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hernandez/Desktop/Desktop - Jorge’s iMac/ESG Research/Analytic Approach to Greenwashing/Redo/Python/"/>
    </mc:Choice>
  </mc:AlternateContent>
  <xr:revisionPtr revIDLastSave="0" documentId="13_ncr:1_{32C94B69-B6E7-2648-B201-9CCAC1C4F64B}" xr6:coauthVersionLast="47" xr6:coauthVersionMax="47" xr10:uidLastSave="{00000000-0000-0000-0000-000000000000}"/>
  <bookViews>
    <workbookView xWindow="9980" yWindow="5600" windowWidth="26440" windowHeight="15440" xr2:uid="{70B77356-DD09-FF4B-9AB7-386BF071CA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<sst xmlns="http://schemas.openxmlformats.org/spreadsheetml/2006/main" count="61" uniqueCount="61">
  <si>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Dates</t>
  </si>
  <si>
    <t>GOOGL_CUR_MKT_CAP</t>
  </si>
  <si>
    <t>DIS_CUR_MKT_CAP</t>
  </si>
  <si>
    <t>TMUS_CUR_MKT_CAP</t>
  </si>
  <si>
    <t>CMCSA_CUR_MKT_CAP</t>
  </si>
  <si>
    <t>AMZN_CUR_MKT_CAP</t>
  </si>
  <si>
    <t>TSLA_CUR_MKT_CAP</t>
  </si>
  <si>
    <t>HD_CUR_MKT_CAP</t>
  </si>
  <si>
    <t>MCD_CUR_MKT_CAP</t>
  </si>
  <si>
    <t>NKE_CUR_MKT_CAP</t>
  </si>
  <si>
    <t>LOW_CUR_MKT_CAP</t>
  </si>
  <si>
    <t>WMT_CUR_MKT_CAP</t>
  </si>
  <si>
    <t>PG_CUR_MKT_CAP</t>
  </si>
  <si>
    <t>KO_CUR_MKT_CAP</t>
  </si>
  <si>
    <t>PEP_CUR_MKT_CAP</t>
  </si>
  <si>
    <t>COST_CUR_MKT_CAP</t>
  </si>
  <si>
    <t>PM_CUR_MKT_CAP</t>
  </si>
  <si>
    <t>XOM_CUR_MKT_CAP</t>
  </si>
  <si>
    <t>CVX_CUR_MKT_CAP</t>
  </si>
  <si>
    <t>COP_CUR_MKT_CAP</t>
  </si>
  <si>
    <t>SLB_CUR_MKT_CAP</t>
  </si>
  <si>
    <t>EOG_CUR_MKT_CAP</t>
  </si>
  <si>
    <t>BRK/B_CUR_MKT_CAP</t>
  </si>
  <si>
    <t>JPM_CUR_MKT_CAP</t>
  </si>
  <si>
    <t>BAC_CUR_MKT_CAP</t>
  </si>
  <si>
    <t>WFC_CUR_MKT_CAP</t>
  </si>
  <si>
    <t>MS_CUR_MKT_CAP</t>
  </si>
  <si>
    <t>SCHW_CUR_MKT_CAP</t>
  </si>
  <si>
    <t>UNH_CUR_MKT_CAP</t>
  </si>
  <si>
    <t>JNJ_CUR_MKT_CAP</t>
  </si>
  <si>
    <t>LLY_CUR_MKT_CAP</t>
  </si>
  <si>
    <t>MRK_CUR_MKT_CAP</t>
  </si>
  <si>
    <t>PFE_CUR_MKT_CAP</t>
  </si>
  <si>
    <t>UPS_CUR_MKT_CAP</t>
  </si>
  <si>
    <t>RTX_CUR_MKT_CAP</t>
  </si>
  <si>
    <t>HON_CUR_MKT_CAP</t>
  </si>
  <si>
    <t>CAT_CUR_MKT_CAP</t>
  </si>
  <si>
    <t>BA_CUR_MKT_CAP</t>
  </si>
  <si>
    <t>UNP_CUR_MKT_CAP</t>
  </si>
  <si>
    <t>AAPL_CUR_MKT_CAP</t>
  </si>
  <si>
    <t>MSFT_CUR_MKT_CAP</t>
  </si>
  <si>
    <t>V_CUR_MKT_CAP</t>
  </si>
  <si>
    <t>NVDA_CUR_MKT_CAP</t>
  </si>
  <si>
    <t>MA_CUR_MKT_CAP</t>
  </si>
  <si>
    <t>AVGO_CUR_MKT_CAP</t>
  </si>
  <si>
    <t>APD_CUR_MKT_CAP</t>
  </si>
  <si>
    <t>FCX_CUR_MKT_CAP</t>
  </si>
  <si>
    <t>SHW_CUR_MKT_CAP</t>
  </si>
  <si>
    <t>NEM_CUR_MKT_CAP</t>
  </si>
  <si>
    <t>PLD_CUR_MKT_CAP</t>
  </si>
  <si>
    <t>AMT_CUR_MKT_CAP</t>
  </si>
  <si>
    <t>EQIX_CUR_MKT_CAP</t>
  </si>
  <si>
    <t>CCI_CUR_MKT_CAP</t>
  </si>
  <si>
    <t>PSA_CUR_MKT_CAP</t>
  </si>
  <si>
    <t>O_CUR_MKT_CAP</t>
  </si>
  <si>
    <t>NEE_CUR_MKT_CAP</t>
  </si>
  <si>
    <t>DUK_CUR_MKT_CAP</t>
  </si>
  <si>
    <t>SO_CUR_MKT_CAP</t>
  </si>
  <si>
    <t>D_CUR_MKT_CAP</t>
  </si>
  <si>
    <t>SRE_CUR_MKT_CAP</t>
  </si>
  <si>
    <t>AEP_CUR_MKT_CAP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</si>
</sst>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19F2-9E9C-D947-820E-D6C0C38B4CDE}">
  <dimension ref="A1:BI3238"/>
  <sheetViews>
    <sheetView tabSelected="1" workbookViewId="0">
      <selection activeCell="D7" sqref="D7"/>
    </sheetView>
  </sheetViews>
  <sheetFormatPr baseColWidth="10" defaultRowHeight="16" x14ac:dyDescent="0.2"/>
  <cols>
    <col min="1" max="1" width="8.83203125" bestFit="1" customWidth="1"/>
    <col min="2" max="2" width="20.83203125" bestFit="1" customWidth="1"/>
    <col min="3" max="3" width="17.33203125" bestFit="1" customWidth="1"/>
    <col min="4" max="4" width="19.6640625" bestFit="1" customWidth="1"/>
    <col min="5" max="5" width="20.5" bestFit="1" customWidth="1"/>
    <col min="6" max="6" width="19.83203125" bestFit="1" customWidth="1"/>
    <col min="7" max="7" width="18.6640625" bestFit="1" customWidth="1"/>
    <col min="8" max="8" width="17.1640625" bestFit="1" customWidth="1"/>
    <col min="9" max="9" width="18.5" bestFit="1" customWidth="1"/>
    <col min="10" max="10" width="18" bestFit="1" customWidth="1"/>
    <col min="11" max="11" width="18.6640625" bestFit="1" customWidth="1"/>
    <col min="12" max="12" width="19.1640625" bestFit="1" customWidth="1"/>
    <col min="13" max="14" width="17.1640625" bestFit="1" customWidth="1"/>
    <col min="15" max="15" width="17.6640625" bestFit="1" customWidth="1"/>
    <col min="16" max="16" width="19" bestFit="1" customWidth="1"/>
    <col min="17" max="17" width="17.33203125" bestFit="1" customWidth="1"/>
    <col min="18" max="18" width="18.6640625" bestFit="1" customWidth="1"/>
    <col min="19" max="19" width="17.83203125" bestFit="1" customWidth="1"/>
    <col min="20" max="20" width="18" bestFit="1" customWidth="1"/>
    <col min="21" max="21" width="17.6640625" bestFit="1" customWidth="1"/>
    <col min="22" max="22" width="18.33203125" bestFit="1" customWidth="1"/>
    <col min="23" max="23" width="20" bestFit="1" customWidth="1"/>
    <col min="24" max="25" width="18" bestFit="1" customWidth="1"/>
    <col min="26" max="26" width="18.5" bestFit="1" customWidth="1"/>
    <col min="27" max="27" width="17.33203125" bestFit="1" customWidth="1"/>
    <col min="28" max="28" width="19.6640625" bestFit="1" customWidth="1"/>
    <col min="29" max="29" width="18.5" bestFit="1" customWidth="1"/>
    <col min="30" max="31" width="17.33203125" bestFit="1" customWidth="1"/>
    <col min="32" max="32" width="18.5" bestFit="1" customWidth="1"/>
    <col min="33" max="33" width="17.6640625" bestFit="1" customWidth="1"/>
    <col min="34" max="34" width="18" bestFit="1" customWidth="1"/>
    <col min="35" max="35" width="17.83203125" bestFit="1" customWidth="1"/>
    <col min="36" max="36" width="18.5" bestFit="1" customWidth="1"/>
    <col min="37" max="37" width="17.83203125" bestFit="1" customWidth="1"/>
    <col min="38" max="38" width="17.1640625" bestFit="1" customWidth="1"/>
    <col min="39" max="39" width="18.33203125" bestFit="1" customWidth="1"/>
    <col min="40" max="40" width="18.83203125" bestFit="1" customWidth="1"/>
    <col min="41" max="41" width="19.33203125" bestFit="1" customWidth="1"/>
    <col min="42" max="42" width="17.1640625" bestFit="1" customWidth="1"/>
    <col min="43" max="43" width="19.5" bestFit="1" customWidth="1"/>
    <col min="44" max="44" width="17.5" bestFit="1" customWidth="1"/>
    <col min="45" max="45" width="19.6640625" bestFit="1" customWidth="1"/>
    <col min="46" max="46" width="18" bestFit="1" customWidth="1"/>
    <col min="47" max="47" width="17.6640625" bestFit="1" customWidth="1"/>
    <col min="48" max="49" width="18.6640625" bestFit="1" customWidth="1"/>
    <col min="50" max="50" width="17.6640625" bestFit="1" customWidth="1"/>
    <col min="51" max="52" width="18.5" bestFit="1" customWidth="1"/>
    <col min="53" max="53" width="17.1640625" bestFit="1" customWidth="1"/>
    <col min="54" max="54" width="17.83203125" bestFit="1" customWidth="1"/>
    <col min="55" max="55" width="17.1640625" bestFit="1" customWidth="1"/>
    <col min="56" max="56" width="18" bestFit="1" customWidth="1"/>
    <col min="57" max="57" width="18.1640625" bestFit="1" customWidth="1"/>
    <col min="58" max="59" width="17.1640625" bestFit="1" customWidth="1"/>
    <col min="60" max="62" width="17.83203125" bestFit="1" customWidth="1"/>
  </cols>
  <sheetData>
    <row r="1" spans="1:6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x14ac:dyDescent="0.2">
      <c r="A2" s="1">
        <v>40360</v>
      </c>
      <c r="B2">
        <v>139971.6335</v>
      </c>
      <c r="C2">
        <v>61675.0409</v>
      </c>
      <c r="D2">
        <v>2977.3757999999998</v>
      </c>
      <c r="E2">
        <v>49267.371200000001</v>
      </c>
      <c r="F2">
        <v>49451.720800000003</v>
      </c>
      <c r="G2">
        <v>2044.6823999999999</v>
      </c>
      <c r="H2">
        <v>46915.4804</v>
      </c>
      <c r="I2">
        <v>71766.425799999997</v>
      </c>
      <c r="J2">
        <v>33061.636200000001</v>
      </c>
      <c r="K2">
        <v>29169.9516</v>
      </c>
      <c r="L2">
        <v>179324.4173</v>
      </c>
      <c r="M2">
        <v>171469.5018</v>
      </c>
      <c r="N2">
        <v>115421.7384</v>
      </c>
      <c r="O2">
        <v>99214.464999999997</v>
      </c>
      <c r="P2">
        <v>24108.357899999999</v>
      </c>
      <c r="Q2">
        <v>86204.804000000004</v>
      </c>
      <c r="R2">
        <v>289534.88559999998</v>
      </c>
      <c r="S2">
        <v>135549.93100000001</v>
      </c>
      <c r="T2">
        <v>72734.106299999999</v>
      </c>
      <c r="U2">
        <v>65914.602899999998</v>
      </c>
      <c r="V2">
        <v>25082.359899999999</v>
      </c>
      <c r="W2">
        <v>194595.42449999999</v>
      </c>
      <c r="X2">
        <v>143551.28279999999</v>
      </c>
      <c r="Y2">
        <v>140661.8933</v>
      </c>
      <c r="Z2">
        <v>131191.6237</v>
      </c>
      <c r="AA2">
        <v>32275.6456</v>
      </c>
      <c r="AB2">
        <v>16637.505700000002</v>
      </c>
      <c r="AC2">
        <v>31656.546300000002</v>
      </c>
      <c r="AD2">
        <v>162919.17009999999</v>
      </c>
      <c r="AE2">
        <v>38192.013500000001</v>
      </c>
      <c r="AF2">
        <v>107392.6057</v>
      </c>
      <c r="AG2">
        <v>114781.08379999999</v>
      </c>
      <c r="AH2">
        <v>57447.605199999998</v>
      </c>
      <c r="AI2">
        <v>60081.0262</v>
      </c>
      <c r="AJ2">
        <v>29536.321100000001</v>
      </c>
      <c r="AK2">
        <v>37672.254300000001</v>
      </c>
      <c r="AL2">
        <v>47257.612399999998</v>
      </c>
      <c r="AM2">
        <v>35180.595999999998</v>
      </c>
      <c r="AN2">
        <v>226101.4975</v>
      </c>
      <c r="AO2">
        <v>202970.50820000001</v>
      </c>
      <c r="AP2">
        <v>75627.323399999994</v>
      </c>
      <c r="AQ2">
        <v>5939.4360999999999</v>
      </c>
      <c r="AR2">
        <v>26520.267400000001</v>
      </c>
      <c r="AS2">
        <v>5108.8991999999998</v>
      </c>
      <c r="AT2">
        <v>13802.9319</v>
      </c>
      <c r="AU2">
        <v>25171.448799999998</v>
      </c>
      <c r="AV2">
        <v>7674.8729000000003</v>
      </c>
      <c r="AW2">
        <v>29050.079900000001</v>
      </c>
      <c r="AX2">
        <v>3936.8525</v>
      </c>
      <c r="AY2">
        <v>17787.369699999999</v>
      </c>
      <c r="AZ2">
        <v>3160.1826000000001</v>
      </c>
      <c r="BA2">
        <v>10734.644399999999</v>
      </c>
      <c r="BB2">
        <v>14962.2961</v>
      </c>
      <c r="BC2">
        <v>3157.2889</v>
      </c>
      <c r="BD2">
        <v>20298.218199999999</v>
      </c>
      <c r="BE2">
        <v>20970.760300000002</v>
      </c>
      <c r="BF2">
        <v>27514.752400000001</v>
      </c>
      <c r="BG2">
        <v>23234.168900000001</v>
      </c>
      <c r="BH2">
        <v>11493.2358</v>
      </c>
      <c r="BI2">
        <v>15429.3102</v>
      </c>
    </row>
    <row r="3" spans="1:61" x14ac:dyDescent="0.2">
      <c r="A3" s="1">
        <v>40361</v>
      </c>
      <c r="B3">
        <v>139035.2831</v>
      </c>
      <c r="C3">
        <v>61459.599300000002</v>
      </c>
      <c r="D3">
        <v>2931.4612999999999</v>
      </c>
      <c r="E3">
        <v>48529.859900000003</v>
      </c>
      <c r="F3">
        <v>48640.5985</v>
      </c>
      <c r="G3">
        <v>1787.7003999999999</v>
      </c>
      <c r="H3">
        <v>46646.623800000001</v>
      </c>
      <c r="I3">
        <v>71153.2215</v>
      </c>
      <c r="J3">
        <v>32959.6391</v>
      </c>
      <c r="K3">
        <v>28969.863700000002</v>
      </c>
      <c r="L3">
        <v>178063.1367</v>
      </c>
      <c r="M3">
        <v>171008.71710000001</v>
      </c>
      <c r="N3">
        <v>115467.87940000001</v>
      </c>
      <c r="O3">
        <v>99230.592199999999</v>
      </c>
      <c r="P3">
        <v>23814.139299999999</v>
      </c>
      <c r="Q3">
        <v>86019.616399999999</v>
      </c>
      <c r="R3">
        <v>289330.30339999998</v>
      </c>
      <c r="S3">
        <v>135208.4449</v>
      </c>
      <c r="T3">
        <v>72659.690400000007</v>
      </c>
      <c r="U3">
        <v>65556.760299999994</v>
      </c>
      <c r="V3">
        <v>24895.026999999998</v>
      </c>
      <c r="W3">
        <v>190476.11919999999</v>
      </c>
      <c r="X3">
        <v>142556.60930000001</v>
      </c>
      <c r="Y3">
        <v>138855.96309999999</v>
      </c>
      <c r="Z3">
        <v>129628.5782</v>
      </c>
      <c r="AA3">
        <v>31912.2127</v>
      </c>
      <c r="AB3">
        <v>16637.505700000002</v>
      </c>
      <c r="AC3">
        <v>32168.0524</v>
      </c>
      <c r="AD3">
        <v>162946.75080000001</v>
      </c>
      <c r="AE3">
        <v>38826.240700000002</v>
      </c>
      <c r="AF3">
        <v>106706.59020000001</v>
      </c>
      <c r="AG3">
        <v>114055.1318</v>
      </c>
      <c r="AH3">
        <v>56219.415000000001</v>
      </c>
      <c r="AI3">
        <v>59987.718200000003</v>
      </c>
      <c r="AJ3">
        <v>29520.9974</v>
      </c>
      <c r="AK3">
        <v>37175.9882</v>
      </c>
      <c r="AL3">
        <v>47014.720699999998</v>
      </c>
      <c r="AM3">
        <v>34603.616000000002</v>
      </c>
      <c r="AN3">
        <v>224700.1923</v>
      </c>
      <c r="AO3">
        <v>203934.53039999999</v>
      </c>
      <c r="AP3">
        <v>75959.477400000003</v>
      </c>
      <c r="AQ3">
        <v>5865.0501000000004</v>
      </c>
      <c r="AR3">
        <v>26529.425800000001</v>
      </c>
      <c r="AS3">
        <v>5147.0787</v>
      </c>
      <c r="AT3">
        <v>13796.561299999999</v>
      </c>
      <c r="AU3">
        <v>25327.202000000001</v>
      </c>
      <c r="AV3">
        <v>7618.9080000000004</v>
      </c>
      <c r="AW3">
        <v>28936.814600000002</v>
      </c>
      <c r="AX3">
        <v>3825.8604999999998</v>
      </c>
      <c r="AY3">
        <v>17630.030699999999</v>
      </c>
      <c r="AZ3">
        <v>3132.3184999999999</v>
      </c>
      <c r="BA3">
        <v>10688.1741</v>
      </c>
      <c r="BB3">
        <v>14721.133099999999</v>
      </c>
      <c r="BC3">
        <v>3165.6469999999999</v>
      </c>
      <c r="BD3">
        <v>20302.3649</v>
      </c>
      <c r="BE3">
        <v>21088.9424</v>
      </c>
      <c r="BF3">
        <v>27522.997800000001</v>
      </c>
      <c r="BG3">
        <v>23049.3923</v>
      </c>
      <c r="BH3">
        <v>11513.039000000001</v>
      </c>
      <c r="BI3">
        <v>15510.718699999999</v>
      </c>
    </row>
    <row r="4" spans="1:61" x14ac:dyDescent="0.2">
      <c r="A4" s="1">
        <v>40365</v>
      </c>
      <c r="B4">
        <v>138882.40960000001</v>
      </c>
      <c r="C4">
        <v>62125.509599999998</v>
      </c>
      <c r="D4">
        <v>2942.0569999999998</v>
      </c>
      <c r="E4">
        <v>49346.597000000002</v>
      </c>
      <c r="F4">
        <v>49050.616300000002</v>
      </c>
      <c r="G4">
        <v>1499.9924000000001</v>
      </c>
      <c r="H4">
        <v>45940.875099999997</v>
      </c>
      <c r="I4">
        <v>71120.947499999995</v>
      </c>
      <c r="J4">
        <v>32643.933700000001</v>
      </c>
      <c r="K4">
        <v>28526.812000000002</v>
      </c>
      <c r="L4">
        <v>180177.63649999999</v>
      </c>
      <c r="M4">
        <v>170893.52100000001</v>
      </c>
      <c r="N4">
        <v>116344.5586</v>
      </c>
      <c r="O4">
        <v>99407.991299999994</v>
      </c>
      <c r="P4">
        <v>23713.138900000002</v>
      </c>
      <c r="Q4">
        <v>86612.2166</v>
      </c>
      <c r="R4">
        <v>293882.2562</v>
      </c>
      <c r="S4">
        <v>135710.63039999999</v>
      </c>
      <c r="T4">
        <v>73225.251300000004</v>
      </c>
      <c r="U4">
        <v>66248.589300000007</v>
      </c>
      <c r="V4">
        <v>25277.287400000001</v>
      </c>
      <c r="W4">
        <v>191802.11199999999</v>
      </c>
      <c r="X4">
        <v>144545.9564</v>
      </c>
      <c r="Y4">
        <v>141063.21109999999</v>
      </c>
      <c r="Z4">
        <v>131035.3192</v>
      </c>
      <c r="AA4">
        <v>32107.907299999999</v>
      </c>
      <c r="AB4">
        <v>16864.272300000001</v>
      </c>
      <c r="AC4">
        <v>32838.693800000001</v>
      </c>
      <c r="AD4">
        <v>162946.75080000001</v>
      </c>
      <c r="AE4">
        <v>39102.994500000001</v>
      </c>
      <c r="AF4">
        <v>108047.43859999999</v>
      </c>
      <c r="AG4">
        <v>115265.0518</v>
      </c>
      <c r="AH4">
        <v>56655.224499999997</v>
      </c>
      <c r="AI4">
        <v>60267.642200000002</v>
      </c>
      <c r="AJ4">
        <v>29658.910199999998</v>
      </c>
      <c r="AK4">
        <v>37571.744700000003</v>
      </c>
      <c r="AL4">
        <v>46574.479599999999</v>
      </c>
      <c r="AM4">
        <v>34127.8606</v>
      </c>
      <c r="AN4">
        <v>226237.9883</v>
      </c>
      <c r="AO4">
        <v>208754.64180000001</v>
      </c>
      <c r="AP4">
        <v>75014.914300000004</v>
      </c>
      <c r="AQ4">
        <v>5802.1081000000004</v>
      </c>
      <c r="AR4">
        <v>26170.9378</v>
      </c>
      <c r="AS4">
        <v>4980.0432000000001</v>
      </c>
      <c r="AT4">
        <v>13960.073</v>
      </c>
      <c r="AU4">
        <v>25608.4231</v>
      </c>
      <c r="AV4">
        <v>7661.7047000000002</v>
      </c>
      <c r="AW4">
        <v>28867.870500000001</v>
      </c>
      <c r="AX4">
        <v>3740.0940000000001</v>
      </c>
      <c r="AY4">
        <v>18198.871500000001</v>
      </c>
      <c r="AZ4">
        <v>3127.5418</v>
      </c>
      <c r="BA4">
        <v>10714.313700000001</v>
      </c>
      <c r="BB4">
        <v>14568.283299999999</v>
      </c>
      <c r="BC4">
        <v>3064.3045000000002</v>
      </c>
      <c r="BD4">
        <v>20484.820800000001</v>
      </c>
      <c r="BE4">
        <v>21299.043900000001</v>
      </c>
      <c r="BF4">
        <v>27621.941999999999</v>
      </c>
      <c r="BG4">
        <v>23329.537499999999</v>
      </c>
      <c r="BH4">
        <v>11649.1854</v>
      </c>
      <c r="BI4">
        <v>15927.338900000001</v>
      </c>
    </row>
    <row r="5" spans="1:61" x14ac:dyDescent="0.2">
      <c r="A5" s="1">
        <v>40366</v>
      </c>
      <c r="B5">
        <v>143382.62390000001</v>
      </c>
      <c r="C5">
        <v>64906.664199999999</v>
      </c>
      <c r="D5">
        <v>3055.0772000000002</v>
      </c>
      <c r="E5">
        <v>49474.473599999998</v>
      </c>
      <c r="F5">
        <v>50552.529600000002</v>
      </c>
      <c r="G5">
        <v>1471.1285</v>
      </c>
      <c r="H5">
        <v>47066.712200000002</v>
      </c>
      <c r="I5">
        <v>72411.9041</v>
      </c>
      <c r="J5">
        <v>33299.629500000003</v>
      </c>
      <c r="K5">
        <v>29141.367600000001</v>
      </c>
      <c r="L5">
        <v>181476.0135</v>
      </c>
      <c r="M5">
        <v>175155.77929999999</v>
      </c>
      <c r="N5">
        <v>118743.89109999999</v>
      </c>
      <c r="O5">
        <v>101488.3986</v>
      </c>
      <c r="P5">
        <v>23840.487300000001</v>
      </c>
      <c r="Q5">
        <v>88038.160699999993</v>
      </c>
      <c r="R5">
        <v>298843.37329999998</v>
      </c>
      <c r="S5">
        <v>139507.15340000001</v>
      </c>
      <c r="T5">
        <v>76142.354800000001</v>
      </c>
      <c r="U5">
        <v>68634.2065</v>
      </c>
      <c r="V5">
        <v>26277.2402</v>
      </c>
      <c r="W5">
        <v>197467.06520000001</v>
      </c>
      <c r="X5">
        <v>151787.1796</v>
      </c>
      <c r="Y5">
        <v>147584.62549999999</v>
      </c>
      <c r="Z5">
        <v>138902.64850000001</v>
      </c>
      <c r="AA5">
        <v>33477.770199999999</v>
      </c>
      <c r="AB5">
        <v>16992.574400000001</v>
      </c>
      <c r="AC5">
        <v>33191.064700000003</v>
      </c>
      <c r="AD5">
        <v>167166.59719999999</v>
      </c>
      <c r="AE5">
        <v>39967.849800000004</v>
      </c>
      <c r="AF5">
        <v>110479.6753</v>
      </c>
      <c r="AG5">
        <v>117926.876</v>
      </c>
      <c r="AH5">
        <v>58903.604899999998</v>
      </c>
      <c r="AI5">
        <v>62096.479200000002</v>
      </c>
      <c r="AJ5">
        <v>30792.859799999998</v>
      </c>
      <c r="AK5">
        <v>39060.543100000003</v>
      </c>
      <c r="AL5">
        <v>48047.010399999999</v>
      </c>
      <c r="AM5">
        <v>35550.065699999999</v>
      </c>
      <c r="AN5">
        <v>235369.22029999999</v>
      </c>
      <c r="AO5">
        <v>212961.28450000001</v>
      </c>
      <c r="AP5">
        <v>77661.766900000002</v>
      </c>
      <c r="AQ5">
        <v>6082.4861000000001</v>
      </c>
      <c r="AR5">
        <v>27157.434099999999</v>
      </c>
      <c r="AS5">
        <v>5170.9408999999996</v>
      </c>
      <c r="AT5">
        <v>14384.7786</v>
      </c>
      <c r="AU5">
        <v>27239.505300000001</v>
      </c>
      <c r="AV5">
        <v>7907.5113000000001</v>
      </c>
      <c r="AW5">
        <v>29542.5376</v>
      </c>
      <c r="AX5">
        <v>3988.9850999999999</v>
      </c>
      <c r="AY5">
        <v>18912.9483</v>
      </c>
      <c r="AZ5">
        <v>3160.9787000000001</v>
      </c>
      <c r="BA5">
        <v>10978.613600000001</v>
      </c>
      <c r="BB5">
        <v>15284.9789</v>
      </c>
      <c r="BC5">
        <v>3245.0493999999999</v>
      </c>
      <c r="BD5">
        <v>21065.362300000001</v>
      </c>
      <c r="BE5">
        <v>21995.005300000001</v>
      </c>
      <c r="BF5">
        <v>28471.2137</v>
      </c>
      <c r="BG5">
        <v>23949.433199999999</v>
      </c>
      <c r="BH5">
        <v>12003.1662</v>
      </c>
      <c r="BI5">
        <v>16458.888599999998</v>
      </c>
    </row>
    <row r="6" spans="1:61" x14ac:dyDescent="0.2">
      <c r="A6" s="1">
        <v>40367</v>
      </c>
      <c r="B6">
        <v>145408.19810000001</v>
      </c>
      <c r="C6">
        <v>65298.376100000001</v>
      </c>
      <c r="D6">
        <v>3182.2249000000002</v>
      </c>
      <c r="E6">
        <v>49564.544900000001</v>
      </c>
      <c r="F6">
        <v>51795.953399999999</v>
      </c>
      <c r="G6">
        <v>1625.6901</v>
      </c>
      <c r="H6">
        <v>47301.961799999997</v>
      </c>
      <c r="I6">
        <v>74251.517200000002</v>
      </c>
      <c r="J6">
        <v>34135.034399999997</v>
      </c>
      <c r="K6">
        <v>28912.695800000001</v>
      </c>
      <c r="L6">
        <v>182440.52220000001</v>
      </c>
      <c r="M6">
        <v>178410.07120000001</v>
      </c>
      <c r="N6">
        <v>120935.5892</v>
      </c>
      <c r="O6">
        <v>103214.00780000001</v>
      </c>
      <c r="P6">
        <v>24464.055</v>
      </c>
      <c r="Q6">
        <v>89890.036200000002</v>
      </c>
      <c r="R6">
        <v>300786.90370000002</v>
      </c>
      <c r="S6">
        <v>141435.546</v>
      </c>
      <c r="T6">
        <v>76722.798800000004</v>
      </c>
      <c r="U6">
        <v>69827.015100000004</v>
      </c>
      <c r="V6">
        <v>26889.869500000001</v>
      </c>
      <c r="W6">
        <v>195982.7188</v>
      </c>
      <c r="X6">
        <v>151826.96650000001</v>
      </c>
      <c r="Y6">
        <v>149089.5673</v>
      </c>
      <c r="Z6">
        <v>138798.4454</v>
      </c>
      <c r="AA6">
        <v>33827.224999999999</v>
      </c>
      <c r="AB6">
        <v>16840.402099999999</v>
      </c>
      <c r="AC6">
        <v>33736.671199999997</v>
      </c>
      <c r="AD6">
        <v>169290.31080000001</v>
      </c>
      <c r="AE6">
        <v>40567.482900000003</v>
      </c>
      <c r="AF6">
        <v>111820.5238</v>
      </c>
      <c r="AG6">
        <v>119540.10279999999</v>
      </c>
      <c r="AH6">
        <v>59388.938099999999</v>
      </c>
      <c r="AI6">
        <v>62730.973700000002</v>
      </c>
      <c r="AJ6">
        <v>31206.598099999999</v>
      </c>
      <c r="AK6">
        <v>39682.446300000003</v>
      </c>
      <c r="AL6">
        <v>49132.4326</v>
      </c>
      <c r="AM6">
        <v>35879.0455</v>
      </c>
      <c r="AN6">
        <v>234846.00570000001</v>
      </c>
      <c r="AO6">
        <v>213920.92480000001</v>
      </c>
      <c r="AP6">
        <v>77931.642000000007</v>
      </c>
      <c r="AQ6">
        <v>5899.3820999999998</v>
      </c>
      <c r="AR6">
        <v>27432.1878</v>
      </c>
      <c r="AS6">
        <v>5199.5756000000001</v>
      </c>
      <c r="AT6">
        <v>14605.6255</v>
      </c>
      <c r="AU6">
        <v>27326.034800000001</v>
      </c>
      <c r="AV6">
        <v>7968.9629000000004</v>
      </c>
      <c r="AW6">
        <v>29714.897799999999</v>
      </c>
      <c r="AX6">
        <v>4098.2954</v>
      </c>
      <c r="AY6">
        <v>18715.266</v>
      </c>
      <c r="AZ6">
        <v>3283.5805999999998</v>
      </c>
      <c r="BA6">
        <v>11196.443300000001</v>
      </c>
      <c r="BB6">
        <v>15502.365299999999</v>
      </c>
      <c r="BC6">
        <v>3279.5266999999999</v>
      </c>
      <c r="BD6">
        <v>21148.2968</v>
      </c>
      <c r="BE6">
        <v>21955.611199999999</v>
      </c>
      <c r="BF6">
        <v>28462.9683</v>
      </c>
      <c r="BG6">
        <v>24289.183700000001</v>
      </c>
      <c r="BH6">
        <v>12092.280199999999</v>
      </c>
      <c r="BI6">
        <v>16650.438099999999</v>
      </c>
    </row>
    <row r="7" spans="1:61" x14ac:dyDescent="0.2">
      <c r="A7" s="1">
        <v>40368</v>
      </c>
      <c r="B7">
        <v>148889.2556</v>
      </c>
      <c r="C7">
        <v>66101.385500000004</v>
      </c>
      <c r="D7">
        <v>3252.8625000000002</v>
      </c>
      <c r="E7">
        <v>50213.516900000002</v>
      </c>
      <c r="F7">
        <v>52259.4519</v>
      </c>
      <c r="G7">
        <v>1620.1034999999999</v>
      </c>
      <c r="H7">
        <v>47486.8007</v>
      </c>
      <c r="I7">
        <v>74466.676600000006</v>
      </c>
      <c r="J7">
        <v>34071.893300000003</v>
      </c>
      <c r="K7">
        <v>29198.535599999999</v>
      </c>
      <c r="L7">
        <v>183367.93429999999</v>
      </c>
      <c r="M7">
        <v>177834.09030000001</v>
      </c>
      <c r="N7">
        <v>120889.44809999999</v>
      </c>
      <c r="O7">
        <v>102407.64840000001</v>
      </c>
      <c r="P7">
        <v>24674.838400000001</v>
      </c>
      <c r="Q7">
        <v>89982.63</v>
      </c>
      <c r="R7">
        <v>300633.46710000001</v>
      </c>
      <c r="S7">
        <v>144308.04749999999</v>
      </c>
      <c r="T7">
        <v>77839.037400000001</v>
      </c>
      <c r="U7">
        <v>69850.871299999999</v>
      </c>
      <c r="V7">
        <v>26725.320299999999</v>
      </c>
      <c r="W7">
        <v>197113.13260000001</v>
      </c>
      <c r="X7">
        <v>154572.26550000001</v>
      </c>
      <c r="Y7">
        <v>151597.80369999999</v>
      </c>
      <c r="Z7">
        <v>140674.10010000001</v>
      </c>
      <c r="AA7">
        <v>34526.134599999998</v>
      </c>
      <c r="AB7">
        <v>16995.558199999999</v>
      </c>
      <c r="AC7">
        <v>34066.308499999999</v>
      </c>
      <c r="AD7">
        <v>166973.5324</v>
      </c>
      <c r="AE7">
        <v>40555.951500000003</v>
      </c>
      <c r="AF7">
        <v>113192.5548</v>
      </c>
      <c r="AG7">
        <v>119136.79610000001</v>
      </c>
      <c r="AH7">
        <v>59487.985699999997</v>
      </c>
      <c r="AI7">
        <v>62992.236100000002</v>
      </c>
      <c r="AJ7">
        <v>31620.336500000001</v>
      </c>
      <c r="AK7">
        <v>40656.133000000002</v>
      </c>
      <c r="AL7">
        <v>49079.3</v>
      </c>
      <c r="AM7">
        <v>36294.066200000001</v>
      </c>
      <c r="AN7">
        <v>236238.2114</v>
      </c>
      <c r="AO7">
        <v>212698.36929999999</v>
      </c>
      <c r="AP7">
        <v>80318.999200000006</v>
      </c>
      <c r="AQ7">
        <v>5922.2700999999997</v>
      </c>
      <c r="AR7">
        <v>28197.572899999999</v>
      </c>
      <c r="AS7">
        <v>5252.0724</v>
      </c>
      <c r="AT7">
        <v>14809.484200000001</v>
      </c>
      <c r="AU7">
        <v>28546.101600000002</v>
      </c>
      <c r="AV7">
        <v>7926.1662999999999</v>
      </c>
      <c r="AW7">
        <v>30497.905500000001</v>
      </c>
      <c r="AX7">
        <v>4130.2476999999999</v>
      </c>
      <c r="AY7">
        <v>18561.9614</v>
      </c>
      <c r="AZ7">
        <v>3328.5610999999999</v>
      </c>
      <c r="BA7">
        <v>11042.5103</v>
      </c>
      <c r="BB7">
        <v>15689.181699999999</v>
      </c>
      <c r="BC7">
        <v>3301.4668000000001</v>
      </c>
      <c r="BD7">
        <v>21326.605899999999</v>
      </c>
      <c r="BE7">
        <v>22047.530699999999</v>
      </c>
      <c r="BF7">
        <v>28619.630099999998</v>
      </c>
      <c r="BG7">
        <v>24378.591799999998</v>
      </c>
      <c r="BH7">
        <v>12193.771199999999</v>
      </c>
      <c r="BI7">
        <v>16683.959299999999</v>
      </c>
    </row>
    <row r="8" spans="1:61" x14ac:dyDescent="0.2">
      <c r="A8" s="1">
        <v>40371</v>
      </c>
      <c r="B8">
        <v>151545.43299999999</v>
      </c>
      <c r="C8">
        <v>66140.556700000001</v>
      </c>
      <c r="D8">
        <v>3256.3944000000001</v>
      </c>
      <c r="E8">
        <v>51432.510799999996</v>
      </c>
      <c r="F8">
        <v>53262.213000000003</v>
      </c>
      <c r="G8">
        <v>1587.5152</v>
      </c>
      <c r="H8">
        <v>47570.818399999996</v>
      </c>
      <c r="I8">
        <v>75241.250499999995</v>
      </c>
      <c r="J8">
        <v>33906.755100000002</v>
      </c>
      <c r="K8">
        <v>29098.491600000001</v>
      </c>
      <c r="L8">
        <v>185927.5919</v>
      </c>
      <c r="M8">
        <v>178813.25779999999</v>
      </c>
      <c r="N8">
        <v>121004.80070000001</v>
      </c>
      <c r="O8">
        <v>102794.7009</v>
      </c>
      <c r="P8">
        <v>24560.664100000002</v>
      </c>
      <c r="Q8">
        <v>90445.598800000007</v>
      </c>
      <c r="R8">
        <v>301451.79570000002</v>
      </c>
      <c r="S8">
        <v>144328.1349</v>
      </c>
      <c r="T8">
        <v>77541.373800000001</v>
      </c>
      <c r="U8">
        <v>69481.100600000005</v>
      </c>
      <c r="V8">
        <v>26717.725699999999</v>
      </c>
      <c r="W8">
        <v>196346.2401</v>
      </c>
      <c r="X8">
        <v>155925.0215</v>
      </c>
      <c r="Y8">
        <v>152601.09820000001</v>
      </c>
      <c r="Z8">
        <v>140986.70920000001</v>
      </c>
      <c r="AA8">
        <v>34330.439899999998</v>
      </c>
      <c r="AB8">
        <v>17210.3897</v>
      </c>
      <c r="AC8">
        <v>34145.876100000001</v>
      </c>
      <c r="AD8">
        <v>166063.3694</v>
      </c>
      <c r="AE8">
        <v>40509.825900000003</v>
      </c>
      <c r="AF8">
        <v>112537.7218</v>
      </c>
      <c r="AG8">
        <v>120427.3775</v>
      </c>
      <c r="AH8">
        <v>59448.366600000001</v>
      </c>
      <c r="AI8">
        <v>62217.779600000002</v>
      </c>
      <c r="AJ8">
        <v>31275.554499999998</v>
      </c>
      <c r="AK8">
        <v>40379.731599999999</v>
      </c>
      <c r="AL8">
        <v>48836.408300000003</v>
      </c>
      <c r="AM8">
        <v>36790.066500000001</v>
      </c>
      <c r="AN8">
        <v>234113.50520000001</v>
      </c>
      <c r="AO8">
        <v>217606.11910000001</v>
      </c>
      <c r="AP8">
        <v>79415.955400000006</v>
      </c>
      <c r="AQ8">
        <v>6030.9880999999996</v>
      </c>
      <c r="AR8">
        <v>27955.527999999998</v>
      </c>
      <c r="AS8">
        <v>5273.5483999999997</v>
      </c>
      <c r="AT8">
        <v>14688.4431</v>
      </c>
      <c r="AU8">
        <v>27351.993699999999</v>
      </c>
      <c r="AV8">
        <v>7903.1219000000001</v>
      </c>
      <c r="AW8">
        <v>30325.545300000002</v>
      </c>
      <c r="AX8">
        <v>4152.1097</v>
      </c>
      <c r="AY8">
        <v>18283.592499999999</v>
      </c>
      <c r="AZ8">
        <v>3275.6194</v>
      </c>
      <c r="BA8">
        <v>10879.8642</v>
      </c>
      <c r="BB8">
        <v>15777.4949</v>
      </c>
      <c r="BC8">
        <v>3277.4371999999998</v>
      </c>
      <c r="BD8">
        <v>21525.648700000002</v>
      </c>
      <c r="BE8">
        <v>22178.844099999998</v>
      </c>
      <c r="BF8">
        <v>28677.347600000001</v>
      </c>
      <c r="BG8">
        <v>24432.2366</v>
      </c>
      <c r="BH8">
        <v>12206.1482</v>
      </c>
      <c r="BI8">
        <v>16698.325499999999</v>
      </c>
    </row>
    <row r="9" spans="1:61" x14ac:dyDescent="0.2">
      <c r="A9" s="1">
        <v>40372</v>
      </c>
      <c r="B9">
        <v>155803.59760000001</v>
      </c>
      <c r="C9">
        <v>67472.377200000003</v>
      </c>
      <c r="D9">
        <v>3351.7552000000001</v>
      </c>
      <c r="E9">
        <v>52901.559500000003</v>
      </c>
      <c r="F9">
        <v>55107.293400000002</v>
      </c>
      <c r="G9">
        <v>1689.0045</v>
      </c>
      <c r="H9">
        <v>48125.335200000001</v>
      </c>
      <c r="I9">
        <v>76209.467900000003</v>
      </c>
      <c r="J9">
        <v>34227.317499999997</v>
      </c>
      <c r="K9">
        <v>30241.8508</v>
      </c>
      <c r="L9">
        <v>187485.64439999999</v>
      </c>
      <c r="M9">
        <v>179677.2291</v>
      </c>
      <c r="N9">
        <v>121627.7043</v>
      </c>
      <c r="O9">
        <v>102294.75810000001</v>
      </c>
      <c r="P9">
        <v>24815.360700000001</v>
      </c>
      <c r="Q9">
        <v>91297.461599999995</v>
      </c>
      <c r="R9">
        <v>303906.78149999998</v>
      </c>
      <c r="S9">
        <v>147100.19930000001</v>
      </c>
      <c r="T9">
        <v>79208.290099999998</v>
      </c>
      <c r="U9">
        <v>69922.439799999993</v>
      </c>
      <c r="V9">
        <v>27039.229500000001</v>
      </c>
      <c r="W9">
        <v>197363.88190000001</v>
      </c>
      <c r="X9">
        <v>161057.5368</v>
      </c>
      <c r="Y9">
        <v>157216.253</v>
      </c>
      <c r="Z9">
        <v>145571.6428</v>
      </c>
      <c r="AA9">
        <v>35868.040999999997</v>
      </c>
      <c r="AB9">
        <v>17413.286100000001</v>
      </c>
      <c r="AC9">
        <v>34259.544199999997</v>
      </c>
      <c r="AD9">
        <v>166863.2096</v>
      </c>
      <c r="AE9">
        <v>40602.077100000002</v>
      </c>
      <c r="AF9">
        <v>113660.2926</v>
      </c>
      <c r="AG9">
        <v>119298.11870000001</v>
      </c>
      <c r="AH9">
        <v>60716.175900000002</v>
      </c>
      <c r="AI9">
        <v>63225.506099999999</v>
      </c>
      <c r="AJ9">
        <v>32064.722099999999</v>
      </c>
      <c r="AK9">
        <v>41956.476000000002</v>
      </c>
      <c r="AL9">
        <v>48904.721599999997</v>
      </c>
      <c r="AM9">
        <v>36663.535799999998</v>
      </c>
      <c r="AN9">
        <v>229120.67319999999</v>
      </c>
      <c r="AO9">
        <v>220235.27069999999</v>
      </c>
      <c r="AP9">
        <v>79498.993900000001</v>
      </c>
      <c r="AQ9">
        <v>6248.4241000000002</v>
      </c>
      <c r="AR9">
        <v>28081.129700000001</v>
      </c>
      <c r="AS9">
        <v>5364.2248</v>
      </c>
      <c r="AT9">
        <v>15062.183999999999</v>
      </c>
      <c r="AU9">
        <v>27741.376700000001</v>
      </c>
      <c r="AV9">
        <v>8034.8040000000001</v>
      </c>
      <c r="AW9">
        <v>30374.791099999999</v>
      </c>
      <c r="AX9">
        <v>4254.6931999999997</v>
      </c>
      <c r="AY9">
        <v>18396.553800000002</v>
      </c>
      <c r="AZ9">
        <v>3380.3087</v>
      </c>
      <c r="BA9">
        <v>11126.737800000001</v>
      </c>
      <c r="BB9">
        <v>16213.966</v>
      </c>
      <c r="BC9">
        <v>3333.8546999999999</v>
      </c>
      <c r="BD9">
        <v>21679.077499999999</v>
      </c>
      <c r="BE9">
        <v>22113.187399999999</v>
      </c>
      <c r="BF9">
        <v>28768.0465</v>
      </c>
      <c r="BG9">
        <v>24497.802500000002</v>
      </c>
      <c r="BH9">
        <v>12315.0653</v>
      </c>
      <c r="BI9">
        <v>16650.438099999999</v>
      </c>
    </row>
    <row r="10" spans="1:61" x14ac:dyDescent="0.2">
      <c r="A10" s="1">
        <v>40373</v>
      </c>
      <c r="B10">
        <v>156483.8847</v>
      </c>
      <c r="C10">
        <v>67061.079700000002</v>
      </c>
      <c r="D10">
        <v>3334.0958000000001</v>
      </c>
      <c r="E10">
        <v>52833.7304</v>
      </c>
      <c r="F10">
        <v>54951.308299999997</v>
      </c>
      <c r="G10">
        <v>1847.2905000000001</v>
      </c>
      <c r="H10">
        <v>47520.407800000001</v>
      </c>
      <c r="I10">
        <v>76274.015700000004</v>
      </c>
      <c r="J10">
        <v>34261.316500000001</v>
      </c>
      <c r="K10">
        <v>29827.383099999999</v>
      </c>
      <c r="L10">
        <v>186780.81109999999</v>
      </c>
      <c r="M10">
        <v>180454.80319999999</v>
      </c>
      <c r="N10">
        <v>121858.4094</v>
      </c>
      <c r="O10">
        <v>102504.4115</v>
      </c>
      <c r="P10">
        <v>24745.099600000001</v>
      </c>
      <c r="Q10">
        <v>91704.874200000006</v>
      </c>
      <c r="R10">
        <v>303088.45289999997</v>
      </c>
      <c r="S10">
        <v>146738.6257</v>
      </c>
      <c r="T10">
        <v>78583.196500000005</v>
      </c>
      <c r="U10">
        <v>70244.498099999997</v>
      </c>
      <c r="V10">
        <v>26996.193599999999</v>
      </c>
      <c r="W10">
        <v>196044.7501</v>
      </c>
      <c r="X10">
        <v>160540.30660000001</v>
      </c>
      <c r="Y10">
        <v>157216.253</v>
      </c>
      <c r="Z10">
        <v>144112.8003</v>
      </c>
      <c r="AA10">
        <v>35700.3027</v>
      </c>
      <c r="AB10">
        <v>17305.8704</v>
      </c>
      <c r="AC10">
        <v>34464.1466</v>
      </c>
      <c r="AD10">
        <v>167194.17790000001</v>
      </c>
      <c r="AE10">
        <v>40129.289499999999</v>
      </c>
      <c r="AF10">
        <v>112880.7295</v>
      </c>
      <c r="AG10">
        <v>119701.42539999999</v>
      </c>
      <c r="AH10">
        <v>61171.794800000003</v>
      </c>
      <c r="AI10">
        <v>63458.776100000003</v>
      </c>
      <c r="AJ10">
        <v>31942.133000000002</v>
      </c>
      <c r="AK10">
        <v>41899.939299999998</v>
      </c>
      <c r="AL10">
        <v>49147.613299999997</v>
      </c>
      <c r="AM10">
        <v>36739.454299999998</v>
      </c>
      <c r="AN10">
        <v>229966.00589999999</v>
      </c>
      <c r="AO10">
        <v>222952.06080000001</v>
      </c>
      <c r="AP10">
        <v>79177.219700000001</v>
      </c>
      <c r="AQ10">
        <v>6311.3661000000002</v>
      </c>
      <c r="AR10">
        <v>27890.110499999999</v>
      </c>
      <c r="AS10">
        <v>5318.8865999999998</v>
      </c>
      <c r="AT10">
        <v>14919.9076</v>
      </c>
      <c r="AU10">
        <v>27542.358700000001</v>
      </c>
      <c r="AV10">
        <v>7861.4224999999997</v>
      </c>
      <c r="AW10">
        <v>30394.489399999999</v>
      </c>
      <c r="AX10">
        <v>4182.3802999999998</v>
      </c>
      <c r="AY10">
        <v>18469.1718</v>
      </c>
      <c r="AZ10">
        <v>3391.4542999999999</v>
      </c>
      <c r="BA10">
        <v>11109.311400000001</v>
      </c>
      <c r="BB10">
        <v>16219.061</v>
      </c>
      <c r="BC10">
        <v>3336.989</v>
      </c>
      <c r="BD10">
        <v>21604.4365</v>
      </c>
      <c r="BE10">
        <v>22270.763599999998</v>
      </c>
      <c r="BF10">
        <v>28784.537199999999</v>
      </c>
      <c r="BG10">
        <v>24700.4607</v>
      </c>
      <c r="BH10">
        <v>12223.475899999999</v>
      </c>
      <c r="BI10">
        <v>16693.536800000002</v>
      </c>
    </row>
    <row r="11" spans="1:61" x14ac:dyDescent="0.2">
      <c r="A11" s="1">
        <v>40374</v>
      </c>
      <c r="B11">
        <v>157338.70250000001</v>
      </c>
      <c r="C11">
        <v>66688.953399999999</v>
      </c>
      <c r="D11">
        <v>3291.7132000000001</v>
      </c>
      <c r="E11">
        <v>53667.286999999997</v>
      </c>
      <c r="F11">
        <v>54398.675499999998</v>
      </c>
      <c r="G11">
        <v>1851.9458999999999</v>
      </c>
      <c r="H11">
        <v>47621.228999999999</v>
      </c>
      <c r="I11">
        <v>76736.608500000002</v>
      </c>
      <c r="J11">
        <v>34314.743600000002</v>
      </c>
      <c r="K11">
        <v>29841.6751</v>
      </c>
      <c r="L11">
        <v>187003.39</v>
      </c>
      <c r="M11">
        <v>180656.3965</v>
      </c>
      <c r="N11">
        <v>121927.62089999999</v>
      </c>
      <c r="O11">
        <v>101859.32399999999</v>
      </c>
      <c r="P11">
        <v>24832.925999999999</v>
      </c>
      <c r="Q11">
        <v>92778.962</v>
      </c>
      <c r="R11">
        <v>303139.59840000002</v>
      </c>
      <c r="S11">
        <v>146718.53829999999</v>
      </c>
      <c r="T11">
        <v>78672.495599999995</v>
      </c>
      <c r="U11">
        <v>69982.080199999997</v>
      </c>
      <c r="V11">
        <v>26882.2749</v>
      </c>
      <c r="W11">
        <v>197044.3437</v>
      </c>
      <c r="X11">
        <v>160977.96299999999</v>
      </c>
      <c r="Y11">
        <v>154407.02840000001</v>
      </c>
      <c r="Z11">
        <v>144894.32310000001</v>
      </c>
      <c r="AA11">
        <v>35770.193700000003</v>
      </c>
      <c r="AB11">
        <v>17365.5458</v>
      </c>
      <c r="AC11">
        <v>35100.687599999997</v>
      </c>
      <c r="AD11">
        <v>166201.27290000001</v>
      </c>
      <c r="AE11">
        <v>40555.951500000003</v>
      </c>
      <c r="AF11">
        <v>113785.0227</v>
      </c>
      <c r="AG11">
        <v>119943.4094</v>
      </c>
      <c r="AH11">
        <v>60755.794900000001</v>
      </c>
      <c r="AI11">
        <v>63589.407299999999</v>
      </c>
      <c r="AJ11">
        <v>32018.751199999999</v>
      </c>
      <c r="AK11">
        <v>41780.584199999998</v>
      </c>
      <c r="AL11">
        <v>48859.179400000001</v>
      </c>
      <c r="AM11">
        <v>36531.943899999998</v>
      </c>
      <c r="AN11">
        <v>228804.01459999999</v>
      </c>
      <c r="AO11">
        <v>223565.5295</v>
      </c>
      <c r="AP11">
        <v>78139.238299999997</v>
      </c>
      <c r="AQ11">
        <v>6133.9840999999997</v>
      </c>
      <c r="AR11">
        <v>27712.174800000001</v>
      </c>
      <c r="AS11">
        <v>5466.8323</v>
      </c>
      <c r="AT11">
        <v>14932.648800000001</v>
      </c>
      <c r="AU11">
        <v>27330.3613</v>
      </c>
      <c r="AV11">
        <v>7798.8734999999997</v>
      </c>
      <c r="AW11">
        <v>29892.1826</v>
      </c>
      <c r="AX11">
        <v>4096.6136999999999</v>
      </c>
      <c r="AY11">
        <v>18376.382099999999</v>
      </c>
      <c r="AZ11">
        <v>3424.4931000000001</v>
      </c>
      <c r="BA11">
        <v>11022.179599999999</v>
      </c>
      <c r="BB11">
        <v>16084.8928</v>
      </c>
      <c r="BC11">
        <v>3326.5412999999999</v>
      </c>
      <c r="BD11">
        <v>21952.761399999999</v>
      </c>
      <c r="BE11">
        <v>22428.3397</v>
      </c>
      <c r="BF11">
        <v>28875.236099999998</v>
      </c>
      <c r="BG11">
        <v>24599.131600000001</v>
      </c>
      <c r="BH11">
        <v>12228.4267</v>
      </c>
      <c r="BI11">
        <v>16894.663700000001</v>
      </c>
    </row>
    <row r="12" spans="1:61" x14ac:dyDescent="0.2">
      <c r="A12" s="1">
        <v>40375</v>
      </c>
      <c r="B12">
        <v>146377.9895</v>
      </c>
      <c r="C12">
        <v>64691.222600000001</v>
      </c>
      <c r="D12">
        <v>3118.6509999999998</v>
      </c>
      <c r="E12">
        <v>51547.183100000002</v>
      </c>
      <c r="F12">
        <v>52807.627899999999</v>
      </c>
      <c r="G12">
        <v>1921.778</v>
      </c>
      <c r="H12">
        <v>45554.393700000001</v>
      </c>
      <c r="I12">
        <v>75241.250499999995</v>
      </c>
      <c r="J12">
        <v>33493.854399999997</v>
      </c>
      <c r="K12">
        <v>28641.148000000001</v>
      </c>
      <c r="L12">
        <v>184258.25</v>
      </c>
      <c r="M12">
        <v>178525.26740000001</v>
      </c>
      <c r="N12">
        <v>120820.2366</v>
      </c>
      <c r="O12">
        <v>100714.2936</v>
      </c>
      <c r="P12">
        <v>24143.488499999999</v>
      </c>
      <c r="Q12">
        <v>91982.655499999993</v>
      </c>
      <c r="R12">
        <v>296439.5331</v>
      </c>
      <c r="S12">
        <v>143625.07509999999</v>
      </c>
      <c r="T12">
        <v>77169.294299999994</v>
      </c>
      <c r="U12">
        <v>67608.391099999993</v>
      </c>
      <c r="V12">
        <v>25892.4483</v>
      </c>
      <c r="W12">
        <v>190655.90419999999</v>
      </c>
      <c r="X12">
        <v>155169.06959999999</v>
      </c>
      <c r="Y12">
        <v>140260.57550000001</v>
      </c>
      <c r="Z12">
        <v>136714.3847</v>
      </c>
      <c r="AA12">
        <v>34582.047400000003</v>
      </c>
      <c r="AB12">
        <v>18069.715700000001</v>
      </c>
      <c r="AC12">
        <v>34486.8802</v>
      </c>
      <c r="AD12">
        <v>163939.65580000001</v>
      </c>
      <c r="AE12">
        <v>39944.786999999997</v>
      </c>
      <c r="AF12">
        <v>111976.43640000001</v>
      </c>
      <c r="AG12">
        <v>117442.908</v>
      </c>
      <c r="AH12">
        <v>59111.604800000001</v>
      </c>
      <c r="AI12">
        <v>61611.277600000001</v>
      </c>
      <c r="AJ12">
        <v>30792.859799999998</v>
      </c>
      <c r="AK12">
        <v>40166.148699999998</v>
      </c>
      <c r="AL12">
        <v>46984.359299999996</v>
      </c>
      <c r="AM12">
        <v>34826.310100000002</v>
      </c>
      <c r="AN12">
        <v>227393.61</v>
      </c>
      <c r="AO12">
        <v>218131.94940000001</v>
      </c>
      <c r="AP12">
        <v>74163.7696</v>
      </c>
      <c r="AQ12">
        <v>5750.6100999999999</v>
      </c>
      <c r="AR12">
        <v>25803.2912</v>
      </c>
      <c r="AS12">
        <v>5247.3</v>
      </c>
      <c r="AT12">
        <v>14720.296</v>
      </c>
      <c r="AU12">
        <v>25993.479599999999</v>
      </c>
      <c r="AV12">
        <v>7620.0052999999998</v>
      </c>
      <c r="AW12">
        <v>29005.758699999998</v>
      </c>
      <c r="AX12">
        <v>3867.9029</v>
      </c>
      <c r="AY12">
        <v>17827.713</v>
      </c>
      <c r="AZ12">
        <v>3273.6291000000001</v>
      </c>
      <c r="BA12">
        <v>10592.329100000001</v>
      </c>
      <c r="BB12">
        <v>15519.348599999999</v>
      </c>
      <c r="BC12">
        <v>3210.5720000000001</v>
      </c>
      <c r="BD12">
        <v>21815.9195</v>
      </c>
      <c r="BE12">
        <v>22152.581399999999</v>
      </c>
      <c r="BF12">
        <v>28677.347600000001</v>
      </c>
      <c r="BG12">
        <v>24098.446599999999</v>
      </c>
      <c r="BH12">
        <v>12015.543100000001</v>
      </c>
      <c r="BI12">
        <v>16645.649399999998</v>
      </c>
    </row>
    <row r="13" spans="1:61" x14ac:dyDescent="0.2">
      <c r="A13" s="1">
        <v>40378</v>
      </c>
      <c r="B13">
        <v>148472.03820000001</v>
      </c>
      <c r="C13">
        <v>65239.619299999998</v>
      </c>
      <c r="D13">
        <v>3108.0554000000002</v>
      </c>
      <c r="E13">
        <v>52858.331400000003</v>
      </c>
      <c r="F13">
        <v>53453.851699999999</v>
      </c>
      <c r="G13">
        <v>2040.0269000000001</v>
      </c>
      <c r="H13">
        <v>45487.179600000003</v>
      </c>
      <c r="I13">
        <v>75208.976599999995</v>
      </c>
      <c r="J13">
        <v>33323.859499999999</v>
      </c>
      <c r="K13">
        <v>28483.936099999999</v>
      </c>
      <c r="L13">
        <v>183701.8027</v>
      </c>
      <c r="M13">
        <v>178150.8798</v>
      </c>
      <c r="N13">
        <v>120589.5316</v>
      </c>
      <c r="O13">
        <v>100069.20600000001</v>
      </c>
      <c r="P13">
        <v>24073.227299999999</v>
      </c>
      <c r="Q13">
        <v>92519.699399999998</v>
      </c>
      <c r="R13">
        <v>298843.37329999998</v>
      </c>
      <c r="S13">
        <v>144629.44630000001</v>
      </c>
      <c r="T13">
        <v>77154.411099999998</v>
      </c>
      <c r="U13">
        <v>70554.628299999997</v>
      </c>
      <c r="V13">
        <v>25824.097000000002</v>
      </c>
      <c r="W13">
        <v>191185.7648</v>
      </c>
      <c r="X13">
        <v>155328.21729999999</v>
      </c>
      <c r="Y13">
        <v>136548.38570000001</v>
      </c>
      <c r="Z13">
        <v>135568.1513</v>
      </c>
      <c r="AA13">
        <v>34637.960099999997</v>
      </c>
      <c r="AB13">
        <v>18105.5209</v>
      </c>
      <c r="AC13">
        <v>35032.486799999999</v>
      </c>
      <c r="AD13">
        <v>164298.20490000001</v>
      </c>
      <c r="AE13">
        <v>40348.386200000001</v>
      </c>
      <c r="AF13">
        <v>111633.4287</v>
      </c>
      <c r="AG13">
        <v>118814.1507</v>
      </c>
      <c r="AH13">
        <v>59884.176099999997</v>
      </c>
      <c r="AI13">
        <v>61947.186399999999</v>
      </c>
      <c r="AJ13">
        <v>30915.448899999999</v>
      </c>
      <c r="AK13">
        <v>40706.387799999997</v>
      </c>
      <c r="AL13">
        <v>47955.925999999999</v>
      </c>
      <c r="AM13">
        <v>34603.616000000002</v>
      </c>
      <c r="AN13">
        <v>223462.67610000001</v>
      </c>
      <c r="AO13">
        <v>221111.65460000001</v>
      </c>
      <c r="AP13">
        <v>73925.033899999995</v>
      </c>
      <c r="AQ13">
        <v>5985.2120999999997</v>
      </c>
      <c r="AR13">
        <v>25621.430499999999</v>
      </c>
      <c r="AS13">
        <v>5314.1142</v>
      </c>
      <c r="AT13">
        <v>14720.296</v>
      </c>
      <c r="AU13">
        <v>26330.944899999999</v>
      </c>
      <c r="AV13">
        <v>7660.6072999999997</v>
      </c>
      <c r="AW13">
        <v>28572.3959</v>
      </c>
      <c r="AX13">
        <v>4002.4387000000002</v>
      </c>
      <c r="AY13">
        <v>17803.507000000001</v>
      </c>
      <c r="AZ13">
        <v>3305.8717999999999</v>
      </c>
      <c r="BA13">
        <v>10586.5203</v>
      </c>
      <c r="BB13">
        <v>15670.500099999999</v>
      </c>
      <c r="BC13">
        <v>3237.7359999999999</v>
      </c>
      <c r="BD13">
        <v>21882.267100000001</v>
      </c>
      <c r="BE13">
        <v>22546.521799999999</v>
      </c>
      <c r="BF13">
        <v>29205.0504</v>
      </c>
      <c r="BG13">
        <v>24676.618600000002</v>
      </c>
      <c r="BH13">
        <v>12240.803599999999</v>
      </c>
      <c r="BI13">
        <v>16942.551100000001</v>
      </c>
    </row>
    <row r="14" spans="1:61" x14ac:dyDescent="0.2">
      <c r="A14" s="1">
        <v>40379</v>
      </c>
      <c r="B14">
        <v>153379.91529999999</v>
      </c>
      <c r="C14">
        <v>65415.889600000002</v>
      </c>
      <c r="D14">
        <v>3196.3524000000002</v>
      </c>
      <c r="E14">
        <v>52465.1126</v>
      </c>
      <c r="F14">
        <v>53525.159200000002</v>
      </c>
      <c r="G14">
        <v>1890.1207999999999</v>
      </c>
      <c r="H14">
        <v>46932.283900000002</v>
      </c>
      <c r="I14">
        <v>76241.741800000003</v>
      </c>
      <c r="J14">
        <v>33921.270199999999</v>
      </c>
      <c r="K14">
        <v>29055.615699999998</v>
      </c>
      <c r="L14">
        <v>188746.92490000001</v>
      </c>
      <c r="M14">
        <v>178755.65969999999</v>
      </c>
      <c r="N14">
        <v>122827.37059999999</v>
      </c>
      <c r="O14">
        <v>102981.1315</v>
      </c>
      <c r="P14">
        <v>24191.793000000001</v>
      </c>
      <c r="Q14">
        <v>93760.456000000006</v>
      </c>
      <c r="R14">
        <v>301502.94130000001</v>
      </c>
      <c r="S14">
        <v>146839.06280000001</v>
      </c>
      <c r="T14">
        <v>78374.831900000005</v>
      </c>
      <c r="U14">
        <v>72809.036600000007</v>
      </c>
      <c r="V14">
        <v>26365.8436</v>
      </c>
      <c r="W14">
        <v>193297.27059999999</v>
      </c>
      <c r="X14">
        <v>157675.64689999999</v>
      </c>
      <c r="Y14">
        <v>138153.65700000001</v>
      </c>
      <c r="Z14">
        <v>134995.03460000001</v>
      </c>
      <c r="AA14">
        <v>35253.000599999999</v>
      </c>
      <c r="AB14">
        <v>17998.105200000002</v>
      </c>
      <c r="AC14">
        <v>35043.853600000002</v>
      </c>
      <c r="AD14">
        <v>161567.71599999999</v>
      </c>
      <c r="AE14">
        <v>40659.734100000001</v>
      </c>
      <c r="AF14">
        <v>111196.8734</v>
      </c>
      <c r="AG14">
        <v>117362.2466</v>
      </c>
      <c r="AH14">
        <v>60300.175999999999</v>
      </c>
      <c r="AI14">
        <v>63020.228499999997</v>
      </c>
      <c r="AJ14">
        <v>31566.703699999998</v>
      </c>
      <c r="AK14">
        <v>41730.329400000002</v>
      </c>
      <c r="AL14">
        <v>48487.251600000003</v>
      </c>
      <c r="AM14">
        <v>35241.330800000003</v>
      </c>
      <c r="AN14">
        <v>229204.38750000001</v>
      </c>
      <c r="AO14">
        <v>223302.61429999999</v>
      </c>
      <c r="AP14">
        <v>76395.429600000003</v>
      </c>
      <c r="AQ14">
        <v>6133.9840999999997</v>
      </c>
      <c r="AR14">
        <v>26860.4385</v>
      </c>
      <c r="AS14">
        <v>5249.6862000000001</v>
      </c>
      <c r="AT14">
        <v>15028.2075</v>
      </c>
      <c r="AU14">
        <v>27827.906299999999</v>
      </c>
      <c r="AV14">
        <v>7664.9966999999997</v>
      </c>
      <c r="AW14">
        <v>29050.079900000001</v>
      </c>
      <c r="AX14">
        <v>4042.7993999999999</v>
      </c>
      <c r="AY14">
        <v>18791.918300000001</v>
      </c>
      <c r="AZ14">
        <v>3358.4155000000001</v>
      </c>
      <c r="BA14">
        <v>11225.4872</v>
      </c>
      <c r="BB14">
        <v>16042.434600000001</v>
      </c>
      <c r="BC14">
        <v>3264.9</v>
      </c>
      <c r="BD14">
        <v>21853.24</v>
      </c>
      <c r="BE14">
        <v>22507.127799999998</v>
      </c>
      <c r="BF14">
        <v>29551.355299999999</v>
      </c>
      <c r="BG14">
        <v>25010.408599999999</v>
      </c>
      <c r="BH14">
        <v>12364.5731</v>
      </c>
      <c r="BI14">
        <v>17201.142899999999</v>
      </c>
    </row>
    <row r="15" spans="1:61" x14ac:dyDescent="0.2">
      <c r="A15" s="1">
        <v>40380</v>
      </c>
      <c r="B15">
        <v>152077.30549999999</v>
      </c>
      <c r="C15">
        <v>64260.339500000002</v>
      </c>
      <c r="D15">
        <v>3122.1828999999998</v>
      </c>
      <c r="E15">
        <v>51026.087599999999</v>
      </c>
      <c r="F15">
        <v>52335.216</v>
      </c>
      <c r="G15">
        <v>1882.672</v>
      </c>
      <c r="H15">
        <v>46159.321100000001</v>
      </c>
      <c r="I15">
        <v>75424.135999999999</v>
      </c>
      <c r="J15">
        <v>33642.304499999998</v>
      </c>
      <c r="K15">
        <v>28555.396000000001</v>
      </c>
      <c r="L15">
        <v>186780.81109999999</v>
      </c>
      <c r="M15">
        <v>175990.9516</v>
      </c>
      <c r="N15">
        <v>124765.29300000001</v>
      </c>
      <c r="O15">
        <v>101740.20329999999</v>
      </c>
      <c r="P15">
        <v>23541.877400000001</v>
      </c>
      <c r="Q15">
        <v>92390.068100000004</v>
      </c>
      <c r="R15">
        <v>297513.5894</v>
      </c>
      <c r="S15">
        <v>144970.9325</v>
      </c>
      <c r="T15">
        <v>77571.140199999994</v>
      </c>
      <c r="U15">
        <v>71079.464099999997</v>
      </c>
      <c r="V15">
        <v>25927.889599999999</v>
      </c>
      <c r="W15">
        <v>189259.3714</v>
      </c>
      <c r="X15">
        <v>152861.427</v>
      </c>
      <c r="Y15">
        <v>134040.14939999999</v>
      </c>
      <c r="Z15">
        <v>135776.55739999999</v>
      </c>
      <c r="AA15">
        <v>37439.786500000002</v>
      </c>
      <c r="AB15">
        <v>17544.572</v>
      </c>
      <c r="AC15">
        <v>34896.085099999997</v>
      </c>
      <c r="AD15">
        <v>157540.9344</v>
      </c>
      <c r="AE15">
        <v>40302.260600000001</v>
      </c>
      <c r="AF15">
        <v>109731.2948</v>
      </c>
      <c r="AG15">
        <v>116958.9399</v>
      </c>
      <c r="AH15">
        <v>59438.461900000002</v>
      </c>
      <c r="AI15">
        <v>62544.357600000003</v>
      </c>
      <c r="AJ15">
        <v>31513.071</v>
      </c>
      <c r="AK15">
        <v>42006.730799999998</v>
      </c>
      <c r="AL15">
        <v>47955.925999999999</v>
      </c>
      <c r="AM15">
        <v>34983.208100000003</v>
      </c>
      <c r="AN15">
        <v>232264.23860000001</v>
      </c>
      <c r="AO15">
        <v>220147.6323</v>
      </c>
      <c r="AP15">
        <v>75108.332699999999</v>
      </c>
      <c r="AQ15">
        <v>5933.7141000000001</v>
      </c>
      <c r="AR15">
        <v>26363.265299999999</v>
      </c>
      <c r="AS15">
        <v>5194.8031000000001</v>
      </c>
      <c r="AT15">
        <v>14875.3135</v>
      </c>
      <c r="AU15">
        <v>28580.713400000001</v>
      </c>
      <c r="AV15">
        <v>7633.1734999999999</v>
      </c>
      <c r="AW15">
        <v>28646.264599999999</v>
      </c>
      <c r="AX15">
        <v>3783.8181</v>
      </c>
      <c r="AY15">
        <v>18404.6224</v>
      </c>
      <c r="AZ15">
        <v>3834.7829000000002</v>
      </c>
      <c r="BA15">
        <v>11161.5905</v>
      </c>
      <c r="BB15">
        <v>15782.589900000001</v>
      </c>
      <c r="BC15">
        <v>3205.3481999999999</v>
      </c>
      <c r="BD15">
        <v>21612.729899999998</v>
      </c>
      <c r="BE15">
        <v>22191.9755</v>
      </c>
      <c r="BF15">
        <v>29163.8236</v>
      </c>
      <c r="BG15">
        <v>24593.1711</v>
      </c>
      <c r="BH15">
        <v>12183.869699999999</v>
      </c>
      <c r="BI15">
        <v>16885.086200000002</v>
      </c>
    </row>
    <row r="16" spans="1:61" x14ac:dyDescent="0.2">
      <c r="A16" s="1">
        <v>40381</v>
      </c>
      <c r="B16">
        <v>154405.4418</v>
      </c>
      <c r="C16">
        <v>65788.016000000003</v>
      </c>
      <c r="D16">
        <v>3171.6291999999999</v>
      </c>
      <c r="E16">
        <v>52352.247900000002</v>
      </c>
      <c r="F16">
        <v>53511.789100000002</v>
      </c>
      <c r="G16">
        <v>1955.2973999999999</v>
      </c>
      <c r="H16">
        <v>47419.586499999998</v>
      </c>
      <c r="I16">
        <v>76811.914300000004</v>
      </c>
      <c r="J16">
        <v>34564.871700000003</v>
      </c>
      <c r="K16">
        <v>29770.215199999999</v>
      </c>
      <c r="L16">
        <v>188672.73190000001</v>
      </c>
      <c r="M16">
        <v>176739.7267</v>
      </c>
      <c r="N16">
        <v>125180.5621</v>
      </c>
      <c r="O16">
        <v>102153.8461</v>
      </c>
      <c r="P16">
        <v>24108.357899999999</v>
      </c>
      <c r="Q16">
        <v>94149.349799999996</v>
      </c>
      <c r="R16">
        <v>303702.19939999998</v>
      </c>
      <c r="S16">
        <v>147522.03520000001</v>
      </c>
      <c r="T16">
        <v>79282.706000000006</v>
      </c>
      <c r="U16">
        <v>73119.166800000006</v>
      </c>
      <c r="V16">
        <v>26125.348600000001</v>
      </c>
      <c r="W16">
        <v>193654.15770000001</v>
      </c>
      <c r="X16">
        <v>156561.61249999999</v>
      </c>
      <c r="Y16">
        <v>137050.033</v>
      </c>
      <c r="Z16">
        <v>142706.05929999999</v>
      </c>
      <c r="AA16">
        <v>37425.816400000003</v>
      </c>
      <c r="AB16">
        <v>18045.845499999999</v>
      </c>
      <c r="AC16">
        <v>35237.089200000002</v>
      </c>
      <c r="AD16">
        <v>157265.1275</v>
      </c>
      <c r="AE16">
        <v>40532.888700000003</v>
      </c>
      <c r="AF16">
        <v>109700.11229999999</v>
      </c>
      <c r="AG16">
        <v>119459.4414</v>
      </c>
      <c r="AH16">
        <v>62548.556400000001</v>
      </c>
      <c r="AI16">
        <v>64877.057800000002</v>
      </c>
      <c r="AJ16">
        <v>32685.329600000001</v>
      </c>
      <c r="AK16">
        <v>42716.5798</v>
      </c>
      <c r="AL16">
        <v>50551.830800000003</v>
      </c>
      <c r="AM16">
        <v>36643.2909</v>
      </c>
      <c r="AN16">
        <v>236634.7237</v>
      </c>
      <c r="AO16">
        <v>226457.5963</v>
      </c>
      <c r="AP16">
        <v>77288.093599999993</v>
      </c>
      <c r="AQ16">
        <v>6030.9880999999996</v>
      </c>
      <c r="AR16">
        <v>27266.0272</v>
      </c>
      <c r="AS16">
        <v>5452.5150000000003</v>
      </c>
      <c r="AT16">
        <v>15204.4604</v>
      </c>
      <c r="AU16">
        <v>29757.515500000001</v>
      </c>
      <c r="AV16">
        <v>7339.0834999999997</v>
      </c>
      <c r="AW16">
        <v>29059.929</v>
      </c>
      <c r="AX16">
        <v>3859.4944999999998</v>
      </c>
      <c r="AY16">
        <v>18715.266</v>
      </c>
      <c r="AZ16">
        <v>3915.8058000000001</v>
      </c>
      <c r="BA16">
        <v>11280.670700000001</v>
      </c>
      <c r="BB16">
        <v>16317.564200000001</v>
      </c>
      <c r="BC16">
        <v>3328.6307999999999</v>
      </c>
      <c r="BD16">
        <v>21911.294099999999</v>
      </c>
      <c r="BE16">
        <v>22454.6024</v>
      </c>
      <c r="BF16">
        <v>29394.693599999999</v>
      </c>
      <c r="BG16">
        <v>25165.3825</v>
      </c>
      <c r="BH16">
        <v>12463.5887</v>
      </c>
      <c r="BI16">
        <v>17138.889299999999</v>
      </c>
    </row>
    <row r="17" spans="1:61" x14ac:dyDescent="0.2">
      <c r="A17" s="1">
        <v>40382</v>
      </c>
      <c r="B17">
        <v>156077.49600000001</v>
      </c>
      <c r="C17">
        <v>66845.638099999996</v>
      </c>
      <c r="D17">
        <v>3228.1392999999998</v>
      </c>
      <c r="E17">
        <v>53695.503199999999</v>
      </c>
      <c r="F17">
        <v>52976.983099999998</v>
      </c>
      <c r="G17">
        <v>1982.2991</v>
      </c>
      <c r="H17">
        <v>47469.997199999998</v>
      </c>
      <c r="I17">
        <v>75198.218599999993</v>
      </c>
      <c r="J17">
        <v>35134.834600000002</v>
      </c>
      <c r="K17">
        <v>30170.390899999999</v>
      </c>
      <c r="L17">
        <v>191677.54740000001</v>
      </c>
      <c r="M17">
        <v>178294.875</v>
      </c>
      <c r="N17">
        <v>126311.0169</v>
      </c>
      <c r="O17">
        <v>102535.6701</v>
      </c>
      <c r="P17">
        <v>24569.4467</v>
      </c>
      <c r="Q17">
        <v>93816.012199999997</v>
      </c>
      <c r="R17">
        <v>305441.14760000003</v>
      </c>
      <c r="S17">
        <v>147682.7346</v>
      </c>
      <c r="T17">
        <v>80056.631399999998</v>
      </c>
      <c r="U17">
        <v>70793.19</v>
      </c>
      <c r="V17">
        <v>25905.105899999999</v>
      </c>
      <c r="W17">
        <v>194417.44459999999</v>
      </c>
      <c r="X17">
        <v>158471.38570000001</v>
      </c>
      <c r="Y17">
        <v>137852.6686</v>
      </c>
      <c r="Z17">
        <v>142862.3639</v>
      </c>
      <c r="AA17">
        <v>37565.517099999997</v>
      </c>
      <c r="AB17">
        <v>18165.1963</v>
      </c>
      <c r="AC17">
        <v>35146.154799999997</v>
      </c>
      <c r="AD17">
        <v>158947.54990000001</v>
      </c>
      <c r="AE17">
        <v>40555.951500000003</v>
      </c>
      <c r="AF17">
        <v>108733.4541</v>
      </c>
      <c r="AG17">
        <v>117604.2306</v>
      </c>
      <c r="AH17">
        <v>63063.603900000002</v>
      </c>
      <c r="AI17">
        <v>66155.377500000002</v>
      </c>
      <c r="AJ17">
        <v>33591.117400000003</v>
      </c>
      <c r="AK17">
        <v>43539.502200000003</v>
      </c>
      <c r="AL17">
        <v>51561.349399999999</v>
      </c>
      <c r="AM17">
        <v>37402.475100000003</v>
      </c>
      <c r="AN17">
        <v>237471.54730000001</v>
      </c>
      <c r="AO17">
        <v>226194.68119999999</v>
      </c>
      <c r="AP17">
        <v>78461.012499999997</v>
      </c>
      <c r="AQ17">
        <v>5927.9921000000004</v>
      </c>
      <c r="AR17">
        <v>27860.018400000001</v>
      </c>
      <c r="AS17">
        <v>5459.6737000000003</v>
      </c>
      <c r="AT17">
        <v>15308.513199999999</v>
      </c>
      <c r="AU17">
        <v>30752.6054</v>
      </c>
      <c r="AV17">
        <v>7570.6244999999999</v>
      </c>
      <c r="AW17">
        <v>29079.6273</v>
      </c>
      <c r="AX17">
        <v>3935.1707999999999</v>
      </c>
      <c r="AY17">
        <v>18868.570599999999</v>
      </c>
      <c r="AZ17">
        <v>4019.9135000000001</v>
      </c>
      <c r="BA17">
        <v>11489.787200000001</v>
      </c>
      <c r="BB17">
        <v>16416.0674</v>
      </c>
      <c r="BC17">
        <v>3354.75</v>
      </c>
      <c r="BD17">
        <v>21898.853999999999</v>
      </c>
      <c r="BE17">
        <v>22244.500899999999</v>
      </c>
      <c r="BF17">
        <v>29592.5821</v>
      </c>
      <c r="BG17">
        <v>25278.632699999998</v>
      </c>
      <c r="BH17">
        <v>12490.817999999999</v>
      </c>
      <c r="BI17">
        <v>17143.678</v>
      </c>
    </row>
    <row r="18" spans="1:61" x14ac:dyDescent="0.2">
      <c r="A18" s="1">
        <v>40385</v>
      </c>
      <c r="B18">
        <v>155730.34570000001</v>
      </c>
      <c r="C18">
        <v>67374.449200000003</v>
      </c>
      <c r="D18">
        <v>3277.5857000000001</v>
      </c>
      <c r="E18">
        <v>54118.745799999997</v>
      </c>
      <c r="F18">
        <v>53022.481399999997</v>
      </c>
      <c r="G18">
        <v>1950.6419000000001</v>
      </c>
      <c r="H18">
        <v>48713.459000000003</v>
      </c>
      <c r="I18">
        <v>76241.741800000003</v>
      </c>
      <c r="J18">
        <v>35366.683900000004</v>
      </c>
      <c r="K18">
        <v>31156.538199999999</v>
      </c>
      <c r="L18">
        <v>189674.3371</v>
      </c>
      <c r="M18">
        <v>180051.61660000001</v>
      </c>
      <c r="N18">
        <v>126749.35649999999</v>
      </c>
      <c r="O18">
        <v>103378.8649</v>
      </c>
      <c r="P18">
        <v>24464.055</v>
      </c>
      <c r="Q18">
        <v>94797.506200000003</v>
      </c>
      <c r="R18">
        <v>283715.22769999999</v>
      </c>
      <c r="S18">
        <v>149892.3511</v>
      </c>
      <c r="T18">
        <v>81009.154999999999</v>
      </c>
      <c r="U18">
        <v>70196.785699999993</v>
      </c>
      <c r="V18">
        <v>26256.988000000001</v>
      </c>
      <c r="W18">
        <v>194413.11379999999</v>
      </c>
      <c r="X18">
        <v>160460.73269999999</v>
      </c>
      <c r="Y18">
        <v>141966.17619999999</v>
      </c>
      <c r="Z18">
        <v>145415.3383</v>
      </c>
      <c r="AA18">
        <v>37719.187899999997</v>
      </c>
      <c r="AB18">
        <v>18296.4823</v>
      </c>
      <c r="AC18">
        <v>35771.328999999998</v>
      </c>
      <c r="AD18">
        <v>159250.9376</v>
      </c>
      <c r="AE18">
        <v>40867.299400000004</v>
      </c>
      <c r="AF18">
        <v>109980.755</v>
      </c>
      <c r="AG18">
        <v>121153.32950000001</v>
      </c>
      <c r="AH18">
        <v>64262.0798</v>
      </c>
      <c r="AI18">
        <v>66512.100000000006</v>
      </c>
      <c r="AJ18">
        <v>33892.2791</v>
      </c>
      <c r="AK18">
        <v>43966.667999999998</v>
      </c>
      <c r="AL18">
        <v>52259.663</v>
      </c>
      <c r="AM18">
        <v>37546.268900000003</v>
      </c>
      <c r="AN18">
        <v>236868.59580000001</v>
      </c>
      <c r="AO18">
        <v>228736.19440000001</v>
      </c>
      <c r="AP18">
        <v>78969.623399999997</v>
      </c>
      <c r="AQ18">
        <v>6036.7101000000002</v>
      </c>
      <c r="AR18">
        <v>27845.6266</v>
      </c>
      <c r="AS18">
        <v>5440.5838999999996</v>
      </c>
      <c r="AT18">
        <v>15459.2837</v>
      </c>
      <c r="AU18">
        <v>30821.829000000002</v>
      </c>
      <c r="AV18">
        <v>7646.3418000000001</v>
      </c>
      <c r="AW18">
        <v>28611.7925</v>
      </c>
      <c r="AX18">
        <v>4123.5209000000004</v>
      </c>
      <c r="AY18">
        <v>18678.956999999999</v>
      </c>
      <c r="AZ18">
        <v>4111.7997999999998</v>
      </c>
      <c r="BA18">
        <v>11370.707</v>
      </c>
      <c r="BB18">
        <v>16759.1302</v>
      </c>
      <c r="BC18">
        <v>3431.0180999999998</v>
      </c>
      <c r="BD18">
        <v>21907.147400000002</v>
      </c>
      <c r="BE18">
        <v>22454.6024</v>
      </c>
      <c r="BF18">
        <v>29749.243900000001</v>
      </c>
      <c r="BG18">
        <v>25391.882900000001</v>
      </c>
      <c r="BH18">
        <v>12565.0797</v>
      </c>
      <c r="BI18">
        <v>17320.8613</v>
      </c>
    </row>
    <row r="19" spans="1:61" x14ac:dyDescent="0.2">
      <c r="A19" s="1">
        <v>40386</v>
      </c>
      <c r="B19">
        <v>156896.00630000001</v>
      </c>
      <c r="C19">
        <v>67139.422099999996</v>
      </c>
      <c r="D19">
        <v>3210.4798999999998</v>
      </c>
      <c r="E19">
        <v>53738.731200000002</v>
      </c>
      <c r="F19">
        <v>52453.743699999999</v>
      </c>
      <c r="G19">
        <v>1913.3981000000001</v>
      </c>
      <c r="H19">
        <v>48024.513899999998</v>
      </c>
      <c r="I19">
        <v>75736.117199999993</v>
      </c>
      <c r="J19">
        <v>35588.872900000002</v>
      </c>
      <c r="K19">
        <v>30227.5589</v>
      </c>
      <c r="L19">
        <v>189043.69680000001</v>
      </c>
      <c r="M19">
        <v>181664.36300000001</v>
      </c>
      <c r="N19">
        <v>127003.1321</v>
      </c>
      <c r="O19">
        <v>104508.4278</v>
      </c>
      <c r="P19">
        <v>25122.7533</v>
      </c>
      <c r="Q19">
        <v>95075.287599999996</v>
      </c>
      <c r="R19">
        <v>285688.40860000002</v>
      </c>
      <c r="S19">
        <v>151258.2959</v>
      </c>
      <c r="T19">
        <v>81024.038199999995</v>
      </c>
      <c r="U19">
        <v>70292.210399999996</v>
      </c>
      <c r="V19">
        <v>25457.025799999999</v>
      </c>
      <c r="W19">
        <v>193909.28709999999</v>
      </c>
      <c r="X19">
        <v>161893.0626</v>
      </c>
      <c r="Y19">
        <v>142367.49400000001</v>
      </c>
      <c r="Z19">
        <v>147916.21119999999</v>
      </c>
      <c r="AA19">
        <v>37719.187899999997</v>
      </c>
      <c r="AB19">
        <v>18189.066500000001</v>
      </c>
      <c r="AC19">
        <v>34987.0196</v>
      </c>
      <c r="AD19">
        <v>160243.8426</v>
      </c>
      <c r="AE19">
        <v>41628.372199999998</v>
      </c>
      <c r="AF19">
        <v>109700.11229999999</v>
      </c>
      <c r="AG19">
        <v>123169.863</v>
      </c>
      <c r="AH19">
        <v>64044.1751</v>
      </c>
      <c r="AI19">
        <v>66047.565100000007</v>
      </c>
      <c r="AJ19">
        <v>33537.062700000002</v>
      </c>
      <c r="AK19">
        <v>43457.838100000001</v>
      </c>
      <c r="AL19">
        <v>52085.084600000002</v>
      </c>
      <c r="AM19">
        <v>37133.289799999999</v>
      </c>
      <c r="AN19">
        <v>241253.69779999999</v>
      </c>
      <c r="AO19">
        <v>229262.02480000001</v>
      </c>
      <c r="AP19">
        <v>79519.753500000006</v>
      </c>
      <c r="AQ19">
        <v>5985.2120999999997</v>
      </c>
      <c r="AR19">
        <v>28028.795699999999</v>
      </c>
      <c r="AS19">
        <v>5349.9075000000003</v>
      </c>
      <c r="AT19">
        <v>15381.2598</v>
      </c>
      <c r="AU19">
        <v>30211.795600000001</v>
      </c>
      <c r="AV19">
        <v>7626.5893999999998</v>
      </c>
      <c r="AW19">
        <v>27469.290700000001</v>
      </c>
      <c r="AX19">
        <v>4152.1097</v>
      </c>
      <c r="AY19">
        <v>18400.588100000001</v>
      </c>
      <c r="AZ19">
        <v>4094.1466999999998</v>
      </c>
      <c r="BA19">
        <v>11318.427900000001</v>
      </c>
      <c r="BB19">
        <v>16776.113600000001</v>
      </c>
      <c r="BC19">
        <v>3426.8389999999999</v>
      </c>
      <c r="BD19">
        <v>22309.379700000001</v>
      </c>
      <c r="BE19">
        <v>22796.017400000001</v>
      </c>
      <c r="BF19">
        <v>30285.191999999999</v>
      </c>
      <c r="BG19">
        <v>25791.238799999999</v>
      </c>
      <c r="BH19">
        <v>12664.095300000001</v>
      </c>
      <c r="BI19">
        <v>17541.143199999999</v>
      </c>
    </row>
    <row r="20" spans="1:61" x14ac:dyDescent="0.2">
      <c r="A20" s="1">
        <v>40387</v>
      </c>
      <c r="B20">
        <v>154258.93799999999</v>
      </c>
      <c r="C20">
        <v>66669.367800000007</v>
      </c>
      <c r="D20">
        <v>3111.5873000000001</v>
      </c>
      <c r="E20">
        <v>54387.703300000001</v>
      </c>
      <c r="F20">
        <v>52453.743699999999</v>
      </c>
      <c r="G20">
        <v>1929.2266999999999</v>
      </c>
      <c r="H20">
        <v>47184.337</v>
      </c>
      <c r="I20">
        <v>75058.365000000005</v>
      </c>
      <c r="J20">
        <v>35313.551800000001</v>
      </c>
      <c r="K20">
        <v>29584.419300000001</v>
      </c>
      <c r="L20">
        <v>189674.3371</v>
      </c>
      <c r="M20">
        <v>180569.9994</v>
      </c>
      <c r="N20">
        <v>126610.9335</v>
      </c>
      <c r="O20">
        <v>103728.8703</v>
      </c>
      <c r="P20">
        <v>24815.360700000001</v>
      </c>
      <c r="Q20">
        <v>94519.724900000001</v>
      </c>
      <c r="R20">
        <v>286158.21360000002</v>
      </c>
      <c r="S20">
        <v>151780.56890000001</v>
      </c>
      <c r="T20">
        <v>81024.038199999995</v>
      </c>
      <c r="U20">
        <v>71246.457299999995</v>
      </c>
      <c r="V20">
        <v>25457.025799999999</v>
      </c>
      <c r="W20">
        <v>192154.44159999999</v>
      </c>
      <c r="X20">
        <v>160420.94579999999</v>
      </c>
      <c r="Y20">
        <v>140360.90489999999</v>
      </c>
      <c r="Z20">
        <v>146248.9626</v>
      </c>
      <c r="AA20">
        <v>37733.157899999998</v>
      </c>
      <c r="AB20">
        <v>17902.624500000002</v>
      </c>
      <c r="AC20">
        <v>34475.513400000003</v>
      </c>
      <c r="AD20">
        <v>159499.16380000001</v>
      </c>
      <c r="AE20">
        <v>41132.521699999998</v>
      </c>
      <c r="AF20">
        <v>108328.08130000001</v>
      </c>
      <c r="AG20">
        <v>120992.0068</v>
      </c>
      <c r="AH20">
        <v>64182.841699999997</v>
      </c>
      <c r="AI20">
        <v>66066.146500000003</v>
      </c>
      <c r="AJ20">
        <v>33390.342900000003</v>
      </c>
      <c r="AK20">
        <v>43797.057999999997</v>
      </c>
      <c r="AL20">
        <v>49256.791599999997</v>
      </c>
      <c r="AM20">
        <v>37173.095000000001</v>
      </c>
      <c r="AN20">
        <v>238403.38149999999</v>
      </c>
      <c r="AO20">
        <v>227421.61859999999</v>
      </c>
      <c r="AP20">
        <v>78035.440199999997</v>
      </c>
      <c r="AQ20">
        <v>5796.3860999999997</v>
      </c>
      <c r="AR20">
        <v>27487.138500000001</v>
      </c>
      <c r="AS20">
        <v>5201.9618</v>
      </c>
      <c r="AT20">
        <v>15411.0149</v>
      </c>
      <c r="AU20">
        <v>30449.751899999999</v>
      </c>
      <c r="AV20">
        <v>7548.9588000000003</v>
      </c>
      <c r="AW20">
        <v>27282.1567</v>
      </c>
      <c r="AX20">
        <v>4133.6111000000001</v>
      </c>
      <c r="AY20">
        <v>18440.931400000001</v>
      </c>
      <c r="AZ20">
        <v>3985.9652999999998</v>
      </c>
      <c r="BA20">
        <v>11324.236699999999</v>
      </c>
      <c r="BB20">
        <v>16757.4319</v>
      </c>
      <c r="BC20">
        <v>3405.9436000000001</v>
      </c>
      <c r="BD20">
        <v>22006.668799999999</v>
      </c>
      <c r="BE20">
        <v>22730.360700000001</v>
      </c>
      <c r="BF20">
        <v>30169.757000000001</v>
      </c>
      <c r="BG20">
        <v>25618.3832</v>
      </c>
      <c r="BH20">
        <v>12520.5227</v>
      </c>
      <c r="BI20">
        <v>17531.565699999999</v>
      </c>
    </row>
    <row r="21" spans="1:61" x14ac:dyDescent="0.2">
      <c r="A21" s="1">
        <v>40388</v>
      </c>
      <c r="B21">
        <v>154462.76939999999</v>
      </c>
      <c r="C21">
        <v>66023.043099999995</v>
      </c>
      <c r="D21">
        <v>3132.7784999999999</v>
      </c>
      <c r="E21">
        <v>53239.160100000001</v>
      </c>
      <c r="F21">
        <v>52332.830900000001</v>
      </c>
      <c r="G21">
        <v>1894.7762</v>
      </c>
      <c r="H21">
        <v>47133.926399999997</v>
      </c>
      <c r="I21">
        <v>74638.804099999994</v>
      </c>
      <c r="J21">
        <v>35516.42</v>
      </c>
      <c r="K21">
        <v>29269.995500000001</v>
      </c>
      <c r="L21">
        <v>189414.6617</v>
      </c>
      <c r="M21">
        <v>177603.698</v>
      </c>
      <c r="N21">
        <v>126864.709</v>
      </c>
      <c r="O21">
        <v>103235.68090000001</v>
      </c>
      <c r="P21">
        <v>24683.6211</v>
      </c>
      <c r="Q21">
        <v>94778.987500000003</v>
      </c>
      <c r="R21">
        <v>283480.32520000002</v>
      </c>
      <c r="S21">
        <v>152704.59039999999</v>
      </c>
      <c r="T21">
        <v>81202.636400000003</v>
      </c>
      <c r="U21">
        <v>71367.472099999999</v>
      </c>
      <c r="V21">
        <v>25462.088800000001</v>
      </c>
      <c r="W21">
        <v>192618.8921</v>
      </c>
      <c r="X21">
        <v>159983.28940000001</v>
      </c>
      <c r="Y21">
        <v>140762.22270000001</v>
      </c>
      <c r="Z21">
        <v>144269.10490000001</v>
      </c>
      <c r="AA21">
        <v>37705.217799999999</v>
      </c>
      <c r="AB21">
        <v>17950.364799999999</v>
      </c>
      <c r="AC21">
        <v>34600.548300000002</v>
      </c>
      <c r="AD21">
        <v>159499.16380000001</v>
      </c>
      <c r="AE21">
        <v>40878.830800000003</v>
      </c>
      <c r="AF21">
        <v>109325.92200000001</v>
      </c>
      <c r="AG21">
        <v>121717.9589</v>
      </c>
      <c r="AH21">
        <v>63776.746599999999</v>
      </c>
      <c r="AI21">
        <v>66103.309299999994</v>
      </c>
      <c r="AJ21">
        <v>32988.793899999997</v>
      </c>
      <c r="AK21">
        <v>43596.038800000002</v>
      </c>
      <c r="AL21">
        <v>49183.623500000002</v>
      </c>
      <c r="AM21">
        <v>36993.9715</v>
      </c>
      <c r="AN21">
        <v>235799.72719999999</v>
      </c>
      <c r="AO21">
        <v>228122.72570000001</v>
      </c>
      <c r="AP21">
        <v>74713.899699999994</v>
      </c>
      <c r="AQ21">
        <v>5224.1860999999999</v>
      </c>
      <c r="AR21">
        <v>27262.102200000001</v>
      </c>
      <c r="AS21">
        <v>5194.8031000000001</v>
      </c>
      <c r="AT21">
        <v>15449.271500000001</v>
      </c>
      <c r="AU21">
        <v>30605.505099999998</v>
      </c>
      <c r="AV21">
        <v>7461.9265999999998</v>
      </c>
      <c r="AW21">
        <v>27508.857599999999</v>
      </c>
      <c r="AX21">
        <v>4073.07</v>
      </c>
      <c r="AY21">
        <v>18368.3135</v>
      </c>
      <c r="AZ21">
        <v>4246.6871000000001</v>
      </c>
      <c r="BA21">
        <v>11382.3246</v>
      </c>
      <c r="BB21">
        <v>16759.1302</v>
      </c>
      <c r="BC21">
        <v>3323.4070000000002</v>
      </c>
      <c r="BD21">
        <v>21770.305499999999</v>
      </c>
      <c r="BE21">
        <v>22546.521799999999</v>
      </c>
      <c r="BF21">
        <v>29262.767899999999</v>
      </c>
      <c r="BG21">
        <v>24849.474099999999</v>
      </c>
      <c r="BH21">
        <v>12367.048500000001</v>
      </c>
      <c r="BI21">
        <v>17287.340100000001</v>
      </c>
    </row>
    <row r="22" spans="1:61" x14ac:dyDescent="0.2">
      <c r="A22" s="1">
        <v>40389</v>
      </c>
      <c r="B22">
        <v>154418.1813</v>
      </c>
      <c r="C22">
        <v>65983.871899999998</v>
      </c>
      <c r="D22">
        <v>3161.0336000000002</v>
      </c>
      <c r="E22">
        <v>53903.290500000003</v>
      </c>
      <c r="F22">
        <v>52794.090700000001</v>
      </c>
      <c r="G22">
        <v>1856.6014</v>
      </c>
      <c r="H22">
        <v>47906.889199999998</v>
      </c>
      <c r="I22">
        <v>75015.333100000003</v>
      </c>
      <c r="J22">
        <v>35569.552100000001</v>
      </c>
      <c r="K22">
        <v>29641.587299999999</v>
      </c>
      <c r="L22">
        <v>189896.916</v>
      </c>
      <c r="M22">
        <v>176134.94680000001</v>
      </c>
      <c r="N22">
        <v>127141.5551</v>
      </c>
      <c r="O22">
        <v>103267.4996</v>
      </c>
      <c r="P22">
        <v>24903.1872</v>
      </c>
      <c r="Q22">
        <v>94519.724900000001</v>
      </c>
      <c r="R22">
        <v>280379.61229999998</v>
      </c>
      <c r="S22">
        <v>153086.25140000001</v>
      </c>
      <c r="T22">
        <v>82184.926300000006</v>
      </c>
      <c r="U22">
        <v>71188.486600000004</v>
      </c>
      <c r="V22">
        <v>24682.378799999999</v>
      </c>
      <c r="W22">
        <v>192830.56599999999</v>
      </c>
      <c r="X22">
        <v>160261.79800000001</v>
      </c>
      <c r="Y22">
        <v>140862.55220000001</v>
      </c>
      <c r="Z22">
        <v>144477.511</v>
      </c>
      <c r="AA22">
        <v>37705.217799999999</v>
      </c>
      <c r="AB22">
        <v>17651.987799999999</v>
      </c>
      <c r="AC22">
        <v>34611.915099999998</v>
      </c>
      <c r="AD22">
        <v>160216.26190000001</v>
      </c>
      <c r="AE22">
        <v>41051.7932</v>
      </c>
      <c r="AF22">
        <v>107454.97070000001</v>
      </c>
      <c r="AG22">
        <v>120992.0068</v>
      </c>
      <c r="AH22">
        <v>64380.936900000001</v>
      </c>
      <c r="AI22">
        <v>66056.855800000005</v>
      </c>
      <c r="AJ22">
        <v>33096.903200000001</v>
      </c>
      <c r="AK22">
        <v>43975.450700000001</v>
      </c>
      <c r="AL22">
        <v>49856.770400000001</v>
      </c>
      <c r="AM22">
        <v>37153.1924</v>
      </c>
      <c r="AN22">
        <v>235014.06299999999</v>
      </c>
      <c r="AO22">
        <v>226194.68119999999</v>
      </c>
      <c r="AP22">
        <v>76135.934200000003</v>
      </c>
      <c r="AQ22">
        <v>5258.5181000000002</v>
      </c>
      <c r="AR22">
        <v>27480.596699999998</v>
      </c>
      <c r="AS22">
        <v>5192.4169000000002</v>
      </c>
      <c r="AT22">
        <v>15425.8925</v>
      </c>
      <c r="AU22">
        <v>30951.6234</v>
      </c>
      <c r="AV22">
        <v>7522.8491000000004</v>
      </c>
      <c r="AW22">
        <v>27597.7232</v>
      </c>
      <c r="AX22">
        <v>4197.5155000000004</v>
      </c>
      <c r="AY22">
        <v>18654.751</v>
      </c>
      <c r="AZ22">
        <v>4232.6552000000001</v>
      </c>
      <c r="BA22">
        <v>11475.2652</v>
      </c>
      <c r="BB22">
        <v>16664.023700000002</v>
      </c>
      <c r="BC22">
        <v>3353.3503999999998</v>
      </c>
      <c r="BD22">
        <v>21687.370999999999</v>
      </c>
      <c r="BE22">
        <v>22454.6024</v>
      </c>
      <c r="BF22">
        <v>29130.842199999999</v>
      </c>
      <c r="BG22">
        <v>25028.290199999999</v>
      </c>
      <c r="BH22">
        <v>12315.0653</v>
      </c>
      <c r="BI22">
        <v>17229.8753</v>
      </c>
    </row>
    <row r="23" spans="1:61" x14ac:dyDescent="0.2">
      <c r="A23" s="1">
        <v>40392</v>
      </c>
      <c r="B23">
        <v>156612.48509999999</v>
      </c>
      <c r="C23">
        <v>67531.134000000005</v>
      </c>
      <c r="D23">
        <v>3221.0756000000001</v>
      </c>
      <c r="E23">
        <v>53843.355300000003</v>
      </c>
      <c r="F23">
        <v>53770.349199999997</v>
      </c>
      <c r="G23">
        <v>1989.5841</v>
      </c>
      <c r="H23">
        <v>48931.904999999999</v>
      </c>
      <c r="I23">
        <v>75574.747600000002</v>
      </c>
      <c r="J23">
        <v>35898.005299999997</v>
      </c>
      <c r="K23">
        <v>30484.814699999999</v>
      </c>
      <c r="L23">
        <v>190713.0387</v>
      </c>
      <c r="M23">
        <v>178726.86069999999</v>
      </c>
      <c r="N23">
        <v>130276.7741</v>
      </c>
      <c r="O23">
        <v>103840.2357</v>
      </c>
      <c r="P23">
        <v>24960.274399999998</v>
      </c>
      <c r="Q23">
        <v>96223.450400000002</v>
      </c>
      <c r="R23">
        <v>290997.20490000001</v>
      </c>
      <c r="S23">
        <v>156280.15169999999</v>
      </c>
      <c r="T23">
        <v>85622.941200000001</v>
      </c>
      <c r="U23">
        <v>74863.654899999994</v>
      </c>
      <c r="V23">
        <v>25950.673299999999</v>
      </c>
      <c r="W23">
        <v>197478.07949999999</v>
      </c>
      <c r="X23">
        <v>165672.82199999999</v>
      </c>
      <c r="Y23">
        <v>144875.7303</v>
      </c>
      <c r="Z23">
        <v>148854.0385</v>
      </c>
      <c r="AA23">
        <v>38669.152600000001</v>
      </c>
      <c r="AB23">
        <v>17902.624500000002</v>
      </c>
      <c r="AC23">
        <v>35737.228600000002</v>
      </c>
      <c r="AD23">
        <v>161953.84570000001</v>
      </c>
      <c r="AE23">
        <v>41905.116999999998</v>
      </c>
      <c r="AF23">
        <v>109357.10460000001</v>
      </c>
      <c r="AG23">
        <v>124863.75109999999</v>
      </c>
      <c r="AH23">
        <v>65965.698399999994</v>
      </c>
      <c r="AI23">
        <v>67459.751099999994</v>
      </c>
      <c r="AJ23">
        <v>33768.725599999998</v>
      </c>
      <c r="AK23">
        <v>44795.064899999998</v>
      </c>
      <c r="AL23">
        <v>50990.876499999998</v>
      </c>
      <c r="AM23">
        <v>37944.321000000004</v>
      </c>
      <c r="AN23">
        <v>239216.45250000001</v>
      </c>
      <c r="AO23">
        <v>227848.42920000001</v>
      </c>
      <c r="AP23">
        <v>74002.785699999993</v>
      </c>
      <c r="AQ23">
        <v>5252.7960999999996</v>
      </c>
      <c r="AR23">
        <v>26597.287899999999</v>
      </c>
      <c r="AS23">
        <v>5209.1205</v>
      </c>
      <c r="AT23">
        <v>15938.1052</v>
      </c>
      <c r="AU23">
        <v>32362.055199999999</v>
      </c>
      <c r="AV23">
        <v>7716.4958999999999</v>
      </c>
      <c r="AW23">
        <v>27449.613799999999</v>
      </c>
      <c r="AX23">
        <v>4382.5021999999999</v>
      </c>
      <c r="AY23">
        <v>18836.295999999998</v>
      </c>
      <c r="AZ23">
        <v>4255.2873</v>
      </c>
      <c r="BA23">
        <v>11870.2629</v>
      </c>
      <c r="BB23">
        <v>17275.422900000001</v>
      </c>
      <c r="BC23">
        <v>3464.1185999999998</v>
      </c>
      <c r="BD23">
        <v>22396.460899999998</v>
      </c>
      <c r="BE23">
        <v>22809.148799999999</v>
      </c>
      <c r="BF23">
        <v>29551.355299999999</v>
      </c>
      <c r="BG23">
        <v>25749.514999999999</v>
      </c>
      <c r="BH23">
        <v>12488.3426</v>
      </c>
      <c r="BI23">
        <v>17389.180400000001</v>
      </c>
    </row>
    <row r="24" spans="1:61" x14ac:dyDescent="0.2">
      <c r="A24" s="1">
        <v>40393</v>
      </c>
      <c r="B24">
        <v>156427.26209999999</v>
      </c>
      <c r="C24">
        <v>67002.322899999999</v>
      </c>
      <c r="D24">
        <v>3108.0554000000002</v>
      </c>
      <c r="E24">
        <v>53100.247600000002</v>
      </c>
      <c r="F24">
        <v>54822.737999999998</v>
      </c>
      <c r="G24">
        <v>2087.5416</v>
      </c>
      <c r="H24">
        <v>47806.067900000002</v>
      </c>
      <c r="I24">
        <v>75789.907000000007</v>
      </c>
      <c r="J24">
        <v>35152.469499999999</v>
      </c>
      <c r="K24">
        <v>29641.587299999999</v>
      </c>
      <c r="L24">
        <v>190267.88089999999</v>
      </c>
      <c r="M24">
        <v>172621.46359999999</v>
      </c>
      <c r="N24">
        <v>130207.4902</v>
      </c>
      <c r="O24">
        <v>104635.7025</v>
      </c>
      <c r="P24">
        <v>24832.925999999999</v>
      </c>
      <c r="Q24">
        <v>96575.306700000001</v>
      </c>
      <c r="R24">
        <v>294661.68369999999</v>
      </c>
      <c r="S24">
        <v>158007.67009999999</v>
      </c>
      <c r="T24">
        <v>85667.590700000001</v>
      </c>
      <c r="U24">
        <v>75006.843299999993</v>
      </c>
      <c r="V24">
        <v>25745.619699999999</v>
      </c>
      <c r="W24">
        <v>197194.63750000001</v>
      </c>
      <c r="X24">
        <v>163444.75330000001</v>
      </c>
      <c r="Y24">
        <v>143872.43580000001</v>
      </c>
      <c r="Z24">
        <v>146509.47020000001</v>
      </c>
      <c r="AA24">
        <v>38403.721299999997</v>
      </c>
      <c r="AB24">
        <v>17783.273700000002</v>
      </c>
      <c r="AC24">
        <v>36851.175300000003</v>
      </c>
      <c r="AD24">
        <v>163691.4296</v>
      </c>
      <c r="AE24">
        <v>42181.870699999999</v>
      </c>
      <c r="AF24">
        <v>108577.54150000001</v>
      </c>
      <c r="AG24">
        <v>131800.62609999999</v>
      </c>
      <c r="AH24">
        <v>65965.698399999994</v>
      </c>
      <c r="AI24">
        <v>66920.890599999999</v>
      </c>
      <c r="AJ24">
        <v>33313.121899999998</v>
      </c>
      <c r="AK24">
        <v>44366.3436</v>
      </c>
      <c r="AL24">
        <v>50881.124300000003</v>
      </c>
      <c r="AM24">
        <v>38083.639300000003</v>
      </c>
      <c r="AN24">
        <v>239289.53750000001</v>
      </c>
      <c r="AO24">
        <v>226377.32269999999</v>
      </c>
      <c r="AP24">
        <v>74791.684299999994</v>
      </c>
      <c r="AQ24">
        <v>5115.4681</v>
      </c>
      <c r="AR24">
        <v>26385.844000000001</v>
      </c>
      <c r="AS24">
        <v>5154.2374</v>
      </c>
      <c r="AT24">
        <v>16084.755300000001</v>
      </c>
      <c r="AU24">
        <v>32028.916399999998</v>
      </c>
      <c r="AV24">
        <v>7668.6280999999999</v>
      </c>
      <c r="AW24">
        <v>27385.433000000001</v>
      </c>
      <c r="AX24">
        <v>4325.3244999999997</v>
      </c>
      <c r="AY24">
        <v>18743.506300000001</v>
      </c>
      <c r="AZ24">
        <v>4256.6451999999999</v>
      </c>
      <c r="BA24">
        <v>11838.3146</v>
      </c>
      <c r="BB24">
        <v>17215.981299999999</v>
      </c>
      <c r="BC24">
        <v>3409.7795000000001</v>
      </c>
      <c r="BD24">
        <v>22284.499400000001</v>
      </c>
      <c r="BE24">
        <v>22809.148799999999</v>
      </c>
      <c r="BF24">
        <v>29361.712100000001</v>
      </c>
      <c r="BG24">
        <v>25403.3148</v>
      </c>
      <c r="BH24">
        <v>12713.6031</v>
      </c>
      <c r="BI24">
        <v>17379.591700000001</v>
      </c>
    </row>
    <row r="25" spans="1:61" x14ac:dyDescent="0.2">
      <c r="A25" s="1">
        <v>40394</v>
      </c>
      <c r="B25">
        <v>161693.34529999999</v>
      </c>
      <c r="C25">
        <v>68216.629799999995</v>
      </c>
      <c r="D25">
        <v>3104.5234999999998</v>
      </c>
      <c r="E25">
        <v>53178.379300000001</v>
      </c>
      <c r="F25">
        <v>57133.515099999997</v>
      </c>
      <c r="G25">
        <v>2021.9195999999999</v>
      </c>
      <c r="H25">
        <v>48259.763500000001</v>
      </c>
      <c r="I25">
        <v>76048.098400000003</v>
      </c>
      <c r="J25">
        <v>35585.263200000001</v>
      </c>
      <c r="K25">
        <v>29741.6312</v>
      </c>
      <c r="L25">
        <v>191417.872</v>
      </c>
      <c r="M25">
        <v>171498.3009</v>
      </c>
      <c r="N25">
        <v>130600.0989</v>
      </c>
      <c r="O25">
        <v>105272.0759</v>
      </c>
      <c r="P25">
        <v>25206.188399999999</v>
      </c>
      <c r="Q25">
        <v>96741.9755</v>
      </c>
      <c r="R25">
        <v>294661.68369999999</v>
      </c>
      <c r="S25">
        <v>158730.8173</v>
      </c>
      <c r="T25">
        <v>85459.226200000005</v>
      </c>
      <c r="U25">
        <v>75078.437399999995</v>
      </c>
      <c r="V25">
        <v>26074.718099999998</v>
      </c>
      <c r="W25">
        <v>199593.51639999999</v>
      </c>
      <c r="X25">
        <v>164280.27910000001</v>
      </c>
      <c r="Y25">
        <v>142367.49400000001</v>
      </c>
      <c r="Z25">
        <v>145519.54130000001</v>
      </c>
      <c r="AA25">
        <v>38934.583899999998</v>
      </c>
      <c r="AB25">
        <v>18380.0278</v>
      </c>
      <c r="AC25">
        <v>37408.1486</v>
      </c>
      <c r="AD25">
        <v>164767.07670000001</v>
      </c>
      <c r="AE25">
        <v>42412.498699999996</v>
      </c>
      <c r="AF25">
        <v>109731.2948</v>
      </c>
      <c r="AG25">
        <v>132607.2395</v>
      </c>
      <c r="AH25">
        <v>66738.269700000004</v>
      </c>
      <c r="AI25">
        <v>67515.495299999995</v>
      </c>
      <c r="AJ25">
        <v>33961.777999999998</v>
      </c>
      <c r="AK25">
        <v>44839.197899999999</v>
      </c>
      <c r="AL25">
        <v>50668.936699999998</v>
      </c>
      <c r="AM25">
        <v>38297.592299999997</v>
      </c>
      <c r="AN25">
        <v>240248.77859999999</v>
      </c>
      <c r="AO25">
        <v>222656.28880000001</v>
      </c>
      <c r="AP25">
        <v>74228.185299999997</v>
      </c>
      <c r="AQ25">
        <v>5332.9040999999997</v>
      </c>
      <c r="AR25">
        <v>26962.39</v>
      </c>
      <c r="AS25">
        <v>5330.8176999999996</v>
      </c>
      <c r="AT25">
        <v>16301.5425</v>
      </c>
      <c r="AU25">
        <v>32448.584699999999</v>
      </c>
      <c r="AV25">
        <v>7679.5072</v>
      </c>
      <c r="AW25">
        <v>27770.517500000002</v>
      </c>
      <c r="AX25">
        <v>4368.5618000000004</v>
      </c>
      <c r="AY25">
        <v>18937.154299999998</v>
      </c>
      <c r="AZ25">
        <v>4295.9269999999997</v>
      </c>
      <c r="BA25">
        <v>11905.1157</v>
      </c>
      <c r="BB25">
        <v>17319.5795</v>
      </c>
      <c r="BC25">
        <v>3418.1392999999998</v>
      </c>
      <c r="BD25">
        <v>22226.445199999998</v>
      </c>
      <c r="BE25">
        <v>22809.148799999999</v>
      </c>
      <c r="BF25">
        <v>29493.6378</v>
      </c>
      <c r="BG25">
        <v>25627.184399999998</v>
      </c>
      <c r="BH25">
        <v>12752.1654</v>
      </c>
      <c r="BI25">
        <v>17254.938099999999</v>
      </c>
    </row>
    <row r="26" spans="1:61" x14ac:dyDescent="0.2">
      <c r="A26" s="1">
        <v>40395</v>
      </c>
      <c r="B26">
        <v>162261.7885</v>
      </c>
      <c r="C26">
        <v>68510.413799999995</v>
      </c>
      <c r="D26">
        <v>3337.6275999999998</v>
      </c>
      <c r="E26">
        <v>52371.806700000001</v>
      </c>
      <c r="F26">
        <v>57245.471299999997</v>
      </c>
      <c r="G26">
        <v>1944.885</v>
      </c>
      <c r="H26">
        <v>48242.959900000002</v>
      </c>
      <c r="I26">
        <v>75789.907000000007</v>
      </c>
      <c r="J26">
        <v>35614.116099999999</v>
      </c>
      <c r="K26">
        <v>29641.587299999999</v>
      </c>
      <c r="L26">
        <v>191492.0649</v>
      </c>
      <c r="M26">
        <v>172391.07120000001</v>
      </c>
      <c r="N26">
        <v>130184.3956</v>
      </c>
      <c r="O26">
        <v>104333.42509999999</v>
      </c>
      <c r="P26">
        <v>24793.4041</v>
      </c>
      <c r="Q26">
        <v>95964.1878</v>
      </c>
      <c r="R26">
        <v>294614.70329999999</v>
      </c>
      <c r="S26">
        <v>158831.25440000001</v>
      </c>
      <c r="T26">
        <v>85875.955199999997</v>
      </c>
      <c r="U26">
        <v>75484.137799999997</v>
      </c>
      <c r="V26">
        <v>25965.302800000001</v>
      </c>
      <c r="W26">
        <v>199846.5692</v>
      </c>
      <c r="X26">
        <v>164200.7052</v>
      </c>
      <c r="Y26">
        <v>140661.8933</v>
      </c>
      <c r="Z26">
        <v>145259.0337</v>
      </c>
      <c r="AA26">
        <v>38892.673699999999</v>
      </c>
      <c r="AB26">
        <v>18421.348099999999</v>
      </c>
      <c r="AC26">
        <v>37573.030599999998</v>
      </c>
      <c r="AD26">
        <v>164822.23809999999</v>
      </c>
      <c r="AE26">
        <v>42493.218500000003</v>
      </c>
      <c r="AF26">
        <v>109357.10460000001</v>
      </c>
      <c r="AG26">
        <v>130590.70600000001</v>
      </c>
      <c r="AH26">
        <v>66777.888699999996</v>
      </c>
      <c r="AI26">
        <v>68007.902199999997</v>
      </c>
      <c r="AJ26">
        <v>34069.887300000002</v>
      </c>
      <c r="AK26">
        <v>45368.794800000003</v>
      </c>
      <c r="AL26">
        <v>50273.828800000003</v>
      </c>
      <c r="AM26">
        <v>38576.228799999997</v>
      </c>
      <c r="AN26">
        <v>239079.41810000001</v>
      </c>
      <c r="AO26">
        <v>219541.00450000001</v>
      </c>
      <c r="AP26">
        <v>73254.868799999997</v>
      </c>
      <c r="AQ26">
        <v>5401.5681000000004</v>
      </c>
      <c r="AR26">
        <v>26480.4028</v>
      </c>
      <c r="AS26">
        <v>5426.2665999999999</v>
      </c>
      <c r="AT26">
        <v>16378.0556</v>
      </c>
      <c r="AU26">
        <v>32046.222300000001</v>
      </c>
      <c r="AV26">
        <v>7607.7056000000002</v>
      </c>
      <c r="AW26">
        <v>27997.618699999999</v>
      </c>
      <c r="AX26">
        <v>4345.0025999999998</v>
      </c>
      <c r="AY26">
        <v>18945.222900000001</v>
      </c>
      <c r="AZ26">
        <v>4285.4413999999997</v>
      </c>
      <c r="BA26">
        <v>11937.064</v>
      </c>
      <c r="BB26">
        <v>17165.0314</v>
      </c>
      <c r="BC26">
        <v>3373.2051000000001</v>
      </c>
      <c r="BD26">
        <v>22085.456600000001</v>
      </c>
      <c r="BE26">
        <v>22861.6741</v>
      </c>
      <c r="BF26">
        <v>29617.318200000002</v>
      </c>
      <c r="BG26">
        <v>25656.641</v>
      </c>
      <c r="BH26">
        <v>12843.871999999999</v>
      </c>
      <c r="BI26">
        <v>17456.301599999999</v>
      </c>
    </row>
    <row r="27" spans="1:61" x14ac:dyDescent="0.2">
      <c r="A27" s="1">
        <v>40396</v>
      </c>
      <c r="B27">
        <v>159745.30970000001</v>
      </c>
      <c r="C27">
        <v>68549.585000000006</v>
      </c>
      <c r="D27">
        <v>3217.5437000000002</v>
      </c>
      <c r="E27">
        <v>51522.501499999998</v>
      </c>
      <c r="F27">
        <v>57464.905599999998</v>
      </c>
      <c r="G27">
        <v>1863.0952</v>
      </c>
      <c r="H27">
        <v>48192.549299999999</v>
      </c>
      <c r="I27">
        <v>76355.635299999994</v>
      </c>
      <c r="J27">
        <v>35566.027900000001</v>
      </c>
      <c r="K27">
        <v>28984.155699999999</v>
      </c>
      <c r="L27">
        <v>192122.7052</v>
      </c>
      <c r="M27">
        <v>172851.8559</v>
      </c>
      <c r="N27">
        <v>131061.99129999999</v>
      </c>
      <c r="O27">
        <v>104842.5238</v>
      </c>
      <c r="P27">
        <v>24828.5347</v>
      </c>
      <c r="Q27">
        <v>95657.472299999994</v>
      </c>
      <c r="R27">
        <v>291138.14640000003</v>
      </c>
      <c r="S27">
        <v>158294.03630000001</v>
      </c>
      <c r="T27">
        <v>84447.871599999999</v>
      </c>
      <c r="U27">
        <v>74386.3603</v>
      </c>
      <c r="V27">
        <v>25159.273300000001</v>
      </c>
      <c r="W27">
        <v>198711.8</v>
      </c>
      <c r="X27">
        <v>160898.3891</v>
      </c>
      <c r="Y27">
        <v>140072.4724</v>
      </c>
      <c r="Z27">
        <v>144581.71400000001</v>
      </c>
      <c r="AA27">
        <v>38627.242400000003</v>
      </c>
      <c r="AB27">
        <v>18242.268199999999</v>
      </c>
      <c r="AC27">
        <v>37606.758699999998</v>
      </c>
      <c r="AD27">
        <v>165373.85200000001</v>
      </c>
      <c r="AE27">
        <v>42516.281300000002</v>
      </c>
      <c r="AF27">
        <v>107514.2923</v>
      </c>
      <c r="AG27">
        <v>130994.01270000001</v>
      </c>
      <c r="AH27">
        <v>66064.745999999999</v>
      </c>
      <c r="AI27">
        <v>67571.239400000006</v>
      </c>
      <c r="AJ27">
        <v>33799.614000000001</v>
      </c>
      <c r="AK27">
        <v>45116.605799999998</v>
      </c>
      <c r="AL27">
        <v>50266.511899999998</v>
      </c>
      <c r="AM27">
        <v>38332.421900000001</v>
      </c>
      <c r="AN27">
        <v>237609.49530000001</v>
      </c>
      <c r="AO27">
        <v>221098.64660000001</v>
      </c>
      <c r="AP27">
        <v>73910.576799999995</v>
      </c>
      <c r="AQ27">
        <v>5464.5101000000004</v>
      </c>
      <c r="AR27">
        <v>27240.813099999999</v>
      </c>
      <c r="AS27">
        <v>5390.4732999999997</v>
      </c>
      <c r="AT27">
        <v>16199.525</v>
      </c>
      <c r="AU27">
        <v>32279.8521</v>
      </c>
      <c r="AV27">
        <v>7581.5959000000003</v>
      </c>
      <c r="AW27">
        <v>28160.539000000001</v>
      </c>
      <c r="AX27">
        <v>4313.0293000000001</v>
      </c>
      <c r="AY27">
        <v>18860.502</v>
      </c>
      <c r="AZ27">
        <v>4257.1756999999998</v>
      </c>
      <c r="BA27">
        <v>11768.376700000001</v>
      </c>
      <c r="BB27">
        <v>16871.220099999999</v>
      </c>
      <c r="BC27">
        <v>3384.6999000000001</v>
      </c>
      <c r="BD27">
        <v>22272.0592</v>
      </c>
      <c r="BE27">
        <v>22874.805499999999</v>
      </c>
      <c r="BF27">
        <v>29584.3367</v>
      </c>
      <c r="BG27">
        <v>25727.336599999999</v>
      </c>
      <c r="BH27">
        <v>12838.9149</v>
      </c>
      <c r="BI27">
        <v>17250.143700000001</v>
      </c>
    </row>
    <row r="28" spans="1:61" x14ac:dyDescent="0.2">
      <c r="A28" s="1">
        <v>40399</v>
      </c>
      <c r="B28">
        <v>161383.57569999999</v>
      </c>
      <c r="C28">
        <v>68862.954500000007</v>
      </c>
      <c r="D28">
        <v>3181.4737</v>
      </c>
      <c r="E28">
        <v>51709.092299999997</v>
      </c>
      <c r="F28">
        <v>57693.296300000002</v>
      </c>
      <c r="G28">
        <v>1864.0463</v>
      </c>
      <c r="H28">
        <v>48226.1564</v>
      </c>
      <c r="I28">
        <v>77611.554600000003</v>
      </c>
      <c r="J28">
        <v>35642.968999999997</v>
      </c>
      <c r="K28">
        <v>29027.0317</v>
      </c>
      <c r="L28">
        <v>193124.31039999999</v>
      </c>
      <c r="M28">
        <v>173888.6214</v>
      </c>
      <c r="N28">
        <v>131893.39780000001</v>
      </c>
      <c r="O28">
        <v>111705.8484</v>
      </c>
      <c r="P28">
        <v>25100.796699999999</v>
      </c>
      <c r="Q28">
        <v>96298.976699999999</v>
      </c>
      <c r="R28">
        <v>293393.21029999998</v>
      </c>
      <c r="S28">
        <v>159419.9688</v>
      </c>
      <c r="T28">
        <v>85011.549599999998</v>
      </c>
      <c r="U28">
        <v>74875.587199999994</v>
      </c>
      <c r="V28">
        <v>25331.631799999999</v>
      </c>
      <c r="W28">
        <v>199374.18229999999</v>
      </c>
      <c r="X28">
        <v>157892.96909999999</v>
      </c>
      <c r="Y28">
        <v>139570.7801</v>
      </c>
      <c r="Z28">
        <v>147739.5822</v>
      </c>
      <c r="AA28">
        <v>38347.841</v>
      </c>
      <c r="AB28">
        <v>18421.348099999999</v>
      </c>
      <c r="AC28">
        <v>37651.729399999997</v>
      </c>
      <c r="AD28">
        <v>165622.07829999999</v>
      </c>
      <c r="AE28">
        <v>42620.063999999998</v>
      </c>
      <c r="AF28">
        <v>108682.2577</v>
      </c>
      <c r="AG28">
        <v>132445.91680000001</v>
      </c>
      <c r="AH28">
        <v>66477.087</v>
      </c>
      <c r="AI28">
        <v>68147.262700000007</v>
      </c>
      <c r="AJ28">
        <v>33892.2791</v>
      </c>
      <c r="AK28">
        <v>45438.146699999998</v>
      </c>
      <c r="AL28">
        <v>50478.699500000002</v>
      </c>
      <c r="AM28">
        <v>38874.767899999999</v>
      </c>
      <c r="AN28">
        <v>239125.0962</v>
      </c>
      <c r="AO28">
        <v>221617.86069999999</v>
      </c>
      <c r="AP28">
        <v>76574.390199999994</v>
      </c>
      <c r="AQ28">
        <v>5516.0081</v>
      </c>
      <c r="AR28">
        <v>28221.8606</v>
      </c>
      <c r="AS28">
        <v>5464.4461000000001</v>
      </c>
      <c r="AT28">
        <v>16365.303400000001</v>
      </c>
      <c r="AU28">
        <v>35155.728199999998</v>
      </c>
      <c r="AV28">
        <v>7600.0902999999998</v>
      </c>
      <c r="AW28">
        <v>28259.278600000001</v>
      </c>
      <c r="AX28">
        <v>4395.4867000000004</v>
      </c>
      <c r="AY28">
        <v>18753.402699999999</v>
      </c>
      <c r="AZ28">
        <v>4279.5146999999997</v>
      </c>
      <c r="BA28">
        <v>11756.765100000001</v>
      </c>
      <c r="BB28">
        <v>17188.808000000001</v>
      </c>
      <c r="BC28">
        <v>3426.4992000000002</v>
      </c>
      <c r="BD28">
        <v>22176.684499999999</v>
      </c>
      <c r="BE28">
        <v>23156.394700000001</v>
      </c>
      <c r="BF28">
        <v>30030.010600000001</v>
      </c>
      <c r="BG28">
        <v>25939.423699999999</v>
      </c>
      <c r="BH28">
        <v>12873.614600000001</v>
      </c>
      <c r="BI28">
        <v>17187.816900000002</v>
      </c>
    </row>
    <row r="29" spans="1:61" x14ac:dyDescent="0.2">
      <c r="A29" s="1">
        <v>40400</v>
      </c>
      <c r="B29">
        <v>160859.84150000001</v>
      </c>
      <c r="C29">
        <v>67495.898700000005</v>
      </c>
      <c r="D29">
        <v>2993.9117999999999</v>
      </c>
      <c r="E29">
        <v>51416.304100000001</v>
      </c>
      <c r="F29">
        <v>58217.251600000003</v>
      </c>
      <c r="G29">
        <v>1809.8367000000001</v>
      </c>
      <c r="H29">
        <v>47453.193599999999</v>
      </c>
      <c r="I29">
        <v>77526.407500000001</v>
      </c>
      <c r="J29">
        <v>35541.983800000002</v>
      </c>
      <c r="K29">
        <v>28469.644100000001</v>
      </c>
      <c r="L29">
        <v>193717.8542</v>
      </c>
      <c r="M29">
        <v>175040.58319999999</v>
      </c>
      <c r="N29">
        <v>131593.16769999999</v>
      </c>
      <c r="O29">
        <v>111890.84759999999</v>
      </c>
      <c r="P29">
        <v>25021.752899999999</v>
      </c>
      <c r="Q29">
        <v>97087.110700000005</v>
      </c>
      <c r="R29">
        <v>290950.22440000001</v>
      </c>
      <c r="S29">
        <v>158917.3204</v>
      </c>
      <c r="T29">
        <v>84358.8698</v>
      </c>
      <c r="U29">
        <v>74159.645399999994</v>
      </c>
      <c r="V29">
        <v>25524.267800000001</v>
      </c>
      <c r="W29">
        <v>197173.15229999999</v>
      </c>
      <c r="X29">
        <v>155315.6102</v>
      </c>
      <c r="Y29">
        <v>136761.30360000001</v>
      </c>
      <c r="Z29">
        <v>145332.20680000001</v>
      </c>
      <c r="AA29">
        <v>38179.149299999997</v>
      </c>
      <c r="AB29">
        <v>18170.636299999998</v>
      </c>
      <c r="AC29">
        <v>37471.8465</v>
      </c>
      <c r="AD29">
        <v>163912.07509999999</v>
      </c>
      <c r="AE29">
        <v>43554.107600000003</v>
      </c>
      <c r="AF29">
        <v>109942.431</v>
      </c>
      <c r="AG29">
        <v>133655.83689999999</v>
      </c>
      <c r="AH29">
        <v>66584.648400000005</v>
      </c>
      <c r="AI29">
        <v>68184.425399999993</v>
      </c>
      <c r="AJ29">
        <v>33529.340600000003</v>
      </c>
      <c r="AK29">
        <v>45028.339699999997</v>
      </c>
      <c r="AL29">
        <v>50207.977400000003</v>
      </c>
      <c r="AM29">
        <v>38640.912300000004</v>
      </c>
      <c r="AN29">
        <v>236987.359</v>
      </c>
      <c r="AO29">
        <v>216944.93429999999</v>
      </c>
      <c r="AP29">
        <v>77117.398300000001</v>
      </c>
      <c r="AQ29">
        <v>5288.5586000000003</v>
      </c>
      <c r="AR29">
        <v>28413.604800000001</v>
      </c>
      <c r="AS29">
        <v>5321.2727999999997</v>
      </c>
      <c r="AT29">
        <v>16350.425800000001</v>
      </c>
      <c r="AU29">
        <v>34440.664599999996</v>
      </c>
      <c r="AV29">
        <v>7565.2773999999999</v>
      </c>
      <c r="AW29">
        <v>28338.2703</v>
      </c>
      <c r="AX29">
        <v>4307.9808999999996</v>
      </c>
      <c r="AY29">
        <v>18721.311300000001</v>
      </c>
      <c r="AZ29">
        <v>4299.1183000000001</v>
      </c>
      <c r="BA29">
        <v>11719.027400000001</v>
      </c>
      <c r="BB29">
        <v>17075.019799999998</v>
      </c>
      <c r="BC29">
        <v>3420.2293</v>
      </c>
      <c r="BD29">
        <v>22351.501499999998</v>
      </c>
      <c r="BE29">
        <v>23327.8259</v>
      </c>
      <c r="BF29">
        <v>30204.4588</v>
      </c>
      <c r="BG29">
        <v>26027.793300000001</v>
      </c>
      <c r="BH29">
        <v>12995.0638</v>
      </c>
      <c r="BI29">
        <v>17389.180400000001</v>
      </c>
    </row>
    <row r="30" spans="1:61" x14ac:dyDescent="0.2">
      <c r="A30" s="1">
        <v>40401</v>
      </c>
      <c r="B30">
        <v>157037.22080000001</v>
      </c>
      <c r="C30">
        <v>65449.409299999999</v>
      </c>
      <c r="D30">
        <v>3008.0675000000001</v>
      </c>
      <c r="E30">
        <v>49776.361100000002</v>
      </c>
      <c r="F30">
        <v>56376.690799999997</v>
      </c>
      <c r="G30">
        <v>1702.3688</v>
      </c>
      <c r="H30">
        <v>46562.606099999997</v>
      </c>
      <c r="I30">
        <v>76174.697799999994</v>
      </c>
      <c r="J30">
        <v>34661.969899999996</v>
      </c>
      <c r="K30">
        <v>28312.432199999999</v>
      </c>
      <c r="L30">
        <v>189266.2757</v>
      </c>
      <c r="M30">
        <v>173571.83199999999</v>
      </c>
      <c r="N30">
        <v>129422.273</v>
      </c>
      <c r="O30">
        <v>110074.4923</v>
      </c>
      <c r="P30">
        <v>24534.3161</v>
      </c>
      <c r="Q30">
        <v>94851.009600000005</v>
      </c>
      <c r="R30">
        <v>283715.22769999999</v>
      </c>
      <c r="S30">
        <v>155077.0865</v>
      </c>
      <c r="T30">
        <v>82341.495699999999</v>
      </c>
      <c r="U30">
        <v>71665.781199999998</v>
      </c>
      <c r="V30">
        <v>24624.455000000002</v>
      </c>
      <c r="W30">
        <v>191745.29209999999</v>
      </c>
      <c r="X30">
        <v>149764.3757</v>
      </c>
      <c r="Y30">
        <v>132346.41190000001</v>
      </c>
      <c r="Z30">
        <v>137639.0724</v>
      </c>
      <c r="AA30">
        <v>36921.8776</v>
      </c>
      <c r="AB30">
        <v>17502.071499999998</v>
      </c>
      <c r="AC30">
        <v>35965.327599999997</v>
      </c>
      <c r="AD30">
        <v>161347.0704</v>
      </c>
      <c r="AE30">
        <v>42331.778899999998</v>
      </c>
      <c r="AF30">
        <v>107237.6689</v>
      </c>
      <c r="AG30">
        <v>129058.1406</v>
      </c>
      <c r="AH30">
        <v>64603.2572</v>
      </c>
      <c r="AI30">
        <v>66214.797699999996</v>
      </c>
      <c r="AJ30">
        <v>32286.083200000001</v>
      </c>
      <c r="AK30">
        <v>43319.759400000003</v>
      </c>
      <c r="AL30">
        <v>47998.299599999998</v>
      </c>
      <c r="AM30">
        <v>36959.142</v>
      </c>
      <c r="AN30">
        <v>228564.3088</v>
      </c>
      <c r="AO30">
        <v>215127.6851</v>
      </c>
      <c r="AP30">
        <v>75314.201499999996</v>
      </c>
      <c r="AQ30">
        <v>5082.5666000000001</v>
      </c>
      <c r="AR30">
        <v>27534.995999999999</v>
      </c>
      <c r="AS30">
        <v>4827.3251</v>
      </c>
      <c r="AT30">
        <v>16025.2451</v>
      </c>
      <c r="AU30">
        <v>32949.380499999999</v>
      </c>
      <c r="AV30">
        <v>7498.9152999999997</v>
      </c>
      <c r="AW30">
        <v>27666.840899999999</v>
      </c>
      <c r="AX30">
        <v>4117.8239000000003</v>
      </c>
      <c r="AY30">
        <v>18139.654999999999</v>
      </c>
      <c r="AZ30">
        <v>4135.4508999999998</v>
      </c>
      <c r="BA30">
        <v>11306.814899999999</v>
      </c>
      <c r="BB30">
        <v>16747.319</v>
      </c>
      <c r="BC30">
        <v>3386.7899000000002</v>
      </c>
      <c r="BD30">
        <v>21906.5507</v>
      </c>
      <c r="BE30">
        <v>22562.9791</v>
      </c>
      <c r="BF30">
        <v>29789.106</v>
      </c>
      <c r="BG30">
        <v>25750.901900000001</v>
      </c>
      <c r="BH30">
        <v>12829.000599999999</v>
      </c>
      <c r="BI30">
        <v>17020.013900000002</v>
      </c>
    </row>
    <row r="31" spans="1:61" x14ac:dyDescent="0.2">
      <c r="A31" s="1">
        <v>40402</v>
      </c>
      <c r="B31">
        <v>157123.44529999999</v>
      </c>
      <c r="C31">
        <v>65009.509700000002</v>
      </c>
      <c r="D31">
        <v>3114.2345</v>
      </c>
      <c r="E31">
        <v>50203.412499999999</v>
      </c>
      <c r="F31">
        <v>56676.733500000002</v>
      </c>
      <c r="G31">
        <v>1673.8375000000001</v>
      </c>
      <c r="H31">
        <v>46394.570699999997</v>
      </c>
      <c r="I31">
        <v>76696.223599999998</v>
      </c>
      <c r="J31">
        <v>34392.675999999999</v>
      </c>
      <c r="K31">
        <v>28212.388299999999</v>
      </c>
      <c r="L31">
        <v>187077.58300000001</v>
      </c>
      <c r="M31">
        <v>172765.45879999999</v>
      </c>
      <c r="N31">
        <v>128613.96120000001</v>
      </c>
      <c r="O31">
        <v>109620.4035</v>
      </c>
      <c r="P31">
        <v>24446.489699999998</v>
      </c>
      <c r="Q31">
        <v>95034.296600000001</v>
      </c>
      <c r="R31">
        <v>282963.53970000002</v>
      </c>
      <c r="S31">
        <v>154956.4509</v>
      </c>
      <c r="T31">
        <v>82104.157600000006</v>
      </c>
      <c r="U31">
        <v>70758.921499999997</v>
      </c>
      <c r="V31">
        <v>24170.746500000001</v>
      </c>
      <c r="W31">
        <v>190335.5036</v>
      </c>
      <c r="X31">
        <v>149922.98240000001</v>
      </c>
      <c r="Y31">
        <v>131067.09669999999</v>
      </c>
      <c r="Z31">
        <v>136069.04490000001</v>
      </c>
      <c r="AA31">
        <v>36488.8174</v>
      </c>
      <c r="AB31">
        <v>17609.519400000001</v>
      </c>
      <c r="AC31">
        <v>36122.725100000003</v>
      </c>
      <c r="AD31">
        <v>161402.23180000001</v>
      </c>
      <c r="AE31">
        <v>42204.933499999999</v>
      </c>
      <c r="AF31">
        <v>107698.70789999999</v>
      </c>
      <c r="AG31">
        <v>130220.1088</v>
      </c>
      <c r="AH31">
        <v>63880.049500000001</v>
      </c>
      <c r="AI31">
        <v>65573.739600000001</v>
      </c>
      <c r="AJ31">
        <v>31884.534199999998</v>
      </c>
      <c r="AK31">
        <v>42556.887799999997</v>
      </c>
      <c r="AL31">
        <v>47339.786399999997</v>
      </c>
      <c r="AM31">
        <v>36730.262000000002</v>
      </c>
      <c r="AN31">
        <v>230026.00949999999</v>
      </c>
      <c r="AO31">
        <v>211925.8652</v>
      </c>
      <c r="AP31">
        <v>74771.193400000004</v>
      </c>
      <c r="AQ31">
        <v>5127.4843000000001</v>
      </c>
      <c r="AR31">
        <v>27819.985700000001</v>
      </c>
      <c r="AS31">
        <v>4870.2771000000002</v>
      </c>
      <c r="AT31">
        <v>15876.4696</v>
      </c>
      <c r="AU31">
        <v>33114.033300000003</v>
      </c>
      <c r="AV31">
        <v>7550.0466999999999</v>
      </c>
      <c r="AW31">
        <v>28511.064699999999</v>
      </c>
      <c r="AX31">
        <v>4030.3180000000002</v>
      </c>
      <c r="AY31">
        <v>18408.420300000002</v>
      </c>
      <c r="AZ31">
        <v>4101.2586000000001</v>
      </c>
      <c r="BA31">
        <v>11257.4655</v>
      </c>
      <c r="BB31">
        <v>16641.850900000001</v>
      </c>
      <c r="BC31">
        <v>3339.7656000000002</v>
      </c>
      <c r="BD31">
        <v>21648.7287</v>
      </c>
      <c r="BE31">
        <v>22549.792099999999</v>
      </c>
      <c r="BF31">
        <v>29722.6495</v>
      </c>
      <c r="BG31">
        <v>25803.923599999998</v>
      </c>
      <c r="BH31">
        <v>12710.03</v>
      </c>
      <c r="BI31">
        <v>16948.098399999999</v>
      </c>
    </row>
    <row r="32" spans="1:61" x14ac:dyDescent="0.2">
      <c r="A32" s="1">
        <v>40403</v>
      </c>
      <c r="B32">
        <v>155315.92370000001</v>
      </c>
      <c r="C32">
        <v>64416.601499999997</v>
      </c>
      <c r="D32">
        <v>3100.0789</v>
      </c>
      <c r="E32">
        <v>49354.107400000001</v>
      </c>
      <c r="F32">
        <v>55839.300799999997</v>
      </c>
      <c r="G32">
        <v>1707.3855000000001</v>
      </c>
      <c r="H32">
        <v>45890.464500000002</v>
      </c>
      <c r="I32">
        <v>76515.286099999998</v>
      </c>
      <c r="J32">
        <v>33940.646999999997</v>
      </c>
      <c r="K32">
        <v>27998.008399999999</v>
      </c>
      <c r="L32">
        <v>186966.2936</v>
      </c>
      <c r="M32">
        <v>169797.56570000001</v>
      </c>
      <c r="N32">
        <v>128706.3397</v>
      </c>
      <c r="O32">
        <v>110259.4915</v>
      </c>
      <c r="P32">
        <v>24288.402099999999</v>
      </c>
      <c r="Q32">
        <v>95290.898400000005</v>
      </c>
      <c r="R32">
        <v>281460.16379999998</v>
      </c>
      <c r="S32">
        <v>155619.94680000001</v>
      </c>
      <c r="T32">
        <v>81614.647700000001</v>
      </c>
      <c r="U32">
        <v>70114.573799999998</v>
      </c>
      <c r="V32">
        <v>23869.1191</v>
      </c>
      <c r="W32">
        <v>189751.1948</v>
      </c>
      <c r="X32">
        <v>148693.78049999999</v>
      </c>
      <c r="Y32">
        <v>132747.76569999999</v>
      </c>
      <c r="Z32">
        <v>135231.69699999999</v>
      </c>
      <c r="AA32">
        <v>36181.484299999996</v>
      </c>
      <c r="AB32">
        <v>17334.9303</v>
      </c>
      <c r="AC32">
        <v>36010.298300000002</v>
      </c>
      <c r="AD32">
        <v>160170.9523</v>
      </c>
      <c r="AE32">
        <v>41167.107199999999</v>
      </c>
      <c r="AF32">
        <v>107575.76420000001</v>
      </c>
      <c r="AG32">
        <v>129255.5154</v>
      </c>
      <c r="AH32">
        <v>63840.421699999999</v>
      </c>
      <c r="AI32">
        <v>65685.227899999998</v>
      </c>
      <c r="AJ32">
        <v>31907.700499999999</v>
      </c>
      <c r="AK32">
        <v>42878.428699999997</v>
      </c>
      <c r="AL32">
        <v>47442.221700000002</v>
      </c>
      <c r="AM32">
        <v>36546.162900000003</v>
      </c>
      <c r="AN32">
        <v>227568.5252</v>
      </c>
      <c r="AO32">
        <v>211147.0441</v>
      </c>
      <c r="AP32">
        <v>73992.540200000003</v>
      </c>
      <c r="AQ32">
        <v>5372.9580999999998</v>
      </c>
      <c r="AR32">
        <v>27663.701000000001</v>
      </c>
      <c r="AS32">
        <v>4770.0558000000001</v>
      </c>
      <c r="AT32">
        <v>16084.755300000001</v>
      </c>
      <c r="AU32">
        <v>32963.493600000002</v>
      </c>
      <c r="AV32">
        <v>7517.4096</v>
      </c>
      <c r="AW32">
        <v>28002.5556</v>
      </c>
      <c r="AX32">
        <v>4070.7053999999998</v>
      </c>
      <c r="AY32">
        <v>18356.271799999999</v>
      </c>
      <c r="AZ32">
        <v>4095.3319000000001</v>
      </c>
      <c r="BA32">
        <v>11251.6597</v>
      </c>
      <c r="BB32">
        <v>16697.9872</v>
      </c>
      <c r="BC32">
        <v>3394.1046999999999</v>
      </c>
      <c r="BD32">
        <v>21632.095000000001</v>
      </c>
      <c r="BE32">
        <v>22431.109</v>
      </c>
      <c r="BF32">
        <v>29772.491900000001</v>
      </c>
      <c r="BG32">
        <v>25868.727999999999</v>
      </c>
      <c r="BH32">
        <v>12677.808800000001</v>
      </c>
      <c r="BI32">
        <v>17029.602699999999</v>
      </c>
    </row>
    <row r="33" spans="1:61" x14ac:dyDescent="0.2">
      <c r="A33" s="1">
        <v>40406</v>
      </c>
      <c r="B33">
        <v>155073.2176</v>
      </c>
      <c r="C33">
        <v>64378.349399999999</v>
      </c>
      <c r="D33">
        <v>3153.1624999999999</v>
      </c>
      <c r="E33">
        <v>49017.318700000003</v>
      </c>
      <c r="F33">
        <v>56457.299299999999</v>
      </c>
      <c r="G33">
        <v>1750.2565</v>
      </c>
      <c r="H33">
        <v>46008.0893</v>
      </c>
      <c r="I33">
        <v>76408.852199999994</v>
      </c>
      <c r="J33">
        <v>34171.470300000001</v>
      </c>
      <c r="K33">
        <v>28155.220300000001</v>
      </c>
      <c r="L33">
        <v>187003.39</v>
      </c>
      <c r="M33">
        <v>169655.64199999999</v>
      </c>
      <c r="N33">
        <v>129052.75900000001</v>
      </c>
      <c r="O33">
        <v>110040.8561</v>
      </c>
      <c r="P33">
        <v>24314.75</v>
      </c>
      <c r="Q33">
        <v>95290.898400000005</v>
      </c>
      <c r="R33">
        <v>281319.22230000002</v>
      </c>
      <c r="S33">
        <v>156243.23079999999</v>
      </c>
      <c r="T33">
        <v>81481.145000000004</v>
      </c>
      <c r="U33">
        <v>70842.448000000004</v>
      </c>
      <c r="V33">
        <v>23848.841700000001</v>
      </c>
      <c r="W33">
        <v>189889.70490000001</v>
      </c>
      <c r="X33">
        <v>149447.1623</v>
      </c>
      <c r="Y33">
        <v>132346.41190000001</v>
      </c>
      <c r="Z33">
        <v>134394.34899999999</v>
      </c>
      <c r="AA33">
        <v>35902.090600000003</v>
      </c>
      <c r="AB33">
        <v>17012.586500000001</v>
      </c>
      <c r="AC33">
        <v>35864.143499999998</v>
      </c>
      <c r="AD33">
        <v>159785.33009999999</v>
      </c>
      <c r="AE33">
        <v>41017.199000000001</v>
      </c>
      <c r="AF33">
        <v>107483.5564</v>
      </c>
      <c r="AG33">
        <v>128853.6015</v>
      </c>
      <c r="AH33">
        <v>64048.467700000001</v>
      </c>
      <c r="AI33">
        <v>65360.053500000002</v>
      </c>
      <c r="AJ33">
        <v>31799.591100000001</v>
      </c>
      <c r="AK33">
        <v>43181.055500000002</v>
      </c>
      <c r="AL33">
        <v>47120.281900000002</v>
      </c>
      <c r="AM33">
        <v>36367.039400000001</v>
      </c>
      <c r="AN33">
        <v>226234.72330000001</v>
      </c>
      <c r="AO33">
        <v>212012.40090000001</v>
      </c>
      <c r="AP33">
        <v>74617.511899999998</v>
      </c>
      <c r="AQ33">
        <v>5235.6301000000003</v>
      </c>
      <c r="AR33">
        <v>27637.434700000002</v>
      </c>
      <c r="AS33">
        <v>4850.5724</v>
      </c>
      <c r="AT33">
        <v>16131.513300000001</v>
      </c>
      <c r="AU33">
        <v>33226.938099999999</v>
      </c>
      <c r="AV33">
        <v>7427.1136999999999</v>
      </c>
      <c r="AW33">
        <v>28491.316800000001</v>
      </c>
      <c r="AX33">
        <v>4075.7538</v>
      </c>
      <c r="AY33">
        <v>18468.591700000001</v>
      </c>
      <c r="AZ33">
        <v>4106.7293</v>
      </c>
      <c r="BA33">
        <v>11431.639800000001</v>
      </c>
      <c r="BB33">
        <v>16749.020100000002</v>
      </c>
      <c r="BC33">
        <v>3411.8694999999998</v>
      </c>
      <c r="BD33">
        <v>21690.312900000001</v>
      </c>
      <c r="BE33">
        <v>22457.483</v>
      </c>
      <c r="BF33">
        <v>29797.413</v>
      </c>
      <c r="BG33">
        <v>25939.423699999999</v>
      </c>
      <c r="BH33">
        <v>12700.1158</v>
      </c>
      <c r="BI33">
        <v>17130.2844</v>
      </c>
    </row>
    <row r="34" spans="1:61" x14ac:dyDescent="0.2">
      <c r="A34" s="1">
        <v>40407</v>
      </c>
      <c r="B34">
        <v>156647.61360000001</v>
      </c>
      <c r="C34">
        <v>64569.610099999998</v>
      </c>
      <c r="D34">
        <v>3206.2460000000001</v>
      </c>
      <c r="E34">
        <v>49082.051399999997</v>
      </c>
      <c r="F34">
        <v>57706.731099999997</v>
      </c>
      <c r="G34">
        <v>1784.7398000000001</v>
      </c>
      <c r="H34">
        <v>47570.818399999996</v>
      </c>
      <c r="I34">
        <v>77930.856100000005</v>
      </c>
      <c r="J34">
        <v>34484.043599999997</v>
      </c>
      <c r="K34">
        <v>28569.687999999998</v>
      </c>
      <c r="L34">
        <v>189266.2757</v>
      </c>
      <c r="M34">
        <v>171131.6489</v>
      </c>
      <c r="N34">
        <v>129607.03</v>
      </c>
      <c r="O34">
        <v>110242.67329999999</v>
      </c>
      <c r="P34">
        <v>24516.750800000002</v>
      </c>
      <c r="Q34">
        <v>96353.962799999994</v>
      </c>
      <c r="R34">
        <v>285735.38909999997</v>
      </c>
      <c r="S34">
        <v>156363.8664</v>
      </c>
      <c r="T34">
        <v>82875.506500000003</v>
      </c>
      <c r="U34">
        <v>71964.090299999996</v>
      </c>
      <c r="V34">
        <v>24120.052899999999</v>
      </c>
      <c r="W34">
        <v>191687.6151</v>
      </c>
      <c r="X34">
        <v>148614.47719999999</v>
      </c>
      <c r="Y34">
        <v>132547.0888</v>
      </c>
      <c r="Z34">
        <v>132614.9846</v>
      </c>
      <c r="AA34">
        <v>36600.5749</v>
      </c>
      <c r="AB34">
        <v>17215.543699999998</v>
      </c>
      <c r="AC34">
        <v>36370.064100000003</v>
      </c>
      <c r="AD34">
        <v>163118.20800000001</v>
      </c>
      <c r="AE34">
        <v>40071.624000000003</v>
      </c>
      <c r="AF34">
        <v>109235.5045</v>
      </c>
      <c r="AG34">
        <v>130782.7883</v>
      </c>
      <c r="AH34">
        <v>65405.720600000001</v>
      </c>
      <c r="AI34">
        <v>65508.704700000002</v>
      </c>
      <c r="AJ34">
        <v>32733.9647</v>
      </c>
      <c r="AK34">
        <v>43969.146000000001</v>
      </c>
      <c r="AL34">
        <v>48283.655400000003</v>
      </c>
      <c r="AM34">
        <v>37242.754099999998</v>
      </c>
      <c r="AN34">
        <v>230190.45079999999</v>
      </c>
      <c r="AO34">
        <v>213829.65</v>
      </c>
      <c r="AP34">
        <v>75160.52</v>
      </c>
      <c r="AQ34">
        <v>5304.2941000000001</v>
      </c>
      <c r="AR34">
        <v>28108.915400000002</v>
      </c>
      <c r="AS34">
        <v>4874.5021999999999</v>
      </c>
      <c r="AT34">
        <v>16305.7932</v>
      </c>
      <c r="AU34">
        <v>34261.898699999998</v>
      </c>
      <c r="AV34">
        <v>7580.5079999999998</v>
      </c>
      <c r="AW34">
        <v>28822.094499999999</v>
      </c>
      <c r="AX34">
        <v>4154.8455999999996</v>
      </c>
      <c r="AY34">
        <v>19018.156599999998</v>
      </c>
      <c r="AZ34">
        <v>4128.6124</v>
      </c>
      <c r="BA34">
        <v>11585.493700000001</v>
      </c>
      <c r="BB34">
        <v>17407.345399999998</v>
      </c>
      <c r="BC34">
        <v>3451.5787999999998</v>
      </c>
      <c r="BD34">
        <v>21819.223900000001</v>
      </c>
      <c r="BE34">
        <v>22734.4103</v>
      </c>
      <c r="BF34">
        <v>29955.247100000001</v>
      </c>
      <c r="BG34">
        <v>26340.032500000001</v>
      </c>
      <c r="BH34">
        <v>12739.7727</v>
      </c>
      <c r="BI34">
        <v>17144.6675</v>
      </c>
    </row>
    <row r="35" spans="1:61" x14ac:dyDescent="0.2">
      <c r="A35" s="1">
        <v>40408</v>
      </c>
      <c r="B35">
        <v>153974.65330000001</v>
      </c>
      <c r="C35">
        <v>64856.501100000001</v>
      </c>
      <c r="D35">
        <v>3206.2460000000001</v>
      </c>
      <c r="E35">
        <v>50042.351600000002</v>
      </c>
      <c r="F35">
        <v>58060.512799999997</v>
      </c>
      <c r="G35">
        <v>1749.3245999999999</v>
      </c>
      <c r="H35">
        <v>48495.012999999999</v>
      </c>
      <c r="I35">
        <v>77962.786300000007</v>
      </c>
      <c r="J35">
        <v>34738.911</v>
      </c>
      <c r="K35">
        <v>29713.047200000001</v>
      </c>
      <c r="L35">
        <v>188672.73190000001</v>
      </c>
      <c r="M35">
        <v>172437.3474</v>
      </c>
      <c r="N35">
        <v>128960.3805</v>
      </c>
      <c r="O35">
        <v>110192.219</v>
      </c>
      <c r="P35">
        <v>24450.881000000001</v>
      </c>
      <c r="Q35">
        <v>96702.208100000003</v>
      </c>
      <c r="R35">
        <v>282587.69579999999</v>
      </c>
      <c r="S35">
        <v>154896.13310000001</v>
      </c>
      <c r="T35">
        <v>82207.993000000002</v>
      </c>
      <c r="U35">
        <v>70615.733099999998</v>
      </c>
      <c r="V35">
        <v>23661.275099999999</v>
      </c>
      <c r="W35">
        <v>194972.24129999999</v>
      </c>
      <c r="X35">
        <v>150240.19579999999</v>
      </c>
      <c r="Y35">
        <v>133650.8118</v>
      </c>
      <c r="Z35">
        <v>132824.32149999999</v>
      </c>
      <c r="AA35">
        <v>36684.392999999996</v>
      </c>
      <c r="AB35">
        <v>17131.973099999999</v>
      </c>
      <c r="AC35">
        <v>36583.674899999998</v>
      </c>
      <c r="AD35">
        <v>163476.28580000001</v>
      </c>
      <c r="AE35">
        <v>40106.218200000003</v>
      </c>
      <c r="AF35">
        <v>108712.99370000001</v>
      </c>
      <c r="AG35">
        <v>129416.281</v>
      </c>
      <c r="AH35">
        <v>65554.324999999997</v>
      </c>
      <c r="AI35">
        <v>64969.844299999997</v>
      </c>
      <c r="AJ35">
        <v>32556.356500000002</v>
      </c>
      <c r="AK35">
        <v>43975.450700000001</v>
      </c>
      <c r="AL35">
        <v>48290.972199999997</v>
      </c>
      <c r="AM35">
        <v>37814.954100000003</v>
      </c>
      <c r="AN35">
        <v>231195.37</v>
      </c>
      <c r="AO35">
        <v>214781.54240000001</v>
      </c>
      <c r="AP35">
        <v>74668.739000000001</v>
      </c>
      <c r="AQ35">
        <v>5332.9040999999997</v>
      </c>
      <c r="AR35">
        <v>27955.257300000001</v>
      </c>
      <c r="AS35">
        <v>4965.4354999999996</v>
      </c>
      <c r="AT35">
        <v>16371.6795</v>
      </c>
      <c r="AU35">
        <v>34445.368900000001</v>
      </c>
      <c r="AV35">
        <v>7567.4531999999999</v>
      </c>
      <c r="AW35">
        <v>29370.099399999999</v>
      </c>
      <c r="AX35">
        <v>4168.308</v>
      </c>
      <c r="AY35">
        <v>19262.8534</v>
      </c>
      <c r="AZ35">
        <v>4124.5093999999999</v>
      </c>
      <c r="BA35">
        <v>11867.075500000001</v>
      </c>
      <c r="BB35">
        <v>17261.050899999998</v>
      </c>
      <c r="BC35">
        <v>3430.6790999999998</v>
      </c>
      <c r="BD35">
        <v>21852.4912</v>
      </c>
      <c r="BE35">
        <v>22760.784299999999</v>
      </c>
      <c r="BF35">
        <v>29863.869500000001</v>
      </c>
      <c r="BG35">
        <v>25986.554100000001</v>
      </c>
      <c r="BH35">
        <v>12714.9871</v>
      </c>
      <c r="BI35">
        <v>16885.7716</v>
      </c>
    </row>
    <row r="36" spans="1:61" x14ac:dyDescent="0.2">
      <c r="A36" s="1">
        <v>40409</v>
      </c>
      <c r="B36">
        <v>149446.26879999999</v>
      </c>
      <c r="C36">
        <v>63479.424099999997</v>
      </c>
      <c r="D36">
        <v>3142.5457999999999</v>
      </c>
      <c r="E36">
        <v>49255.243399999999</v>
      </c>
      <c r="F36">
        <v>57129.036800000002</v>
      </c>
      <c r="G36">
        <v>1751.1885</v>
      </c>
      <c r="H36">
        <v>47419.586499999998</v>
      </c>
      <c r="I36">
        <v>77664.771500000003</v>
      </c>
      <c r="J36">
        <v>34306.117299999998</v>
      </c>
      <c r="K36">
        <v>29155.659599999999</v>
      </c>
      <c r="L36">
        <v>185705.01300000001</v>
      </c>
      <c r="M36">
        <v>170847.8014</v>
      </c>
      <c r="N36">
        <v>127667.0816</v>
      </c>
      <c r="O36">
        <v>108745.8621</v>
      </c>
      <c r="P36">
        <v>24156.662400000001</v>
      </c>
      <c r="Q36">
        <v>95309.227100000004</v>
      </c>
      <c r="R36">
        <v>278547.37290000002</v>
      </c>
      <c r="S36">
        <v>152483.42069999999</v>
      </c>
      <c r="T36">
        <v>81154.805099999998</v>
      </c>
      <c r="U36">
        <v>68992.931599999996</v>
      </c>
      <c r="V36">
        <v>23197.427899999999</v>
      </c>
      <c r="W36">
        <v>191614.6875</v>
      </c>
      <c r="X36">
        <v>146988.7585</v>
      </c>
      <c r="Y36">
        <v>130640.6583</v>
      </c>
      <c r="Z36">
        <v>127852.568</v>
      </c>
      <c r="AA36">
        <v>36307.211499999998</v>
      </c>
      <c r="AB36">
        <v>16714.1201</v>
      </c>
      <c r="AC36">
        <v>35740.474099999999</v>
      </c>
      <c r="AD36">
        <v>161740.98569999999</v>
      </c>
      <c r="AE36">
        <v>39529.648099999999</v>
      </c>
      <c r="AF36">
        <v>106684.4221</v>
      </c>
      <c r="AG36">
        <v>128853.6015</v>
      </c>
      <c r="AH36">
        <v>64811.3033</v>
      </c>
      <c r="AI36">
        <v>63650.565300000002</v>
      </c>
      <c r="AJ36">
        <v>31482.985199999999</v>
      </c>
      <c r="AK36">
        <v>43685.433400000002</v>
      </c>
      <c r="AL36">
        <v>47281.251799999998</v>
      </c>
      <c r="AM36">
        <v>37068.606299999999</v>
      </c>
      <c r="AN36">
        <v>228281.10430000001</v>
      </c>
      <c r="AO36">
        <v>211493.1868</v>
      </c>
      <c r="AP36">
        <v>73388.059500000003</v>
      </c>
      <c r="AQ36">
        <v>5653.3361000000004</v>
      </c>
      <c r="AR36">
        <v>27433.870599999998</v>
      </c>
      <c r="AS36">
        <v>4908.0038999999997</v>
      </c>
      <c r="AT36">
        <v>16065.627</v>
      </c>
      <c r="AU36">
        <v>33913.775600000001</v>
      </c>
      <c r="AV36">
        <v>7357.4879000000001</v>
      </c>
      <c r="AW36">
        <v>28851.716400000001</v>
      </c>
      <c r="AX36">
        <v>4011.8072000000002</v>
      </c>
      <c r="AY36">
        <v>19050.248</v>
      </c>
      <c r="AZ36">
        <v>4110.8324000000002</v>
      </c>
      <c r="BA36">
        <v>11788.697099999999</v>
      </c>
      <c r="BB36">
        <v>16767.732199999999</v>
      </c>
      <c r="BC36">
        <v>3363.8002000000001</v>
      </c>
      <c r="BD36">
        <v>21557.2435</v>
      </c>
      <c r="BE36">
        <v>22470.67</v>
      </c>
      <c r="BF36">
        <v>29481.744900000002</v>
      </c>
      <c r="BG36">
        <v>25727.336599999999</v>
      </c>
      <c r="BH36">
        <v>12541.488300000001</v>
      </c>
      <c r="BI36">
        <v>16703.585500000001</v>
      </c>
    </row>
    <row r="37" spans="1:61" x14ac:dyDescent="0.2">
      <c r="A37" s="1">
        <v>40410</v>
      </c>
      <c r="B37">
        <v>147546.13560000001</v>
      </c>
      <c r="C37">
        <v>63211.659200000002</v>
      </c>
      <c r="D37">
        <v>3177.9348</v>
      </c>
      <c r="E37">
        <v>49200.379800000002</v>
      </c>
      <c r="F37">
        <v>57214.123599999999</v>
      </c>
      <c r="G37">
        <v>1780.0799</v>
      </c>
      <c r="H37">
        <v>47335.568899999998</v>
      </c>
      <c r="I37">
        <v>77781.848700000002</v>
      </c>
      <c r="J37">
        <v>34267.646699999998</v>
      </c>
      <c r="K37">
        <v>29498.667399999998</v>
      </c>
      <c r="L37">
        <v>186298.55679999999</v>
      </c>
      <c r="M37">
        <v>170251.72169999999</v>
      </c>
      <c r="N37">
        <v>127713.2708</v>
      </c>
      <c r="O37">
        <v>108981.3155</v>
      </c>
      <c r="P37">
        <v>24169.8364</v>
      </c>
      <c r="Q37">
        <v>95272.569699999993</v>
      </c>
      <c r="R37">
        <v>276668.15299999999</v>
      </c>
      <c r="S37">
        <v>150895.05179999999</v>
      </c>
      <c r="T37">
        <v>79938.447199999995</v>
      </c>
      <c r="U37">
        <v>67370.13</v>
      </c>
      <c r="V37">
        <v>23172.080999999998</v>
      </c>
      <c r="W37">
        <v>192191.62609999999</v>
      </c>
      <c r="X37">
        <v>147266.32019999999</v>
      </c>
      <c r="Y37">
        <v>129135.5816</v>
      </c>
      <c r="Z37">
        <v>128742.25019999999</v>
      </c>
      <c r="AA37">
        <v>36209.423699999999</v>
      </c>
      <c r="AB37">
        <v>16869.322700000001</v>
      </c>
      <c r="AC37">
        <v>35538.105900000002</v>
      </c>
      <c r="AD37">
        <v>161796.07459999999</v>
      </c>
      <c r="AE37">
        <v>39402.802600000003</v>
      </c>
      <c r="AF37">
        <v>105854.55190000001</v>
      </c>
      <c r="AG37">
        <v>127969.3909</v>
      </c>
      <c r="AH37">
        <v>64494.280700000003</v>
      </c>
      <c r="AI37">
        <v>63288.2281</v>
      </c>
      <c r="AJ37">
        <v>31382.597900000001</v>
      </c>
      <c r="AK37">
        <v>43414.330300000001</v>
      </c>
      <c r="AL37">
        <v>47266.618199999997</v>
      </c>
      <c r="AM37">
        <v>36949.190699999999</v>
      </c>
      <c r="AN37">
        <v>228061.8492</v>
      </c>
      <c r="AO37">
        <v>209675.93770000001</v>
      </c>
      <c r="AP37">
        <v>71820.507800000007</v>
      </c>
      <c r="AQ37">
        <v>5704.8341</v>
      </c>
      <c r="AR37">
        <v>27102.914799999999</v>
      </c>
      <c r="AS37">
        <v>4888.8600999999999</v>
      </c>
      <c r="AT37">
        <v>15942.3559</v>
      </c>
      <c r="AU37">
        <v>33575.061199999996</v>
      </c>
      <c r="AV37">
        <v>7434.7290000000003</v>
      </c>
      <c r="AW37">
        <v>28644.3632</v>
      </c>
      <c r="AX37">
        <v>4025.2696000000001</v>
      </c>
      <c r="AY37">
        <v>19026.179499999998</v>
      </c>
      <c r="AZ37">
        <v>4103.9939999999997</v>
      </c>
      <c r="BA37">
        <v>11785.7942</v>
      </c>
      <c r="BB37">
        <v>16628.242099999999</v>
      </c>
      <c r="BC37">
        <v>3351.2604000000001</v>
      </c>
      <c r="BD37">
        <v>22160.214199999999</v>
      </c>
      <c r="BE37">
        <v>22497.044099999999</v>
      </c>
      <c r="BF37">
        <v>29722.6495</v>
      </c>
      <c r="BG37">
        <v>25880.510600000001</v>
      </c>
      <c r="BH37">
        <v>12526.616900000001</v>
      </c>
      <c r="BI37">
        <v>16693.9967</v>
      </c>
    </row>
    <row r="38" spans="1:61" x14ac:dyDescent="0.2">
      <c r="A38" s="1">
        <v>40413</v>
      </c>
      <c r="B38">
        <v>148200.8034</v>
      </c>
      <c r="C38">
        <v>62982.1463</v>
      </c>
      <c r="D38">
        <v>3149.6235999999999</v>
      </c>
      <c r="E38">
        <v>48204.6806</v>
      </c>
      <c r="F38">
        <v>56694.646500000003</v>
      </c>
      <c r="G38">
        <v>1876.0736999999999</v>
      </c>
      <c r="H38">
        <v>46764.248500000002</v>
      </c>
      <c r="I38">
        <v>78058.576700000005</v>
      </c>
      <c r="J38">
        <v>34118.573299999996</v>
      </c>
      <c r="K38">
        <v>28912.695800000001</v>
      </c>
      <c r="L38">
        <v>189711.43359999999</v>
      </c>
      <c r="M38">
        <v>170393.64550000001</v>
      </c>
      <c r="N38">
        <v>128406.1096</v>
      </c>
      <c r="O38">
        <v>109014.95170000001</v>
      </c>
      <c r="P38">
        <v>24108.357899999999</v>
      </c>
      <c r="Q38">
        <v>94814.352199999994</v>
      </c>
      <c r="R38">
        <v>279533.96340000001</v>
      </c>
      <c r="S38">
        <v>150895.05179999999</v>
      </c>
      <c r="T38">
        <v>79671.441800000001</v>
      </c>
      <c r="U38">
        <v>66606.458599999998</v>
      </c>
      <c r="V38">
        <v>23250.656200000001</v>
      </c>
      <c r="W38">
        <v>190897.4246</v>
      </c>
      <c r="X38">
        <v>146235.37669999999</v>
      </c>
      <c r="Y38">
        <v>129135.5816</v>
      </c>
      <c r="Z38">
        <v>126805.883</v>
      </c>
      <c r="AA38">
        <v>35930.03</v>
      </c>
      <c r="AB38">
        <v>16845.445299999999</v>
      </c>
      <c r="AC38">
        <v>35414.436399999999</v>
      </c>
      <c r="AD38">
        <v>162154.15239999999</v>
      </c>
      <c r="AE38">
        <v>39564.242299999998</v>
      </c>
      <c r="AF38">
        <v>107483.5564</v>
      </c>
      <c r="AG38">
        <v>129416.281</v>
      </c>
      <c r="AH38">
        <v>64613.164199999999</v>
      </c>
      <c r="AI38">
        <v>62452.065399999999</v>
      </c>
      <c r="AJ38">
        <v>31011.937300000001</v>
      </c>
      <c r="AK38">
        <v>42140.775999999998</v>
      </c>
      <c r="AL38">
        <v>46315.432399999998</v>
      </c>
      <c r="AM38">
        <v>36252.599399999999</v>
      </c>
      <c r="AN38">
        <v>224553.76749999999</v>
      </c>
      <c r="AO38">
        <v>210108.61610000001</v>
      </c>
      <c r="AP38">
        <v>71840.998600000006</v>
      </c>
      <c r="AQ38">
        <v>5619.0041000000001</v>
      </c>
      <c r="AR38">
        <v>26947.943500000001</v>
      </c>
      <c r="AS38">
        <v>4881.6812</v>
      </c>
      <c r="AT38">
        <v>15874.344300000001</v>
      </c>
      <c r="AU38">
        <v>33099.9202</v>
      </c>
      <c r="AV38">
        <v>7358.5757999999996</v>
      </c>
      <c r="AW38">
        <v>28427.135999999999</v>
      </c>
      <c r="AX38">
        <v>3959.6401999999998</v>
      </c>
      <c r="AY38">
        <v>18829.619699999999</v>
      </c>
      <c r="AZ38">
        <v>4103.0821999999998</v>
      </c>
      <c r="BA38">
        <v>11835.143599999999</v>
      </c>
      <c r="BB38">
        <v>16505.762999999999</v>
      </c>
      <c r="BC38">
        <v>3342.9005999999999</v>
      </c>
      <c r="BD38">
        <v>22339.0262</v>
      </c>
      <c r="BE38">
        <v>22497.044099999999</v>
      </c>
      <c r="BF38">
        <v>29805.720099999999</v>
      </c>
      <c r="BG38">
        <v>26127.945500000002</v>
      </c>
      <c r="BH38">
        <v>12640.630499999999</v>
      </c>
      <c r="BI38">
        <v>16833.033500000001</v>
      </c>
    </row>
    <row r="39" spans="1:61" x14ac:dyDescent="0.2">
      <c r="A39" s="1">
        <v>40414</v>
      </c>
      <c r="B39">
        <v>144151.44399999999</v>
      </c>
      <c r="C39">
        <v>61471.186800000003</v>
      </c>
      <c r="D39">
        <v>3149.6235999999999</v>
      </c>
      <c r="E39">
        <v>46984.455499999996</v>
      </c>
      <c r="F39">
        <v>55767.648800000003</v>
      </c>
      <c r="G39">
        <v>1789.3996999999999</v>
      </c>
      <c r="H39">
        <v>46680.230799999998</v>
      </c>
      <c r="I39">
        <v>77398.686900000001</v>
      </c>
      <c r="J39">
        <v>33685.779600000002</v>
      </c>
      <c r="K39">
        <v>28898.4038</v>
      </c>
      <c r="L39">
        <v>190304.9774</v>
      </c>
      <c r="M39">
        <v>169343.40979999999</v>
      </c>
      <c r="N39">
        <v>128544.6773</v>
      </c>
      <c r="O39">
        <v>108947.6793</v>
      </c>
      <c r="P39">
        <v>24415.750400000001</v>
      </c>
      <c r="Q39">
        <v>94411.120899999994</v>
      </c>
      <c r="R39">
        <v>276903.05550000002</v>
      </c>
      <c r="S39">
        <v>148341.59789999999</v>
      </c>
      <c r="T39">
        <v>79256.100099999996</v>
      </c>
      <c r="U39">
        <v>65353.560400000002</v>
      </c>
      <c r="V39">
        <v>22459.834800000001</v>
      </c>
      <c r="W39">
        <v>189369.23379999999</v>
      </c>
      <c r="X39">
        <v>143578.7145</v>
      </c>
      <c r="Y39">
        <v>126827.79730000001</v>
      </c>
      <c r="Z39">
        <v>123718.1624</v>
      </c>
      <c r="AA39">
        <v>35105.818599999999</v>
      </c>
      <c r="AB39">
        <v>16427.5923</v>
      </c>
      <c r="AC39">
        <v>34897.273200000003</v>
      </c>
      <c r="AD39">
        <v>159785.33009999999</v>
      </c>
      <c r="AE39">
        <v>39172.174599999998</v>
      </c>
      <c r="AF39">
        <v>105854.55190000001</v>
      </c>
      <c r="AG39">
        <v>127165.56299999999</v>
      </c>
      <c r="AH39">
        <v>63255.9113</v>
      </c>
      <c r="AI39">
        <v>61002.7166</v>
      </c>
      <c r="AJ39">
        <v>30378.7255</v>
      </c>
      <c r="AK39">
        <v>41005.9257</v>
      </c>
      <c r="AL39">
        <v>44581.347500000003</v>
      </c>
      <c r="AM39">
        <v>35794.839399999997</v>
      </c>
      <c r="AN39">
        <v>219191.1531</v>
      </c>
      <c r="AO39">
        <v>208031.7599</v>
      </c>
      <c r="AP39">
        <v>72394.252200000003</v>
      </c>
      <c r="AQ39">
        <v>5561.7840999999999</v>
      </c>
      <c r="AR39">
        <v>26595.974600000001</v>
      </c>
      <c r="AS39">
        <v>4843.3935000000001</v>
      </c>
      <c r="AT39">
        <v>15693.6883</v>
      </c>
      <c r="AU39">
        <v>31542.775000000001</v>
      </c>
      <c r="AV39">
        <v>7305.2685000000001</v>
      </c>
      <c r="AW39">
        <v>28200.034899999999</v>
      </c>
      <c r="AX39">
        <v>3932.7152999999998</v>
      </c>
      <c r="AY39">
        <v>18540.797299999998</v>
      </c>
      <c r="AZ39">
        <v>4056.5805999999998</v>
      </c>
      <c r="BA39">
        <v>11710.318600000001</v>
      </c>
      <c r="BB39">
        <v>16345.859700000001</v>
      </c>
      <c r="BC39">
        <v>3353.3503999999998</v>
      </c>
      <c r="BD39">
        <v>22576.056100000002</v>
      </c>
      <c r="BE39">
        <v>22694.849300000002</v>
      </c>
      <c r="BF39">
        <v>30254.301200000002</v>
      </c>
      <c r="BG39">
        <v>26163.293300000001</v>
      </c>
      <c r="BH39">
        <v>12665.415999999999</v>
      </c>
      <c r="BI39">
        <v>16976.864600000001</v>
      </c>
    </row>
    <row r="40" spans="1:61" x14ac:dyDescent="0.2">
      <c r="A40" s="1">
        <v>40415</v>
      </c>
      <c r="B40">
        <v>145182.9449</v>
      </c>
      <c r="C40">
        <v>61413.808599999997</v>
      </c>
      <c r="D40">
        <v>3213.3238000000001</v>
      </c>
      <c r="E40">
        <v>47865.741600000001</v>
      </c>
      <c r="F40">
        <v>56806.602800000001</v>
      </c>
      <c r="G40">
        <v>1854.6382000000001</v>
      </c>
      <c r="H40">
        <v>47604.425499999998</v>
      </c>
      <c r="I40">
        <v>77898.926000000007</v>
      </c>
      <c r="J40">
        <v>33724.250099999997</v>
      </c>
      <c r="K40">
        <v>29598.711299999999</v>
      </c>
      <c r="L40">
        <v>191232.38949999999</v>
      </c>
      <c r="M40">
        <v>169371.79449999999</v>
      </c>
      <c r="N40">
        <v>127921.1225</v>
      </c>
      <c r="O40">
        <v>102726.5821</v>
      </c>
      <c r="P40">
        <v>25061.274799999999</v>
      </c>
      <c r="Q40">
        <v>94429.449600000007</v>
      </c>
      <c r="R40">
        <v>299958.18540000002</v>
      </c>
      <c r="S40">
        <v>148924.67000000001</v>
      </c>
      <c r="T40">
        <v>79300.600999999995</v>
      </c>
      <c r="U40">
        <v>65258.101499999997</v>
      </c>
      <c r="V40">
        <v>22168.3462</v>
      </c>
      <c r="W40">
        <v>189699.07389999999</v>
      </c>
      <c r="X40">
        <v>143658.0178</v>
      </c>
      <c r="Y40">
        <v>127028.4742</v>
      </c>
      <c r="Z40">
        <v>123508.8254</v>
      </c>
      <c r="AA40">
        <v>35063.909500000002</v>
      </c>
      <c r="AB40">
        <v>16105.248600000001</v>
      </c>
      <c r="AC40">
        <v>35931.599600000001</v>
      </c>
      <c r="AD40">
        <v>159702.69680000001</v>
      </c>
      <c r="AE40">
        <v>39564.242299999998</v>
      </c>
      <c r="AF40">
        <v>106161.91130000001</v>
      </c>
      <c r="AG40">
        <v>128532.07030000001</v>
      </c>
      <c r="AH40">
        <v>62760.563499999997</v>
      </c>
      <c r="AI40">
        <v>60631.088799999998</v>
      </c>
      <c r="AJ40">
        <v>29977.176500000001</v>
      </c>
      <c r="AK40">
        <v>40791.5651</v>
      </c>
      <c r="AL40">
        <v>44456.9617</v>
      </c>
      <c r="AM40">
        <v>35909.279399999999</v>
      </c>
      <c r="AN40">
        <v>221895.29939999999</v>
      </c>
      <c r="AO40">
        <v>208550.97390000001</v>
      </c>
      <c r="AP40">
        <v>72599.160900000003</v>
      </c>
      <c r="AQ40">
        <v>5676.2241000000004</v>
      </c>
      <c r="AR40">
        <v>27068.768599999999</v>
      </c>
      <c r="AS40">
        <v>4855.3584000000001</v>
      </c>
      <c r="AT40">
        <v>15632.052799999999</v>
      </c>
      <c r="AU40">
        <v>31359.304800000002</v>
      </c>
      <c r="AV40">
        <v>7522.8491000000004</v>
      </c>
      <c r="AW40">
        <v>28999.825799999999</v>
      </c>
      <c r="AX40">
        <v>4042.0976999999998</v>
      </c>
      <c r="AY40">
        <v>18917.870999999999</v>
      </c>
      <c r="AZ40">
        <v>4114.0236999999997</v>
      </c>
      <c r="BA40">
        <v>11904.8133</v>
      </c>
      <c r="BB40">
        <v>16663.965199999999</v>
      </c>
      <c r="BC40">
        <v>3398.2847000000002</v>
      </c>
      <c r="BD40">
        <v>22151.897400000002</v>
      </c>
      <c r="BE40">
        <v>22628.914199999999</v>
      </c>
      <c r="BF40">
        <v>30138.002400000001</v>
      </c>
      <c r="BG40">
        <v>25420.988700000002</v>
      </c>
      <c r="BH40">
        <v>12702.594300000001</v>
      </c>
      <c r="BI40">
        <v>16938.509600000001</v>
      </c>
    </row>
    <row r="41" spans="1:61" x14ac:dyDescent="0.2">
      <c r="A41" s="1">
        <v>40416</v>
      </c>
      <c r="B41">
        <v>144020.5105</v>
      </c>
      <c r="C41">
        <v>61088.665500000003</v>
      </c>
      <c r="D41">
        <v>3174.3959</v>
      </c>
      <c r="E41">
        <v>47062.587200000002</v>
      </c>
      <c r="F41">
        <v>55915.430999999997</v>
      </c>
      <c r="G41">
        <v>1840.6585</v>
      </c>
      <c r="H41">
        <v>47688.443200000002</v>
      </c>
      <c r="I41">
        <v>77866.995800000004</v>
      </c>
      <c r="J41">
        <v>33849.279399999999</v>
      </c>
      <c r="K41">
        <v>29512.9594</v>
      </c>
      <c r="L41">
        <v>189080.79329999999</v>
      </c>
      <c r="M41">
        <v>169002.7928</v>
      </c>
      <c r="N41">
        <v>127389.9461</v>
      </c>
      <c r="O41">
        <v>102026.5714</v>
      </c>
      <c r="P41">
        <v>24714.3603</v>
      </c>
      <c r="Q41">
        <v>93586.329500000007</v>
      </c>
      <c r="R41">
        <v>297768.7096</v>
      </c>
      <c r="S41">
        <v>147436.83069999999</v>
      </c>
      <c r="T41">
        <v>77743.069600000003</v>
      </c>
      <c r="U41">
        <v>63790.420599999998</v>
      </c>
      <c r="V41">
        <v>21955.432700000001</v>
      </c>
      <c r="W41">
        <v>188609.1036</v>
      </c>
      <c r="X41">
        <v>141278.9173</v>
      </c>
      <c r="Y41">
        <v>125122.04369999999</v>
      </c>
      <c r="Z41">
        <v>122933.14870000001</v>
      </c>
      <c r="AA41">
        <v>34407.334300000002</v>
      </c>
      <c r="AB41">
        <v>15699.3343</v>
      </c>
      <c r="AC41">
        <v>35807.930099999998</v>
      </c>
      <c r="AD41">
        <v>159206.89670000001</v>
      </c>
      <c r="AE41">
        <v>39149.111799999999</v>
      </c>
      <c r="AF41">
        <v>105977.4957</v>
      </c>
      <c r="AG41">
        <v>127808.6253</v>
      </c>
      <c r="AH41">
        <v>62839.819199999998</v>
      </c>
      <c r="AI41">
        <v>60435.984100000001</v>
      </c>
      <c r="AJ41">
        <v>29884.511299999998</v>
      </c>
      <c r="AK41">
        <v>40318.710800000001</v>
      </c>
      <c r="AL41">
        <v>44866.703200000004</v>
      </c>
      <c r="AM41">
        <v>36028.695099999997</v>
      </c>
      <c r="AN41">
        <v>219510.9002</v>
      </c>
      <c r="AO41">
        <v>206127.97510000001</v>
      </c>
      <c r="AP41">
        <v>71625.844500000007</v>
      </c>
      <c r="AQ41">
        <v>5607.5600999999997</v>
      </c>
      <c r="AR41">
        <v>26682.6535</v>
      </c>
      <c r="AS41">
        <v>4929.5407999999998</v>
      </c>
      <c r="AT41">
        <v>15634.178099999999</v>
      </c>
      <c r="AU41">
        <v>31571.001199999999</v>
      </c>
      <c r="AV41">
        <v>7505.4426999999996</v>
      </c>
      <c r="AW41">
        <v>29345.414400000001</v>
      </c>
      <c r="AX41">
        <v>3956.2746000000002</v>
      </c>
      <c r="AY41">
        <v>18893.802500000002</v>
      </c>
      <c r="AZ41">
        <v>4068.8897999999999</v>
      </c>
      <c r="BA41">
        <v>11736.444799999999</v>
      </c>
      <c r="BB41">
        <v>16504.061900000001</v>
      </c>
      <c r="BC41">
        <v>3383.6549</v>
      </c>
      <c r="BD41">
        <v>22060.412199999999</v>
      </c>
      <c r="BE41">
        <v>22523.418099999999</v>
      </c>
      <c r="BF41">
        <v>30021.703600000001</v>
      </c>
      <c r="BG41">
        <v>25191.227699999999</v>
      </c>
      <c r="BH41">
        <v>12722.4228</v>
      </c>
      <c r="BI41">
        <v>16876.182799999999</v>
      </c>
    </row>
    <row r="42" spans="1:61" x14ac:dyDescent="0.2">
      <c r="A42" s="1">
        <v>40417</v>
      </c>
      <c r="B42">
        <v>146527.4088</v>
      </c>
      <c r="C42">
        <v>62695.255299999997</v>
      </c>
      <c r="D42">
        <v>3199.1682000000001</v>
      </c>
      <c r="E42">
        <v>47672.699699999997</v>
      </c>
      <c r="F42">
        <v>56712.559500000003</v>
      </c>
      <c r="G42">
        <v>1835.9985999999999</v>
      </c>
      <c r="H42">
        <v>48293.370600000002</v>
      </c>
      <c r="I42">
        <v>78750.396699999998</v>
      </c>
      <c r="J42">
        <v>34113.764499999997</v>
      </c>
      <c r="K42">
        <v>30156.098900000001</v>
      </c>
      <c r="L42">
        <v>189192.0828</v>
      </c>
      <c r="M42">
        <v>169680.01809999999</v>
      </c>
      <c r="N42">
        <v>129699.40850000001</v>
      </c>
      <c r="O42">
        <v>102010.662</v>
      </c>
      <c r="P42">
        <v>24674.838400000001</v>
      </c>
      <c r="Q42">
        <v>94282.82</v>
      </c>
      <c r="R42">
        <v>304489.89110000001</v>
      </c>
      <c r="S42">
        <v>150653.78049999999</v>
      </c>
      <c r="T42">
        <v>79241.266499999998</v>
      </c>
      <c r="U42">
        <v>66534.864499999996</v>
      </c>
      <c r="V42">
        <v>22660.0749</v>
      </c>
      <c r="W42">
        <v>194615.55300000001</v>
      </c>
      <c r="X42">
        <v>145125.1298</v>
      </c>
      <c r="Y42">
        <v>126827.79730000001</v>
      </c>
      <c r="Z42">
        <v>125602.19530000001</v>
      </c>
      <c r="AA42">
        <v>34966.121700000003</v>
      </c>
      <c r="AB42">
        <v>15782.9049</v>
      </c>
      <c r="AC42">
        <v>36392.549400000004</v>
      </c>
      <c r="AD42">
        <v>158656.00779999999</v>
      </c>
      <c r="AE42">
        <v>39437.3969</v>
      </c>
      <c r="AF42">
        <v>107575.76420000001</v>
      </c>
      <c r="AG42">
        <v>129335.8982</v>
      </c>
      <c r="AH42">
        <v>63870.142500000002</v>
      </c>
      <c r="AI42">
        <v>61848.170100000003</v>
      </c>
      <c r="AJ42">
        <v>30618.110400000001</v>
      </c>
      <c r="AK42">
        <v>41548.131999999998</v>
      </c>
      <c r="AL42">
        <v>46212.997000000003</v>
      </c>
      <c r="AM42">
        <v>36665.578500000003</v>
      </c>
      <c r="AN42">
        <v>220735.07449999999</v>
      </c>
      <c r="AO42">
        <v>207079.86749999999</v>
      </c>
      <c r="AP42">
        <v>72855.296799999996</v>
      </c>
      <c r="AQ42">
        <v>5790.6641</v>
      </c>
      <c r="AR42">
        <v>27135.747800000001</v>
      </c>
      <c r="AS42">
        <v>4860.1442999999999</v>
      </c>
      <c r="AT42">
        <v>15816.9594</v>
      </c>
      <c r="AU42">
        <v>33495.087</v>
      </c>
      <c r="AV42">
        <v>7641.4305999999997</v>
      </c>
      <c r="AW42">
        <v>29597.200499999999</v>
      </c>
      <c r="AX42">
        <v>4018.5383999999999</v>
      </c>
      <c r="AY42">
        <v>18998.0995</v>
      </c>
      <c r="AZ42">
        <v>4165.5402000000004</v>
      </c>
      <c r="BA42">
        <v>11928.0365</v>
      </c>
      <c r="BB42">
        <v>16658.8619</v>
      </c>
      <c r="BC42">
        <v>3416.0493999999999</v>
      </c>
      <c r="BD42">
        <v>22409.719400000002</v>
      </c>
      <c r="BE42">
        <v>22892.654500000001</v>
      </c>
      <c r="BF42">
        <v>30711.189299999998</v>
      </c>
      <c r="BG42">
        <v>25580.054</v>
      </c>
      <c r="BH42">
        <v>12881.050300000001</v>
      </c>
      <c r="BI42">
        <v>17120.6957</v>
      </c>
    </row>
    <row r="43" spans="1:61" x14ac:dyDescent="0.2">
      <c r="A43" s="1">
        <v>40420</v>
      </c>
      <c r="B43">
        <v>144566.5992</v>
      </c>
      <c r="C43">
        <v>61872.834300000002</v>
      </c>
      <c r="D43">
        <v>3149.6235999999999</v>
      </c>
      <c r="E43">
        <v>46963.7232</v>
      </c>
      <c r="F43">
        <v>55436.258300000001</v>
      </c>
      <c r="G43">
        <v>1851.8423</v>
      </c>
      <c r="H43">
        <v>47033.105199999998</v>
      </c>
      <c r="I43">
        <v>77419.973700000002</v>
      </c>
      <c r="J43">
        <v>33834.853000000003</v>
      </c>
      <c r="K43">
        <v>29241.411499999998</v>
      </c>
      <c r="L43">
        <v>187522.7409</v>
      </c>
      <c r="M43">
        <v>168459.91089999999</v>
      </c>
      <c r="N43">
        <v>128290.63649999999</v>
      </c>
      <c r="O43">
        <v>101183.3766</v>
      </c>
      <c r="P43">
        <v>24622.142599999999</v>
      </c>
      <c r="Q43">
        <v>94264.491299999994</v>
      </c>
      <c r="R43">
        <v>300416.44780000002</v>
      </c>
      <c r="S43">
        <v>148341.59789999999</v>
      </c>
      <c r="T43">
        <v>78128.744000000006</v>
      </c>
      <c r="U43">
        <v>64637.618499999997</v>
      </c>
      <c r="V43">
        <v>22193.692999999999</v>
      </c>
      <c r="W43">
        <v>192517.02530000001</v>
      </c>
      <c r="X43">
        <v>142151.2542</v>
      </c>
      <c r="Y43">
        <v>123616.967</v>
      </c>
      <c r="Z43">
        <v>121677.12669999999</v>
      </c>
      <c r="AA43">
        <v>34127.940600000002</v>
      </c>
      <c r="AB43">
        <v>15305.3586</v>
      </c>
      <c r="AC43">
        <v>35875.386200000001</v>
      </c>
      <c r="AD43">
        <v>157829.67439999999</v>
      </c>
      <c r="AE43">
        <v>39172.174599999998</v>
      </c>
      <c r="AF43">
        <v>106745.894</v>
      </c>
      <c r="AG43">
        <v>127487.09420000001</v>
      </c>
      <c r="AH43">
        <v>63345.073900000003</v>
      </c>
      <c r="AI43">
        <v>60751.8678</v>
      </c>
      <c r="AJ43">
        <v>30008.064900000001</v>
      </c>
      <c r="AK43">
        <v>40646.556400000001</v>
      </c>
      <c r="AL43">
        <v>45437.414700000001</v>
      </c>
      <c r="AM43">
        <v>35998.841200000003</v>
      </c>
      <c r="AN43">
        <v>221539.0099</v>
      </c>
      <c r="AO43">
        <v>204570.33290000001</v>
      </c>
      <c r="AP43">
        <v>71246.763300000006</v>
      </c>
      <c r="AQ43">
        <v>5516.0081</v>
      </c>
      <c r="AR43">
        <v>26620.927599999999</v>
      </c>
      <c r="AS43">
        <v>4785.9619000000002</v>
      </c>
      <c r="AT43">
        <v>15663.933199999999</v>
      </c>
      <c r="AU43">
        <v>33099.9202</v>
      </c>
      <c r="AV43">
        <v>7532.6403</v>
      </c>
      <c r="AW43">
        <v>29582.389500000001</v>
      </c>
      <c r="AX43">
        <v>3976.4683</v>
      </c>
      <c r="AY43">
        <v>18637.071400000001</v>
      </c>
      <c r="AZ43">
        <v>4129.0682999999999</v>
      </c>
      <c r="BA43">
        <v>11756.765100000001</v>
      </c>
      <c r="BB43">
        <v>16560.198199999999</v>
      </c>
      <c r="BC43">
        <v>3367.9802</v>
      </c>
      <c r="BD43">
        <v>22147.739000000001</v>
      </c>
      <c r="BE43">
        <v>22615.727200000001</v>
      </c>
      <c r="BF43">
        <v>30337.3717</v>
      </c>
      <c r="BG43">
        <v>25149.988600000001</v>
      </c>
      <c r="BH43">
        <v>12643.109</v>
      </c>
      <c r="BI43">
        <v>16861.7997</v>
      </c>
    </row>
    <row r="44" spans="1:61" x14ac:dyDescent="0.2">
      <c r="A44" s="1">
        <v>40421</v>
      </c>
      <c r="B44">
        <v>143713.9344</v>
      </c>
      <c r="C44">
        <v>62236.229599999999</v>
      </c>
      <c r="D44">
        <v>3163.7791999999999</v>
      </c>
      <c r="E44">
        <v>47234.014300000003</v>
      </c>
      <c r="F44">
        <v>55901.996299999999</v>
      </c>
      <c r="G44">
        <v>1815.4951000000001</v>
      </c>
      <c r="H44">
        <v>46747.445</v>
      </c>
      <c r="I44">
        <v>77760.562000000005</v>
      </c>
      <c r="J44">
        <v>33661.735500000003</v>
      </c>
      <c r="K44">
        <v>28458.437300000001</v>
      </c>
      <c r="L44">
        <v>186001.7849</v>
      </c>
      <c r="M44">
        <v>169311.14850000001</v>
      </c>
      <c r="N44">
        <v>129058.5327</v>
      </c>
      <c r="O44">
        <v>102106.118</v>
      </c>
      <c r="P44">
        <v>24810.969400000002</v>
      </c>
      <c r="Q44">
        <v>94136.190400000007</v>
      </c>
      <c r="R44">
        <v>300976.54619999998</v>
      </c>
      <c r="S44">
        <v>148944.77600000001</v>
      </c>
      <c r="T44">
        <v>77772.736799999999</v>
      </c>
      <c r="U44">
        <v>63635.299899999998</v>
      </c>
      <c r="V44">
        <v>22018.799800000001</v>
      </c>
      <c r="W44">
        <v>195176.98300000001</v>
      </c>
      <c r="X44">
        <v>144173.4896</v>
      </c>
      <c r="Y44">
        <v>125021.7053</v>
      </c>
      <c r="Z44">
        <v>123247.1542</v>
      </c>
      <c r="AA44">
        <v>34491.152399999999</v>
      </c>
      <c r="AB44">
        <v>15233.7266</v>
      </c>
      <c r="AC44">
        <v>35661.775300000001</v>
      </c>
      <c r="AD44">
        <v>157058.43</v>
      </c>
      <c r="AE44">
        <v>38733.981299999999</v>
      </c>
      <c r="AF44">
        <v>108067.53909999999</v>
      </c>
      <c r="AG44">
        <v>127889.00810000001</v>
      </c>
      <c r="AH44">
        <v>63206.376499999998</v>
      </c>
      <c r="AI44">
        <v>60584.635300000002</v>
      </c>
      <c r="AJ44">
        <v>30162.506799999999</v>
      </c>
      <c r="AK44">
        <v>41081.582399999999</v>
      </c>
      <c r="AL44">
        <v>44727.683799999999</v>
      </c>
      <c r="AM44">
        <v>36292.404600000002</v>
      </c>
      <c r="AN44">
        <v>222087.1476</v>
      </c>
      <c r="AO44">
        <v>203055.95860000001</v>
      </c>
      <c r="AP44">
        <v>70673.018899999995</v>
      </c>
      <c r="AQ44">
        <v>5335.7650999999996</v>
      </c>
      <c r="AR44">
        <v>26050.948199999999</v>
      </c>
      <c r="AS44">
        <v>4821.8566000000001</v>
      </c>
      <c r="AT44">
        <v>15734.0702</v>
      </c>
      <c r="AU44">
        <v>33866.731899999999</v>
      </c>
      <c r="AV44">
        <v>7656.6611999999996</v>
      </c>
      <c r="AW44">
        <v>30273.566900000002</v>
      </c>
      <c r="AX44">
        <v>4003.3932</v>
      </c>
      <c r="AY44">
        <v>18797.528300000002</v>
      </c>
      <c r="AZ44">
        <v>4158.2457999999997</v>
      </c>
      <c r="BA44">
        <v>11936.745199999999</v>
      </c>
      <c r="BB44">
        <v>16674.1718</v>
      </c>
      <c r="BC44">
        <v>3405.5996</v>
      </c>
      <c r="BD44">
        <v>22343.184700000002</v>
      </c>
      <c r="BE44">
        <v>22655.288199999999</v>
      </c>
      <c r="BF44">
        <v>30478.591700000001</v>
      </c>
      <c r="BG44">
        <v>25173.553800000002</v>
      </c>
      <c r="BH44">
        <v>12620.802</v>
      </c>
      <c r="BI44">
        <v>16976.864600000001</v>
      </c>
    </row>
    <row r="45" spans="1:61" x14ac:dyDescent="0.2">
      <c r="A45" s="1">
        <v>40422</v>
      </c>
      <c r="B45">
        <v>147008.0307</v>
      </c>
      <c r="C45">
        <v>64091.458299999998</v>
      </c>
      <c r="D45">
        <v>3262.8685</v>
      </c>
      <c r="E45">
        <v>49578.864500000003</v>
      </c>
      <c r="F45">
        <v>59332.335899999998</v>
      </c>
      <c r="G45">
        <v>1905.8969999999999</v>
      </c>
      <c r="H45">
        <v>48175.745799999997</v>
      </c>
      <c r="I45">
        <v>79335.782800000001</v>
      </c>
      <c r="J45">
        <v>34686.014000000003</v>
      </c>
      <c r="K45">
        <v>29805.582200000001</v>
      </c>
      <c r="L45">
        <v>186191.21249999999</v>
      </c>
      <c r="M45">
        <v>169680.01809999999</v>
      </c>
      <c r="N45">
        <v>132355.29029999999</v>
      </c>
      <c r="O45">
        <v>103235.68090000001</v>
      </c>
      <c r="P45">
        <v>25377.45</v>
      </c>
      <c r="Q45">
        <v>97087.110700000005</v>
      </c>
      <c r="R45">
        <v>310141.79379999998</v>
      </c>
      <c r="S45">
        <v>154353.27280000001</v>
      </c>
      <c r="T45">
        <v>80190.619000000006</v>
      </c>
      <c r="U45">
        <v>75554.467300000004</v>
      </c>
      <c r="V45">
        <v>22796.947800000002</v>
      </c>
      <c r="W45">
        <v>199884.16570000001</v>
      </c>
      <c r="X45">
        <v>149645.42069999999</v>
      </c>
      <c r="Y45">
        <v>132522.0042</v>
      </c>
      <c r="Z45">
        <v>129056.25569999999</v>
      </c>
      <c r="AA45">
        <v>35496.969700000001</v>
      </c>
      <c r="AB45">
        <v>16164.9419</v>
      </c>
      <c r="AC45">
        <v>36639.888299999999</v>
      </c>
      <c r="AD45">
        <v>160556.57459999999</v>
      </c>
      <c r="AE45">
        <v>39437.3969</v>
      </c>
      <c r="AF45">
        <v>109481.39200000001</v>
      </c>
      <c r="AG45">
        <v>130863.17110000001</v>
      </c>
      <c r="AH45">
        <v>65574.138900000005</v>
      </c>
      <c r="AI45">
        <v>62591.425799999997</v>
      </c>
      <c r="AJ45">
        <v>31567.928199999998</v>
      </c>
      <c r="AK45">
        <v>42972.999600000003</v>
      </c>
      <c r="AL45">
        <v>45576.434200000003</v>
      </c>
      <c r="AM45">
        <v>38004.028899999998</v>
      </c>
      <c r="AN45">
        <v>228692.20759999999</v>
      </c>
      <c r="AO45">
        <v>206820.2604</v>
      </c>
      <c r="AP45">
        <v>72261.061499999996</v>
      </c>
      <c r="AQ45">
        <v>5396.174</v>
      </c>
      <c r="AR45">
        <v>26408.170399999999</v>
      </c>
      <c r="AS45">
        <v>5025.26</v>
      </c>
      <c r="AT45">
        <v>15887.0965</v>
      </c>
      <c r="AU45">
        <v>35842.565699999999</v>
      </c>
      <c r="AV45">
        <v>7711.0564000000004</v>
      </c>
      <c r="AW45">
        <v>29779.8688</v>
      </c>
      <c r="AX45">
        <v>4122.8723</v>
      </c>
      <c r="AY45">
        <v>18953.9738</v>
      </c>
      <c r="AZ45">
        <v>4271.7644</v>
      </c>
      <c r="BA45">
        <v>11910.6191</v>
      </c>
      <c r="BB45">
        <v>17118.158599999999</v>
      </c>
      <c r="BC45">
        <v>3496.5131000000001</v>
      </c>
      <c r="BD45">
        <v>22713.283899999999</v>
      </c>
      <c r="BE45">
        <v>22998.150600000001</v>
      </c>
      <c r="BF45">
        <v>30653.0399</v>
      </c>
      <c r="BG45">
        <v>25839.271499999999</v>
      </c>
      <c r="BH45">
        <v>13009.9352</v>
      </c>
      <c r="BI45">
        <v>17312.470499999999</v>
      </c>
    </row>
    <row r="46" spans="1:61" x14ac:dyDescent="0.2">
      <c r="A46" s="1">
        <v>40423</v>
      </c>
      <c r="B46">
        <v>147916.58180000001</v>
      </c>
      <c r="C46">
        <v>64856.501100000001</v>
      </c>
      <c r="D46">
        <v>3315.9520000000002</v>
      </c>
      <c r="E46">
        <v>49928.820699999997</v>
      </c>
      <c r="F46">
        <v>60550.419900000001</v>
      </c>
      <c r="G46">
        <v>1962.7478000000001</v>
      </c>
      <c r="H46">
        <v>48976.506699999998</v>
      </c>
      <c r="I46">
        <v>79846.665200000003</v>
      </c>
      <c r="J46">
        <v>35085.146000000001</v>
      </c>
      <c r="K46">
        <v>30787.875400000001</v>
      </c>
      <c r="L46">
        <v>188227.6789</v>
      </c>
      <c r="M46">
        <v>170446.13190000001</v>
      </c>
      <c r="N46">
        <v>132516.95259999999</v>
      </c>
      <c r="O46">
        <v>103362.9556</v>
      </c>
      <c r="P46">
        <v>25728.755700000002</v>
      </c>
      <c r="Q46">
        <v>97673.629000000001</v>
      </c>
      <c r="R46">
        <v>310905.56439999997</v>
      </c>
      <c r="S46">
        <v>155720.47649999999</v>
      </c>
      <c r="T46">
        <v>80739.463399999993</v>
      </c>
      <c r="U46">
        <v>77252.320500000002</v>
      </c>
      <c r="V46">
        <v>22682.886999999999</v>
      </c>
      <c r="W46">
        <v>199873.1035</v>
      </c>
      <c r="X46">
        <v>151310.7911</v>
      </c>
      <c r="Y46">
        <v>133249.45800000001</v>
      </c>
      <c r="Z46">
        <v>131358.9626</v>
      </c>
      <c r="AA46">
        <v>35874.1512</v>
      </c>
      <c r="AB46">
        <v>16439.530999999999</v>
      </c>
      <c r="AC46">
        <v>36943.440600000002</v>
      </c>
      <c r="AD46">
        <v>161437.99679999999</v>
      </c>
      <c r="AE46">
        <v>39564.242299999998</v>
      </c>
      <c r="AF46">
        <v>108651.5218</v>
      </c>
      <c r="AG46">
        <v>131827.76449999999</v>
      </c>
      <c r="AH46">
        <v>66495.485799999995</v>
      </c>
      <c r="AI46">
        <v>62656.460700000003</v>
      </c>
      <c r="AJ46">
        <v>32440.525099999999</v>
      </c>
      <c r="AK46">
        <v>43212.579100000003</v>
      </c>
      <c r="AL46">
        <v>46381.2837</v>
      </c>
      <c r="AM46">
        <v>38466.764499999997</v>
      </c>
      <c r="AN46">
        <v>230373.16339999999</v>
      </c>
      <c r="AO46">
        <v>207166.4031</v>
      </c>
      <c r="AP46">
        <v>73746.649799999999</v>
      </c>
      <c r="AQ46">
        <v>5493.18</v>
      </c>
      <c r="AR46">
        <v>26887.530900000002</v>
      </c>
      <c r="AS46">
        <v>5038.6500999999998</v>
      </c>
      <c r="AT46">
        <v>16405.685300000001</v>
      </c>
      <c r="AU46">
        <v>36204.801899999999</v>
      </c>
      <c r="AV46">
        <v>7885.1207999999997</v>
      </c>
      <c r="AW46">
        <v>30377.2435</v>
      </c>
      <c r="AX46">
        <v>4232.2546000000002</v>
      </c>
      <c r="AY46">
        <v>19190.647799999999</v>
      </c>
      <c r="AZ46">
        <v>4374.3415000000005</v>
      </c>
      <c r="BA46">
        <v>11881.59</v>
      </c>
      <c r="BB46">
        <v>17434.562999999998</v>
      </c>
      <c r="BC46">
        <v>3529.9524999999999</v>
      </c>
      <c r="BD46">
        <v>22721.6008</v>
      </c>
      <c r="BE46">
        <v>22787.1584</v>
      </c>
      <c r="BF46">
        <v>30603.1976</v>
      </c>
      <c r="BG46">
        <v>25674.314900000001</v>
      </c>
      <c r="BH46">
        <v>13245.3979</v>
      </c>
      <c r="BI46">
        <v>17192.611199999999</v>
      </c>
    </row>
    <row r="47" spans="1:61" x14ac:dyDescent="0.2">
      <c r="A47" s="1">
        <v>40424</v>
      </c>
      <c r="B47">
        <v>150190.35449999999</v>
      </c>
      <c r="C47">
        <v>66310.082399999999</v>
      </c>
      <c r="D47">
        <v>3372.5745000000002</v>
      </c>
      <c r="E47">
        <v>50315.6754</v>
      </c>
      <c r="F47">
        <v>62153.633399999999</v>
      </c>
      <c r="G47">
        <v>1961.8158000000001</v>
      </c>
      <c r="H47">
        <v>49709.239300000001</v>
      </c>
      <c r="I47">
        <v>79921.168900000004</v>
      </c>
      <c r="J47">
        <v>35705.483699999997</v>
      </c>
      <c r="K47">
        <v>30815.940999999999</v>
      </c>
      <c r="L47">
        <v>189245.91209999999</v>
      </c>
      <c r="M47">
        <v>171070.37270000001</v>
      </c>
      <c r="N47">
        <v>132932.65590000001</v>
      </c>
      <c r="O47">
        <v>104317.5157</v>
      </c>
      <c r="P47">
        <v>25719.973099999999</v>
      </c>
      <c r="Q47">
        <v>99048.281300000002</v>
      </c>
      <c r="R47">
        <v>312229.43349999998</v>
      </c>
      <c r="S47">
        <v>156826.30300000001</v>
      </c>
      <c r="T47">
        <v>81659.1486</v>
      </c>
      <c r="U47">
        <v>78553.095100000006</v>
      </c>
      <c r="V47">
        <v>22895.800500000001</v>
      </c>
      <c r="W47">
        <v>201565.21030000001</v>
      </c>
      <c r="X47">
        <v>155315.6102</v>
      </c>
      <c r="Y47">
        <v>135456.9038</v>
      </c>
      <c r="Z47">
        <v>135231.69699999999</v>
      </c>
      <c r="AA47">
        <v>37243.180399999997</v>
      </c>
      <c r="AB47">
        <v>16546.978899999998</v>
      </c>
      <c r="AC47">
        <v>38123.921900000001</v>
      </c>
      <c r="AD47">
        <v>162319.4191</v>
      </c>
      <c r="AE47">
        <v>39967.841399999998</v>
      </c>
      <c r="AF47">
        <v>109389.1842</v>
      </c>
      <c r="AG47">
        <v>132310.0612</v>
      </c>
      <c r="AH47">
        <v>67010.647500000006</v>
      </c>
      <c r="AI47">
        <v>63418.297899999998</v>
      </c>
      <c r="AJ47">
        <v>33066.014799999997</v>
      </c>
      <c r="AK47">
        <v>44183.506600000001</v>
      </c>
      <c r="AL47">
        <v>47295.885499999997</v>
      </c>
      <c r="AM47">
        <v>39208.136599999998</v>
      </c>
      <c r="AN47">
        <v>236402.67869999999</v>
      </c>
      <c r="AO47">
        <v>210195.15169999999</v>
      </c>
      <c r="AP47">
        <v>74279.412500000006</v>
      </c>
      <c r="AQ47">
        <v>5682.0259999999998</v>
      </c>
      <c r="AR47">
        <v>27183.0272</v>
      </c>
      <c r="AS47">
        <v>5021.8945000000003</v>
      </c>
      <c r="AT47">
        <v>16586.341199999999</v>
      </c>
      <c r="AU47">
        <v>36952.7961</v>
      </c>
      <c r="AV47">
        <v>7867.7143999999998</v>
      </c>
      <c r="AW47">
        <v>30051.402699999999</v>
      </c>
      <c r="AX47">
        <v>4334.9057000000003</v>
      </c>
      <c r="AY47">
        <v>19343.081900000001</v>
      </c>
      <c r="AZ47">
        <v>4419.4754000000003</v>
      </c>
      <c r="BA47">
        <v>12203.8125</v>
      </c>
      <c r="BB47">
        <v>17626.787199999999</v>
      </c>
      <c r="BC47">
        <v>3529.9524999999999</v>
      </c>
      <c r="BD47">
        <v>22721.6008</v>
      </c>
      <c r="BE47">
        <v>22879.467400000001</v>
      </c>
      <c r="BF47">
        <v>30727.803400000001</v>
      </c>
      <c r="BG47">
        <v>25915.858400000001</v>
      </c>
      <c r="BH47">
        <v>13275.1405</v>
      </c>
      <c r="BI47">
        <v>17317.264899999998</v>
      </c>
    </row>
    <row r="48" spans="1:61" x14ac:dyDescent="0.2">
      <c r="A48" s="1">
        <v>40428</v>
      </c>
      <c r="B48">
        <v>148306.18890000001</v>
      </c>
      <c r="C48">
        <v>64722.618600000002</v>
      </c>
      <c r="D48">
        <v>3351.3409999999999</v>
      </c>
      <c r="E48">
        <v>49172.314100000003</v>
      </c>
      <c r="F48">
        <v>61450.548199999997</v>
      </c>
      <c r="G48">
        <v>1914.2847999999999</v>
      </c>
      <c r="H48">
        <v>48843.282700000003</v>
      </c>
      <c r="I48">
        <v>80676.849100000007</v>
      </c>
      <c r="J48">
        <v>35594.880799999999</v>
      </c>
      <c r="K48">
        <v>30212.532299999999</v>
      </c>
      <c r="L48">
        <v>188591.33360000001</v>
      </c>
      <c r="M48">
        <v>170644.75399999999</v>
      </c>
      <c r="N48">
        <v>133094.31820000001</v>
      </c>
      <c r="O48">
        <v>104174.3317</v>
      </c>
      <c r="P48">
        <v>25750.712299999999</v>
      </c>
      <c r="Q48">
        <v>98315.133400000006</v>
      </c>
      <c r="R48">
        <v>308308.74430000002</v>
      </c>
      <c r="S48">
        <v>154916.239</v>
      </c>
      <c r="T48">
        <v>79597.273700000005</v>
      </c>
      <c r="U48">
        <v>78224.478400000007</v>
      </c>
      <c r="V48">
        <v>22485.181700000001</v>
      </c>
      <c r="W48">
        <v>199616.90950000001</v>
      </c>
      <c r="X48">
        <v>151786.61120000001</v>
      </c>
      <c r="Y48">
        <v>132547.0888</v>
      </c>
      <c r="Z48">
        <v>130416.9461</v>
      </c>
      <c r="AA48">
        <v>35860.181499999999</v>
      </c>
      <c r="AB48">
        <v>16224.635200000001</v>
      </c>
      <c r="AC48">
        <v>37977.767</v>
      </c>
      <c r="AD48">
        <v>161685.89689999999</v>
      </c>
      <c r="AE48">
        <v>39829.464500000002</v>
      </c>
      <c r="AF48">
        <v>108989.6171</v>
      </c>
      <c r="AG48">
        <v>131265.08499999999</v>
      </c>
      <c r="AH48">
        <v>66455.857900000003</v>
      </c>
      <c r="AI48">
        <v>63158.1584</v>
      </c>
      <c r="AJ48">
        <v>32378.748299999999</v>
      </c>
      <c r="AK48">
        <v>43943.927100000001</v>
      </c>
      <c r="AL48">
        <v>46403.234199999999</v>
      </c>
      <c r="AM48">
        <v>38989.207900000001</v>
      </c>
      <c r="AN48">
        <v>235525.65830000001</v>
      </c>
      <c r="AO48">
        <v>207339.47450000001</v>
      </c>
      <c r="AP48">
        <v>73254.868799999997</v>
      </c>
      <c r="AQ48">
        <v>5734.26</v>
      </c>
      <c r="AR48">
        <v>26334.624599999999</v>
      </c>
      <c r="AS48">
        <v>4926.1481000000003</v>
      </c>
      <c r="AT48">
        <v>16446.067200000001</v>
      </c>
      <c r="AU48">
        <v>36628.194799999997</v>
      </c>
      <c r="AV48">
        <v>7817.6707999999999</v>
      </c>
      <c r="AW48">
        <v>30643.840400000001</v>
      </c>
      <c r="AX48">
        <v>4217.1094000000003</v>
      </c>
      <c r="AY48">
        <v>19403.253199999999</v>
      </c>
      <c r="AZ48">
        <v>4326.4722000000002</v>
      </c>
      <c r="BA48">
        <v>12319.9287</v>
      </c>
      <c r="BB48">
        <v>17466.883900000001</v>
      </c>
      <c r="BC48">
        <v>3451.5787999999998</v>
      </c>
      <c r="BD48">
        <v>22576.056100000002</v>
      </c>
      <c r="BE48">
        <v>22866.2804</v>
      </c>
      <c r="BF48">
        <v>30653.0399</v>
      </c>
      <c r="BG48">
        <v>25815.706200000001</v>
      </c>
      <c r="BH48">
        <v>13195.826800000001</v>
      </c>
      <c r="BI48">
        <v>17341.236700000001</v>
      </c>
    </row>
    <row r="49" spans="1:61" x14ac:dyDescent="0.2">
      <c r="A49" s="1">
        <v>40429</v>
      </c>
      <c r="B49">
        <v>150279.77249999999</v>
      </c>
      <c r="C49">
        <v>64722.618600000002</v>
      </c>
      <c r="D49">
        <v>3386.7301000000002</v>
      </c>
      <c r="E49">
        <v>49538.436399999999</v>
      </c>
      <c r="F49">
        <v>62310.372199999998</v>
      </c>
      <c r="G49">
        <v>1947.8361</v>
      </c>
      <c r="H49">
        <v>49043.118799999997</v>
      </c>
      <c r="I49">
        <v>80974.863899999997</v>
      </c>
      <c r="J49">
        <v>35652.5867</v>
      </c>
      <c r="K49">
        <v>30226.564999999999</v>
      </c>
      <c r="L49">
        <v>188482.2372</v>
      </c>
      <c r="M49">
        <v>171297.3694</v>
      </c>
      <c r="N49">
        <v>133556.2107</v>
      </c>
      <c r="O49">
        <v>104094.785</v>
      </c>
      <c r="P49">
        <v>26001.0177</v>
      </c>
      <c r="Q49">
        <v>98278.475999999995</v>
      </c>
      <c r="R49">
        <v>309327.10509999999</v>
      </c>
      <c r="S49">
        <v>155318.3578</v>
      </c>
      <c r="T49">
        <v>80576.293399999995</v>
      </c>
      <c r="U49">
        <v>79881.254499999995</v>
      </c>
      <c r="V49">
        <v>22880.592400000001</v>
      </c>
      <c r="W49">
        <v>201754.12150000001</v>
      </c>
      <c r="X49">
        <v>155117.3518</v>
      </c>
      <c r="Y49">
        <v>134152.50399999999</v>
      </c>
      <c r="Z49">
        <v>131986.9736</v>
      </c>
      <c r="AA49">
        <v>36279.272100000002</v>
      </c>
      <c r="AB49">
        <v>16391.776399999999</v>
      </c>
      <c r="AC49">
        <v>38056.465799999998</v>
      </c>
      <c r="AD49">
        <v>162099.06349999999</v>
      </c>
      <c r="AE49">
        <v>40140.812400000003</v>
      </c>
      <c r="AF49">
        <v>110065.3747</v>
      </c>
      <c r="AG49">
        <v>133113.889</v>
      </c>
      <c r="AH49">
        <v>66931.391799999998</v>
      </c>
      <c r="AI49">
        <v>63613.402499999997</v>
      </c>
      <c r="AJ49">
        <v>32579.522799999999</v>
      </c>
      <c r="AK49">
        <v>44599.618399999999</v>
      </c>
      <c r="AL49">
        <v>47193.450100000002</v>
      </c>
      <c r="AM49">
        <v>39312.6253</v>
      </c>
      <c r="AN49">
        <v>240193.96479999999</v>
      </c>
      <c r="AO49">
        <v>207079.86749999999</v>
      </c>
      <c r="AP49">
        <v>70232.465200000006</v>
      </c>
      <c r="AQ49">
        <v>5923.68</v>
      </c>
      <c r="AR49">
        <v>25530.874899999999</v>
      </c>
      <c r="AS49">
        <v>4806.4651999999996</v>
      </c>
      <c r="AT49">
        <v>16533.2071</v>
      </c>
      <c r="AU49">
        <v>37230.3537</v>
      </c>
      <c r="AV49">
        <v>7866.6265000000003</v>
      </c>
      <c r="AW49">
        <v>30396.991399999999</v>
      </c>
      <c r="AX49">
        <v>4250.7655000000004</v>
      </c>
      <c r="AY49">
        <v>19800.384099999999</v>
      </c>
      <c r="AZ49">
        <v>4312.7951999999996</v>
      </c>
      <c r="BA49">
        <v>12351.8606</v>
      </c>
      <c r="BB49">
        <v>17419.253100000002</v>
      </c>
      <c r="BC49">
        <v>3466.2085999999999</v>
      </c>
      <c r="BD49">
        <v>22567.739300000001</v>
      </c>
      <c r="BE49">
        <v>22932.215499999998</v>
      </c>
      <c r="BF49">
        <v>30702.8822</v>
      </c>
      <c r="BG49">
        <v>25762.684499999999</v>
      </c>
      <c r="BH49">
        <v>13064.463400000001</v>
      </c>
      <c r="BI49">
        <v>17298.0874</v>
      </c>
    </row>
    <row r="50" spans="1:61" x14ac:dyDescent="0.2">
      <c r="A50" s="1">
        <v>40430</v>
      </c>
      <c r="B50">
        <v>152068.13310000001</v>
      </c>
      <c r="C50">
        <v>65181.6443</v>
      </c>
      <c r="D50">
        <v>3453.9692</v>
      </c>
      <c r="E50">
        <v>49670.163699999997</v>
      </c>
      <c r="F50">
        <v>62865.675199999998</v>
      </c>
      <c r="G50">
        <v>1930.1285</v>
      </c>
      <c r="H50">
        <v>48976.506699999998</v>
      </c>
      <c r="I50">
        <v>79154.845199999996</v>
      </c>
      <c r="J50">
        <v>35546.792600000001</v>
      </c>
      <c r="K50">
        <v>30268.6633</v>
      </c>
      <c r="L50">
        <v>188773.16099999999</v>
      </c>
      <c r="M50">
        <v>171070.37270000001</v>
      </c>
      <c r="N50">
        <v>134618.56340000001</v>
      </c>
      <c r="O50">
        <v>105160.7105</v>
      </c>
      <c r="P50">
        <v>25882.452000000001</v>
      </c>
      <c r="Q50">
        <v>98516.749100000001</v>
      </c>
      <c r="R50">
        <v>310854.64640000003</v>
      </c>
      <c r="S50">
        <v>155539.52309999999</v>
      </c>
      <c r="T50">
        <v>81184.472399999999</v>
      </c>
      <c r="U50">
        <v>80141.409400000004</v>
      </c>
      <c r="V50">
        <v>22652.470799999999</v>
      </c>
      <c r="W50">
        <v>203441.5349</v>
      </c>
      <c r="X50">
        <v>159003.21599999999</v>
      </c>
      <c r="Y50">
        <v>135456.9038</v>
      </c>
      <c r="Z50">
        <v>134446.6832</v>
      </c>
      <c r="AA50">
        <v>37732.119299999998</v>
      </c>
      <c r="AB50">
        <v>16141.0646</v>
      </c>
      <c r="AC50">
        <v>38247.5913</v>
      </c>
      <c r="AD50">
        <v>164770.87479999999</v>
      </c>
      <c r="AE50">
        <v>40555.942900000002</v>
      </c>
      <c r="AF50">
        <v>110895.24490000001</v>
      </c>
      <c r="AG50">
        <v>134801.92739999999</v>
      </c>
      <c r="AH50">
        <v>67020.554399999994</v>
      </c>
      <c r="AI50">
        <v>63752.762999999999</v>
      </c>
      <c r="AJ50">
        <v>32409.636699999999</v>
      </c>
      <c r="AK50">
        <v>44536.571199999998</v>
      </c>
      <c r="AL50">
        <v>46417.8678</v>
      </c>
      <c r="AM50">
        <v>39138.477500000001</v>
      </c>
      <c r="AN50">
        <v>240330.9993</v>
      </c>
      <c r="AO50">
        <v>207772.15289999999</v>
      </c>
      <c r="AP50">
        <v>68419.022899999996</v>
      </c>
      <c r="AQ50">
        <v>5843.32</v>
      </c>
      <c r="AR50">
        <v>25213.052199999998</v>
      </c>
      <c r="AS50">
        <v>4708.3253000000004</v>
      </c>
      <c r="AT50">
        <v>16567.213</v>
      </c>
      <c r="AU50">
        <v>36769.325799999999</v>
      </c>
      <c r="AV50">
        <v>7836.1652000000004</v>
      </c>
      <c r="AW50">
        <v>29730.499</v>
      </c>
      <c r="AX50">
        <v>4215.4265999999998</v>
      </c>
      <c r="AY50">
        <v>19692.075700000001</v>
      </c>
      <c r="AZ50">
        <v>4342.4286000000002</v>
      </c>
      <c r="BA50">
        <v>12221.2299</v>
      </c>
      <c r="BB50">
        <v>17228.73</v>
      </c>
      <c r="BC50">
        <v>3441.1289999999999</v>
      </c>
      <c r="BD50">
        <v>22709.125499999998</v>
      </c>
      <c r="BE50">
        <v>23130.020700000001</v>
      </c>
      <c r="BF50">
        <v>30844.102200000001</v>
      </c>
      <c r="BG50">
        <v>25886.401900000001</v>
      </c>
      <c r="BH50">
        <v>13171.0412</v>
      </c>
      <c r="BI50">
        <v>17427.535400000001</v>
      </c>
    </row>
    <row r="51" spans="1:61" x14ac:dyDescent="0.2">
      <c r="A51" s="1">
        <v>40431</v>
      </c>
      <c r="B51">
        <v>152055.3591</v>
      </c>
      <c r="C51">
        <v>65315.5268</v>
      </c>
      <c r="D51">
        <v>3446.8914</v>
      </c>
      <c r="E51">
        <v>50885.591200000003</v>
      </c>
      <c r="F51">
        <v>63788.1947</v>
      </c>
      <c r="G51">
        <v>1879.8016</v>
      </c>
      <c r="H51">
        <v>49426.138099999996</v>
      </c>
      <c r="I51">
        <v>79836.021800000002</v>
      </c>
      <c r="J51">
        <v>35465.042699999998</v>
      </c>
      <c r="K51">
        <v>30198.499500000002</v>
      </c>
      <c r="L51">
        <v>188991.35380000001</v>
      </c>
      <c r="M51">
        <v>171382.4932</v>
      </c>
      <c r="N51">
        <v>135149.73980000001</v>
      </c>
      <c r="O51">
        <v>105653.9</v>
      </c>
      <c r="P51">
        <v>26145.9313</v>
      </c>
      <c r="Q51">
        <v>100074.6884</v>
      </c>
      <c r="R51">
        <v>311618.41700000002</v>
      </c>
      <c r="S51">
        <v>158474.98980000001</v>
      </c>
      <c r="T51">
        <v>81214.139599999995</v>
      </c>
      <c r="U51">
        <v>81209.4139</v>
      </c>
      <c r="V51">
        <v>23369.786400000001</v>
      </c>
      <c r="W51">
        <v>204319.9981</v>
      </c>
      <c r="X51">
        <v>157655.05900000001</v>
      </c>
      <c r="Y51">
        <v>135958.59599999999</v>
      </c>
      <c r="Z51">
        <v>134760.6887</v>
      </c>
      <c r="AA51">
        <v>37983.573700000001</v>
      </c>
      <c r="AB51">
        <v>16320.144399999999</v>
      </c>
      <c r="AC51">
        <v>38775.997199999998</v>
      </c>
      <c r="AD51">
        <v>165211.58590000001</v>
      </c>
      <c r="AE51">
        <v>40855.759400000003</v>
      </c>
      <c r="AF51">
        <v>112647.193</v>
      </c>
      <c r="AG51">
        <v>136570.3487</v>
      </c>
      <c r="AH51">
        <v>67129.530899999998</v>
      </c>
      <c r="AI51">
        <v>64003.611799999999</v>
      </c>
      <c r="AJ51">
        <v>33058.292800000003</v>
      </c>
      <c r="AK51">
        <v>44927.464099999997</v>
      </c>
      <c r="AL51">
        <v>46710.540399999998</v>
      </c>
      <c r="AM51">
        <v>39173.307099999998</v>
      </c>
      <c r="AN51">
        <v>240641.61069999999</v>
      </c>
      <c r="AO51">
        <v>206387.5821</v>
      </c>
      <c r="AP51">
        <v>69761.175099999993</v>
      </c>
      <c r="AQ51">
        <v>5780.18</v>
      </c>
      <c r="AR51">
        <v>26022.0553</v>
      </c>
      <c r="AS51">
        <v>4464.1722</v>
      </c>
      <c r="AT51">
        <v>16567.213</v>
      </c>
      <c r="AU51">
        <v>37310.327899999997</v>
      </c>
      <c r="AV51">
        <v>7862.2749000000003</v>
      </c>
      <c r="AW51">
        <v>29957.6001</v>
      </c>
      <c r="AX51">
        <v>4274.3248000000003</v>
      </c>
      <c r="AY51">
        <v>19684.052800000001</v>
      </c>
      <c r="AZ51">
        <v>4309.6040000000003</v>
      </c>
      <c r="BA51">
        <v>12308.3171</v>
      </c>
      <c r="BB51">
        <v>17378.426800000001</v>
      </c>
      <c r="BC51">
        <v>3455.7586999999999</v>
      </c>
      <c r="BD51">
        <v>22937.838599999999</v>
      </c>
      <c r="BE51">
        <v>23116.833699999999</v>
      </c>
      <c r="BF51">
        <v>30827.488099999999</v>
      </c>
      <c r="BG51">
        <v>25503.467000000001</v>
      </c>
      <c r="BH51">
        <v>13208.2196</v>
      </c>
      <c r="BI51">
        <v>17561.777699999999</v>
      </c>
    </row>
    <row r="52" spans="1:61" x14ac:dyDescent="0.2">
      <c r="A52" s="1">
        <v>40434</v>
      </c>
      <c r="B52">
        <v>154012.97529999999</v>
      </c>
      <c r="C52">
        <v>65545.039600000004</v>
      </c>
      <c r="D52">
        <v>3489.3582999999999</v>
      </c>
      <c r="E52">
        <v>50938.5357</v>
      </c>
      <c r="F52">
        <v>64965.974499999997</v>
      </c>
      <c r="G52">
        <v>1931.0605</v>
      </c>
      <c r="H52">
        <v>49942.381399999998</v>
      </c>
      <c r="I52">
        <v>79367.712899999999</v>
      </c>
      <c r="J52">
        <v>35912.262900000002</v>
      </c>
      <c r="K52">
        <v>30465.121999999999</v>
      </c>
      <c r="L52">
        <v>189864.1251</v>
      </c>
      <c r="M52">
        <v>171609.48980000001</v>
      </c>
      <c r="N52">
        <v>134018.10320000001</v>
      </c>
      <c r="O52">
        <v>105399.35060000001</v>
      </c>
      <c r="P52">
        <v>26369.8887</v>
      </c>
      <c r="Q52">
        <v>100386.2763</v>
      </c>
      <c r="R52">
        <v>310600.05619999999</v>
      </c>
      <c r="S52">
        <v>159339.54500000001</v>
      </c>
      <c r="T52">
        <v>82148.658500000005</v>
      </c>
      <c r="U52">
        <v>82359.572499999995</v>
      </c>
      <c r="V52">
        <v>23392.5985</v>
      </c>
      <c r="W52">
        <v>205942.96900000001</v>
      </c>
      <c r="X52">
        <v>163047.6868</v>
      </c>
      <c r="Y52">
        <v>139972.13389999999</v>
      </c>
      <c r="Z52">
        <v>138685.7573</v>
      </c>
      <c r="AA52">
        <v>38793.815399999999</v>
      </c>
      <c r="AB52">
        <v>16737.9974</v>
      </c>
      <c r="AC52">
        <v>39034.578800000003</v>
      </c>
      <c r="AD52">
        <v>166148.09710000001</v>
      </c>
      <c r="AE52">
        <v>40971.073400000001</v>
      </c>
      <c r="AF52">
        <v>111325.54790000001</v>
      </c>
      <c r="AG52">
        <v>136409.58309999999</v>
      </c>
      <c r="AH52">
        <v>66901.670899999997</v>
      </c>
      <c r="AI52">
        <v>63910.7048</v>
      </c>
      <c r="AJ52">
        <v>33436.675499999998</v>
      </c>
      <c r="AK52">
        <v>45545.327100000002</v>
      </c>
      <c r="AL52">
        <v>46966.628799999999</v>
      </c>
      <c r="AM52">
        <v>39432.040999999997</v>
      </c>
      <c r="AN52">
        <v>243957.84409999999</v>
      </c>
      <c r="AO52">
        <v>217291.07699999999</v>
      </c>
      <c r="AP52">
        <v>67087.116200000004</v>
      </c>
      <c r="AQ52">
        <v>6107.36</v>
      </c>
      <c r="AR52">
        <v>25350.950499999999</v>
      </c>
      <c r="AS52">
        <v>4535.9818999999998</v>
      </c>
      <c r="AT52">
        <v>16743.618200000001</v>
      </c>
      <c r="AU52">
        <v>38471.130299999997</v>
      </c>
      <c r="AV52">
        <v>7935.1643999999997</v>
      </c>
      <c r="AW52">
        <v>29829.238600000001</v>
      </c>
      <c r="AX52">
        <v>4368.5618000000004</v>
      </c>
      <c r="AY52">
        <v>19655.972900000001</v>
      </c>
      <c r="AZ52">
        <v>4383.0034999999998</v>
      </c>
      <c r="BA52">
        <v>12346.0548</v>
      </c>
      <c r="BB52">
        <v>17625.0861</v>
      </c>
      <c r="BC52">
        <v>3522.6376</v>
      </c>
      <c r="BD52">
        <v>23058.432700000001</v>
      </c>
      <c r="BE52">
        <v>23288.264899999998</v>
      </c>
      <c r="BF52">
        <v>30943.786899999999</v>
      </c>
      <c r="BG52">
        <v>25874.619299999998</v>
      </c>
      <c r="BH52">
        <v>13228.048000000001</v>
      </c>
      <c r="BI52">
        <v>17595.338299999999</v>
      </c>
    </row>
    <row r="53" spans="1:61" x14ac:dyDescent="0.2">
      <c r="A53" s="1">
        <v>40435</v>
      </c>
      <c r="B53">
        <v>153425.37109999999</v>
      </c>
      <c r="C53">
        <v>65124.266100000001</v>
      </c>
      <c r="D53">
        <v>3457.5081</v>
      </c>
      <c r="E53">
        <v>49188.248899999999</v>
      </c>
      <c r="F53">
        <v>65270.495499999997</v>
      </c>
      <c r="G53">
        <v>1968.3396</v>
      </c>
      <c r="H53">
        <v>49909.075400000002</v>
      </c>
      <c r="I53">
        <v>78697.179699999993</v>
      </c>
      <c r="J53">
        <v>36195.9833</v>
      </c>
      <c r="K53">
        <v>30212.532299999999</v>
      </c>
      <c r="L53">
        <v>191500.57130000001</v>
      </c>
      <c r="M53">
        <v>172063.48319999999</v>
      </c>
      <c r="N53">
        <v>133001.93979999999</v>
      </c>
      <c r="O53">
        <v>104969.7985</v>
      </c>
      <c r="P53">
        <v>26804.6296</v>
      </c>
      <c r="Q53">
        <v>100551.23450000001</v>
      </c>
      <c r="R53">
        <v>310650.9742</v>
      </c>
      <c r="S53">
        <v>159862.29939999999</v>
      </c>
      <c r="T53">
        <v>82133.824900000007</v>
      </c>
      <c r="U53">
        <v>80579.565100000007</v>
      </c>
      <c r="V53">
        <v>23369.786400000001</v>
      </c>
      <c r="W53">
        <v>205172.60879999999</v>
      </c>
      <c r="X53">
        <v>161461.61979999999</v>
      </c>
      <c r="Y53">
        <v>137262.99590000001</v>
      </c>
      <c r="Z53">
        <v>136383.05040000001</v>
      </c>
      <c r="AA53">
        <v>38444.573299999996</v>
      </c>
      <c r="AB53">
        <v>16535.040300000001</v>
      </c>
      <c r="AC53">
        <v>38910.909299999999</v>
      </c>
      <c r="AD53">
        <v>166864.25270000001</v>
      </c>
      <c r="AE53">
        <v>41109.450199999999</v>
      </c>
      <c r="AF53">
        <v>112247.6259</v>
      </c>
      <c r="AG53">
        <v>137293.79370000001</v>
      </c>
      <c r="AH53">
        <v>66822.415299999993</v>
      </c>
      <c r="AI53">
        <v>63845.669900000001</v>
      </c>
      <c r="AJ53">
        <v>33622.005799999999</v>
      </c>
      <c r="AK53">
        <v>45286.833400000003</v>
      </c>
      <c r="AL53">
        <v>45920.324399999998</v>
      </c>
      <c r="AM53">
        <v>39655.945299999999</v>
      </c>
      <c r="AN53">
        <v>244889.6783</v>
      </c>
      <c r="AO53">
        <v>216598.7916</v>
      </c>
      <c r="AP53">
        <v>68767.367800000007</v>
      </c>
      <c r="AQ53">
        <v>6049.96</v>
      </c>
      <c r="AR53">
        <v>26233.499199999998</v>
      </c>
      <c r="AS53">
        <v>4763.3793999999998</v>
      </c>
      <c r="AT53">
        <v>17047.5452</v>
      </c>
      <c r="AU53">
        <v>38312.357900000003</v>
      </c>
      <c r="AV53">
        <v>7882.9449999999997</v>
      </c>
      <c r="AW53">
        <v>31028.924900000002</v>
      </c>
      <c r="AX53">
        <v>4378.6587</v>
      </c>
      <c r="AY53">
        <v>19547.664400000001</v>
      </c>
      <c r="AZ53">
        <v>4366.5911999999998</v>
      </c>
      <c r="BA53">
        <v>12261.8706</v>
      </c>
      <c r="BB53">
        <v>17606.374</v>
      </c>
      <c r="BC53">
        <v>3547.7172</v>
      </c>
      <c r="BD53">
        <v>22879.620699999999</v>
      </c>
      <c r="BE53">
        <v>23288.264899999998</v>
      </c>
      <c r="BF53">
        <v>30918.865699999998</v>
      </c>
      <c r="BG53">
        <v>25939.423699999999</v>
      </c>
      <c r="BH53">
        <v>13247.876399999999</v>
      </c>
      <c r="BI53">
        <v>17461.096000000001</v>
      </c>
    </row>
    <row r="54" spans="1:61" x14ac:dyDescent="0.2">
      <c r="A54" s="1">
        <v>40436</v>
      </c>
      <c r="B54">
        <v>153492.43460000001</v>
      </c>
      <c r="C54">
        <v>65430.283199999998</v>
      </c>
      <c r="D54">
        <v>3443.3525</v>
      </c>
      <c r="E54">
        <v>49813.525099999999</v>
      </c>
      <c r="F54">
        <v>65136.148000000001</v>
      </c>
      <c r="G54">
        <v>2048.4897999999998</v>
      </c>
      <c r="H54">
        <v>49859.116399999999</v>
      </c>
      <c r="I54">
        <v>79516.720300000001</v>
      </c>
      <c r="J54">
        <v>36816.321000000004</v>
      </c>
      <c r="K54">
        <v>30142.3685</v>
      </c>
      <c r="L54">
        <v>192227.88070000001</v>
      </c>
      <c r="M54">
        <v>173397.08869999999</v>
      </c>
      <c r="N54">
        <v>132609.33110000001</v>
      </c>
      <c r="O54">
        <v>105797.084</v>
      </c>
      <c r="P54">
        <v>26870.499400000001</v>
      </c>
      <c r="Q54">
        <v>101797.586</v>
      </c>
      <c r="R54">
        <v>310600.05619999999</v>
      </c>
      <c r="S54">
        <v>159259.1213</v>
      </c>
      <c r="T54">
        <v>82415.6639</v>
      </c>
      <c r="U54">
        <v>79675.869000000006</v>
      </c>
      <c r="V54">
        <v>23212.635999999999</v>
      </c>
      <c r="W54">
        <v>206376.81789999999</v>
      </c>
      <c r="X54">
        <v>162492.56330000001</v>
      </c>
      <c r="Y54">
        <v>137564.01120000001</v>
      </c>
      <c r="Z54">
        <v>137848.4094</v>
      </c>
      <c r="AA54">
        <v>38053.422100000003</v>
      </c>
      <c r="AB54">
        <v>16618.6109</v>
      </c>
      <c r="AC54">
        <v>38528.658300000003</v>
      </c>
      <c r="AD54">
        <v>168158.84160000001</v>
      </c>
      <c r="AE54">
        <v>41167.107199999999</v>
      </c>
      <c r="AF54">
        <v>112216.89</v>
      </c>
      <c r="AG54">
        <v>138841.1623</v>
      </c>
      <c r="AH54">
        <v>67030.4614</v>
      </c>
      <c r="AI54">
        <v>63427.588600000003</v>
      </c>
      <c r="AJ54">
        <v>33645.171999999999</v>
      </c>
      <c r="AK54">
        <v>45475.975100000003</v>
      </c>
      <c r="AL54">
        <v>45898.374000000003</v>
      </c>
      <c r="AM54">
        <v>39347.454899999997</v>
      </c>
      <c r="AN54">
        <v>246862.9742</v>
      </c>
      <c r="AO54">
        <v>217334.34479999999</v>
      </c>
      <c r="AP54">
        <v>70621.791700000002</v>
      </c>
      <c r="AQ54">
        <v>6061.44</v>
      </c>
      <c r="AR54">
        <v>27603.288499999999</v>
      </c>
      <c r="AS54">
        <v>4574.2803999999996</v>
      </c>
      <c r="AT54">
        <v>17296.212800000001</v>
      </c>
      <c r="AU54">
        <v>38293.540500000003</v>
      </c>
      <c r="AV54">
        <v>7843.7804999999998</v>
      </c>
      <c r="AW54">
        <v>31053.609799999998</v>
      </c>
      <c r="AX54">
        <v>4429.1427999999996</v>
      </c>
      <c r="AY54">
        <v>19607.835800000001</v>
      </c>
      <c r="AZ54">
        <v>4364.3117000000002</v>
      </c>
      <c r="BA54">
        <v>12395.404200000001</v>
      </c>
      <c r="BB54">
        <v>17713.5432</v>
      </c>
      <c r="BC54">
        <v>3562.3470000000002</v>
      </c>
      <c r="BD54">
        <v>22351.501499999998</v>
      </c>
      <c r="BE54">
        <v>23182.768700000001</v>
      </c>
      <c r="BF54">
        <v>30869.023399999998</v>
      </c>
      <c r="BG54">
        <v>25615.4018</v>
      </c>
      <c r="BH54">
        <v>13173.5198</v>
      </c>
      <c r="BI54">
        <v>17346.0311</v>
      </c>
    </row>
    <row r="55" spans="1:61" x14ac:dyDescent="0.2">
      <c r="A55" s="1">
        <v>40437</v>
      </c>
      <c r="B55">
        <v>153626.56159999999</v>
      </c>
      <c r="C55">
        <v>65353.778899999998</v>
      </c>
      <c r="D55">
        <v>3372.5745000000002</v>
      </c>
      <c r="E55">
        <v>48519.468999999997</v>
      </c>
      <c r="F55">
        <v>66336.319099999993</v>
      </c>
      <c r="G55">
        <v>1951.5640000000001</v>
      </c>
      <c r="H55">
        <v>49875.769399999997</v>
      </c>
      <c r="I55">
        <v>79612.510699999999</v>
      </c>
      <c r="J55">
        <v>36854.791499999999</v>
      </c>
      <c r="K55">
        <v>29903.811600000001</v>
      </c>
      <c r="L55">
        <v>193282.47940000001</v>
      </c>
      <c r="M55">
        <v>173397.08869999999</v>
      </c>
      <c r="N55">
        <v>132817.18280000001</v>
      </c>
      <c r="O55">
        <v>105972.0867</v>
      </c>
      <c r="P55">
        <v>26892.456099999999</v>
      </c>
      <c r="Q55">
        <v>101009.452</v>
      </c>
      <c r="R55">
        <v>310447.30200000003</v>
      </c>
      <c r="S55">
        <v>158937.42629999999</v>
      </c>
      <c r="T55">
        <v>82118.991299999994</v>
      </c>
      <c r="U55">
        <v>79662.176699999996</v>
      </c>
      <c r="V55">
        <v>23065.624299999999</v>
      </c>
      <c r="W55">
        <v>206349.34</v>
      </c>
      <c r="X55">
        <v>162532.215</v>
      </c>
      <c r="Y55">
        <v>135958.59599999999</v>
      </c>
      <c r="Z55">
        <v>136383.05040000001</v>
      </c>
      <c r="AA55">
        <v>37410.816599999998</v>
      </c>
      <c r="AB55">
        <v>16320.144399999999</v>
      </c>
      <c r="AC55">
        <v>38494.930200000003</v>
      </c>
      <c r="AD55">
        <v>168819.90830000001</v>
      </c>
      <c r="AE55">
        <v>41132.512999999999</v>
      </c>
      <c r="AF55">
        <v>111971.0025</v>
      </c>
      <c r="AG55">
        <v>137977.04740000001</v>
      </c>
      <c r="AH55">
        <v>66099.207500000004</v>
      </c>
      <c r="AI55">
        <v>63669.146699999998</v>
      </c>
      <c r="AJ55">
        <v>33768.725599999998</v>
      </c>
      <c r="AK55">
        <v>45394.013700000003</v>
      </c>
      <c r="AL55">
        <v>45788.621800000001</v>
      </c>
      <c r="AM55">
        <v>39267.844400000002</v>
      </c>
      <c r="AN55">
        <v>252664.09880000001</v>
      </c>
      <c r="AO55">
        <v>219194.86180000001</v>
      </c>
      <c r="AP55">
        <v>70058.292700000005</v>
      </c>
      <c r="AQ55">
        <v>6064.31</v>
      </c>
      <c r="AR55">
        <v>27617.734899999999</v>
      </c>
      <c r="AS55">
        <v>4607.7915999999996</v>
      </c>
      <c r="AT55">
        <v>17374.851299999998</v>
      </c>
      <c r="AU55">
        <v>38448.784500000002</v>
      </c>
      <c r="AV55">
        <v>7877.5055000000002</v>
      </c>
      <c r="AW55">
        <v>31191.845300000001</v>
      </c>
      <c r="AX55">
        <v>4393.8038999999999</v>
      </c>
      <c r="AY55">
        <v>19399.2418</v>
      </c>
      <c r="AZ55">
        <v>4340.1490999999996</v>
      </c>
      <c r="BA55">
        <v>12087.6963</v>
      </c>
      <c r="BB55">
        <v>17563.8465</v>
      </c>
      <c r="BC55">
        <v>3529.9524999999999</v>
      </c>
      <c r="BD55">
        <v>22401.4025</v>
      </c>
      <c r="BE55">
        <v>23169.581699999999</v>
      </c>
      <c r="BF55">
        <v>30744.4175</v>
      </c>
      <c r="BG55">
        <v>25680.206200000001</v>
      </c>
      <c r="BH55">
        <v>13171.0412</v>
      </c>
      <c r="BI55">
        <v>17259.732400000001</v>
      </c>
    </row>
    <row r="56" spans="1:61" x14ac:dyDescent="0.2">
      <c r="A56" s="1">
        <v>40438</v>
      </c>
      <c r="B56">
        <v>156529.4541</v>
      </c>
      <c r="C56">
        <v>66099.695600000006</v>
      </c>
      <c r="D56">
        <v>3347.8020999999999</v>
      </c>
      <c r="E56">
        <v>48759.929600000003</v>
      </c>
      <c r="F56">
        <v>66423.644899999999</v>
      </c>
      <c r="G56">
        <v>1885.3934999999999</v>
      </c>
      <c r="H56">
        <v>49775.851300000002</v>
      </c>
      <c r="I56">
        <v>79101.628299999997</v>
      </c>
      <c r="J56">
        <v>37152.938300000002</v>
      </c>
      <c r="K56">
        <v>29496.861499999999</v>
      </c>
      <c r="L56">
        <v>192773.3628</v>
      </c>
      <c r="M56">
        <v>172999.84450000001</v>
      </c>
      <c r="N56">
        <v>132932.65590000001</v>
      </c>
      <c r="O56">
        <v>105192.5292</v>
      </c>
      <c r="P56">
        <v>26914.412700000001</v>
      </c>
      <c r="Q56">
        <v>101027.7807</v>
      </c>
      <c r="R56">
        <v>309479.85920000001</v>
      </c>
      <c r="S56">
        <v>157751.17600000001</v>
      </c>
      <c r="T56">
        <v>81985.488599999997</v>
      </c>
      <c r="U56">
        <v>79552.637799999997</v>
      </c>
      <c r="V56">
        <v>22586.569</v>
      </c>
      <c r="W56">
        <v>205318.8553</v>
      </c>
      <c r="X56">
        <v>158844.60930000001</v>
      </c>
      <c r="Y56">
        <v>134453.51930000001</v>
      </c>
      <c r="Z56">
        <v>136121.3792</v>
      </c>
      <c r="AA56">
        <v>36977.756399999998</v>
      </c>
      <c r="AB56">
        <v>16391.776399999999</v>
      </c>
      <c r="AC56">
        <v>38371.260799999996</v>
      </c>
      <c r="AD56">
        <v>169591.15280000001</v>
      </c>
      <c r="AE56">
        <v>41270.889900000002</v>
      </c>
      <c r="AF56">
        <v>111663.64320000001</v>
      </c>
      <c r="AG56">
        <v>137153.1238</v>
      </c>
      <c r="AH56">
        <v>66059.579700000002</v>
      </c>
      <c r="AI56">
        <v>64598.216399999998</v>
      </c>
      <c r="AJ56">
        <v>33838.224399999999</v>
      </c>
      <c r="AK56">
        <v>46137.971100000002</v>
      </c>
      <c r="AL56">
        <v>46059.3439</v>
      </c>
      <c r="AM56">
        <v>39785.3122</v>
      </c>
      <c r="AN56">
        <v>251567.82329999999</v>
      </c>
      <c r="AO56">
        <v>218242.9694</v>
      </c>
      <c r="AP56">
        <v>70170.992499999993</v>
      </c>
      <c r="AQ56">
        <v>6055.7</v>
      </c>
      <c r="AR56">
        <v>28061.635999999999</v>
      </c>
      <c r="AS56">
        <v>4796.8905999999997</v>
      </c>
      <c r="AT56">
        <v>17470.492699999999</v>
      </c>
      <c r="AU56">
        <v>38444.080199999997</v>
      </c>
      <c r="AV56">
        <v>7884.0329000000002</v>
      </c>
      <c r="AW56">
        <v>31107.9166</v>
      </c>
      <c r="AX56">
        <v>4324.8089</v>
      </c>
      <c r="AY56">
        <v>19764.281299999999</v>
      </c>
      <c r="AZ56">
        <v>4409.4456</v>
      </c>
      <c r="BA56">
        <v>12137.045700000001</v>
      </c>
      <c r="BB56">
        <v>17471.9872</v>
      </c>
      <c r="BC56">
        <v>3545.6273000000001</v>
      </c>
      <c r="BD56">
        <v>22355.659899999999</v>
      </c>
      <c r="BE56">
        <v>23090.459699999999</v>
      </c>
      <c r="BF56">
        <v>30785.952799999999</v>
      </c>
      <c r="BG56">
        <v>25580.054</v>
      </c>
      <c r="BH56">
        <v>13156.169900000001</v>
      </c>
      <c r="BI56">
        <v>17202.2</v>
      </c>
    </row>
    <row r="57" spans="1:61" x14ac:dyDescent="0.2">
      <c r="A57" s="1">
        <v>40441</v>
      </c>
      <c r="B57">
        <v>162319.2715</v>
      </c>
      <c r="C57">
        <v>66749.982000000004</v>
      </c>
      <c r="D57">
        <v>3499.9749999999999</v>
      </c>
      <c r="E57">
        <v>49992.285600000003</v>
      </c>
      <c r="F57">
        <v>67758.079500000007</v>
      </c>
      <c r="G57">
        <v>1962.2818</v>
      </c>
      <c r="H57">
        <v>51041.480199999998</v>
      </c>
      <c r="I57">
        <v>79942.455600000001</v>
      </c>
      <c r="J57">
        <v>37686.717299999997</v>
      </c>
      <c r="K57">
        <v>30114.303</v>
      </c>
      <c r="L57">
        <v>194700.7328</v>
      </c>
      <c r="M57">
        <v>174305.0754</v>
      </c>
      <c r="N57">
        <v>133879.5355</v>
      </c>
      <c r="O57">
        <v>106417.5481</v>
      </c>
      <c r="P57">
        <v>26910.0213</v>
      </c>
      <c r="Q57">
        <v>102549.0626</v>
      </c>
      <c r="R57">
        <v>313400.54849999998</v>
      </c>
      <c r="S57">
        <v>160646.43090000001</v>
      </c>
      <c r="T57">
        <v>84299.535300000003</v>
      </c>
      <c r="U57">
        <v>80565.872700000007</v>
      </c>
      <c r="V57">
        <v>22236.782599999999</v>
      </c>
      <c r="W57">
        <v>206270.321</v>
      </c>
      <c r="X57">
        <v>163325.24849999999</v>
      </c>
      <c r="Y57">
        <v>137865.02650000001</v>
      </c>
      <c r="Z57">
        <v>138999.7628</v>
      </c>
      <c r="AA57">
        <v>37494.634700000002</v>
      </c>
      <c r="AB57">
        <v>16690.2428</v>
      </c>
      <c r="AC57">
        <v>39270.675000000003</v>
      </c>
      <c r="AD57">
        <v>171023.46400000001</v>
      </c>
      <c r="AE57">
        <v>41916.648399999998</v>
      </c>
      <c r="AF57">
        <v>112309.0978</v>
      </c>
      <c r="AG57">
        <v>138861.258</v>
      </c>
      <c r="AH57">
        <v>66277.532699999996</v>
      </c>
      <c r="AI57">
        <v>65378.634899999997</v>
      </c>
      <c r="AJ57">
        <v>34216.607100000001</v>
      </c>
      <c r="AK57">
        <v>47127.8128</v>
      </c>
      <c r="AL57">
        <v>46622.738599999997</v>
      </c>
      <c r="AM57">
        <v>40173.413099999998</v>
      </c>
      <c r="AN57">
        <v>258748.42790000001</v>
      </c>
      <c r="AO57">
        <v>220060.21849999999</v>
      </c>
      <c r="AP57">
        <v>72035.661900000006</v>
      </c>
      <c r="AQ57">
        <v>6147.4683000000005</v>
      </c>
      <c r="AR57">
        <v>28723.547500000001</v>
      </c>
      <c r="AS57">
        <v>4938.1163999999999</v>
      </c>
      <c r="AT57">
        <v>17651.1486</v>
      </c>
      <c r="AU57">
        <v>39210.891900000002</v>
      </c>
      <c r="AV57">
        <v>8127.7232000000004</v>
      </c>
      <c r="AW57">
        <v>31236.2781</v>
      </c>
      <c r="AX57">
        <v>4462.7988999999998</v>
      </c>
      <c r="AY57">
        <v>20085.195100000001</v>
      </c>
      <c r="AZ57">
        <v>4477.1464999999998</v>
      </c>
      <c r="BA57">
        <v>12302.5113</v>
      </c>
      <c r="BB57">
        <v>17662.510300000002</v>
      </c>
      <c r="BC57">
        <v>3627.1359000000002</v>
      </c>
      <c r="BD57">
        <v>22663.382900000001</v>
      </c>
      <c r="BE57">
        <v>23446.508999999998</v>
      </c>
      <c r="BF57">
        <v>31126.542099999999</v>
      </c>
      <c r="BG57">
        <v>26092.597699999998</v>
      </c>
      <c r="BH57">
        <v>13235.483700000001</v>
      </c>
      <c r="BI57">
        <v>17422.741000000002</v>
      </c>
    </row>
    <row r="58" spans="1:61" x14ac:dyDescent="0.2">
      <c r="A58" s="1">
        <v>40442</v>
      </c>
      <c r="B58">
        <v>163973.50510000001</v>
      </c>
      <c r="C58">
        <v>65984.939199999993</v>
      </c>
      <c r="D58">
        <v>3489.3582999999999</v>
      </c>
      <c r="E58">
        <v>50103.666100000002</v>
      </c>
      <c r="F58">
        <v>67500.664099999995</v>
      </c>
      <c r="G58">
        <v>1935.7203999999999</v>
      </c>
      <c r="H58">
        <v>51474.458500000001</v>
      </c>
      <c r="I58">
        <v>80368.191000000006</v>
      </c>
      <c r="J58">
        <v>37359.717499999999</v>
      </c>
      <c r="K58">
        <v>30437.056400000001</v>
      </c>
      <c r="L58">
        <v>194809.82920000001</v>
      </c>
      <c r="M58">
        <v>174560.4467</v>
      </c>
      <c r="N58">
        <v>134202.8602</v>
      </c>
      <c r="O58">
        <v>105733.4466</v>
      </c>
      <c r="P58">
        <v>26905.63</v>
      </c>
      <c r="Q58">
        <v>102714.0208</v>
      </c>
      <c r="R58">
        <v>313349.63040000002</v>
      </c>
      <c r="S58">
        <v>160344.84179999999</v>
      </c>
      <c r="T58">
        <v>83839.6927</v>
      </c>
      <c r="U58">
        <v>81182.0291</v>
      </c>
      <c r="V58">
        <v>22715.837899999999</v>
      </c>
      <c r="W58">
        <v>205559.49619999999</v>
      </c>
      <c r="X58">
        <v>160946.14799999999</v>
      </c>
      <c r="Y58">
        <v>136961.98050000001</v>
      </c>
      <c r="Z58">
        <v>138057.7463</v>
      </c>
      <c r="AA58">
        <v>36404.999300000003</v>
      </c>
      <c r="AB58">
        <v>16618.6109</v>
      </c>
      <c r="AC58">
        <v>39641.683400000002</v>
      </c>
      <c r="AD58">
        <v>170610.29730000001</v>
      </c>
      <c r="AE58">
        <v>41893.585599999999</v>
      </c>
      <c r="AF58">
        <v>112862.3446</v>
      </c>
      <c r="AG58">
        <v>137784.1287</v>
      </c>
      <c r="AH58">
        <v>66366.695300000007</v>
      </c>
      <c r="AI58">
        <v>65592.320999999996</v>
      </c>
      <c r="AJ58">
        <v>34216.607100000001</v>
      </c>
      <c r="AK58">
        <v>48161.787600000003</v>
      </c>
      <c r="AL58">
        <v>46995.896099999998</v>
      </c>
      <c r="AM58">
        <v>40417.22</v>
      </c>
      <c r="AN58">
        <v>259241.7519</v>
      </c>
      <c r="AO58">
        <v>217637.21969999999</v>
      </c>
      <c r="AP58">
        <v>71656.580799999996</v>
      </c>
      <c r="AQ58">
        <v>6480.46</v>
      </c>
      <c r="AR58">
        <v>28497.6571</v>
      </c>
      <c r="AS58">
        <v>4971.6275999999998</v>
      </c>
      <c r="AT58">
        <v>17640.521799999999</v>
      </c>
      <c r="AU58">
        <v>39041.534699999997</v>
      </c>
      <c r="AV58">
        <v>8198.4369000000006</v>
      </c>
      <c r="AW58">
        <v>31660.858499999998</v>
      </c>
      <c r="AX58">
        <v>4336.5884999999998</v>
      </c>
      <c r="AY58">
        <v>20249.663499999999</v>
      </c>
      <c r="AZ58">
        <v>4538.0088999999998</v>
      </c>
      <c r="BA58">
        <v>12491.2001</v>
      </c>
      <c r="BB58">
        <v>17187.903699999999</v>
      </c>
      <c r="BC58">
        <v>3565.4819000000002</v>
      </c>
      <c r="BD58">
        <v>22492.887699999999</v>
      </c>
      <c r="BE58">
        <v>23459.696</v>
      </c>
      <c r="BF58">
        <v>30893.944599999999</v>
      </c>
      <c r="BG58">
        <v>25986.554100000001</v>
      </c>
      <c r="BH58">
        <v>13114.0345</v>
      </c>
      <c r="BI58">
        <v>17264.5268</v>
      </c>
    </row>
    <row r="59" spans="1:61" x14ac:dyDescent="0.2">
      <c r="A59" s="1">
        <v>40443</v>
      </c>
      <c r="B59">
        <v>164784.65429999999</v>
      </c>
      <c r="C59">
        <v>65009.509700000002</v>
      </c>
      <c r="D59">
        <v>3591.9863999999998</v>
      </c>
      <c r="E59">
        <v>49571.299700000003</v>
      </c>
      <c r="F59">
        <v>67993.271599999993</v>
      </c>
      <c r="G59">
        <v>1851.8423</v>
      </c>
      <c r="H59">
        <v>51424.499400000001</v>
      </c>
      <c r="I59">
        <v>79963.742400000003</v>
      </c>
      <c r="J59">
        <v>37176.982400000001</v>
      </c>
      <c r="K59">
        <v>30535.285800000001</v>
      </c>
      <c r="L59">
        <v>195718.96599999999</v>
      </c>
      <c r="M59">
        <v>175326.56049999999</v>
      </c>
      <c r="N59">
        <v>134479.9957</v>
      </c>
      <c r="O59">
        <v>106051.63340000001</v>
      </c>
      <c r="P59">
        <v>27371.110199999999</v>
      </c>
      <c r="Q59">
        <v>101156.0816</v>
      </c>
      <c r="R59">
        <v>312891.36800000002</v>
      </c>
      <c r="S59">
        <v>159339.54500000001</v>
      </c>
      <c r="T59">
        <v>83157.345499999996</v>
      </c>
      <c r="U59">
        <v>80757.565799999997</v>
      </c>
      <c r="V59">
        <v>22903.404500000001</v>
      </c>
      <c r="W59">
        <v>203864.7127</v>
      </c>
      <c r="X59">
        <v>158368.7892</v>
      </c>
      <c r="Y59">
        <v>134654.19620000001</v>
      </c>
      <c r="Z59">
        <v>135074.6942</v>
      </c>
      <c r="AA59">
        <v>34854.364200000004</v>
      </c>
      <c r="AB59">
        <v>16272.389800000001</v>
      </c>
      <c r="AC59">
        <v>40113.875899999999</v>
      </c>
      <c r="AD59">
        <v>170692.93059999999</v>
      </c>
      <c r="AE59">
        <v>41570.706299999998</v>
      </c>
      <c r="AF59">
        <v>113600.007</v>
      </c>
      <c r="AG59">
        <v>138419.15270000001</v>
      </c>
      <c r="AH59">
        <v>66891.763999999996</v>
      </c>
      <c r="AI59">
        <v>65573.739600000001</v>
      </c>
      <c r="AJ59">
        <v>33730.115100000003</v>
      </c>
      <c r="AK59">
        <v>48029.388400000003</v>
      </c>
      <c r="AL59">
        <v>46754.441200000001</v>
      </c>
      <c r="AM59">
        <v>40103.754000000001</v>
      </c>
      <c r="AN59">
        <v>262877.73229999997</v>
      </c>
      <c r="AO59">
        <v>212964.29329999999</v>
      </c>
      <c r="AP59">
        <v>72353.270499999999</v>
      </c>
      <c r="AQ59">
        <v>6537.86</v>
      </c>
      <c r="AR59">
        <v>28765.573700000001</v>
      </c>
      <c r="AS59">
        <v>4969.2340000000004</v>
      </c>
      <c r="AT59">
        <v>17678.778399999999</v>
      </c>
      <c r="AU59">
        <v>39756.598299999998</v>
      </c>
      <c r="AV59">
        <v>8210.4038</v>
      </c>
      <c r="AW59">
        <v>32060.7539</v>
      </c>
      <c r="AX59">
        <v>4284.4215999999997</v>
      </c>
      <c r="AY59">
        <v>20257.686300000001</v>
      </c>
      <c r="AZ59">
        <v>4515.2139999999999</v>
      </c>
      <c r="BA59">
        <v>12398.3071</v>
      </c>
      <c r="BB59">
        <v>17203.213599999999</v>
      </c>
      <c r="BC59">
        <v>3535.1774</v>
      </c>
      <c r="BD59">
        <v>22584.373</v>
      </c>
      <c r="BE59">
        <v>23710.249299999999</v>
      </c>
      <c r="BF59">
        <v>31126.542099999999</v>
      </c>
      <c r="BG59">
        <v>26045.467199999999</v>
      </c>
      <c r="BH59">
        <v>13285.0548</v>
      </c>
      <c r="BI59">
        <v>17465.890299999999</v>
      </c>
    </row>
    <row r="60" spans="1:61" x14ac:dyDescent="0.2">
      <c r="A60" s="1">
        <v>40444</v>
      </c>
      <c r="B60">
        <v>163979.8921</v>
      </c>
      <c r="C60">
        <v>63345.541599999997</v>
      </c>
      <c r="D60">
        <v>3514.1306</v>
      </c>
      <c r="E60">
        <v>49523.7696</v>
      </c>
      <c r="F60">
        <v>68450.053100000005</v>
      </c>
      <c r="G60">
        <v>1822.9509</v>
      </c>
      <c r="H60">
        <v>51357.8874</v>
      </c>
      <c r="I60">
        <v>79442.2166</v>
      </c>
      <c r="J60">
        <v>37350.099900000001</v>
      </c>
      <c r="K60">
        <v>30198.499500000002</v>
      </c>
      <c r="L60">
        <v>195100.75289999999</v>
      </c>
      <c r="M60">
        <v>173709.20910000001</v>
      </c>
      <c r="N60">
        <v>133648.58919999999</v>
      </c>
      <c r="O60">
        <v>104667.5211</v>
      </c>
      <c r="P60">
        <v>27445.762599999998</v>
      </c>
      <c r="Q60">
        <v>101009.452</v>
      </c>
      <c r="R60">
        <v>311363.82679999998</v>
      </c>
      <c r="S60">
        <v>157912.02350000001</v>
      </c>
      <c r="T60">
        <v>81911.320399999997</v>
      </c>
      <c r="U60">
        <v>79566.330100000006</v>
      </c>
      <c r="V60">
        <v>22728.511299999998</v>
      </c>
      <c r="W60">
        <v>200689.9093</v>
      </c>
      <c r="X60">
        <v>155038.0485</v>
      </c>
      <c r="Y60">
        <v>132145.73499999999</v>
      </c>
      <c r="Z60">
        <v>131044.9571</v>
      </c>
      <c r="AA60">
        <v>34561.000800000002</v>
      </c>
      <c r="AB60">
        <v>16081.371300000001</v>
      </c>
      <c r="AC60">
        <v>39844.051599999999</v>
      </c>
      <c r="AD60">
        <v>170252.21950000001</v>
      </c>
      <c r="AE60">
        <v>41351.609700000001</v>
      </c>
      <c r="AF60">
        <v>112677.929</v>
      </c>
      <c r="AG60">
        <v>136972.26259999999</v>
      </c>
      <c r="AH60">
        <v>65772.278000000006</v>
      </c>
      <c r="AI60">
        <v>64849.065199999997</v>
      </c>
      <c r="AJ60">
        <v>33382.620799999997</v>
      </c>
      <c r="AK60">
        <v>48079.826099999998</v>
      </c>
      <c r="AL60">
        <v>45839.839500000002</v>
      </c>
      <c r="AM60">
        <v>39392.235699999997</v>
      </c>
      <c r="AN60">
        <v>263946.60090000002</v>
      </c>
      <c r="AO60">
        <v>211406.65119999999</v>
      </c>
      <c r="AP60">
        <v>72722.106199999995</v>
      </c>
      <c r="AQ60">
        <v>6669.88</v>
      </c>
      <c r="AR60">
        <v>28818.106299999999</v>
      </c>
      <c r="AS60">
        <v>5105.6724999999997</v>
      </c>
      <c r="AT60">
        <v>17627.7696</v>
      </c>
      <c r="AU60">
        <v>39624.876100000001</v>
      </c>
      <c r="AV60">
        <v>8097.2619000000004</v>
      </c>
      <c r="AW60">
        <v>31522.623</v>
      </c>
      <c r="AX60">
        <v>4207.0126</v>
      </c>
      <c r="AY60">
        <v>20289.777699999999</v>
      </c>
      <c r="AZ60">
        <v>4587.7017999999998</v>
      </c>
      <c r="BA60">
        <v>12354.763499999999</v>
      </c>
      <c r="BB60">
        <v>16628.242099999999</v>
      </c>
      <c r="BC60">
        <v>3499.6480000000001</v>
      </c>
      <c r="BD60">
        <v>22268.3331</v>
      </c>
      <c r="BE60">
        <v>23420.134999999998</v>
      </c>
      <c r="BF60">
        <v>30736.110499999999</v>
      </c>
      <c r="BG60">
        <v>25580.054</v>
      </c>
      <c r="BH60">
        <v>13059.506299999999</v>
      </c>
      <c r="BI60">
        <v>17307.676100000001</v>
      </c>
    </row>
    <row r="61" spans="1:61" x14ac:dyDescent="0.2">
      <c r="A61" s="1">
        <v>40445</v>
      </c>
      <c r="B61">
        <v>168390.117</v>
      </c>
      <c r="C61">
        <v>64225.340799999998</v>
      </c>
      <c r="D61">
        <v>3577.8308000000002</v>
      </c>
      <c r="E61">
        <v>51318.708100000003</v>
      </c>
      <c r="F61">
        <v>71978.914199999999</v>
      </c>
      <c r="G61">
        <v>1873.2778000000001</v>
      </c>
      <c r="H61">
        <v>52690.128299999997</v>
      </c>
      <c r="I61">
        <v>79931.812300000005</v>
      </c>
      <c r="J61">
        <v>38263.775600000001</v>
      </c>
      <c r="K61">
        <v>31545.644499999999</v>
      </c>
      <c r="L61">
        <v>196664.4682</v>
      </c>
      <c r="M61">
        <v>174900.9417</v>
      </c>
      <c r="N61">
        <v>135380.68599999999</v>
      </c>
      <c r="O61">
        <v>105208.43859999999</v>
      </c>
      <c r="P61">
        <v>28126.4175</v>
      </c>
      <c r="Q61">
        <v>102823.993</v>
      </c>
      <c r="R61">
        <v>314418.9093</v>
      </c>
      <c r="S61">
        <v>161088.76149999999</v>
      </c>
      <c r="T61">
        <v>83602.354500000001</v>
      </c>
      <c r="U61">
        <v>83030.498300000007</v>
      </c>
      <c r="V61">
        <v>23346.974200000001</v>
      </c>
      <c r="W61">
        <v>205776.3763</v>
      </c>
      <c r="X61">
        <v>157625.32029999999</v>
      </c>
      <c r="Y61">
        <v>136460.28829999999</v>
      </c>
      <c r="Z61">
        <v>133923.34080000001</v>
      </c>
      <c r="AA61">
        <v>35133.757899999997</v>
      </c>
      <c r="AB61">
        <v>16678.304100000001</v>
      </c>
      <c r="AC61">
        <v>40170.0893</v>
      </c>
      <c r="AD61">
        <v>171161.1862</v>
      </c>
      <c r="AE61">
        <v>41628.363299999997</v>
      </c>
      <c r="AF61">
        <v>114767.9724</v>
      </c>
      <c r="AG61">
        <v>139866.0428</v>
      </c>
      <c r="AH61">
        <v>66644.090100000001</v>
      </c>
      <c r="AI61">
        <v>66428.483699999997</v>
      </c>
      <c r="AJ61">
        <v>34332.438600000001</v>
      </c>
      <c r="AK61">
        <v>50267.565399999999</v>
      </c>
      <c r="AL61">
        <v>47266.618199999997</v>
      </c>
      <c r="AM61">
        <v>40850.101699999999</v>
      </c>
      <c r="AN61">
        <v>267052.71490000002</v>
      </c>
      <c r="AO61">
        <v>214392.13190000001</v>
      </c>
      <c r="AP61">
        <v>74146.221799999999</v>
      </c>
      <c r="AQ61">
        <v>7037.24</v>
      </c>
      <c r="AR61">
        <v>29099.1561</v>
      </c>
      <c r="AS61">
        <v>5165.5138999999999</v>
      </c>
      <c r="AT61">
        <v>17895.565500000001</v>
      </c>
      <c r="AU61">
        <v>40744.515200000002</v>
      </c>
      <c r="AV61">
        <v>8187.5578999999998</v>
      </c>
      <c r="AW61">
        <v>31300.458900000001</v>
      </c>
      <c r="AX61">
        <v>4351.7338</v>
      </c>
      <c r="AY61">
        <v>20735.045699999999</v>
      </c>
      <c r="AZ61">
        <v>4661.1013000000003</v>
      </c>
      <c r="BA61">
        <v>12598.607599999999</v>
      </c>
      <c r="BB61">
        <v>17175.995999999999</v>
      </c>
      <c r="BC61">
        <v>3533.0875000000001</v>
      </c>
      <c r="BD61">
        <v>22663.382900000001</v>
      </c>
      <c r="BE61">
        <v>23723.436300000001</v>
      </c>
      <c r="BF61">
        <v>31143.156299999999</v>
      </c>
      <c r="BG61">
        <v>26057.249800000001</v>
      </c>
      <c r="BH61">
        <v>13354.454299999999</v>
      </c>
      <c r="BI61">
        <v>17499.4509</v>
      </c>
    </row>
    <row r="62" spans="1:61" x14ac:dyDescent="0.2">
      <c r="A62" s="1">
        <v>40448</v>
      </c>
      <c r="B62">
        <v>169386.48929999999</v>
      </c>
      <c r="C62">
        <v>63670.684800000003</v>
      </c>
      <c r="D62">
        <v>3680.4589999999998</v>
      </c>
      <c r="E62">
        <v>50618.332900000001</v>
      </c>
      <c r="F62">
        <v>71369.872199999998</v>
      </c>
      <c r="G62">
        <v>1913.3529000000001</v>
      </c>
      <c r="H62">
        <v>52623.516300000003</v>
      </c>
      <c r="I62">
        <v>79569.9372</v>
      </c>
      <c r="J62">
        <v>38042.569900000002</v>
      </c>
      <c r="K62">
        <v>31250.9565</v>
      </c>
      <c r="L62">
        <v>194482.5399</v>
      </c>
      <c r="M62">
        <v>173198.46660000001</v>
      </c>
      <c r="N62">
        <v>135334.49679999999</v>
      </c>
      <c r="O62">
        <v>105590.2626</v>
      </c>
      <c r="P62">
        <v>27985.895199999999</v>
      </c>
      <c r="Q62">
        <v>101650.9564</v>
      </c>
      <c r="R62">
        <v>314215.23710000003</v>
      </c>
      <c r="S62">
        <v>161008.3377</v>
      </c>
      <c r="T62">
        <v>83454.018200000006</v>
      </c>
      <c r="U62">
        <v>81893.039600000004</v>
      </c>
      <c r="V62">
        <v>23128.991399999999</v>
      </c>
      <c r="W62">
        <v>204708.2585</v>
      </c>
      <c r="X62">
        <v>154958.7451</v>
      </c>
      <c r="Y62">
        <v>132848.1042</v>
      </c>
      <c r="Z62">
        <v>133609.33530000001</v>
      </c>
      <c r="AA62">
        <v>34742.606699999997</v>
      </c>
      <c r="AB62">
        <v>16630.549500000001</v>
      </c>
      <c r="AC62">
        <v>39742.8675</v>
      </c>
      <c r="AD62">
        <v>170858.1973</v>
      </c>
      <c r="AE62">
        <v>41443.8609</v>
      </c>
      <c r="AF62">
        <v>114122.5178</v>
      </c>
      <c r="AG62">
        <v>138017.23879999999</v>
      </c>
      <c r="AH62">
        <v>66455.857900000003</v>
      </c>
      <c r="AI62">
        <v>65880.332599999994</v>
      </c>
      <c r="AJ62">
        <v>33853.668599999997</v>
      </c>
      <c r="AK62">
        <v>50147.775699999998</v>
      </c>
      <c r="AL62">
        <v>46747.124400000001</v>
      </c>
      <c r="AM62">
        <v>40626.197399999997</v>
      </c>
      <c r="AN62">
        <v>265996.6361</v>
      </c>
      <c r="AO62">
        <v>214024.3553</v>
      </c>
      <c r="AP62">
        <v>74791.684299999994</v>
      </c>
      <c r="AQ62">
        <v>6885.13</v>
      </c>
      <c r="AR62">
        <v>29204.221399999999</v>
      </c>
      <c r="AS62">
        <v>5254.0793000000003</v>
      </c>
      <c r="AT62">
        <v>17823.303100000001</v>
      </c>
      <c r="AU62">
        <v>40720.993399999999</v>
      </c>
      <c r="AV62">
        <v>8196.2610999999997</v>
      </c>
      <c r="AW62">
        <v>30930.185300000001</v>
      </c>
      <c r="AX62">
        <v>4284.4215999999997</v>
      </c>
      <c r="AY62">
        <v>20787.194200000002</v>
      </c>
      <c r="AZ62">
        <v>4673.8665000000001</v>
      </c>
      <c r="BA62">
        <v>12520.2291</v>
      </c>
      <c r="BB62">
        <v>16844.2817</v>
      </c>
      <c r="BC62">
        <v>3500.6930000000002</v>
      </c>
      <c r="BD62">
        <v>22734.076000000001</v>
      </c>
      <c r="BE62">
        <v>23604.753199999999</v>
      </c>
      <c r="BF62">
        <v>31168.077399999998</v>
      </c>
      <c r="BG62">
        <v>26074.923699999999</v>
      </c>
      <c r="BH62">
        <v>13292.490400000001</v>
      </c>
      <c r="BI62">
        <v>17518.628400000001</v>
      </c>
    </row>
    <row r="63" spans="1:61" x14ac:dyDescent="0.2">
      <c r="A63" s="1">
        <v>40449</v>
      </c>
      <c r="B63">
        <v>168351.79500000001</v>
      </c>
      <c r="C63">
        <v>63536.802300000003</v>
      </c>
      <c r="D63">
        <v>3662.7645000000002</v>
      </c>
      <c r="E63">
        <v>50706.830699999999</v>
      </c>
      <c r="F63">
        <v>71517.654399999999</v>
      </c>
      <c r="G63">
        <v>1994.4349999999999</v>
      </c>
      <c r="H63">
        <v>52973.229500000001</v>
      </c>
      <c r="I63">
        <v>79431.573199999999</v>
      </c>
      <c r="J63">
        <v>38778.319199999998</v>
      </c>
      <c r="K63">
        <v>31447.415199999999</v>
      </c>
      <c r="L63">
        <v>195718.96599999999</v>
      </c>
      <c r="M63">
        <v>172006.734</v>
      </c>
      <c r="N63">
        <v>136489.228</v>
      </c>
      <c r="O63">
        <v>106242.5454</v>
      </c>
      <c r="P63">
        <v>28543.593099999998</v>
      </c>
      <c r="Q63">
        <v>102787.33560000001</v>
      </c>
      <c r="R63">
        <v>315997.36859999999</v>
      </c>
      <c r="S63">
        <v>162616.8126</v>
      </c>
      <c r="T63">
        <v>84685.209700000007</v>
      </c>
      <c r="U63">
        <v>82481.312399999995</v>
      </c>
      <c r="V63">
        <v>23263.329699999998</v>
      </c>
      <c r="W63">
        <v>205178.0955</v>
      </c>
      <c r="X63">
        <v>154443.27340000001</v>
      </c>
      <c r="Y63">
        <v>133149.1195</v>
      </c>
      <c r="Z63">
        <v>132667.31880000001</v>
      </c>
      <c r="AA63">
        <v>34225.7284</v>
      </c>
      <c r="AB63">
        <v>16940.954600000001</v>
      </c>
      <c r="AC63">
        <v>39394.344499999999</v>
      </c>
      <c r="AD63">
        <v>171959.97510000001</v>
      </c>
      <c r="AE63">
        <v>41962.773999999998</v>
      </c>
      <c r="AF63">
        <v>114491.349</v>
      </c>
      <c r="AG63">
        <v>140066.99969999999</v>
      </c>
      <c r="AH63">
        <v>66554.927500000005</v>
      </c>
      <c r="AI63">
        <v>66521.390700000004</v>
      </c>
      <c r="AJ63">
        <v>34123.942000000003</v>
      </c>
      <c r="AK63">
        <v>50229.737099999998</v>
      </c>
      <c r="AL63">
        <v>47208.083700000003</v>
      </c>
      <c r="AM63">
        <v>40949.614800000003</v>
      </c>
      <c r="AN63">
        <v>262064.66130000001</v>
      </c>
      <c r="AO63">
        <v>213548.40909999999</v>
      </c>
      <c r="AP63">
        <v>75068.311000000002</v>
      </c>
      <c r="AQ63">
        <v>6871.3540000000003</v>
      </c>
      <c r="AR63">
        <v>29286.9604</v>
      </c>
      <c r="AS63">
        <v>5337.8572999999997</v>
      </c>
      <c r="AT63">
        <v>17846.682100000002</v>
      </c>
      <c r="AU63">
        <v>40942.098599999998</v>
      </c>
      <c r="AV63">
        <v>8332.2489999999998</v>
      </c>
      <c r="AW63">
        <v>31710.228299999999</v>
      </c>
      <c r="AX63">
        <v>4388.7555000000002</v>
      </c>
      <c r="AY63">
        <v>20903.525399999999</v>
      </c>
      <c r="AZ63">
        <v>4703.0439999999999</v>
      </c>
      <c r="BA63">
        <v>12726.3354</v>
      </c>
      <c r="BB63">
        <v>16732.0092</v>
      </c>
      <c r="BC63">
        <v>3743.7995999999998</v>
      </c>
      <c r="BD63">
        <v>22875.462299999999</v>
      </c>
      <c r="BE63">
        <v>23657.501199999999</v>
      </c>
      <c r="BF63">
        <v>31168.077399999998</v>
      </c>
      <c r="BG63">
        <v>26033.684600000001</v>
      </c>
      <c r="BH63">
        <v>13366.847100000001</v>
      </c>
      <c r="BI63">
        <v>17604.927100000001</v>
      </c>
    </row>
    <row r="64" spans="1:61" x14ac:dyDescent="0.2">
      <c r="A64" s="1">
        <v>40450</v>
      </c>
      <c r="B64">
        <v>168517.85709999999</v>
      </c>
      <c r="C64">
        <v>63135.154900000001</v>
      </c>
      <c r="D64">
        <v>3712.3090999999999</v>
      </c>
      <c r="E64">
        <v>50154.614500000003</v>
      </c>
      <c r="F64">
        <v>71199.698699999994</v>
      </c>
      <c r="G64">
        <v>2048.4897999999998</v>
      </c>
      <c r="H64">
        <v>52973.229500000001</v>
      </c>
      <c r="I64">
        <v>79239.992299999998</v>
      </c>
      <c r="J64">
        <v>38436.893100000001</v>
      </c>
      <c r="K64">
        <v>31138.6944</v>
      </c>
      <c r="L64">
        <v>194009.78880000001</v>
      </c>
      <c r="M64">
        <v>170956.8744</v>
      </c>
      <c r="N64">
        <v>135704.01079999999</v>
      </c>
      <c r="O64">
        <v>106194.8174</v>
      </c>
      <c r="P64">
        <v>28398.679499999998</v>
      </c>
      <c r="Q64">
        <v>103227.22440000001</v>
      </c>
      <c r="R64">
        <v>313604.2206</v>
      </c>
      <c r="S64">
        <v>163421.05009999999</v>
      </c>
      <c r="T64">
        <v>85085.717799999999</v>
      </c>
      <c r="U64">
        <v>84164.046100000007</v>
      </c>
      <c r="V64">
        <v>23780.405200000001</v>
      </c>
      <c r="W64">
        <v>203686.63620000001</v>
      </c>
      <c r="X64">
        <v>152302.08290000001</v>
      </c>
      <c r="Y64">
        <v>131543.70439999999</v>
      </c>
      <c r="Z64">
        <v>131044.9571</v>
      </c>
      <c r="AA64">
        <v>34197.788999999997</v>
      </c>
      <c r="AB64">
        <v>16654.426800000001</v>
      </c>
      <c r="AC64">
        <v>39574.227299999999</v>
      </c>
      <c r="AD64">
        <v>171629.4418</v>
      </c>
      <c r="AE64">
        <v>42124.2137</v>
      </c>
      <c r="AF64">
        <v>114091.7819</v>
      </c>
      <c r="AG64">
        <v>139866.0428</v>
      </c>
      <c r="AH64">
        <v>66119.021500000003</v>
      </c>
      <c r="AI64">
        <v>66419.192999999999</v>
      </c>
      <c r="AJ64">
        <v>34008.1106</v>
      </c>
      <c r="AK64">
        <v>50431.4882</v>
      </c>
      <c r="AL64">
        <v>48269.021699999998</v>
      </c>
      <c r="AM64">
        <v>40924.736499999999</v>
      </c>
      <c r="AN64">
        <v>262530.5784</v>
      </c>
      <c r="AO64">
        <v>212012.40090000001</v>
      </c>
      <c r="AP64">
        <v>76236.290800000002</v>
      </c>
      <c r="AQ64">
        <v>6819.12</v>
      </c>
      <c r="AR64">
        <v>29238.367600000001</v>
      </c>
      <c r="AS64">
        <v>5345.0383000000002</v>
      </c>
      <c r="AT64">
        <v>17608.6414</v>
      </c>
      <c r="AU64">
        <v>40551.636200000001</v>
      </c>
      <c r="AV64">
        <v>8257.1836999999996</v>
      </c>
      <c r="AW64">
        <v>31547.3079</v>
      </c>
      <c r="AX64">
        <v>4415.6804000000002</v>
      </c>
      <c r="AY64">
        <v>20775.159899999999</v>
      </c>
      <c r="AZ64">
        <v>4709.8824000000004</v>
      </c>
      <c r="BA64">
        <v>12796.0051</v>
      </c>
      <c r="BB64">
        <v>16504.061900000001</v>
      </c>
      <c r="BC64">
        <v>3739.3717000000001</v>
      </c>
      <c r="BD64">
        <v>22734.076000000001</v>
      </c>
      <c r="BE64">
        <v>23552.005099999998</v>
      </c>
      <c r="BF64">
        <v>31085.0069</v>
      </c>
      <c r="BG64">
        <v>25892.2932</v>
      </c>
      <c r="BH64">
        <v>13317.276</v>
      </c>
      <c r="BI64">
        <v>17480.273399999998</v>
      </c>
    </row>
    <row r="65" spans="1:61" x14ac:dyDescent="0.2">
      <c r="A65" s="1">
        <v>40451</v>
      </c>
      <c r="B65">
        <v>167911.0919</v>
      </c>
      <c r="C65">
        <v>63307.289499999999</v>
      </c>
      <c r="D65">
        <v>3701.6923999999999</v>
      </c>
      <c r="E65">
        <v>49958.154399999999</v>
      </c>
      <c r="F65">
        <v>70335.396399999998</v>
      </c>
      <c r="G65">
        <v>1901.7030999999999</v>
      </c>
      <c r="H65">
        <v>52756.740400000002</v>
      </c>
      <c r="I65">
        <v>79303.852599999998</v>
      </c>
      <c r="J65">
        <v>38537.878299999997</v>
      </c>
      <c r="K65">
        <v>31279.022000000001</v>
      </c>
      <c r="L65">
        <v>194628.0018</v>
      </c>
      <c r="M65">
        <v>170162.386</v>
      </c>
      <c r="N65">
        <v>135149.73980000001</v>
      </c>
      <c r="O65">
        <v>105701.628</v>
      </c>
      <c r="P65">
        <v>28319.635699999999</v>
      </c>
      <c r="Q65">
        <v>102677.3634</v>
      </c>
      <c r="R65">
        <v>314622.58149999997</v>
      </c>
      <c r="S65">
        <v>162958.61350000001</v>
      </c>
      <c r="T65">
        <v>85189.553199999995</v>
      </c>
      <c r="U65">
        <v>84287.172900000005</v>
      </c>
      <c r="V65">
        <v>23564.9571</v>
      </c>
      <c r="W65">
        <v>204790.38990000001</v>
      </c>
      <c r="X65">
        <v>150914.27429999999</v>
      </c>
      <c r="Y65">
        <v>131468.45050000001</v>
      </c>
      <c r="Z65">
        <v>131437.46400000001</v>
      </c>
      <c r="AA65">
        <v>34477.182699999998</v>
      </c>
      <c r="AB65">
        <v>16594.733499999998</v>
      </c>
      <c r="AC65">
        <v>39473.0432</v>
      </c>
      <c r="AD65">
        <v>170665.38620000001</v>
      </c>
      <c r="AE65">
        <v>42124.2137</v>
      </c>
      <c r="AF65">
        <v>113138.96799999999</v>
      </c>
      <c r="AG65">
        <v>138017.23879999999</v>
      </c>
      <c r="AH65">
        <v>66069.486699999994</v>
      </c>
      <c r="AI65">
        <v>66177.634900000005</v>
      </c>
      <c r="AJ65">
        <v>33930.889600000002</v>
      </c>
      <c r="AK65">
        <v>49605.5694</v>
      </c>
      <c r="AL65">
        <v>48686.080099999999</v>
      </c>
      <c r="AM65">
        <v>40700.832199999997</v>
      </c>
      <c r="AN65">
        <v>259223.48060000001</v>
      </c>
      <c r="AO65">
        <v>211925.8652</v>
      </c>
      <c r="AP65">
        <v>76082.609200000006</v>
      </c>
      <c r="AQ65">
        <v>6705.4679999999998</v>
      </c>
      <c r="AR65">
        <v>29418.292000000001</v>
      </c>
      <c r="AS65">
        <v>5388.1241</v>
      </c>
      <c r="AT65">
        <v>17602.265299999999</v>
      </c>
      <c r="AU65">
        <v>40170.582600000002</v>
      </c>
      <c r="AV65">
        <v>8174.5029999999997</v>
      </c>
      <c r="AW65">
        <v>31009.177</v>
      </c>
      <c r="AX65">
        <v>4454.3849</v>
      </c>
      <c r="AY65">
        <v>20562.554499999998</v>
      </c>
      <c r="AZ65">
        <v>4666.1162000000004</v>
      </c>
      <c r="BA65">
        <v>12816.3254</v>
      </c>
      <c r="BB65">
        <v>16507.464100000001</v>
      </c>
      <c r="BC65">
        <v>3732.7298000000001</v>
      </c>
      <c r="BD65">
        <v>22617.640299999999</v>
      </c>
      <c r="BE65">
        <v>23354.1999</v>
      </c>
      <c r="BF65">
        <v>30935.479800000001</v>
      </c>
      <c r="BG65">
        <v>25721.445299999999</v>
      </c>
      <c r="BH65">
        <v>13334.625899999999</v>
      </c>
      <c r="BI65">
        <v>17370.002899999999</v>
      </c>
    </row>
    <row r="66" spans="1:61" x14ac:dyDescent="0.2">
      <c r="A66" s="1">
        <v>40452</v>
      </c>
      <c r="B66">
        <v>167856.80230000001</v>
      </c>
      <c r="C66">
        <v>63766.315199999997</v>
      </c>
      <c r="D66">
        <v>3868.0209</v>
      </c>
      <c r="E66">
        <v>49225.412799999998</v>
      </c>
      <c r="F66">
        <v>68835.1826</v>
      </c>
      <c r="G66">
        <v>1919.8767</v>
      </c>
      <c r="H66">
        <v>52989.8825</v>
      </c>
      <c r="I66">
        <v>79740.231299999999</v>
      </c>
      <c r="J66">
        <v>38590.775300000001</v>
      </c>
      <c r="K66">
        <v>31363.2186</v>
      </c>
      <c r="L66">
        <v>194046.15429999999</v>
      </c>
      <c r="M66">
        <v>170701.5031</v>
      </c>
      <c r="N66">
        <v>136535.4172</v>
      </c>
      <c r="O66">
        <v>106592.5508</v>
      </c>
      <c r="P66">
        <v>28565.5497</v>
      </c>
      <c r="Q66">
        <v>101815.91469999999</v>
      </c>
      <c r="R66">
        <v>318441.43459999998</v>
      </c>
      <c r="S66">
        <v>164768.14780000001</v>
      </c>
      <c r="T66">
        <v>85827.3995</v>
      </c>
      <c r="U66">
        <v>85408.9954</v>
      </c>
      <c r="V66">
        <v>24376.055899999999</v>
      </c>
      <c r="W66">
        <v>204248.4185</v>
      </c>
      <c r="X66">
        <v>153888.14989999999</v>
      </c>
      <c r="Y66">
        <v>133450.1349</v>
      </c>
      <c r="Z66">
        <v>133766.33799999999</v>
      </c>
      <c r="AA66">
        <v>34952.152000000002</v>
      </c>
      <c r="AB66">
        <v>16869.322700000001</v>
      </c>
      <c r="AC66">
        <v>39832.808900000004</v>
      </c>
      <c r="AD66">
        <v>170086.9528</v>
      </c>
      <c r="AE66">
        <v>42135.7451</v>
      </c>
      <c r="AF66">
        <v>112493.5134</v>
      </c>
      <c r="AG66">
        <v>138097.62150000001</v>
      </c>
      <c r="AH66">
        <v>65821.8128</v>
      </c>
      <c r="AI66">
        <v>66084.727899999998</v>
      </c>
      <c r="AJ66">
        <v>34093.053599999999</v>
      </c>
      <c r="AK66">
        <v>49315.552100000001</v>
      </c>
      <c r="AL66">
        <v>48898.267699999997</v>
      </c>
      <c r="AM66">
        <v>40317.707000000002</v>
      </c>
      <c r="AN66">
        <v>258099.79819999999</v>
      </c>
      <c r="AO66">
        <v>210973.97279999999</v>
      </c>
      <c r="AP66">
        <v>75119.538199999995</v>
      </c>
      <c r="AQ66">
        <v>6514.9</v>
      </c>
      <c r="AR66">
        <v>29520.7307</v>
      </c>
      <c r="AS66">
        <v>5416.848</v>
      </c>
      <c r="AT66">
        <v>17644.772499999999</v>
      </c>
      <c r="AU66">
        <v>41930.015500000001</v>
      </c>
      <c r="AV66">
        <v>8054.8337000000001</v>
      </c>
      <c r="AW66">
        <v>31438.694299999999</v>
      </c>
      <c r="AX66">
        <v>4476.2614000000003</v>
      </c>
      <c r="AY66">
        <v>20706.965700000001</v>
      </c>
      <c r="AZ66">
        <v>4688.4552000000003</v>
      </c>
      <c r="BA66">
        <v>12804.7138</v>
      </c>
      <c r="BB66">
        <v>16667.367399999999</v>
      </c>
      <c r="BC66">
        <v>3760.4043000000001</v>
      </c>
      <c r="BD66">
        <v>22625.9571</v>
      </c>
      <c r="BE66">
        <v>23512.444100000001</v>
      </c>
      <c r="BF66">
        <v>30852.409299999999</v>
      </c>
      <c r="BG66">
        <v>25939.423699999999</v>
      </c>
      <c r="BH66">
        <v>13423.853800000001</v>
      </c>
      <c r="BI66">
        <v>17365.208600000002</v>
      </c>
    </row>
    <row r="67" spans="1:61" x14ac:dyDescent="0.2">
      <c r="A67" s="1">
        <v>40455</v>
      </c>
      <c r="B67">
        <v>166812.5275</v>
      </c>
      <c r="C67">
        <v>63383.793799999999</v>
      </c>
      <c r="D67">
        <v>3825.5540000000001</v>
      </c>
      <c r="E67">
        <v>48801.394200000002</v>
      </c>
      <c r="F67">
        <v>69587.528600000005</v>
      </c>
      <c r="G67">
        <v>1956.2239</v>
      </c>
      <c r="H67">
        <v>52740.087299999999</v>
      </c>
      <c r="I67">
        <v>79772.161500000002</v>
      </c>
      <c r="J67">
        <v>38412.849000000002</v>
      </c>
      <c r="K67">
        <v>31208.858199999999</v>
      </c>
      <c r="L67">
        <v>194809.82920000001</v>
      </c>
      <c r="M67">
        <v>170134.01139999999</v>
      </c>
      <c r="N67">
        <v>135981.14629999999</v>
      </c>
      <c r="O67">
        <v>106385.7294</v>
      </c>
      <c r="P67">
        <v>28350.375</v>
      </c>
      <c r="Q67">
        <v>101339.3685</v>
      </c>
      <c r="R67">
        <v>316659.30310000002</v>
      </c>
      <c r="S67">
        <v>163481.36790000001</v>
      </c>
      <c r="T67">
        <v>84937.381500000003</v>
      </c>
      <c r="U67">
        <v>83726.261700000003</v>
      </c>
      <c r="V67">
        <v>24261.995200000001</v>
      </c>
      <c r="W67">
        <v>202947.28779999999</v>
      </c>
      <c r="X67">
        <v>154443.27340000001</v>
      </c>
      <c r="Y67">
        <v>131945.0582</v>
      </c>
      <c r="Z67">
        <v>132824.32149999999</v>
      </c>
      <c r="AA67">
        <v>34519.091800000002</v>
      </c>
      <c r="AB67">
        <v>16737.9974</v>
      </c>
      <c r="AC67">
        <v>38832.210599999999</v>
      </c>
      <c r="AD67">
        <v>169866.59729999999</v>
      </c>
      <c r="AE67">
        <v>41858.991399999999</v>
      </c>
      <c r="AF67">
        <v>112247.6259</v>
      </c>
      <c r="AG67">
        <v>135846.90359999999</v>
      </c>
      <c r="AH67">
        <v>65504.790200000003</v>
      </c>
      <c r="AI67">
        <v>65527.286099999998</v>
      </c>
      <c r="AJ67">
        <v>33676.060400000002</v>
      </c>
      <c r="AK67">
        <v>48716.603300000002</v>
      </c>
      <c r="AL67">
        <v>48532.427000000003</v>
      </c>
      <c r="AM67">
        <v>39820.141799999998</v>
      </c>
      <c r="AN67">
        <v>254555.174</v>
      </c>
      <c r="AO67">
        <v>206906.79610000001</v>
      </c>
      <c r="AP67">
        <v>75037.574699999997</v>
      </c>
      <c r="AQ67">
        <v>6451.76</v>
      </c>
      <c r="AR67">
        <v>29239.681</v>
      </c>
      <c r="AS67">
        <v>5340.2510000000002</v>
      </c>
      <c r="AT67">
        <v>17442.863000000001</v>
      </c>
      <c r="AU67">
        <v>41036.185899999997</v>
      </c>
      <c r="AV67">
        <v>8018.9328999999998</v>
      </c>
      <c r="AW67">
        <v>30974.6181</v>
      </c>
      <c r="AX67">
        <v>4545.2564000000002</v>
      </c>
      <c r="AY67">
        <v>20482.326000000001</v>
      </c>
      <c r="AZ67">
        <v>4609.1289999999999</v>
      </c>
      <c r="BA67">
        <v>12659.568600000001</v>
      </c>
      <c r="BB67">
        <v>16580.6113</v>
      </c>
      <c r="BC67">
        <v>3785.8647000000001</v>
      </c>
      <c r="BD67">
        <v>22451.303599999999</v>
      </c>
      <c r="BE67">
        <v>23406.948</v>
      </c>
      <c r="BF67">
        <v>31076.699799999999</v>
      </c>
      <c r="BG67">
        <v>25856.945400000001</v>
      </c>
      <c r="BH67">
        <v>13307.361800000001</v>
      </c>
      <c r="BI67">
        <v>17355.6198</v>
      </c>
    </row>
    <row r="68" spans="1:61" x14ac:dyDescent="0.2">
      <c r="A68" s="1">
        <v>40456</v>
      </c>
      <c r="B68">
        <v>171883.80720000001</v>
      </c>
      <c r="C68">
        <v>64703.492599999998</v>
      </c>
      <c r="D68">
        <v>3882.1765</v>
      </c>
      <c r="E68">
        <v>49942.605199999998</v>
      </c>
      <c r="F68">
        <v>72041.609700000001</v>
      </c>
      <c r="G68">
        <v>1968.3396</v>
      </c>
      <c r="H68">
        <v>52856.6584</v>
      </c>
      <c r="I68">
        <v>80698.135899999994</v>
      </c>
      <c r="J68">
        <v>39095.701300000001</v>
      </c>
      <c r="K68">
        <v>31812.266899999999</v>
      </c>
      <c r="L68">
        <v>196373.54440000001</v>
      </c>
      <c r="M68">
        <v>172574.22570000001</v>
      </c>
      <c r="N68">
        <v>137782.5269</v>
      </c>
      <c r="O68">
        <v>107801.6603</v>
      </c>
      <c r="P68">
        <v>28394.288199999999</v>
      </c>
      <c r="Q68">
        <v>101449.3407</v>
      </c>
      <c r="R68">
        <v>322107.53360000002</v>
      </c>
      <c r="S68">
        <v>167663.4026</v>
      </c>
      <c r="T68">
        <v>87206.927299999996</v>
      </c>
      <c r="U68">
        <v>86134.075800000006</v>
      </c>
      <c r="V68">
        <v>24670.079300000001</v>
      </c>
      <c r="W68">
        <v>206067.7402</v>
      </c>
      <c r="X68">
        <v>157179.2389</v>
      </c>
      <c r="Y68">
        <v>136058.9345</v>
      </c>
      <c r="Z68">
        <v>137390.4847</v>
      </c>
      <c r="AA68">
        <v>35580.787799999998</v>
      </c>
      <c r="AB68">
        <v>17143.911800000002</v>
      </c>
      <c r="AC68">
        <v>39428.072500000002</v>
      </c>
      <c r="AD68">
        <v>172979.11960000001</v>
      </c>
      <c r="AE68">
        <v>42539.344100000002</v>
      </c>
      <c r="AF68">
        <v>113784.4225</v>
      </c>
      <c r="AG68">
        <v>138507.57370000001</v>
      </c>
      <c r="AH68">
        <v>67248.414399999994</v>
      </c>
      <c r="AI68">
        <v>67366.844100000002</v>
      </c>
      <c r="AJ68">
        <v>34757.153899999998</v>
      </c>
      <c r="AK68">
        <v>50059.5095</v>
      </c>
      <c r="AL68">
        <v>50193.343800000002</v>
      </c>
      <c r="AM68">
        <v>41009.3226</v>
      </c>
      <c r="AN68">
        <v>263964.87219999998</v>
      </c>
      <c r="AO68">
        <v>210714.3658</v>
      </c>
      <c r="AP68">
        <v>76830.526100000003</v>
      </c>
      <c r="AQ68">
        <v>6497.68</v>
      </c>
      <c r="AR68">
        <v>29667.822199999999</v>
      </c>
      <c r="AS68">
        <v>5373.7622000000001</v>
      </c>
      <c r="AT68">
        <v>17895.565500000001</v>
      </c>
      <c r="AU68">
        <v>42892.058400000002</v>
      </c>
      <c r="AV68">
        <v>8128.8110999999999</v>
      </c>
      <c r="AW68">
        <v>31433.757399999999</v>
      </c>
      <c r="AX68">
        <v>4560.4016000000001</v>
      </c>
      <c r="AY68">
        <v>20811.262699999999</v>
      </c>
      <c r="AZ68">
        <v>4791.0322999999999</v>
      </c>
      <c r="BA68">
        <v>12790.1993</v>
      </c>
      <c r="BB68">
        <v>16667.367399999999</v>
      </c>
      <c r="BC68">
        <v>3799.1484999999998</v>
      </c>
      <c r="BD68">
        <v>22621.798699999999</v>
      </c>
      <c r="BE68">
        <v>23393.760999999999</v>
      </c>
      <c r="BF68">
        <v>31392.367999999999</v>
      </c>
      <c r="BG68">
        <v>26263.445500000002</v>
      </c>
      <c r="BH68">
        <v>13426.332399999999</v>
      </c>
      <c r="BI68">
        <v>17422.741000000002</v>
      </c>
    </row>
    <row r="69" spans="1:61" x14ac:dyDescent="0.2">
      <c r="A69" s="1">
        <v>40457</v>
      </c>
      <c r="B69">
        <v>170644.72880000001</v>
      </c>
      <c r="C69">
        <v>64493.105799999998</v>
      </c>
      <c r="D69">
        <v>3914.0266000000001</v>
      </c>
      <c r="E69">
        <v>49111.3851</v>
      </c>
      <c r="F69">
        <v>69592.006899999993</v>
      </c>
      <c r="G69">
        <v>1906.829</v>
      </c>
      <c r="H69">
        <v>52856.6584</v>
      </c>
      <c r="I69">
        <v>80421.407900000006</v>
      </c>
      <c r="J69">
        <v>39100.5101</v>
      </c>
      <c r="K69">
        <v>31812.266899999999</v>
      </c>
      <c r="L69">
        <v>198410.01079999999</v>
      </c>
      <c r="M69">
        <v>172716.0987</v>
      </c>
      <c r="N69">
        <v>138105.8517</v>
      </c>
      <c r="O69">
        <v>108358.4871</v>
      </c>
      <c r="P69">
        <v>28723.637299999999</v>
      </c>
      <c r="Q69">
        <v>103208.89569999999</v>
      </c>
      <c r="R69">
        <v>325569.96049999999</v>
      </c>
      <c r="S69">
        <v>168668.69940000001</v>
      </c>
      <c r="T69">
        <v>88556.787899999996</v>
      </c>
      <c r="U69">
        <v>86366.648700000005</v>
      </c>
      <c r="V69">
        <v>24971.706699999999</v>
      </c>
      <c r="W69">
        <v>206277.0864</v>
      </c>
      <c r="X69">
        <v>158210.1825</v>
      </c>
      <c r="Y69">
        <v>134353.18090000001</v>
      </c>
      <c r="Z69">
        <v>137639.0724</v>
      </c>
      <c r="AA69">
        <v>35455.060700000002</v>
      </c>
      <c r="AB69">
        <v>17012.586500000001</v>
      </c>
      <c r="AC69">
        <v>38168.892599999999</v>
      </c>
      <c r="AD69">
        <v>174108.44190000001</v>
      </c>
      <c r="AE69">
        <v>42862.223400000003</v>
      </c>
      <c r="AF69">
        <v>113753.6866</v>
      </c>
      <c r="AG69">
        <v>138740.6838</v>
      </c>
      <c r="AH69">
        <v>67179.065700000006</v>
      </c>
      <c r="AI69">
        <v>67701.309200000003</v>
      </c>
      <c r="AJ69">
        <v>35305.422700000003</v>
      </c>
      <c r="AK69">
        <v>49857.758300000001</v>
      </c>
      <c r="AL69">
        <v>50178.710200000001</v>
      </c>
      <c r="AM69">
        <v>41442.204299999998</v>
      </c>
      <c r="AN69">
        <v>264193.26289999997</v>
      </c>
      <c r="AO69">
        <v>211406.65119999999</v>
      </c>
      <c r="AP69">
        <v>76051.872900000002</v>
      </c>
      <c r="AQ69">
        <v>6187.72</v>
      </c>
      <c r="AR69">
        <v>29326.359899999999</v>
      </c>
      <c r="AS69">
        <v>5333.07</v>
      </c>
      <c r="AT69">
        <v>17857.309000000001</v>
      </c>
      <c r="AU69">
        <v>44042.275900000001</v>
      </c>
      <c r="AV69">
        <v>8050.4821000000002</v>
      </c>
      <c r="AW69">
        <v>31952.1404</v>
      </c>
      <c r="AX69">
        <v>4476.2614000000003</v>
      </c>
      <c r="AY69">
        <v>20357.9719</v>
      </c>
      <c r="AZ69">
        <v>3206.7867000000001</v>
      </c>
      <c r="BA69">
        <v>12572.481400000001</v>
      </c>
      <c r="BB69">
        <v>16390.088299999999</v>
      </c>
      <c r="BC69">
        <v>3800.2555000000002</v>
      </c>
      <c r="BD69">
        <v>22779.818599999999</v>
      </c>
      <c r="BE69">
        <v>23341.012900000002</v>
      </c>
      <c r="BF69">
        <v>31350.832699999999</v>
      </c>
      <c r="BG69">
        <v>26210.4238</v>
      </c>
      <c r="BH69">
        <v>13406.504000000001</v>
      </c>
      <c r="BI69">
        <v>17384.385999999999</v>
      </c>
    </row>
    <row r="70" spans="1:61" x14ac:dyDescent="0.2">
      <c r="A70" s="1">
        <v>40458</v>
      </c>
      <c r="B70">
        <v>169258.7493</v>
      </c>
      <c r="C70">
        <v>64856.501100000001</v>
      </c>
      <c r="D70">
        <v>3868.0209</v>
      </c>
      <c r="E70">
        <v>49468.9061</v>
      </c>
      <c r="F70">
        <v>69981.614700000006</v>
      </c>
      <c r="G70">
        <v>1904.0331000000001</v>
      </c>
      <c r="H70">
        <v>52856.6584</v>
      </c>
      <c r="I70">
        <v>80740.709400000007</v>
      </c>
      <c r="J70">
        <v>38702.906600000002</v>
      </c>
      <c r="K70">
        <v>31756.135900000001</v>
      </c>
      <c r="L70">
        <v>197682.70139999999</v>
      </c>
      <c r="M70">
        <v>172517.47659999999</v>
      </c>
      <c r="N70">
        <v>137274.44519999999</v>
      </c>
      <c r="O70">
        <v>104757.9863</v>
      </c>
      <c r="P70">
        <v>28657.767500000002</v>
      </c>
      <c r="Q70">
        <v>103172.2383</v>
      </c>
      <c r="R70">
        <v>325111.69809999998</v>
      </c>
      <c r="S70">
        <v>167924.77979999999</v>
      </c>
      <c r="T70">
        <v>88571.621499999994</v>
      </c>
      <c r="U70">
        <v>86175.118100000007</v>
      </c>
      <c r="V70">
        <v>24981.845399999998</v>
      </c>
      <c r="W70">
        <v>205430.101</v>
      </c>
      <c r="X70">
        <v>156703.41880000001</v>
      </c>
      <c r="Y70">
        <v>133550.47330000001</v>
      </c>
      <c r="Z70">
        <v>136069.04490000001</v>
      </c>
      <c r="AA70">
        <v>35022.000399999997</v>
      </c>
      <c r="AB70">
        <v>16893.2</v>
      </c>
      <c r="AC70">
        <v>38607.357000000004</v>
      </c>
      <c r="AD70">
        <v>174135.98639999999</v>
      </c>
      <c r="AE70">
        <v>42758.440799999997</v>
      </c>
      <c r="AF70">
        <v>112831.60860000001</v>
      </c>
      <c r="AG70">
        <v>139705.27720000001</v>
      </c>
      <c r="AH70">
        <v>66743.159700000004</v>
      </c>
      <c r="AI70">
        <v>67617.692899999995</v>
      </c>
      <c r="AJ70">
        <v>35120.092400000001</v>
      </c>
      <c r="AK70">
        <v>49643.397700000001</v>
      </c>
      <c r="AL70">
        <v>50090.9084</v>
      </c>
      <c r="AM70">
        <v>41611.376499999998</v>
      </c>
      <c r="AN70">
        <v>264220.66979999997</v>
      </c>
      <c r="AO70">
        <v>212272.0079</v>
      </c>
      <c r="AP70">
        <v>75416.655899999998</v>
      </c>
      <c r="AQ70">
        <v>6141.8</v>
      </c>
      <c r="AR70">
        <v>29005.910599999999</v>
      </c>
      <c r="AS70">
        <v>5476.6895000000004</v>
      </c>
      <c r="AT70">
        <v>17515.1253</v>
      </c>
      <c r="AU70">
        <v>42997.906600000002</v>
      </c>
      <c r="AV70">
        <v>8014.5812999999998</v>
      </c>
      <c r="AW70">
        <v>31117.7906</v>
      </c>
      <c r="AX70">
        <v>4513.2830999999996</v>
      </c>
      <c r="AY70">
        <v>20221.583500000001</v>
      </c>
      <c r="AZ70">
        <v>3419.2350999999999</v>
      </c>
      <c r="BA70">
        <v>12505.714599999999</v>
      </c>
      <c r="BB70">
        <v>16522.774000000001</v>
      </c>
      <c r="BC70">
        <v>3786.9717000000001</v>
      </c>
      <c r="BD70">
        <v>22829.719700000001</v>
      </c>
      <c r="BE70">
        <v>23248.703799999999</v>
      </c>
      <c r="BF70">
        <v>31392.367999999999</v>
      </c>
      <c r="BG70">
        <v>26222.206399999999</v>
      </c>
      <c r="BH70">
        <v>13356.9329</v>
      </c>
      <c r="BI70">
        <v>17283.704300000001</v>
      </c>
    </row>
    <row r="71" spans="1:61" x14ac:dyDescent="0.2">
      <c r="A71" s="1">
        <v>40459</v>
      </c>
      <c r="B71">
        <v>171283.429</v>
      </c>
      <c r="C71">
        <v>66004.065300000002</v>
      </c>
      <c r="D71">
        <v>3878.6376</v>
      </c>
      <c r="E71">
        <v>49727.563099999999</v>
      </c>
      <c r="F71">
        <v>69659.180600000007</v>
      </c>
      <c r="G71">
        <v>1904.0331000000001</v>
      </c>
      <c r="H71">
        <v>53106.453600000001</v>
      </c>
      <c r="I71">
        <v>80996.150599999994</v>
      </c>
      <c r="J71">
        <v>39204.6728</v>
      </c>
      <c r="K71">
        <v>31854.3652</v>
      </c>
      <c r="L71">
        <v>197864.5288</v>
      </c>
      <c r="M71">
        <v>175525.1826</v>
      </c>
      <c r="N71">
        <v>137205.16130000001</v>
      </c>
      <c r="O71">
        <v>104203.292</v>
      </c>
      <c r="P71">
        <v>28231.809300000001</v>
      </c>
      <c r="Q71">
        <v>103795.414</v>
      </c>
      <c r="R71">
        <v>327810.35430000001</v>
      </c>
      <c r="S71">
        <v>168769.2291</v>
      </c>
      <c r="T71">
        <v>88423.285199999998</v>
      </c>
      <c r="U71">
        <v>86954.921499999997</v>
      </c>
      <c r="V71">
        <v>25209.967000000001</v>
      </c>
      <c r="W71">
        <v>205395.62469999999</v>
      </c>
      <c r="X71">
        <v>155870.73370000001</v>
      </c>
      <c r="Y71">
        <v>132246.0735</v>
      </c>
      <c r="Z71">
        <v>135807.3737</v>
      </c>
      <c r="AA71">
        <v>35371.242599999998</v>
      </c>
      <c r="AB71">
        <v>16952.8933</v>
      </c>
      <c r="AC71">
        <v>38618.599699999999</v>
      </c>
      <c r="AD71">
        <v>174163.53080000001</v>
      </c>
      <c r="AE71">
        <v>42746.909399999997</v>
      </c>
      <c r="AF71">
        <v>113446.3273</v>
      </c>
      <c r="AG71">
        <v>140348.3395</v>
      </c>
      <c r="AH71">
        <v>66901.670899999997</v>
      </c>
      <c r="AI71">
        <v>67738.471999999994</v>
      </c>
      <c r="AJ71">
        <v>35328.589</v>
      </c>
      <c r="AK71">
        <v>50671.067799999997</v>
      </c>
      <c r="AL71">
        <v>50654.303099999997</v>
      </c>
      <c r="AM71">
        <v>42223.381600000001</v>
      </c>
      <c r="AN71">
        <v>268651.45</v>
      </c>
      <c r="AO71">
        <v>212618.15059999999</v>
      </c>
      <c r="AP71">
        <v>75816.227899999998</v>
      </c>
      <c r="AQ71">
        <v>6233.64</v>
      </c>
      <c r="AR71">
        <v>29233.114399999999</v>
      </c>
      <c r="AS71">
        <v>5313.9206999999997</v>
      </c>
      <c r="AT71">
        <v>17576.760900000001</v>
      </c>
      <c r="AU71">
        <v>44931.401100000003</v>
      </c>
      <c r="AV71">
        <v>7993.9111000000003</v>
      </c>
      <c r="AW71">
        <v>31048.672900000001</v>
      </c>
      <c r="AX71">
        <v>4488.0410000000002</v>
      </c>
      <c r="AY71">
        <v>20205.537799999998</v>
      </c>
      <c r="AZ71">
        <v>3415.5879</v>
      </c>
      <c r="BA71">
        <v>12348.957700000001</v>
      </c>
      <c r="BB71">
        <v>16614.633300000001</v>
      </c>
      <c r="BC71">
        <v>3788.0787</v>
      </c>
      <c r="BD71">
        <v>22838.036499999998</v>
      </c>
      <c r="BE71">
        <v>23261.890800000001</v>
      </c>
      <c r="BF71">
        <v>31325.911499999998</v>
      </c>
      <c r="BG71">
        <v>26322.3586</v>
      </c>
      <c r="BH71">
        <v>13322.233099999999</v>
      </c>
      <c r="BI71">
        <v>17350.825499999999</v>
      </c>
    </row>
    <row r="72" spans="1:61" x14ac:dyDescent="0.2">
      <c r="A72" s="1">
        <v>40462</v>
      </c>
      <c r="B72">
        <v>172078.61069999999</v>
      </c>
      <c r="C72">
        <v>66118.8217</v>
      </c>
      <c r="D72">
        <v>3818.4762000000001</v>
      </c>
      <c r="E72">
        <v>49855.760699999999</v>
      </c>
      <c r="F72">
        <v>68530.661600000007</v>
      </c>
      <c r="G72">
        <v>1886.3254999999999</v>
      </c>
      <c r="H72">
        <v>52939.923499999997</v>
      </c>
      <c r="I72">
        <v>80453.338099999994</v>
      </c>
      <c r="J72">
        <v>39176.000500000002</v>
      </c>
      <c r="K72">
        <v>31700.004799999999</v>
      </c>
      <c r="L72">
        <v>198591.8382</v>
      </c>
      <c r="M72">
        <v>176319.6709</v>
      </c>
      <c r="N72">
        <v>137551.58069999999</v>
      </c>
      <c r="O72">
        <v>103838.7785</v>
      </c>
      <c r="P72">
        <v>28244.983199999999</v>
      </c>
      <c r="Q72">
        <v>103410.5114</v>
      </c>
      <c r="R72">
        <v>328675.96110000001</v>
      </c>
      <c r="S72">
        <v>168306.79259999999</v>
      </c>
      <c r="T72">
        <v>88690.290599999993</v>
      </c>
      <c r="U72">
        <v>86872.836899999995</v>
      </c>
      <c r="V72">
        <v>25235.3138</v>
      </c>
      <c r="W72">
        <v>204886.42929999999</v>
      </c>
      <c r="X72">
        <v>157536.10399999999</v>
      </c>
      <c r="Y72">
        <v>131945.0582</v>
      </c>
      <c r="Z72">
        <v>134237.3462</v>
      </c>
      <c r="AA72">
        <v>35133.757899999997</v>
      </c>
      <c r="AB72">
        <v>16690.2428</v>
      </c>
      <c r="AC72">
        <v>38955.879999999997</v>
      </c>
      <c r="AD72">
        <v>174356.3419</v>
      </c>
      <c r="AE72">
        <v>42919.880400000002</v>
      </c>
      <c r="AF72">
        <v>113292.6476</v>
      </c>
      <c r="AG72">
        <v>139705.27720000001</v>
      </c>
      <c r="AH72">
        <v>66723.345700000005</v>
      </c>
      <c r="AI72">
        <v>67757.053400000004</v>
      </c>
      <c r="AJ72">
        <v>35220.479599999999</v>
      </c>
      <c r="AK72">
        <v>50425.183499999999</v>
      </c>
      <c r="AL72">
        <v>51210.380899999996</v>
      </c>
      <c r="AM72">
        <v>42322.894699999997</v>
      </c>
      <c r="AN72">
        <v>269829.94620000001</v>
      </c>
      <c r="AO72">
        <v>212791.2219</v>
      </c>
      <c r="AP72">
        <v>76113.345499999996</v>
      </c>
      <c r="AQ72">
        <v>6204.94</v>
      </c>
      <c r="AR72">
        <v>29268.573899999999</v>
      </c>
      <c r="AS72">
        <v>5347.4318999999996</v>
      </c>
      <c r="AT72">
        <v>17540.629700000001</v>
      </c>
      <c r="AU72">
        <v>44870.244299999998</v>
      </c>
      <c r="AV72">
        <v>7837.2530999999999</v>
      </c>
      <c r="AW72">
        <v>30875.878499999999</v>
      </c>
      <c r="AX72">
        <v>4535.1594999999998</v>
      </c>
      <c r="AY72">
        <v>20061.1266</v>
      </c>
      <c r="AZ72">
        <v>3325.7759999999998</v>
      </c>
      <c r="BA72">
        <v>12235.7444</v>
      </c>
      <c r="BB72">
        <v>16720.101500000001</v>
      </c>
      <c r="BC72">
        <v>3789.1857</v>
      </c>
      <c r="BD72">
        <v>22867.145400000001</v>
      </c>
      <c r="BE72">
        <v>23235.516800000001</v>
      </c>
      <c r="BF72">
        <v>31184.691500000001</v>
      </c>
      <c r="BG72">
        <v>26328.249899999999</v>
      </c>
      <c r="BH72">
        <v>13255.312099999999</v>
      </c>
      <c r="BI72">
        <v>17398.769199999999</v>
      </c>
    </row>
    <row r="73" spans="1:61" x14ac:dyDescent="0.2">
      <c r="A73" s="1">
        <v>40463</v>
      </c>
      <c r="B73">
        <v>172892.9535</v>
      </c>
      <c r="C73">
        <v>65946.687099999996</v>
      </c>
      <c r="D73">
        <v>3807.8595</v>
      </c>
      <c r="E73">
        <v>49877.760999999999</v>
      </c>
      <c r="F73">
        <v>70075.657900000006</v>
      </c>
      <c r="G73">
        <v>1886.3254999999999</v>
      </c>
      <c r="H73">
        <v>52307.108999999997</v>
      </c>
      <c r="I73">
        <v>80442.694699999993</v>
      </c>
      <c r="J73">
        <v>39132.991900000001</v>
      </c>
      <c r="K73">
        <v>30928.203000000001</v>
      </c>
      <c r="L73">
        <v>196082.6207</v>
      </c>
      <c r="M73">
        <v>175979.1759</v>
      </c>
      <c r="N73">
        <v>137643.95920000001</v>
      </c>
      <c r="O73">
        <v>104726.2895</v>
      </c>
      <c r="P73">
        <v>27814.633699999998</v>
      </c>
      <c r="Q73">
        <v>104803.4924</v>
      </c>
      <c r="R73">
        <v>329439.7317</v>
      </c>
      <c r="S73">
        <v>168568.1698</v>
      </c>
      <c r="T73">
        <v>88423.285199999998</v>
      </c>
      <c r="U73">
        <v>85723.652900000001</v>
      </c>
      <c r="V73">
        <v>25070.559300000001</v>
      </c>
      <c r="W73">
        <v>205870.48240000001</v>
      </c>
      <c r="X73">
        <v>160192.76620000001</v>
      </c>
      <c r="Y73">
        <v>135657.58069999999</v>
      </c>
      <c r="Z73">
        <v>135964.37640000001</v>
      </c>
      <c r="AA73">
        <v>36223.393400000001</v>
      </c>
      <c r="AB73">
        <v>16749.936099999999</v>
      </c>
      <c r="AC73">
        <v>39371.859100000001</v>
      </c>
      <c r="AD73">
        <v>174328.79749999999</v>
      </c>
      <c r="AE73">
        <v>43081.320099999997</v>
      </c>
      <c r="AF73">
        <v>112616.4571</v>
      </c>
      <c r="AG73">
        <v>140501.0668</v>
      </c>
      <c r="AH73">
        <v>66614.369200000001</v>
      </c>
      <c r="AI73">
        <v>67803.506899999993</v>
      </c>
      <c r="AJ73">
        <v>35174.146999999997</v>
      </c>
      <c r="AK73">
        <v>50021.681199999999</v>
      </c>
      <c r="AL73">
        <v>51378.667699999998</v>
      </c>
      <c r="AM73">
        <v>41526.790399999998</v>
      </c>
      <c r="AN73">
        <v>272735.07630000002</v>
      </c>
      <c r="AO73">
        <v>214868.07810000001</v>
      </c>
      <c r="AP73">
        <v>76072.363800000006</v>
      </c>
      <c r="AQ73">
        <v>6322.61</v>
      </c>
      <c r="AR73">
        <v>29172.701799999999</v>
      </c>
      <c r="AS73">
        <v>5270.8348999999998</v>
      </c>
      <c r="AT73">
        <v>17551.2565</v>
      </c>
      <c r="AU73">
        <v>44893.766199999998</v>
      </c>
      <c r="AV73">
        <v>7911.2304999999997</v>
      </c>
      <c r="AW73">
        <v>30609.281599999998</v>
      </c>
      <c r="AX73">
        <v>4501.5033999999996</v>
      </c>
      <c r="AY73">
        <v>20305.823400000001</v>
      </c>
      <c r="AZ73">
        <v>3374.1012000000001</v>
      </c>
      <c r="BA73">
        <v>12142.851500000001</v>
      </c>
      <c r="BB73">
        <v>16948.048699999999</v>
      </c>
      <c r="BC73">
        <v>3814.6462000000001</v>
      </c>
      <c r="BD73">
        <v>22971.105899999999</v>
      </c>
      <c r="BE73">
        <v>23182.768700000001</v>
      </c>
      <c r="BF73">
        <v>31143.156299999999</v>
      </c>
      <c r="BG73">
        <v>26110.2716</v>
      </c>
      <c r="BH73">
        <v>13285.0548</v>
      </c>
      <c r="BI73">
        <v>17192.611199999999</v>
      </c>
    </row>
    <row r="74" spans="1:61" x14ac:dyDescent="0.2">
      <c r="A74" s="1">
        <v>40464</v>
      </c>
      <c r="B74">
        <v>173502.91219999999</v>
      </c>
      <c r="C74">
        <v>66769.108099999998</v>
      </c>
      <c r="D74">
        <v>3903.4099000000001</v>
      </c>
      <c r="E74">
        <v>50192.549400000004</v>
      </c>
      <c r="F74">
        <v>69489.007100000003</v>
      </c>
      <c r="G74">
        <v>1914.2847999999999</v>
      </c>
      <c r="H74">
        <v>51624.335599999999</v>
      </c>
      <c r="I74">
        <v>80623.632199999993</v>
      </c>
      <c r="J74">
        <v>39195.115400000002</v>
      </c>
      <c r="K74">
        <v>30717.711599999999</v>
      </c>
      <c r="L74">
        <v>195718.96599999999</v>
      </c>
      <c r="M74">
        <v>177710.02559999999</v>
      </c>
      <c r="N74">
        <v>138429.1764</v>
      </c>
      <c r="O74">
        <v>105233.43859999999</v>
      </c>
      <c r="P74">
        <v>27823.416300000001</v>
      </c>
      <c r="Q74">
        <v>105133.40889999999</v>
      </c>
      <c r="R74">
        <v>331170.94510000001</v>
      </c>
      <c r="S74">
        <v>168226.3688</v>
      </c>
      <c r="T74">
        <v>89194.634099999996</v>
      </c>
      <c r="U74">
        <v>88405.082200000004</v>
      </c>
      <c r="V74">
        <v>25030.004400000002</v>
      </c>
      <c r="W74">
        <v>206665.41620000001</v>
      </c>
      <c r="X74">
        <v>157972.27239999999</v>
      </c>
      <c r="Y74">
        <v>133349.79639999999</v>
      </c>
      <c r="Z74">
        <v>135074.6942</v>
      </c>
      <c r="AA74">
        <v>36237.362999999998</v>
      </c>
      <c r="AB74">
        <v>16797.690699999999</v>
      </c>
      <c r="AC74">
        <v>39709.139499999997</v>
      </c>
      <c r="AD74">
        <v>175127.5864</v>
      </c>
      <c r="AE74">
        <v>43127.445699999997</v>
      </c>
      <c r="AF74">
        <v>114214.72560000001</v>
      </c>
      <c r="AG74">
        <v>142518.6746</v>
      </c>
      <c r="AH74">
        <v>68021.156900000002</v>
      </c>
      <c r="AI74">
        <v>68918.390499999994</v>
      </c>
      <c r="AJ74">
        <v>35838.247300000003</v>
      </c>
      <c r="AK74">
        <v>50620.63</v>
      </c>
      <c r="AL74">
        <v>52293.269399999997</v>
      </c>
      <c r="AM74">
        <v>43198.609400000001</v>
      </c>
      <c r="AN74">
        <v>274196.777</v>
      </c>
      <c r="AO74">
        <v>219281.39749999999</v>
      </c>
      <c r="AP74">
        <v>78828.386100000003</v>
      </c>
      <c r="AQ74">
        <v>6509.16</v>
      </c>
      <c r="AR74">
        <v>30323.1672</v>
      </c>
      <c r="AS74">
        <v>5266.0475999999999</v>
      </c>
      <c r="AT74">
        <v>17621.393499999998</v>
      </c>
      <c r="AU74">
        <v>46610.859799999998</v>
      </c>
      <c r="AV74">
        <v>7968.8894</v>
      </c>
      <c r="AW74">
        <v>31191.845300000001</v>
      </c>
      <c r="AX74">
        <v>4577.2296999999999</v>
      </c>
      <c r="AY74">
        <v>20361.9833</v>
      </c>
      <c r="AZ74">
        <v>3386.4105</v>
      </c>
      <c r="BA74">
        <v>12322.8316</v>
      </c>
      <c r="BB74">
        <v>17230.431100000002</v>
      </c>
      <c r="BC74">
        <v>3836.7856999999999</v>
      </c>
      <c r="BD74">
        <v>23066.749599999999</v>
      </c>
      <c r="BE74">
        <v>23156.394700000001</v>
      </c>
      <c r="BF74">
        <v>31159.770400000001</v>
      </c>
      <c r="BG74">
        <v>26245.7716</v>
      </c>
      <c r="BH74">
        <v>13252.833500000001</v>
      </c>
      <c r="BI74">
        <v>17178.2281</v>
      </c>
    </row>
    <row r="75" spans="1:61" x14ac:dyDescent="0.2">
      <c r="A75" s="1">
        <v>40465</v>
      </c>
      <c r="B75">
        <v>172746.05249999999</v>
      </c>
      <c r="C75">
        <v>66654.351599999995</v>
      </c>
      <c r="D75">
        <v>3683.9978999999998</v>
      </c>
      <c r="E75">
        <v>50851.46</v>
      </c>
      <c r="F75">
        <v>69650.224100000007</v>
      </c>
      <c r="G75">
        <v>1933.8563999999999</v>
      </c>
      <c r="H75">
        <v>51307.928399999997</v>
      </c>
      <c r="I75">
        <v>81996.628700000001</v>
      </c>
      <c r="J75">
        <v>39075.647199999999</v>
      </c>
      <c r="K75">
        <v>30423.023700000002</v>
      </c>
      <c r="L75">
        <v>193646.1341</v>
      </c>
      <c r="M75">
        <v>178192.39360000001</v>
      </c>
      <c r="N75">
        <v>138359.89249999999</v>
      </c>
      <c r="O75">
        <v>105613.80039999999</v>
      </c>
      <c r="P75">
        <v>27744.372500000001</v>
      </c>
      <c r="Q75">
        <v>105848.22809999999</v>
      </c>
      <c r="R75">
        <v>332494.81420000002</v>
      </c>
      <c r="S75">
        <v>168688.80540000001</v>
      </c>
      <c r="T75">
        <v>89476.473100000003</v>
      </c>
      <c r="U75">
        <v>87912.574800000002</v>
      </c>
      <c r="V75">
        <v>25095.906200000001</v>
      </c>
      <c r="W75">
        <v>206812.3173</v>
      </c>
      <c r="X75">
        <v>153531.28479999999</v>
      </c>
      <c r="Y75">
        <v>126426.4436</v>
      </c>
      <c r="Z75">
        <v>129370.26119999999</v>
      </c>
      <c r="AA75">
        <v>35538.878799999999</v>
      </c>
      <c r="AB75">
        <v>16821.567999999999</v>
      </c>
      <c r="AC75">
        <v>40226.3027</v>
      </c>
      <c r="AD75">
        <v>175568.29749999999</v>
      </c>
      <c r="AE75">
        <v>43150.508500000004</v>
      </c>
      <c r="AF75">
        <v>114183.98970000001</v>
      </c>
      <c r="AG75">
        <v>141955.9951</v>
      </c>
      <c r="AH75">
        <v>68754.271599999993</v>
      </c>
      <c r="AI75">
        <v>68890.518400000001</v>
      </c>
      <c r="AJ75">
        <v>35652.917000000001</v>
      </c>
      <c r="AK75">
        <v>50381.050499999998</v>
      </c>
      <c r="AL75">
        <v>52212.784500000002</v>
      </c>
      <c r="AM75">
        <v>42852.801599999999</v>
      </c>
      <c r="AN75">
        <v>276179.20850000001</v>
      </c>
      <c r="AO75">
        <v>218329.50510000001</v>
      </c>
      <c r="AP75">
        <v>79064.031199999998</v>
      </c>
      <c r="AQ75">
        <v>6405.84</v>
      </c>
      <c r="AR75">
        <v>30555.624199999998</v>
      </c>
      <c r="AS75">
        <v>5366.5811999999996</v>
      </c>
      <c r="AT75">
        <v>17449.239099999999</v>
      </c>
      <c r="AU75">
        <v>46568.520499999999</v>
      </c>
      <c r="AV75">
        <v>7953.6587</v>
      </c>
      <c r="AW75">
        <v>30875.878499999999</v>
      </c>
      <c r="AX75">
        <v>4526.7455</v>
      </c>
      <c r="AY75">
        <v>20610.691599999998</v>
      </c>
      <c r="AZ75">
        <v>3352.674</v>
      </c>
      <c r="BA75">
        <v>12447.656499999999</v>
      </c>
      <c r="BB75">
        <v>17378.426800000001</v>
      </c>
      <c r="BC75">
        <v>3794.7206000000001</v>
      </c>
      <c r="BD75">
        <v>23012.6901</v>
      </c>
      <c r="BE75">
        <v>23182.768700000001</v>
      </c>
      <c r="BF75">
        <v>31192.998599999999</v>
      </c>
      <c r="BG75">
        <v>26292.902099999999</v>
      </c>
      <c r="BH75">
        <v>13185.9126</v>
      </c>
      <c r="BI75">
        <v>17159.050599999999</v>
      </c>
    </row>
    <row r="76" spans="1:61" x14ac:dyDescent="0.2">
      <c r="A76" s="1">
        <v>40466</v>
      </c>
      <c r="B76">
        <v>192073.1208</v>
      </c>
      <c r="C76">
        <v>66711.729800000001</v>
      </c>
      <c r="D76">
        <v>3768.9315999999999</v>
      </c>
      <c r="E76">
        <v>52382.1728</v>
      </c>
      <c r="F76">
        <v>73729.91</v>
      </c>
      <c r="G76">
        <v>1914.2847999999999</v>
      </c>
      <c r="H76">
        <v>51124.745199999998</v>
      </c>
      <c r="I76">
        <v>82464.937600000005</v>
      </c>
      <c r="J76">
        <v>39185.5579</v>
      </c>
      <c r="K76">
        <v>30254.6306</v>
      </c>
      <c r="L76">
        <v>194009.78880000001</v>
      </c>
      <c r="M76">
        <v>178078.8952</v>
      </c>
      <c r="N76">
        <v>138429.1764</v>
      </c>
      <c r="O76">
        <v>105677.194</v>
      </c>
      <c r="P76">
        <v>27972.721300000001</v>
      </c>
      <c r="Q76">
        <v>107296.1952</v>
      </c>
      <c r="R76">
        <v>331934.7157</v>
      </c>
      <c r="S76">
        <v>168105.73319999999</v>
      </c>
      <c r="T76">
        <v>90158.820200000002</v>
      </c>
      <c r="U76">
        <v>88240.913100000005</v>
      </c>
      <c r="V76">
        <v>25356.978599999999</v>
      </c>
      <c r="W76">
        <v>205777.88810000001</v>
      </c>
      <c r="X76">
        <v>147305.9719</v>
      </c>
      <c r="Y76">
        <v>120205.4598</v>
      </c>
      <c r="Z76">
        <v>123404.1569</v>
      </c>
      <c r="AA76">
        <v>34952.152000000002</v>
      </c>
      <c r="AB76">
        <v>17322.991600000001</v>
      </c>
      <c r="AC76">
        <v>40451.156199999998</v>
      </c>
      <c r="AD76">
        <v>175100.04199999999</v>
      </c>
      <c r="AE76">
        <v>43542.576200000003</v>
      </c>
      <c r="AF76">
        <v>113569.27099999999</v>
      </c>
      <c r="AG76">
        <v>142679.44020000001</v>
      </c>
      <c r="AH76">
        <v>68665.108999999997</v>
      </c>
      <c r="AI76">
        <v>68844.064899999998</v>
      </c>
      <c r="AJ76">
        <v>35900.024100000002</v>
      </c>
      <c r="AK76">
        <v>50280.174899999998</v>
      </c>
      <c r="AL76">
        <v>51298.182699999998</v>
      </c>
      <c r="AM76">
        <v>42397.529499999997</v>
      </c>
      <c r="AN76">
        <v>287534.79570000002</v>
      </c>
      <c r="AO76">
        <v>221012.111</v>
      </c>
      <c r="AP76">
        <v>79504.584900000002</v>
      </c>
      <c r="AQ76">
        <v>6480.1729999999998</v>
      </c>
      <c r="AR76">
        <v>30692.2091</v>
      </c>
      <c r="AS76">
        <v>5431.21</v>
      </c>
      <c r="AT76">
        <v>17355.723000000002</v>
      </c>
      <c r="AU76">
        <v>46126.310100000002</v>
      </c>
      <c r="AV76">
        <v>7832.9014999999999</v>
      </c>
      <c r="AW76">
        <v>30550.037799999998</v>
      </c>
      <c r="AX76">
        <v>4531.7938999999997</v>
      </c>
      <c r="AY76">
        <v>20382.040400000002</v>
      </c>
      <c r="AZ76">
        <v>3370.9099000000001</v>
      </c>
      <c r="BA76">
        <v>12314.1229</v>
      </c>
      <c r="BB76">
        <v>17174.294900000001</v>
      </c>
      <c r="BC76">
        <v>3831.2507999999998</v>
      </c>
      <c r="BD76">
        <v>23004.373299999999</v>
      </c>
      <c r="BE76">
        <v>23195.9558</v>
      </c>
      <c r="BF76">
        <v>31300.990300000001</v>
      </c>
      <c r="BG76">
        <v>26239.880300000001</v>
      </c>
      <c r="BH76">
        <v>13218.1338</v>
      </c>
      <c r="BI76">
        <v>17230.966199999999</v>
      </c>
    </row>
    <row r="77" spans="1:61" x14ac:dyDescent="0.2">
      <c r="A77" s="1">
        <v>40469</v>
      </c>
      <c r="B77">
        <v>197265.75349999999</v>
      </c>
      <c r="C77">
        <v>66463.090899999996</v>
      </c>
      <c r="D77">
        <v>3836.1707000000001</v>
      </c>
      <c r="E77">
        <v>52546.266499999998</v>
      </c>
      <c r="F77">
        <v>73246.259000000005</v>
      </c>
      <c r="G77">
        <v>1885.3934999999999</v>
      </c>
      <c r="H77">
        <v>50841.644</v>
      </c>
      <c r="I77">
        <v>82294.643500000006</v>
      </c>
      <c r="J77">
        <v>39023.081200000001</v>
      </c>
      <c r="K77">
        <v>29538.959800000001</v>
      </c>
      <c r="L77">
        <v>195500.77309999999</v>
      </c>
      <c r="M77">
        <v>179752.9957</v>
      </c>
      <c r="N77">
        <v>138567.74410000001</v>
      </c>
      <c r="O77">
        <v>105391.9227</v>
      </c>
      <c r="P77">
        <v>27757.5465</v>
      </c>
      <c r="Q77">
        <v>107002.93610000001</v>
      </c>
      <c r="R77">
        <v>337484.78230000002</v>
      </c>
      <c r="S77">
        <v>169854.9497</v>
      </c>
      <c r="T77">
        <v>90870.834600000002</v>
      </c>
      <c r="U77">
        <v>88254.593800000002</v>
      </c>
      <c r="V77">
        <v>25683.9529</v>
      </c>
      <c r="W77">
        <v>206250.49059999999</v>
      </c>
      <c r="X77">
        <v>151469.39780000001</v>
      </c>
      <c r="Y77">
        <v>123817.6439</v>
      </c>
      <c r="Z77">
        <v>130155.2749</v>
      </c>
      <c r="AA77">
        <v>35483</v>
      </c>
      <c r="AB77">
        <v>17896.047200000001</v>
      </c>
      <c r="AC77">
        <v>40754.708599999998</v>
      </c>
      <c r="AD77">
        <v>175898.8309</v>
      </c>
      <c r="AE77">
        <v>43888.518199999999</v>
      </c>
      <c r="AF77">
        <v>114429.8771</v>
      </c>
      <c r="AG77">
        <v>143081.3541</v>
      </c>
      <c r="AH77">
        <v>68853.341199999995</v>
      </c>
      <c r="AI77">
        <v>69271.437000000005</v>
      </c>
      <c r="AJ77">
        <v>36293.851000000002</v>
      </c>
      <c r="AK77">
        <v>50589.106299999999</v>
      </c>
      <c r="AL77">
        <v>51385.984499999999</v>
      </c>
      <c r="AM77">
        <v>42506.993799999997</v>
      </c>
      <c r="AN77">
        <v>290513.01089999999</v>
      </c>
      <c r="AO77">
        <v>223435.10980000001</v>
      </c>
      <c r="AP77">
        <v>80283.238100000002</v>
      </c>
      <c r="AQ77">
        <v>6520.64</v>
      </c>
      <c r="AR77">
        <v>30922.039499999999</v>
      </c>
      <c r="AS77">
        <v>5443.1782999999996</v>
      </c>
      <c r="AT77">
        <v>17629.895</v>
      </c>
      <c r="AU77">
        <v>45303.046000000002</v>
      </c>
      <c r="AV77">
        <v>7851.3958000000002</v>
      </c>
      <c r="AW77">
        <v>30851.193599999999</v>
      </c>
      <c r="AX77">
        <v>4545.2564000000002</v>
      </c>
      <c r="AY77">
        <v>20253.674900000002</v>
      </c>
      <c r="AZ77">
        <v>3421.9704999999999</v>
      </c>
      <c r="BA77">
        <v>12224.132799999999</v>
      </c>
      <c r="BB77">
        <v>17337.600399999999</v>
      </c>
      <c r="BC77">
        <v>3883.2788</v>
      </c>
      <c r="BD77">
        <v>23212.2942</v>
      </c>
      <c r="BE77">
        <v>23275.077799999999</v>
      </c>
      <c r="BF77">
        <v>31525.280900000002</v>
      </c>
      <c r="BG77">
        <v>26463.75</v>
      </c>
      <c r="BH77">
        <v>13354.454299999999</v>
      </c>
      <c r="BI77">
        <v>17417.946599999999</v>
      </c>
    </row>
    <row r="78" spans="1:61" x14ac:dyDescent="0.2">
      <c r="A78" s="1">
        <v>40470</v>
      </c>
      <c r="B78">
        <v>194110.57449999999</v>
      </c>
      <c r="C78">
        <v>65487.661399999997</v>
      </c>
      <c r="D78">
        <v>3730.0036</v>
      </c>
      <c r="E78">
        <v>52826.923699999999</v>
      </c>
      <c r="F78">
        <v>71056.394700000004</v>
      </c>
      <c r="G78">
        <v>1868.6179</v>
      </c>
      <c r="H78">
        <v>50641.8079</v>
      </c>
      <c r="I78">
        <v>81943.411800000002</v>
      </c>
      <c r="J78">
        <v>38578.659699999997</v>
      </c>
      <c r="K78">
        <v>29538.959800000001</v>
      </c>
      <c r="L78">
        <v>193900.6924</v>
      </c>
      <c r="M78">
        <v>179270.62779999999</v>
      </c>
      <c r="N78">
        <v>139352.9614</v>
      </c>
      <c r="O78">
        <v>103664.446</v>
      </c>
      <c r="P78">
        <v>26895.499100000001</v>
      </c>
      <c r="Q78">
        <v>104601.87669999999</v>
      </c>
      <c r="R78">
        <v>331578.28950000001</v>
      </c>
      <c r="S78">
        <v>166457.0465</v>
      </c>
      <c r="T78">
        <v>89001.796900000001</v>
      </c>
      <c r="U78">
        <v>86380.329500000007</v>
      </c>
      <c r="V78">
        <v>25215.0363</v>
      </c>
      <c r="W78">
        <v>203491.86660000001</v>
      </c>
      <c r="X78">
        <v>149447.1623</v>
      </c>
      <c r="Y78">
        <v>118399.36780000001</v>
      </c>
      <c r="Z78">
        <v>128480.579</v>
      </c>
      <c r="AA78">
        <v>35469.030400000003</v>
      </c>
      <c r="AB78">
        <v>17669.2127</v>
      </c>
      <c r="AC78">
        <v>39686.6541</v>
      </c>
      <c r="AD78">
        <v>174328.79749999999</v>
      </c>
      <c r="AE78">
        <v>43185.102700000003</v>
      </c>
      <c r="AF78">
        <v>112247.6259</v>
      </c>
      <c r="AG78">
        <v>139785.66</v>
      </c>
      <c r="AH78">
        <v>68100.412599999996</v>
      </c>
      <c r="AI78">
        <v>68388.820800000001</v>
      </c>
      <c r="AJ78">
        <v>35645.194900000002</v>
      </c>
      <c r="AK78">
        <v>49523.608</v>
      </c>
      <c r="AL78">
        <v>50522.600400000003</v>
      </c>
      <c r="AM78">
        <v>41949.720800000003</v>
      </c>
      <c r="AN78">
        <v>282738.59039999999</v>
      </c>
      <c r="AO78">
        <v>217204.54130000001</v>
      </c>
      <c r="AP78">
        <v>79453.357699999993</v>
      </c>
      <c r="AQ78">
        <v>6479.0249999999996</v>
      </c>
      <c r="AR78">
        <v>31132.1702</v>
      </c>
      <c r="AS78">
        <v>5359.4002</v>
      </c>
      <c r="AT78">
        <v>17279.209900000002</v>
      </c>
      <c r="AU78">
        <v>43618.882899999997</v>
      </c>
      <c r="AV78">
        <v>7913.4062999999996</v>
      </c>
      <c r="AW78">
        <v>29587.326499999999</v>
      </c>
      <c r="AX78">
        <v>4456.0676999999996</v>
      </c>
      <c r="AY78">
        <v>19972.8753</v>
      </c>
      <c r="AZ78">
        <v>3437.9270000000001</v>
      </c>
      <c r="BA78">
        <v>12096.405000000001</v>
      </c>
      <c r="BB78">
        <v>17147.077300000001</v>
      </c>
      <c r="BC78">
        <v>3860.0322999999999</v>
      </c>
      <c r="BD78">
        <v>23083.3832</v>
      </c>
      <c r="BE78">
        <v>23301.4519</v>
      </c>
      <c r="BF78">
        <v>31458.824400000001</v>
      </c>
      <c r="BG78">
        <v>26216.3151</v>
      </c>
      <c r="BH78">
        <v>13235.483700000001</v>
      </c>
      <c r="BI78">
        <v>17509.039700000001</v>
      </c>
    </row>
    <row r="79" spans="1:61" x14ac:dyDescent="0.2">
      <c r="A79" s="1">
        <v>40471</v>
      </c>
      <c r="B79">
        <v>194158.47700000001</v>
      </c>
      <c r="C79">
        <v>66214.452000000005</v>
      </c>
      <c r="D79">
        <v>3783.0871999999999</v>
      </c>
      <c r="E79">
        <v>53570.031499999997</v>
      </c>
      <c r="F79">
        <v>71056.394700000004</v>
      </c>
      <c r="G79">
        <v>1924.5365999999999</v>
      </c>
      <c r="H79">
        <v>51174.704299999998</v>
      </c>
      <c r="I79">
        <v>82390.433900000004</v>
      </c>
      <c r="J79">
        <v>38822.3747</v>
      </c>
      <c r="K79">
        <v>30380.9254</v>
      </c>
      <c r="L79">
        <v>194446.17449999999</v>
      </c>
      <c r="M79">
        <v>179809.74489999999</v>
      </c>
      <c r="N79">
        <v>141223.62590000001</v>
      </c>
      <c r="O79">
        <v>102967.11599999999</v>
      </c>
      <c r="P79">
        <v>27068.432700000001</v>
      </c>
      <c r="Q79">
        <v>105353.3533</v>
      </c>
      <c r="R79">
        <v>336109.9952</v>
      </c>
      <c r="S79">
        <v>168930.0766</v>
      </c>
      <c r="T79">
        <v>90885.6682</v>
      </c>
      <c r="U79">
        <v>87953.617100000003</v>
      </c>
      <c r="V79">
        <v>25377.256099999999</v>
      </c>
      <c r="W79">
        <v>204773.23629999999</v>
      </c>
      <c r="X79">
        <v>151072.88099999999</v>
      </c>
      <c r="Y79">
        <v>117897.6755</v>
      </c>
      <c r="Z79">
        <v>133975.67499999999</v>
      </c>
      <c r="AA79">
        <v>35455.060700000002</v>
      </c>
      <c r="AB79">
        <v>17764.722000000002</v>
      </c>
      <c r="AC79">
        <v>41294.357100000001</v>
      </c>
      <c r="AD79">
        <v>175182.6753</v>
      </c>
      <c r="AE79">
        <v>41524.580699999999</v>
      </c>
      <c r="AF79">
        <v>113692.2148</v>
      </c>
      <c r="AG79">
        <v>141955.9951</v>
      </c>
      <c r="AH79">
        <v>69001.945500000002</v>
      </c>
      <c r="AI79">
        <v>68676.832399999999</v>
      </c>
      <c r="AJ79">
        <v>35838.247300000003</v>
      </c>
      <c r="AK79">
        <v>50639.544099999999</v>
      </c>
      <c r="AL79">
        <v>52348.304900000003</v>
      </c>
      <c r="AM79">
        <v>42686.117299999998</v>
      </c>
      <c r="AN79">
        <v>283688.69579999999</v>
      </c>
      <c r="AO79">
        <v>219021.7905</v>
      </c>
      <c r="AP79">
        <v>81471.708700000003</v>
      </c>
      <c r="AQ79">
        <v>6480.46</v>
      </c>
      <c r="AR79">
        <v>31587.891100000001</v>
      </c>
      <c r="AS79">
        <v>5289.9841999999999</v>
      </c>
      <c r="AT79">
        <v>17661.7755</v>
      </c>
      <c r="AU79">
        <v>44856.131200000003</v>
      </c>
      <c r="AV79">
        <v>7918.8458000000001</v>
      </c>
      <c r="AW79">
        <v>29858.860499999999</v>
      </c>
      <c r="AX79">
        <v>4681.5636000000004</v>
      </c>
      <c r="AY79">
        <v>20237.629199999999</v>
      </c>
      <c r="AZ79">
        <v>3435.6475</v>
      </c>
      <c r="BA79">
        <v>12293.8025</v>
      </c>
      <c r="BB79">
        <v>17456.677299999999</v>
      </c>
      <c r="BC79">
        <v>3946.3766000000001</v>
      </c>
      <c r="BD79">
        <v>23299.620999999999</v>
      </c>
      <c r="BE79">
        <v>23459.696</v>
      </c>
      <c r="BF79">
        <v>31575.123200000002</v>
      </c>
      <c r="BG79">
        <v>26334.141199999998</v>
      </c>
      <c r="BH79">
        <v>13332.147300000001</v>
      </c>
      <c r="BI79">
        <v>17652.870800000001</v>
      </c>
    </row>
    <row r="80" spans="1:61" x14ac:dyDescent="0.2">
      <c r="A80" s="1">
        <v>40472</v>
      </c>
      <c r="B80">
        <v>195439.07089999999</v>
      </c>
      <c r="C80">
        <v>66329.208499999993</v>
      </c>
      <c r="D80">
        <v>3701.6923999999999</v>
      </c>
      <c r="E80">
        <v>53909.852899999998</v>
      </c>
      <c r="F80">
        <v>73877.692299999995</v>
      </c>
      <c r="G80">
        <v>1933.8563999999999</v>
      </c>
      <c r="H80">
        <v>52973.229500000001</v>
      </c>
      <c r="I80">
        <v>83486.702399999995</v>
      </c>
      <c r="J80">
        <v>39238.123899999999</v>
      </c>
      <c r="K80">
        <v>30942.235799999999</v>
      </c>
      <c r="L80">
        <v>196482.64079999999</v>
      </c>
      <c r="M80">
        <v>180206.98910000001</v>
      </c>
      <c r="N80">
        <v>141962.6539</v>
      </c>
      <c r="O80">
        <v>103299.9326</v>
      </c>
      <c r="P80">
        <v>27496.443299999999</v>
      </c>
      <c r="Q80">
        <v>105499.9829</v>
      </c>
      <c r="R80">
        <v>337688.45449999999</v>
      </c>
      <c r="S80">
        <v>169392.51319999999</v>
      </c>
      <c r="T80">
        <v>90663.163700000005</v>
      </c>
      <c r="U80">
        <v>87980.978600000002</v>
      </c>
      <c r="V80">
        <v>25042.677800000001</v>
      </c>
      <c r="W80">
        <v>205084.49979999999</v>
      </c>
      <c r="X80">
        <v>149486.81400000001</v>
      </c>
      <c r="Y80">
        <v>113984.4761</v>
      </c>
      <c r="Z80">
        <v>136226.0477</v>
      </c>
      <c r="AA80">
        <v>34365.425199999998</v>
      </c>
      <c r="AB80">
        <v>17764.722000000002</v>
      </c>
      <c r="AC80">
        <v>41024.532800000001</v>
      </c>
      <c r="AD80">
        <v>176256.9087</v>
      </c>
      <c r="AE80">
        <v>40936.479200000002</v>
      </c>
      <c r="AF80">
        <v>114030.31</v>
      </c>
      <c r="AG80">
        <v>141714.8468</v>
      </c>
      <c r="AH80">
        <v>68942.503800000006</v>
      </c>
      <c r="AI80">
        <v>69652.355599999995</v>
      </c>
      <c r="AJ80">
        <v>36039.021800000002</v>
      </c>
      <c r="AK80">
        <v>49737.9686</v>
      </c>
      <c r="AL80">
        <v>52451.006099999999</v>
      </c>
      <c r="AM80">
        <v>42422.407700000003</v>
      </c>
      <c r="AN80">
        <v>282765.99719999998</v>
      </c>
      <c r="AO80">
        <v>219973.68290000001</v>
      </c>
      <c r="AP80">
        <v>81143.854699999996</v>
      </c>
      <c r="AQ80">
        <v>6365.66</v>
      </c>
      <c r="AR80">
        <v>31938.546600000001</v>
      </c>
      <c r="AS80">
        <v>5254.0793000000003</v>
      </c>
      <c r="AT80">
        <v>18050.717100000002</v>
      </c>
      <c r="AU80">
        <v>45364.202799999999</v>
      </c>
      <c r="AV80">
        <v>7882.9449999999997</v>
      </c>
      <c r="AW80">
        <v>29236.800899999998</v>
      </c>
      <c r="AX80">
        <v>4679.8807999999999</v>
      </c>
      <c r="AY80">
        <v>20065.137999999999</v>
      </c>
      <c r="AZ80">
        <v>3385.9546</v>
      </c>
      <c r="BA80">
        <v>12258.967699999999</v>
      </c>
      <c r="BB80">
        <v>17497.503700000001</v>
      </c>
      <c r="BC80">
        <v>3936.4137999999998</v>
      </c>
      <c r="BD80">
        <v>23116.650600000001</v>
      </c>
      <c r="BE80">
        <v>23499.257099999999</v>
      </c>
      <c r="BF80">
        <v>31674.8079</v>
      </c>
      <c r="BG80">
        <v>26357.7065</v>
      </c>
      <c r="BH80">
        <v>13223.090899999999</v>
      </c>
      <c r="BI80">
        <v>17691.225699999999</v>
      </c>
    </row>
    <row r="81" spans="1:61" x14ac:dyDescent="0.2">
      <c r="A81" s="1">
        <v>40473</v>
      </c>
      <c r="B81">
        <v>195611.51999999999</v>
      </c>
      <c r="C81">
        <v>66883.864499999996</v>
      </c>
      <c r="D81">
        <v>3754.7759999999998</v>
      </c>
      <c r="E81">
        <v>53728.556600000004</v>
      </c>
      <c r="F81">
        <v>75911.766600000003</v>
      </c>
      <c r="G81">
        <v>1931.0605</v>
      </c>
      <c r="H81">
        <v>52423.680099999998</v>
      </c>
      <c r="I81">
        <v>83603.779699999999</v>
      </c>
      <c r="J81">
        <v>39147.328099999999</v>
      </c>
      <c r="K81">
        <v>30872.072</v>
      </c>
      <c r="L81">
        <v>196591.73730000001</v>
      </c>
      <c r="M81">
        <v>179894.86869999999</v>
      </c>
      <c r="N81">
        <v>142285.9786</v>
      </c>
      <c r="O81">
        <v>103030.5097</v>
      </c>
      <c r="P81">
        <v>27682.347000000002</v>
      </c>
      <c r="Q81">
        <v>106544.71859999999</v>
      </c>
      <c r="R81">
        <v>337790.29060000001</v>
      </c>
      <c r="S81">
        <v>169995.6912</v>
      </c>
      <c r="T81">
        <v>91479.013600000006</v>
      </c>
      <c r="U81">
        <v>92714.522200000007</v>
      </c>
      <c r="V81">
        <v>24665.009900000001</v>
      </c>
      <c r="W81">
        <v>205923.44099999999</v>
      </c>
      <c r="X81">
        <v>149486.81400000001</v>
      </c>
      <c r="Y81">
        <v>114787.18369999999</v>
      </c>
      <c r="Z81">
        <v>136644.72169999999</v>
      </c>
      <c r="AA81">
        <v>34253.667800000003</v>
      </c>
      <c r="AB81">
        <v>17884.108499999998</v>
      </c>
      <c r="AC81">
        <v>41890.219100000002</v>
      </c>
      <c r="AD81">
        <v>175761.10870000001</v>
      </c>
      <c r="AE81">
        <v>40821.165200000003</v>
      </c>
      <c r="AF81">
        <v>114030.31</v>
      </c>
      <c r="AG81">
        <v>140669.87059999999</v>
      </c>
      <c r="AH81">
        <v>69180.270699999994</v>
      </c>
      <c r="AI81">
        <v>69624.483500000002</v>
      </c>
      <c r="AJ81">
        <v>36870.957399999999</v>
      </c>
      <c r="AK81">
        <v>49384.904000000002</v>
      </c>
      <c r="AL81">
        <v>52274.946799999998</v>
      </c>
      <c r="AM81">
        <v>42944.851199999997</v>
      </c>
      <c r="AN81">
        <v>280893.19319999998</v>
      </c>
      <c r="AO81">
        <v>219605.9063</v>
      </c>
      <c r="AP81">
        <v>81236.063599999994</v>
      </c>
      <c r="AQ81">
        <v>6773.2</v>
      </c>
      <c r="AR81">
        <v>31866.314200000001</v>
      </c>
      <c r="AS81">
        <v>5380.3446999999996</v>
      </c>
      <c r="AT81">
        <v>18010.335200000001</v>
      </c>
      <c r="AU81">
        <v>44244.563600000001</v>
      </c>
      <c r="AV81">
        <v>7939.5159999999996</v>
      </c>
      <c r="AW81">
        <v>29310.855599999999</v>
      </c>
      <c r="AX81">
        <v>4689.9776000000002</v>
      </c>
      <c r="AY81">
        <v>20145.3665</v>
      </c>
      <c r="AZ81">
        <v>3427.4413</v>
      </c>
      <c r="BA81">
        <v>12354.763499999999</v>
      </c>
      <c r="BB81">
        <v>17534.927899999999</v>
      </c>
      <c r="BC81">
        <v>3928.6649000000002</v>
      </c>
      <c r="BD81">
        <v>23058.432700000001</v>
      </c>
      <c r="BE81">
        <v>23446.508999999998</v>
      </c>
      <c r="BF81">
        <v>31832.642</v>
      </c>
      <c r="BG81">
        <v>26222.206399999999</v>
      </c>
      <c r="BH81">
        <v>13265.2263</v>
      </c>
      <c r="BI81">
        <v>17595.338299999999</v>
      </c>
    </row>
    <row r="82" spans="1:61" x14ac:dyDescent="0.2">
      <c r="A82" s="1">
        <v>40476</v>
      </c>
      <c r="B82">
        <v>196879.33989999999</v>
      </c>
      <c r="C82">
        <v>67821.041899999997</v>
      </c>
      <c r="D82">
        <v>3726.4647</v>
      </c>
      <c r="E82">
        <v>54649.927900000002</v>
      </c>
      <c r="F82">
        <v>75853.417799999996</v>
      </c>
      <c r="G82">
        <v>1943.1762000000001</v>
      </c>
      <c r="H82">
        <v>52290.455999999998</v>
      </c>
      <c r="I82">
        <v>83763.430399999997</v>
      </c>
      <c r="J82">
        <v>39209.4516</v>
      </c>
      <c r="K82">
        <v>30675.613399999998</v>
      </c>
      <c r="L82">
        <v>196191.71710000001</v>
      </c>
      <c r="M82">
        <v>180292.1128</v>
      </c>
      <c r="N82">
        <v>140900.30119999999</v>
      </c>
      <c r="O82">
        <v>103093.90330000001</v>
      </c>
      <c r="P82">
        <v>27716.933700000001</v>
      </c>
      <c r="Q82">
        <v>109000.7641</v>
      </c>
      <c r="R82">
        <v>337077.43800000002</v>
      </c>
      <c r="S82">
        <v>170639.08119999999</v>
      </c>
      <c r="T82">
        <v>90989.503700000001</v>
      </c>
      <c r="U82">
        <v>93754.2601</v>
      </c>
      <c r="V82">
        <v>24703.030200000001</v>
      </c>
      <c r="W82">
        <v>205962.19469999999</v>
      </c>
      <c r="X82">
        <v>145529.40779999999</v>
      </c>
      <c r="Y82">
        <v>111977.7071</v>
      </c>
      <c r="Z82">
        <v>134603.68599999999</v>
      </c>
      <c r="AA82">
        <v>34058.092199999999</v>
      </c>
      <c r="AB82">
        <v>17907.985799999999</v>
      </c>
      <c r="AC82">
        <v>42227.499400000001</v>
      </c>
      <c r="AD82">
        <v>176229.36420000001</v>
      </c>
      <c r="AE82">
        <v>40509.817300000002</v>
      </c>
      <c r="AF82">
        <v>115013.8599</v>
      </c>
      <c r="AG82">
        <v>141634.46400000001</v>
      </c>
      <c r="AH82">
        <v>68675.016000000003</v>
      </c>
      <c r="AI82">
        <v>69264.766900000002</v>
      </c>
      <c r="AJ82">
        <v>37081.603999999999</v>
      </c>
      <c r="AK82">
        <v>49838.8442</v>
      </c>
      <c r="AL82">
        <v>52568.379000000001</v>
      </c>
      <c r="AM82">
        <v>42997.636200000001</v>
      </c>
      <c r="AN82">
        <v>282144.7745</v>
      </c>
      <c r="AO82">
        <v>217983.36240000001</v>
      </c>
      <c r="AP82">
        <v>82608.952099999995</v>
      </c>
      <c r="AQ82">
        <v>6836.34</v>
      </c>
      <c r="AR82">
        <v>32195.956600000001</v>
      </c>
      <c r="AS82">
        <v>5471.9022000000004</v>
      </c>
      <c r="AT82">
        <v>18222.871599999999</v>
      </c>
      <c r="AU82">
        <v>45194.845600000001</v>
      </c>
      <c r="AV82">
        <v>8112.4925999999996</v>
      </c>
      <c r="AW82">
        <v>29310.855599999999</v>
      </c>
      <c r="AX82">
        <v>4700.0744000000004</v>
      </c>
      <c r="AY82">
        <v>20382.040400000002</v>
      </c>
      <c r="AZ82">
        <v>3410.1172000000001</v>
      </c>
      <c r="BA82">
        <v>12360.5694</v>
      </c>
      <c r="BB82">
        <v>17400.541000000001</v>
      </c>
      <c r="BC82">
        <v>3928.6649000000002</v>
      </c>
      <c r="BD82">
        <v>22808.927599999999</v>
      </c>
      <c r="BE82">
        <v>23433.322</v>
      </c>
      <c r="BF82">
        <v>31716.343199999999</v>
      </c>
      <c r="BG82">
        <v>26192.749899999999</v>
      </c>
      <c r="BH82">
        <v>13332.147300000001</v>
      </c>
      <c r="BI82">
        <v>17480.273399999998</v>
      </c>
    </row>
    <row r="83" spans="1:61" x14ac:dyDescent="0.2">
      <c r="A83" s="1">
        <v>40477</v>
      </c>
      <c r="B83">
        <v>197549.97510000001</v>
      </c>
      <c r="C83">
        <v>68777.345300000001</v>
      </c>
      <c r="D83">
        <v>3740.6203999999998</v>
      </c>
      <c r="E83">
        <v>54321.7405</v>
      </c>
      <c r="F83">
        <v>76279.8128</v>
      </c>
      <c r="G83">
        <v>1990.7071000000001</v>
      </c>
      <c r="H83">
        <v>52107.272900000004</v>
      </c>
      <c r="I83">
        <v>83827.290699999998</v>
      </c>
      <c r="J83">
        <v>39099.5409</v>
      </c>
      <c r="K83">
        <v>30479.154699999999</v>
      </c>
      <c r="L83">
        <v>198410.01079999999</v>
      </c>
      <c r="M83">
        <v>178362.64110000001</v>
      </c>
      <c r="N83">
        <v>141431.47750000001</v>
      </c>
      <c r="O83">
        <v>102681.8447</v>
      </c>
      <c r="P83">
        <v>27531.0301</v>
      </c>
      <c r="Q83">
        <v>109055.75019999999</v>
      </c>
      <c r="R83">
        <v>338757.73340000003</v>
      </c>
      <c r="S83">
        <v>171202.04740000001</v>
      </c>
      <c r="T83">
        <v>91034.0046</v>
      </c>
      <c r="U83">
        <v>94547.744200000001</v>
      </c>
      <c r="V83">
        <v>24269.599200000001</v>
      </c>
      <c r="W83">
        <v>203306.99969999999</v>
      </c>
      <c r="X83">
        <v>146039.76180000001</v>
      </c>
      <c r="Y83">
        <v>113382.4454</v>
      </c>
      <c r="Z83">
        <v>135598.0367</v>
      </c>
      <c r="AA83">
        <v>33792.6682</v>
      </c>
      <c r="AB83">
        <v>17967.679100000001</v>
      </c>
      <c r="AC83">
        <v>42238.742100000003</v>
      </c>
      <c r="AD83">
        <v>175843.742</v>
      </c>
      <c r="AE83">
        <v>40244.595000000001</v>
      </c>
      <c r="AF83">
        <v>113938.10219999999</v>
      </c>
      <c r="AG83">
        <v>140589.4878</v>
      </c>
      <c r="AH83">
        <v>68774.085500000001</v>
      </c>
      <c r="AI83">
        <v>68950.808499999999</v>
      </c>
      <c r="AJ83">
        <v>36886.560899999997</v>
      </c>
      <c r="AK83">
        <v>49586.655200000001</v>
      </c>
      <c r="AL83">
        <v>52304.29</v>
      </c>
      <c r="AM83">
        <v>43081.4715</v>
      </c>
      <c r="AN83">
        <v>281423.05969999998</v>
      </c>
      <c r="AO83">
        <v>224127.3952</v>
      </c>
      <c r="AP83">
        <v>81994.225900000005</v>
      </c>
      <c r="AQ83">
        <v>6813.38</v>
      </c>
      <c r="AR83">
        <v>31981.885999999999</v>
      </c>
      <c r="AS83">
        <v>5605.9470000000001</v>
      </c>
      <c r="AT83">
        <v>18214.3701</v>
      </c>
      <c r="AU83">
        <v>46234.510499999997</v>
      </c>
      <c r="AV83">
        <v>7827.4620000000004</v>
      </c>
      <c r="AW83">
        <v>29355.288400000001</v>
      </c>
      <c r="AX83">
        <v>4622.6653999999999</v>
      </c>
      <c r="AY83">
        <v>20394.074700000001</v>
      </c>
      <c r="AZ83">
        <v>3491.7229000000002</v>
      </c>
      <c r="BA83">
        <v>12407.015799999999</v>
      </c>
      <c r="BB83">
        <v>17281.464100000001</v>
      </c>
      <c r="BC83">
        <v>3892.1345999999999</v>
      </c>
      <c r="BD83">
        <v>22971.105899999999</v>
      </c>
      <c r="BE83">
        <v>23552.005099999998</v>
      </c>
      <c r="BF83">
        <v>31799.413799999998</v>
      </c>
      <c r="BG83">
        <v>25945.314999999999</v>
      </c>
      <c r="BH83">
        <v>13218.1338</v>
      </c>
      <c r="BI83">
        <v>17576.160800000001</v>
      </c>
    </row>
    <row r="84" spans="1:61" x14ac:dyDescent="0.2">
      <c r="A84" s="1">
        <v>40478</v>
      </c>
      <c r="B84">
        <v>196869.75940000001</v>
      </c>
      <c r="C84">
        <v>68700.841100000005</v>
      </c>
      <c r="D84">
        <v>3641.5311000000002</v>
      </c>
      <c r="E84">
        <v>56038.547299999998</v>
      </c>
      <c r="F84">
        <v>75184.650999999998</v>
      </c>
      <c r="G84">
        <v>1957.1559</v>
      </c>
      <c r="H84">
        <v>51457.805500000002</v>
      </c>
      <c r="I84">
        <v>82464.937600000005</v>
      </c>
      <c r="J84">
        <v>38722.021500000003</v>
      </c>
      <c r="K84">
        <v>30114.303</v>
      </c>
      <c r="L84">
        <v>195900.79329999999</v>
      </c>
      <c r="M84">
        <v>178986.88190000001</v>
      </c>
      <c r="N84">
        <v>141316.00440000001</v>
      </c>
      <c r="O84">
        <v>101857.7274</v>
      </c>
      <c r="P84">
        <v>27228.3963</v>
      </c>
      <c r="Q84">
        <v>108102.65790000001</v>
      </c>
      <c r="R84">
        <v>334378.7818</v>
      </c>
      <c r="S84">
        <v>169513.1488</v>
      </c>
      <c r="T84">
        <v>89120.465899999996</v>
      </c>
      <c r="U84">
        <v>94725.594100000002</v>
      </c>
      <c r="V84">
        <v>24272.133900000001</v>
      </c>
      <c r="W84">
        <v>198891.99909999999</v>
      </c>
      <c r="X84">
        <v>147374.5338</v>
      </c>
      <c r="Y84">
        <v>115790.5681</v>
      </c>
      <c r="Z84">
        <v>134760.6887</v>
      </c>
      <c r="AA84">
        <v>34086.031499999997</v>
      </c>
      <c r="AB84">
        <v>18528.795999999998</v>
      </c>
      <c r="AC84">
        <v>40394.942900000002</v>
      </c>
      <c r="AD84">
        <v>175100.04199999999</v>
      </c>
      <c r="AE84">
        <v>40290.720600000001</v>
      </c>
      <c r="AF84">
        <v>112063.21030000001</v>
      </c>
      <c r="AG84">
        <v>138901.44940000001</v>
      </c>
      <c r="AH84">
        <v>67347.483900000007</v>
      </c>
      <c r="AI84">
        <v>68756.892999999996</v>
      </c>
      <c r="AJ84">
        <v>36738.328099999999</v>
      </c>
      <c r="AK84">
        <v>49315.552100000001</v>
      </c>
      <c r="AL84">
        <v>51981.514600000002</v>
      </c>
      <c r="AM84">
        <v>42129.694499999998</v>
      </c>
      <c r="AN84">
        <v>281222.0759</v>
      </c>
      <c r="AO84">
        <v>225425.43030000001</v>
      </c>
      <c r="AP84">
        <v>81881.526100000003</v>
      </c>
      <c r="AQ84">
        <v>6910.96</v>
      </c>
      <c r="AR84">
        <v>32276.069</v>
      </c>
      <c r="AS84">
        <v>5672.9694</v>
      </c>
      <c r="AT84">
        <v>17889.189399999999</v>
      </c>
      <c r="AU84">
        <v>44926.6967</v>
      </c>
      <c r="AV84">
        <v>7828.5499</v>
      </c>
      <c r="AW84">
        <v>28831.968400000002</v>
      </c>
      <c r="AX84">
        <v>4634.4449999999997</v>
      </c>
      <c r="AY84">
        <v>20337.914799999999</v>
      </c>
      <c r="AZ84">
        <v>3783.9535000000001</v>
      </c>
      <c r="BA84">
        <v>12229.938599999999</v>
      </c>
      <c r="BB84">
        <v>17016.092700000001</v>
      </c>
      <c r="BC84">
        <v>3889.9207000000001</v>
      </c>
      <c r="BD84">
        <v>22746.551299999999</v>
      </c>
      <c r="BE84">
        <v>23565.1921</v>
      </c>
      <c r="BF84">
        <v>31816.027900000001</v>
      </c>
      <c r="BG84">
        <v>25815.706200000001</v>
      </c>
      <c r="BH84">
        <v>13171.0412</v>
      </c>
      <c r="BI84">
        <v>17667.2539</v>
      </c>
    </row>
    <row r="85" spans="1:61" x14ac:dyDescent="0.2">
      <c r="A85" s="1">
        <v>40479</v>
      </c>
      <c r="B85">
        <v>197543.58809999999</v>
      </c>
      <c r="C85">
        <v>69829.2791</v>
      </c>
      <c r="D85">
        <v>3655.6867000000002</v>
      </c>
      <c r="E85">
        <v>57636.313399999999</v>
      </c>
      <c r="F85">
        <v>74883.930399999997</v>
      </c>
      <c r="G85">
        <v>1974.8634999999999</v>
      </c>
      <c r="H85">
        <v>51940.7428</v>
      </c>
      <c r="I85">
        <v>82464.937600000005</v>
      </c>
      <c r="J85">
        <v>38760.251300000004</v>
      </c>
      <c r="K85">
        <v>30002.0409</v>
      </c>
      <c r="L85">
        <v>196664.4682</v>
      </c>
      <c r="M85">
        <v>176881.01300000001</v>
      </c>
      <c r="N85">
        <v>141362.1936</v>
      </c>
      <c r="O85">
        <v>103030.5097</v>
      </c>
      <c r="P85">
        <v>27150.576099999998</v>
      </c>
      <c r="Q85">
        <v>108615.86139999999</v>
      </c>
      <c r="R85">
        <v>337179.27409999998</v>
      </c>
      <c r="S85">
        <v>169774.52590000001</v>
      </c>
      <c r="T85">
        <v>88378.784299999999</v>
      </c>
      <c r="U85">
        <v>95464.355299999996</v>
      </c>
      <c r="V85">
        <v>24064.289799999999</v>
      </c>
      <c r="W85">
        <v>197823.88130000001</v>
      </c>
      <c r="X85">
        <v>147256.7598</v>
      </c>
      <c r="Y85">
        <v>115690.2297</v>
      </c>
      <c r="Z85">
        <v>135755.03940000001</v>
      </c>
      <c r="AA85">
        <v>34728.6371</v>
      </c>
      <c r="AB85">
        <v>18433.286800000002</v>
      </c>
      <c r="AC85">
        <v>40754.708599999998</v>
      </c>
      <c r="AD85">
        <v>175072.4975</v>
      </c>
      <c r="AE85">
        <v>40532.880100000002</v>
      </c>
      <c r="AF85">
        <v>113538.53509999999</v>
      </c>
      <c r="AG85">
        <v>141232.55009999999</v>
      </c>
      <c r="AH85">
        <v>67030.4614</v>
      </c>
      <c r="AI85">
        <v>68978.510699999999</v>
      </c>
      <c r="AJ85">
        <v>36746.129800000002</v>
      </c>
      <c r="AK85">
        <v>49012.925300000003</v>
      </c>
      <c r="AL85">
        <v>52282.282599999999</v>
      </c>
      <c r="AM85">
        <v>42435.4467</v>
      </c>
      <c r="AN85">
        <v>279998.82799999998</v>
      </c>
      <c r="AO85">
        <v>227415.75080000001</v>
      </c>
      <c r="AP85">
        <v>78326.359800000006</v>
      </c>
      <c r="AQ85">
        <v>6916.7</v>
      </c>
      <c r="AR85">
        <v>31456.559399999998</v>
      </c>
      <c r="AS85">
        <v>5608.3406999999997</v>
      </c>
      <c r="AT85">
        <v>18097.4751</v>
      </c>
      <c r="AU85">
        <v>44921.992400000003</v>
      </c>
      <c r="AV85">
        <v>7805.7039000000004</v>
      </c>
      <c r="AW85">
        <v>29528.082699999999</v>
      </c>
      <c r="AX85">
        <v>4661.3698999999997</v>
      </c>
      <c r="AY85">
        <v>20755.102800000001</v>
      </c>
      <c r="AZ85">
        <v>3777.5709999999999</v>
      </c>
      <c r="BA85">
        <v>12377.986800000001</v>
      </c>
      <c r="BB85">
        <v>16990.5762</v>
      </c>
      <c r="BC85">
        <v>3810.2183</v>
      </c>
      <c r="BD85">
        <v>22892.096000000001</v>
      </c>
      <c r="BE85">
        <v>23828.932400000002</v>
      </c>
      <c r="BF85">
        <v>31408.982100000001</v>
      </c>
      <c r="BG85">
        <v>25892.2932</v>
      </c>
      <c r="BH85">
        <v>13257.7907</v>
      </c>
      <c r="BI85">
        <v>17839.851200000001</v>
      </c>
    </row>
    <row r="86" spans="1:61" x14ac:dyDescent="0.2">
      <c r="A86" s="1">
        <v>40480</v>
      </c>
      <c r="B86">
        <v>196245.97930000001</v>
      </c>
      <c r="C86">
        <v>69092.925499999998</v>
      </c>
      <c r="D86">
        <v>3680.4589999999998</v>
      </c>
      <c r="E86">
        <v>56981.2186</v>
      </c>
      <c r="F86">
        <v>74161.303100000005</v>
      </c>
      <c r="G86">
        <v>2035.4421</v>
      </c>
      <c r="H86">
        <v>51457.805500000002</v>
      </c>
      <c r="I86">
        <v>82773.595700000005</v>
      </c>
      <c r="J86">
        <v>38917.949200000003</v>
      </c>
      <c r="K86">
        <v>29945.909800000001</v>
      </c>
      <c r="L86">
        <v>196991.7574</v>
      </c>
      <c r="M86">
        <v>177944.70629999999</v>
      </c>
      <c r="N86">
        <v>142387.106</v>
      </c>
      <c r="O86">
        <v>103490.11350000001</v>
      </c>
      <c r="P86">
        <v>27137.606100000001</v>
      </c>
      <c r="Q86">
        <v>107241.20909999999</v>
      </c>
      <c r="R86">
        <v>338554.0612</v>
      </c>
      <c r="S86">
        <v>166075.0337</v>
      </c>
      <c r="T86">
        <v>88093.236900000004</v>
      </c>
      <c r="U86">
        <v>95356.501499999998</v>
      </c>
      <c r="V86">
        <v>24261.995200000001</v>
      </c>
      <c r="W86">
        <v>196572.40830000001</v>
      </c>
      <c r="X86">
        <v>147727.85579999999</v>
      </c>
      <c r="Y86">
        <v>114877.4883</v>
      </c>
      <c r="Z86">
        <v>136383.05040000001</v>
      </c>
      <c r="AA86">
        <v>34742.606699999997</v>
      </c>
      <c r="AB86">
        <v>18397.470799999999</v>
      </c>
      <c r="AC86">
        <v>40529.855000000003</v>
      </c>
      <c r="AD86">
        <v>175568.29749999999</v>
      </c>
      <c r="AE86">
        <v>40590.644500000002</v>
      </c>
      <c r="AF86">
        <v>111602.1713</v>
      </c>
      <c r="AG86">
        <v>139986.61689999999</v>
      </c>
      <c r="AH86">
        <v>66713.438800000004</v>
      </c>
      <c r="AI86">
        <v>69043.1492</v>
      </c>
      <c r="AJ86">
        <v>36753.931499999999</v>
      </c>
      <c r="AK86">
        <v>49555.131600000001</v>
      </c>
      <c r="AL86">
        <v>51820.126900000003</v>
      </c>
      <c r="AM86">
        <v>43239.2791</v>
      </c>
      <c r="AN86">
        <v>276091.09970000002</v>
      </c>
      <c r="AO86">
        <v>228133.0325</v>
      </c>
      <c r="AP86">
        <v>80078.329299999998</v>
      </c>
      <c r="AQ86">
        <v>6899.7669999999998</v>
      </c>
      <c r="AR86">
        <v>31527.478500000001</v>
      </c>
      <c r="AS86">
        <v>5907.5478999999996</v>
      </c>
      <c r="AT86">
        <v>18059.218499999999</v>
      </c>
      <c r="AU86">
        <v>44595.0389</v>
      </c>
      <c r="AV86">
        <v>7938.4063999999998</v>
      </c>
      <c r="AW86">
        <v>30046.465700000001</v>
      </c>
      <c r="AX86">
        <v>4744.2480999999998</v>
      </c>
      <c r="AY86">
        <v>20702.954300000001</v>
      </c>
      <c r="AZ86">
        <v>3874.5682999999999</v>
      </c>
      <c r="BA86">
        <v>12517.3262</v>
      </c>
      <c r="BB86">
        <v>16878.3037</v>
      </c>
      <c r="BC86">
        <v>3794.6761000000001</v>
      </c>
      <c r="BD86">
        <v>22887.9375</v>
      </c>
      <c r="BE86">
        <v>24013.550599999999</v>
      </c>
      <c r="BF86">
        <v>31458.824400000001</v>
      </c>
      <c r="BG86">
        <v>25228.869500000001</v>
      </c>
      <c r="BH86">
        <v>13255.312099999999</v>
      </c>
      <c r="BI86">
        <v>17950.1217</v>
      </c>
    </row>
    <row r="87" spans="1:61" x14ac:dyDescent="0.2">
      <c r="A87" s="1">
        <v>40483</v>
      </c>
      <c r="B87">
        <v>196661.6869</v>
      </c>
      <c r="C87">
        <v>68911.227799999993</v>
      </c>
      <c r="D87">
        <v>3719.3869</v>
      </c>
      <c r="E87">
        <v>56654.8917</v>
      </c>
      <c r="F87">
        <v>72971.885599999994</v>
      </c>
      <c r="G87">
        <v>1995.367</v>
      </c>
      <c r="H87">
        <v>51141.398200000003</v>
      </c>
      <c r="I87">
        <v>82890.672900000005</v>
      </c>
      <c r="J87">
        <v>38755.472500000003</v>
      </c>
      <c r="K87">
        <v>29735.418399999999</v>
      </c>
      <c r="L87">
        <v>197500.87400000001</v>
      </c>
      <c r="M87">
        <v>178084.666</v>
      </c>
      <c r="N87">
        <v>143292.6991</v>
      </c>
      <c r="O87">
        <v>103886.3238</v>
      </c>
      <c r="P87">
        <v>27358.0965</v>
      </c>
      <c r="Q87">
        <v>106837.97779999999</v>
      </c>
      <c r="R87">
        <v>340896.29109999997</v>
      </c>
      <c r="S87">
        <v>163762.851</v>
      </c>
      <c r="T87">
        <v>87444.265400000004</v>
      </c>
      <c r="U87">
        <v>95738.527799999996</v>
      </c>
      <c r="V87">
        <v>24350.7091</v>
      </c>
      <c r="W87">
        <v>197305.2243</v>
      </c>
      <c r="X87">
        <v>146903.43780000001</v>
      </c>
      <c r="Y87">
        <v>115389.2144</v>
      </c>
      <c r="Z87">
        <v>135702.7052</v>
      </c>
      <c r="AA87">
        <v>34477.182699999998</v>
      </c>
      <c r="AB87">
        <v>18421.348099999999</v>
      </c>
      <c r="AC87">
        <v>40597.311099999999</v>
      </c>
      <c r="AD87">
        <v>175430.5753</v>
      </c>
      <c r="AE87">
        <v>40406.141600000003</v>
      </c>
      <c r="AF87">
        <v>111417.75569999999</v>
      </c>
      <c r="AG87">
        <v>141634.46400000001</v>
      </c>
      <c r="AH87">
        <v>66713.438800000004</v>
      </c>
      <c r="AI87">
        <v>68923.106299999999</v>
      </c>
      <c r="AJ87">
        <v>36512.078000000001</v>
      </c>
      <c r="AK87">
        <v>49977.5481</v>
      </c>
      <c r="AL87">
        <v>51702.754000000001</v>
      </c>
      <c r="AM87">
        <v>43840.9205</v>
      </c>
      <c r="AN87">
        <v>279026.48249999998</v>
      </c>
      <c r="AO87">
        <v>230571.3566</v>
      </c>
      <c r="AP87">
        <v>79217.712700000004</v>
      </c>
      <c r="AQ87">
        <v>6910.96</v>
      </c>
      <c r="AR87">
        <v>31386.508099999999</v>
      </c>
      <c r="AS87">
        <v>5704.0870000000004</v>
      </c>
      <c r="AT87">
        <v>18054.967799999999</v>
      </c>
      <c r="AU87">
        <v>45274.819799999997</v>
      </c>
      <c r="AV87">
        <v>7867.6929</v>
      </c>
      <c r="AW87">
        <v>30229.133999999998</v>
      </c>
      <c r="AX87">
        <v>4799.3599000000004</v>
      </c>
      <c r="AY87">
        <v>20775.159899999999</v>
      </c>
      <c r="AZ87">
        <v>3812.4758000000002</v>
      </c>
      <c r="BA87">
        <v>12560.8698</v>
      </c>
      <c r="BB87">
        <v>17466.883900000001</v>
      </c>
      <c r="BC87">
        <v>3813.4944999999998</v>
      </c>
      <c r="BD87">
        <v>22422.194599999999</v>
      </c>
      <c r="BE87">
        <v>23802.558400000002</v>
      </c>
      <c r="BF87">
        <v>31217.9198</v>
      </c>
      <c r="BG87">
        <v>24665.776999999998</v>
      </c>
      <c r="BH87">
        <v>13171.0412</v>
      </c>
      <c r="BI87">
        <v>17904.700700000001</v>
      </c>
    </row>
    <row r="88" spans="1:61" x14ac:dyDescent="0.2">
      <c r="A88" s="1">
        <v>40484</v>
      </c>
      <c r="B88">
        <v>196853.552</v>
      </c>
      <c r="C88">
        <v>69064.236399999994</v>
      </c>
      <c r="D88">
        <v>3814.9373000000001</v>
      </c>
      <c r="E88">
        <v>57169.677100000001</v>
      </c>
      <c r="F88">
        <v>73883.024300000005</v>
      </c>
      <c r="G88">
        <v>1980.4554000000001</v>
      </c>
      <c r="H88">
        <v>52473.639199999998</v>
      </c>
      <c r="I88">
        <v>83444.128899999996</v>
      </c>
      <c r="J88">
        <v>39066.089800000002</v>
      </c>
      <c r="K88">
        <v>30759.8099</v>
      </c>
      <c r="L88">
        <v>199246.4167</v>
      </c>
      <c r="M88">
        <v>179204.3432</v>
      </c>
      <c r="N88">
        <v>143641.0042</v>
      </c>
      <c r="O88">
        <v>104282.534</v>
      </c>
      <c r="P88">
        <v>27548.323400000001</v>
      </c>
      <c r="Q88">
        <v>107149.5656</v>
      </c>
      <c r="R88">
        <v>345427.99690000003</v>
      </c>
      <c r="S88">
        <v>165170.2665</v>
      </c>
      <c r="T88">
        <v>87183.781099999993</v>
      </c>
      <c r="U88">
        <v>97512.2215</v>
      </c>
      <c r="V88">
        <v>24827.494600000002</v>
      </c>
      <c r="W88">
        <v>198799.21609999999</v>
      </c>
      <c r="X88">
        <v>145097.5698</v>
      </c>
      <c r="Y88">
        <v>114385.8299</v>
      </c>
      <c r="Z88">
        <v>135912.0422</v>
      </c>
      <c r="AA88">
        <v>34379.394899999999</v>
      </c>
      <c r="AB88">
        <v>18373.593499999999</v>
      </c>
      <c r="AC88">
        <v>41597.909399999997</v>
      </c>
      <c r="AD88">
        <v>175953.9198</v>
      </c>
      <c r="AE88">
        <v>40798.210299999999</v>
      </c>
      <c r="AF88">
        <v>112524.2493</v>
      </c>
      <c r="AG88">
        <v>140267.95670000001</v>
      </c>
      <c r="AH88">
        <v>67664.506500000003</v>
      </c>
      <c r="AI88">
        <v>69486.384600000005</v>
      </c>
      <c r="AJ88">
        <v>36855.353999999999</v>
      </c>
      <c r="AK88">
        <v>50280.174899999998</v>
      </c>
      <c r="AL88">
        <v>51189.2477</v>
      </c>
      <c r="AM88">
        <v>44358.726699999999</v>
      </c>
      <c r="AN88">
        <v>283778.13339999999</v>
      </c>
      <c r="AO88">
        <v>234335.78700000001</v>
      </c>
      <c r="AP88">
        <v>80344.710699999996</v>
      </c>
      <c r="AQ88">
        <v>7051.59</v>
      </c>
      <c r="AR88">
        <v>32194.156800000001</v>
      </c>
      <c r="AS88">
        <v>5763.9283999999998</v>
      </c>
      <c r="AT88">
        <v>18354.644100000001</v>
      </c>
      <c r="AU88">
        <v>45942.839800000002</v>
      </c>
      <c r="AV88">
        <v>7874.2203</v>
      </c>
      <c r="AW88">
        <v>29567.578600000001</v>
      </c>
      <c r="AX88">
        <v>4807.7740000000003</v>
      </c>
      <c r="AY88">
        <v>20811.262699999999</v>
      </c>
      <c r="AZ88">
        <v>3904.0047</v>
      </c>
      <c r="BA88">
        <v>12566.6756</v>
      </c>
      <c r="BB88">
        <v>17575.754199999999</v>
      </c>
      <c r="BC88">
        <v>3790.2483000000002</v>
      </c>
      <c r="BD88">
        <v>22621.798699999999</v>
      </c>
      <c r="BE88">
        <v>24092.672600000002</v>
      </c>
      <c r="BF88">
        <v>31550.202000000001</v>
      </c>
      <c r="BG88">
        <v>24857.344499999999</v>
      </c>
      <c r="BH88">
        <v>13356.9329</v>
      </c>
      <c r="BI88">
        <v>18072.797399999999</v>
      </c>
    </row>
    <row r="89" spans="1:61" x14ac:dyDescent="0.2">
      <c r="A89" s="1">
        <v>40485</v>
      </c>
      <c r="B89">
        <v>198318.122</v>
      </c>
      <c r="C89">
        <v>69408.505600000004</v>
      </c>
      <c r="D89">
        <v>3836.1707000000001</v>
      </c>
      <c r="E89">
        <v>56827.000999999997</v>
      </c>
      <c r="F89">
        <v>75615.534299999999</v>
      </c>
      <c r="G89">
        <v>2028.9183</v>
      </c>
      <c r="H89">
        <v>52390.374100000001</v>
      </c>
      <c r="I89">
        <v>83550.562699999995</v>
      </c>
      <c r="J89">
        <v>39104.319600000003</v>
      </c>
      <c r="K89">
        <v>30759.8099</v>
      </c>
      <c r="L89">
        <v>199682.80230000001</v>
      </c>
      <c r="M89">
        <v>180016.10920000001</v>
      </c>
      <c r="N89">
        <v>143849.9872</v>
      </c>
      <c r="O89">
        <v>103331.62940000001</v>
      </c>
      <c r="P89">
        <v>27306.216400000001</v>
      </c>
      <c r="Q89">
        <v>108689.1762</v>
      </c>
      <c r="R89">
        <v>342742.57490000001</v>
      </c>
      <c r="S89">
        <v>166276.09299999999</v>
      </c>
      <c r="T89">
        <v>87286.626799999998</v>
      </c>
      <c r="U89">
        <v>98521.862500000003</v>
      </c>
      <c r="V89">
        <v>22515.951799999999</v>
      </c>
      <c r="W89">
        <v>200739.63639999999</v>
      </c>
      <c r="X89">
        <v>148081.1778</v>
      </c>
      <c r="Y89">
        <v>115589.8913</v>
      </c>
      <c r="Z89">
        <v>138476.4203</v>
      </c>
      <c r="AA89">
        <v>35483</v>
      </c>
      <c r="AB89">
        <v>18492.98</v>
      </c>
      <c r="AC89">
        <v>40323.7356</v>
      </c>
      <c r="AD89">
        <v>176807.79759999999</v>
      </c>
      <c r="AE89">
        <v>41017.3076</v>
      </c>
      <c r="AF89">
        <v>112216.89</v>
      </c>
      <c r="AG89">
        <v>141393.31570000001</v>
      </c>
      <c r="AH89">
        <v>67991.436100000006</v>
      </c>
      <c r="AI89">
        <v>69301.703200000004</v>
      </c>
      <c r="AJ89">
        <v>37011.388500000001</v>
      </c>
      <c r="AK89">
        <v>50362.136299999998</v>
      </c>
      <c r="AL89">
        <v>50573.04</v>
      </c>
      <c r="AM89">
        <v>44891.327299999997</v>
      </c>
      <c r="AN89">
        <v>286933.66989999998</v>
      </c>
      <c r="AO89">
        <v>231255.7985</v>
      </c>
      <c r="AP89">
        <v>80938.945999999996</v>
      </c>
      <c r="AQ89">
        <v>7106.12</v>
      </c>
      <c r="AR89">
        <v>32959.811800000003</v>
      </c>
      <c r="AS89">
        <v>5907.5478999999996</v>
      </c>
      <c r="AT89">
        <v>18163.361400000002</v>
      </c>
      <c r="AU89">
        <v>45674.690900000001</v>
      </c>
      <c r="AV89">
        <v>7849.1985999999997</v>
      </c>
      <c r="AW89">
        <v>29271.148300000001</v>
      </c>
      <c r="AX89">
        <v>4836.3815999999997</v>
      </c>
      <c r="AY89">
        <v>20911.548299999999</v>
      </c>
      <c r="AZ89">
        <v>3882.8472999999999</v>
      </c>
      <c r="BA89">
        <v>12569.5785</v>
      </c>
      <c r="BB89">
        <v>17368.2202</v>
      </c>
      <c r="BC89">
        <v>3797.9969999999998</v>
      </c>
      <c r="BD89">
        <v>22717.4424</v>
      </c>
      <c r="BE89">
        <v>24119.046699999999</v>
      </c>
      <c r="BF89">
        <v>31492.0527</v>
      </c>
      <c r="BG89">
        <v>24886.369900000002</v>
      </c>
      <c r="BH89">
        <v>13297.4475</v>
      </c>
      <c r="BI89">
        <v>18034.3753</v>
      </c>
    </row>
    <row r="90" spans="1:61" x14ac:dyDescent="0.2">
      <c r="A90" s="1">
        <v>40486</v>
      </c>
      <c r="B90">
        <v>199626.00210000001</v>
      </c>
      <c r="C90">
        <v>70823.834799999997</v>
      </c>
      <c r="D90">
        <v>4023.7325999999998</v>
      </c>
      <c r="E90">
        <v>57915.145199999999</v>
      </c>
      <c r="F90">
        <v>75821.999299999996</v>
      </c>
      <c r="G90">
        <v>2320.6277</v>
      </c>
      <c r="H90">
        <v>53189.7186</v>
      </c>
      <c r="I90">
        <v>84274.3128</v>
      </c>
      <c r="J90">
        <v>39859.358399999997</v>
      </c>
      <c r="K90">
        <v>31293.054800000002</v>
      </c>
      <c r="L90">
        <v>201319.24849999999</v>
      </c>
      <c r="M90">
        <v>181947.55249999999</v>
      </c>
      <c r="N90">
        <v>145011.00399999999</v>
      </c>
      <c r="O90">
        <v>103569.3556</v>
      </c>
      <c r="P90">
        <v>28309.231299999999</v>
      </c>
      <c r="Q90">
        <v>111475.13830000001</v>
      </c>
      <c r="R90">
        <v>349852.5797</v>
      </c>
      <c r="S90">
        <v>171181.94149999999</v>
      </c>
      <c r="T90">
        <v>89989.999800000005</v>
      </c>
      <c r="U90">
        <v>103419.9859</v>
      </c>
      <c r="V90">
        <v>22427.046300000002</v>
      </c>
      <c r="W90">
        <v>205052.71969999999</v>
      </c>
      <c r="X90">
        <v>156246.8419</v>
      </c>
      <c r="Y90">
        <v>121710.5365</v>
      </c>
      <c r="Z90">
        <v>143709.84510000001</v>
      </c>
      <c r="AA90">
        <v>36838.059500000003</v>
      </c>
      <c r="AB90">
        <v>18910.832999999999</v>
      </c>
      <c r="AC90">
        <v>40477.726999999999</v>
      </c>
      <c r="AD90">
        <v>178377.83100000001</v>
      </c>
      <c r="AE90">
        <v>41236.404799999997</v>
      </c>
      <c r="AF90">
        <v>112647.193</v>
      </c>
      <c r="AG90">
        <v>139705.27720000001</v>
      </c>
      <c r="AH90">
        <v>68724.550799999997</v>
      </c>
      <c r="AI90">
        <v>70400.5576</v>
      </c>
      <c r="AJ90">
        <v>38236.2595</v>
      </c>
      <c r="AK90">
        <v>52794.580600000001</v>
      </c>
      <c r="AL90">
        <v>51974.178800000002</v>
      </c>
      <c r="AM90">
        <v>45231.599900000001</v>
      </c>
      <c r="AN90">
        <v>291951.33990000002</v>
      </c>
      <c r="AO90">
        <v>232196.90609999999</v>
      </c>
      <c r="AP90">
        <v>81953.244200000001</v>
      </c>
      <c r="AQ90">
        <v>7117.6</v>
      </c>
      <c r="AR90">
        <v>33360.308299999997</v>
      </c>
      <c r="AS90">
        <v>6053.5610999999999</v>
      </c>
      <c r="AT90">
        <v>18460.912400000001</v>
      </c>
      <c r="AU90">
        <v>48873.659899999999</v>
      </c>
      <c r="AV90">
        <v>7924.2637000000004</v>
      </c>
      <c r="AW90">
        <v>30464.575199999999</v>
      </c>
      <c r="AX90">
        <v>5023.1729999999998</v>
      </c>
      <c r="AY90">
        <v>21023.8681</v>
      </c>
      <c r="AZ90">
        <v>3881.0075000000002</v>
      </c>
      <c r="BA90">
        <v>12586.9959</v>
      </c>
      <c r="BB90">
        <v>17844.527900000001</v>
      </c>
      <c r="BC90">
        <v>3888.7680999999998</v>
      </c>
      <c r="BD90">
        <v>23017.3</v>
      </c>
      <c r="BE90">
        <v>24435.535</v>
      </c>
      <c r="BF90">
        <v>31940.633699999998</v>
      </c>
      <c r="BG90">
        <v>25269.505099999998</v>
      </c>
      <c r="BH90">
        <v>13329.668799999999</v>
      </c>
      <c r="BI90">
        <v>18053.586299999999</v>
      </c>
    </row>
    <row r="91" spans="1:61" x14ac:dyDescent="0.2">
      <c r="A91" s="1">
        <v>40487</v>
      </c>
      <c r="B91">
        <v>199885.02</v>
      </c>
      <c r="C91">
        <v>71148.977899999998</v>
      </c>
      <c r="D91">
        <v>4147.5941999999995</v>
      </c>
      <c r="E91">
        <v>57859.343000000001</v>
      </c>
      <c r="F91">
        <v>76647.858999999997</v>
      </c>
      <c r="G91">
        <v>2277.7566000000002</v>
      </c>
      <c r="H91">
        <v>53156.412600000003</v>
      </c>
      <c r="I91">
        <v>84402.0334</v>
      </c>
      <c r="J91">
        <v>40193.869200000001</v>
      </c>
      <c r="K91">
        <v>31279.022000000001</v>
      </c>
      <c r="L91">
        <v>200737.40100000001</v>
      </c>
      <c r="M91">
        <v>181947.55249999999</v>
      </c>
      <c r="N91">
        <v>145312.86840000001</v>
      </c>
      <c r="O91">
        <v>103141.4485</v>
      </c>
      <c r="P91">
        <v>28274.6446</v>
      </c>
      <c r="Q91">
        <v>109661.9464</v>
      </c>
      <c r="R91">
        <v>352978.96480000002</v>
      </c>
      <c r="S91">
        <v>171016.17110000001</v>
      </c>
      <c r="T91">
        <v>90812.765599999999</v>
      </c>
      <c r="U91">
        <v>103228.9727</v>
      </c>
      <c r="V91">
        <v>22508.331300000002</v>
      </c>
      <c r="W91">
        <v>206872.27439999999</v>
      </c>
      <c r="X91">
        <v>160722.25399999999</v>
      </c>
      <c r="Y91">
        <v>124652.42260000001</v>
      </c>
      <c r="Z91">
        <v>152920.6728</v>
      </c>
      <c r="AA91">
        <v>38109.300799999997</v>
      </c>
      <c r="AB91">
        <v>19221.238099999999</v>
      </c>
      <c r="AC91">
        <v>40543.7232</v>
      </c>
      <c r="AD91">
        <v>178074.84210000001</v>
      </c>
      <c r="AE91">
        <v>41190.2791</v>
      </c>
      <c r="AF91">
        <v>109727.2794</v>
      </c>
      <c r="AG91">
        <v>138097.62150000001</v>
      </c>
      <c r="AH91">
        <v>68746.476800000004</v>
      </c>
      <c r="AI91">
        <v>70871.495299999995</v>
      </c>
      <c r="AJ91">
        <v>38446.9061</v>
      </c>
      <c r="AK91">
        <v>53023.073600000003</v>
      </c>
      <c r="AL91">
        <v>52282.282599999999</v>
      </c>
      <c r="AM91">
        <v>44985.025500000003</v>
      </c>
      <c r="AN91">
        <v>290905.60979999998</v>
      </c>
      <c r="AO91">
        <v>229715.80429999999</v>
      </c>
      <c r="AP91">
        <v>81758.580900000001</v>
      </c>
      <c r="AQ91">
        <v>7235.27</v>
      </c>
      <c r="AR91">
        <v>33543.542000000001</v>
      </c>
      <c r="AS91">
        <v>6072.7102999999997</v>
      </c>
      <c r="AT91">
        <v>18416.279699999999</v>
      </c>
      <c r="AU91">
        <v>49320.574699999997</v>
      </c>
      <c r="AV91">
        <v>7971.0433999999996</v>
      </c>
      <c r="AW91">
        <v>30514.095000000001</v>
      </c>
      <c r="AX91">
        <v>5076.8347000000003</v>
      </c>
      <c r="AY91">
        <v>20827.308400000002</v>
      </c>
      <c r="AZ91">
        <v>3829.9537</v>
      </c>
      <c r="BA91">
        <v>12487.9746</v>
      </c>
      <c r="BB91">
        <v>17817.310300000001</v>
      </c>
      <c r="BC91">
        <v>3898.7307999999998</v>
      </c>
      <c r="BD91">
        <v>22900.142400000001</v>
      </c>
      <c r="BE91">
        <v>24382.786899999999</v>
      </c>
      <c r="BF91">
        <v>32263.676500000001</v>
      </c>
      <c r="BG91">
        <v>25252.089800000002</v>
      </c>
      <c r="BH91">
        <v>13399.068300000001</v>
      </c>
      <c r="BI91">
        <v>18106.416700000002</v>
      </c>
    </row>
    <row r="92" spans="1:61" x14ac:dyDescent="0.2">
      <c r="A92" s="1">
        <v>40490</v>
      </c>
      <c r="B92">
        <v>200425.4399</v>
      </c>
      <c r="C92">
        <v>70881.213000000003</v>
      </c>
      <c r="D92">
        <v>4327.4045999999998</v>
      </c>
      <c r="E92">
        <v>57477.126400000001</v>
      </c>
      <c r="F92">
        <v>77195.439899999998</v>
      </c>
      <c r="G92">
        <v>2328.0835000000002</v>
      </c>
      <c r="H92">
        <v>52440.333100000003</v>
      </c>
      <c r="I92">
        <v>83791.547500000001</v>
      </c>
      <c r="J92">
        <v>39954.9329</v>
      </c>
      <c r="K92">
        <v>30998.3668</v>
      </c>
      <c r="L92">
        <v>199682.80230000001</v>
      </c>
      <c r="M92">
        <v>181247.7542</v>
      </c>
      <c r="N92">
        <v>145034.22440000001</v>
      </c>
      <c r="O92">
        <v>103188.9938</v>
      </c>
      <c r="P92">
        <v>28019.567500000001</v>
      </c>
      <c r="Q92">
        <v>109262.77989999999</v>
      </c>
      <c r="R92">
        <v>354592.58299999998</v>
      </c>
      <c r="S92">
        <v>170653.93400000001</v>
      </c>
      <c r="T92">
        <v>91694.300300000003</v>
      </c>
      <c r="U92">
        <v>102110.1813</v>
      </c>
      <c r="V92">
        <v>22724.244600000002</v>
      </c>
      <c r="W92">
        <v>200827.8125</v>
      </c>
      <c r="X92">
        <v>159034.16</v>
      </c>
      <c r="Y92">
        <v>127072.85799999999</v>
      </c>
      <c r="Z92">
        <v>151978.6563</v>
      </c>
      <c r="AA92">
        <v>41165.395199999999</v>
      </c>
      <c r="AB92">
        <v>18866.328399999999</v>
      </c>
      <c r="AC92">
        <v>40829.707199999997</v>
      </c>
      <c r="AD92">
        <v>177193.4198</v>
      </c>
      <c r="AE92">
        <v>41201.8105</v>
      </c>
      <c r="AF92">
        <v>109740.9762</v>
      </c>
      <c r="AG92">
        <v>137060.68359999999</v>
      </c>
      <c r="AH92">
        <v>68441.111999999994</v>
      </c>
      <c r="AI92">
        <v>70760.686400000006</v>
      </c>
      <c r="AJ92">
        <v>38314.2768</v>
      </c>
      <c r="AK92">
        <v>52756.498399999997</v>
      </c>
      <c r="AL92">
        <v>51504.687299999998</v>
      </c>
      <c r="AM92">
        <v>45359.818500000001</v>
      </c>
      <c r="AN92">
        <v>292272.39740000002</v>
      </c>
      <c r="AO92">
        <v>229373.5834</v>
      </c>
      <c r="AP92">
        <v>80641.828299999994</v>
      </c>
      <c r="AQ92">
        <v>7265.4049999999997</v>
      </c>
      <c r="AR92">
        <v>33081.531300000002</v>
      </c>
      <c r="AS92">
        <v>6043.9863999999998</v>
      </c>
      <c r="AT92">
        <v>18535.3001</v>
      </c>
      <c r="AU92">
        <v>49574.173000000003</v>
      </c>
      <c r="AV92">
        <v>7957.9885999999997</v>
      </c>
      <c r="AW92">
        <v>31014.244900000002</v>
      </c>
      <c r="AX92">
        <v>5132.4021000000002</v>
      </c>
      <c r="AY92">
        <v>20899.818899999998</v>
      </c>
      <c r="AZ92">
        <v>3905.8445000000002</v>
      </c>
      <c r="BA92">
        <v>12380.394899999999</v>
      </c>
      <c r="BB92">
        <v>17715.244299999998</v>
      </c>
      <c r="BC92">
        <v>3881.0194000000001</v>
      </c>
      <c r="BD92">
        <v>22782.984700000001</v>
      </c>
      <c r="BE92">
        <v>24411.432700000001</v>
      </c>
      <c r="BF92">
        <v>32137.875800000002</v>
      </c>
      <c r="BG92">
        <v>25014.081600000001</v>
      </c>
      <c r="BH92">
        <v>13294.968999999999</v>
      </c>
      <c r="BI92">
        <v>17736.603999999999</v>
      </c>
    </row>
    <row r="93" spans="1:61" x14ac:dyDescent="0.2">
      <c r="A93" s="1">
        <v>40491</v>
      </c>
      <c r="B93">
        <v>199801.87839999999</v>
      </c>
      <c r="C93">
        <v>70498.691600000006</v>
      </c>
      <c r="D93">
        <v>4245.8891999999996</v>
      </c>
      <c r="E93">
        <v>57098.854299999999</v>
      </c>
      <c r="F93">
        <v>76423.440600000002</v>
      </c>
      <c r="G93">
        <v>2295.4641999999999</v>
      </c>
      <c r="H93">
        <v>52407.027099999999</v>
      </c>
      <c r="I93">
        <v>83569.681100000002</v>
      </c>
      <c r="J93">
        <v>39759.005100000002</v>
      </c>
      <c r="K93">
        <v>30380.9254</v>
      </c>
      <c r="L93">
        <v>200191.91889999999</v>
      </c>
      <c r="M93">
        <v>181415.7058</v>
      </c>
      <c r="N93">
        <v>145452.19039999999</v>
      </c>
      <c r="O93">
        <v>103490.11350000001</v>
      </c>
      <c r="P93">
        <v>27764.490399999999</v>
      </c>
      <c r="Q93">
        <v>108065.2801</v>
      </c>
      <c r="R93">
        <v>356155.77549999999</v>
      </c>
      <c r="S93">
        <v>168158.5227</v>
      </c>
      <c r="T93">
        <v>91135.994900000005</v>
      </c>
      <c r="U93">
        <v>100854.9519</v>
      </c>
      <c r="V93">
        <v>23366.904399999999</v>
      </c>
      <c r="W93">
        <v>197340.03890000001</v>
      </c>
      <c r="X93">
        <v>156639.42189999999</v>
      </c>
      <c r="Y93">
        <v>123744.75930000001</v>
      </c>
      <c r="Z93">
        <v>147216.23980000001</v>
      </c>
      <c r="AA93">
        <v>39818.934300000001</v>
      </c>
      <c r="AB93">
        <v>18555.673200000001</v>
      </c>
      <c r="AC93">
        <v>40675.715799999998</v>
      </c>
      <c r="AD93">
        <v>177138.3309</v>
      </c>
      <c r="AE93">
        <v>41247.936199999996</v>
      </c>
      <c r="AF93">
        <v>107984.8741</v>
      </c>
      <c r="AG93">
        <v>136570.3487</v>
      </c>
      <c r="AH93">
        <v>67958.438599999994</v>
      </c>
      <c r="AI93">
        <v>70816.090800000005</v>
      </c>
      <c r="AJ93">
        <v>38244.061199999996</v>
      </c>
      <c r="AK93">
        <v>51988.508000000002</v>
      </c>
      <c r="AL93">
        <v>50800.45</v>
      </c>
      <c r="AM93">
        <v>44555.986100000002</v>
      </c>
      <c r="AN93">
        <v>289942.43729999999</v>
      </c>
      <c r="AO93">
        <v>230571.3566</v>
      </c>
      <c r="AP93">
        <v>80242.256299999994</v>
      </c>
      <c r="AQ93">
        <v>7226.66</v>
      </c>
      <c r="AR93">
        <v>32919.238700000002</v>
      </c>
      <c r="AS93">
        <v>5943.4528</v>
      </c>
      <c r="AT93">
        <v>18188.8658</v>
      </c>
      <c r="AU93">
        <v>48335.760499999997</v>
      </c>
      <c r="AV93">
        <v>7957.9885999999997</v>
      </c>
      <c r="AW93">
        <v>29964.425299999999</v>
      </c>
      <c r="AX93">
        <v>4926.9713000000002</v>
      </c>
      <c r="AY93">
        <v>20827.984499999999</v>
      </c>
      <c r="AZ93">
        <v>3836.3928999999998</v>
      </c>
      <c r="BA93">
        <v>12118.714400000001</v>
      </c>
      <c r="BB93">
        <v>17243.742900000001</v>
      </c>
      <c r="BC93">
        <v>3784.7134000000001</v>
      </c>
      <c r="BD93">
        <v>22774.616300000002</v>
      </c>
      <c r="BE93">
        <v>23908.1041</v>
      </c>
      <c r="BF93">
        <v>32079.168900000001</v>
      </c>
      <c r="BG93">
        <v>25002.4715</v>
      </c>
      <c r="BH93">
        <v>12384.437099999999</v>
      </c>
      <c r="BI93">
        <v>17722.1957</v>
      </c>
    </row>
    <row r="94" spans="1:61" x14ac:dyDescent="0.2">
      <c r="A94" s="1">
        <v>40492</v>
      </c>
      <c r="B94">
        <v>199181.5147</v>
      </c>
      <c r="C94">
        <v>70747.330499999996</v>
      </c>
      <c r="D94">
        <v>4291.9632000000001</v>
      </c>
      <c r="E94">
        <v>56944.301700000004</v>
      </c>
      <c r="F94">
        <v>77796.881200000003</v>
      </c>
      <c r="G94">
        <v>2736.2903000000001</v>
      </c>
      <c r="H94">
        <v>52756.740400000002</v>
      </c>
      <c r="I94">
        <v>83992.283800000005</v>
      </c>
      <c r="J94">
        <v>40083.958500000001</v>
      </c>
      <c r="K94">
        <v>30675.613399999998</v>
      </c>
      <c r="L94">
        <v>198228.18350000001</v>
      </c>
      <c r="M94">
        <v>180743.8995</v>
      </c>
      <c r="N94">
        <v>145243.20740000001</v>
      </c>
      <c r="O94">
        <v>103410.87149999999</v>
      </c>
      <c r="P94">
        <v>27863.927299999999</v>
      </c>
      <c r="Q94">
        <v>108155.99980000001</v>
      </c>
      <c r="R94">
        <v>358677.05379999999</v>
      </c>
      <c r="S94">
        <v>171398.5325</v>
      </c>
      <c r="T94">
        <v>92869.679799999998</v>
      </c>
      <c r="U94">
        <v>101850.9491</v>
      </c>
      <c r="V94">
        <v>23846.993999999999</v>
      </c>
      <c r="W94">
        <v>199703.73180000001</v>
      </c>
      <c r="X94">
        <v>159465.99799999999</v>
      </c>
      <c r="Y94">
        <v>126770.3036</v>
      </c>
      <c r="Z94">
        <v>150009.4425</v>
      </c>
      <c r="AA94">
        <v>40166.896099999998</v>
      </c>
      <c r="AB94">
        <v>18376.449100000002</v>
      </c>
      <c r="AC94">
        <v>40873.704700000002</v>
      </c>
      <c r="AD94">
        <v>175622.92170000001</v>
      </c>
      <c r="AE94">
        <v>40348.484400000001</v>
      </c>
      <c r="AF94">
        <v>107707.59480000001</v>
      </c>
      <c r="AG94">
        <v>135276.18590000001</v>
      </c>
      <c r="AH94">
        <v>67316.776199999993</v>
      </c>
      <c r="AI94">
        <v>70317.451000000001</v>
      </c>
      <c r="AJ94">
        <v>38095.828399999999</v>
      </c>
      <c r="AK94">
        <v>52337.594499999999</v>
      </c>
      <c r="AL94">
        <v>49201.244500000001</v>
      </c>
      <c r="AM94">
        <v>45073.792300000001</v>
      </c>
      <c r="AN94">
        <v>291731.1862</v>
      </c>
      <c r="AO94">
        <v>230485.8014</v>
      </c>
      <c r="AP94">
        <v>81236.063599999994</v>
      </c>
      <c r="AQ94">
        <v>7312.76</v>
      </c>
      <c r="AR94">
        <v>33187.545100000003</v>
      </c>
      <c r="AS94">
        <v>5890.7923000000001</v>
      </c>
      <c r="AT94">
        <v>18122.979500000001</v>
      </c>
      <c r="AU94">
        <v>49126.837699999996</v>
      </c>
      <c r="AV94">
        <v>8003.6804000000002</v>
      </c>
      <c r="AW94">
        <v>30855.781599999998</v>
      </c>
      <c r="AX94">
        <v>5036.4220999999998</v>
      </c>
      <c r="AY94">
        <v>21195.1381</v>
      </c>
      <c r="AZ94">
        <v>3860.31</v>
      </c>
      <c r="BA94">
        <v>12229.2017</v>
      </c>
      <c r="BB94">
        <v>17541.812300000001</v>
      </c>
      <c r="BC94">
        <v>3775.8577</v>
      </c>
      <c r="BD94">
        <v>22649.090199999999</v>
      </c>
      <c r="BE94">
        <v>23682.930899999999</v>
      </c>
      <c r="BF94">
        <v>31844.341</v>
      </c>
      <c r="BG94">
        <v>24950.2258</v>
      </c>
      <c r="BH94">
        <v>12458.8541</v>
      </c>
      <c r="BI94">
        <v>17578.112799999999</v>
      </c>
    </row>
    <row r="95" spans="1:61" x14ac:dyDescent="0.2">
      <c r="A95" s="1">
        <v>40493</v>
      </c>
      <c r="B95">
        <v>197361.9944</v>
      </c>
      <c r="C95">
        <v>68715.185599999997</v>
      </c>
      <c r="D95">
        <v>4316.7722000000003</v>
      </c>
      <c r="E95">
        <v>56797.637999999999</v>
      </c>
      <c r="F95">
        <v>76468.324299999993</v>
      </c>
      <c r="G95">
        <v>2612.8031000000001</v>
      </c>
      <c r="H95">
        <v>52790.046399999999</v>
      </c>
      <c r="I95">
        <v>84203.585099999997</v>
      </c>
      <c r="J95">
        <v>39983.605300000003</v>
      </c>
      <c r="K95">
        <v>31293.054800000002</v>
      </c>
      <c r="L95">
        <v>197609.9705</v>
      </c>
      <c r="M95">
        <v>180156.06890000001</v>
      </c>
      <c r="N95">
        <v>145823.71580000001</v>
      </c>
      <c r="O95">
        <v>102856.17720000001</v>
      </c>
      <c r="P95">
        <v>28253.027900000001</v>
      </c>
      <c r="Q95">
        <v>108537.0224</v>
      </c>
      <c r="R95">
        <v>362206.84350000002</v>
      </c>
      <c r="S95">
        <v>173249.96669999999</v>
      </c>
      <c r="T95">
        <v>92399.528000000006</v>
      </c>
      <c r="U95">
        <v>102355.7697</v>
      </c>
      <c r="V95">
        <v>23905.417600000001</v>
      </c>
      <c r="W95">
        <v>197870.50870000001</v>
      </c>
      <c r="X95">
        <v>156445.43950000001</v>
      </c>
      <c r="Y95">
        <v>124753.2741</v>
      </c>
      <c r="Z95">
        <v>147962.4277</v>
      </c>
      <c r="AA95">
        <v>39803.805500000002</v>
      </c>
      <c r="AB95">
        <v>18053.845600000001</v>
      </c>
      <c r="AC95">
        <v>41214.685599999997</v>
      </c>
      <c r="AD95">
        <v>175540.53409999999</v>
      </c>
      <c r="AE95">
        <v>40302.358699999997</v>
      </c>
      <c r="AF95">
        <v>108477.81510000001</v>
      </c>
      <c r="AG95">
        <v>136489.96590000001</v>
      </c>
      <c r="AH95">
        <v>67524.452499999999</v>
      </c>
      <c r="AI95">
        <v>69615.661600000007</v>
      </c>
      <c r="AJ95">
        <v>37690.138700000003</v>
      </c>
      <c r="AK95">
        <v>52324.900500000003</v>
      </c>
      <c r="AL95">
        <v>47954.157599999999</v>
      </c>
      <c r="AM95">
        <v>44846.943899999998</v>
      </c>
      <c r="AN95">
        <v>290469.88890000002</v>
      </c>
      <c r="AO95">
        <v>228261.3653</v>
      </c>
      <c r="AP95">
        <v>81164.345600000001</v>
      </c>
      <c r="AQ95">
        <v>7238.7139999999999</v>
      </c>
      <c r="AR95">
        <v>32991.223299999998</v>
      </c>
      <c r="AS95">
        <v>5948.2401</v>
      </c>
      <c r="AT95">
        <v>18169.737499999999</v>
      </c>
      <c r="AU95">
        <v>50859.673499999997</v>
      </c>
      <c r="AV95">
        <v>8029.79</v>
      </c>
      <c r="AW95">
        <v>31207.372100000001</v>
      </c>
      <c r="AX95">
        <v>5031.3705</v>
      </c>
      <c r="AY95">
        <v>21207.110499999999</v>
      </c>
      <c r="AZ95">
        <v>3945.8595999999998</v>
      </c>
      <c r="BA95">
        <v>12412.3781</v>
      </c>
      <c r="BB95">
        <v>17453.2431</v>
      </c>
      <c r="BC95">
        <v>3768.1089999999999</v>
      </c>
      <c r="BD95">
        <v>22548.669300000001</v>
      </c>
      <c r="BE95">
        <v>23669.685399999998</v>
      </c>
      <c r="BF95">
        <v>32087.5556</v>
      </c>
      <c r="BG95">
        <v>24868.954699999998</v>
      </c>
      <c r="BH95">
        <v>12310.02</v>
      </c>
      <c r="BI95">
        <v>17549.296200000001</v>
      </c>
    </row>
    <row r="96" spans="1:61" x14ac:dyDescent="0.2">
      <c r="A96" s="1">
        <v>40494</v>
      </c>
      <c r="B96">
        <v>192917.12049999999</v>
      </c>
      <c r="C96">
        <v>72200.911699999997</v>
      </c>
      <c r="D96">
        <v>4299.0514999999996</v>
      </c>
      <c r="E96">
        <v>56107.267599999999</v>
      </c>
      <c r="F96">
        <v>74363.279699999999</v>
      </c>
      <c r="G96">
        <v>2783.1976</v>
      </c>
      <c r="H96">
        <v>52357.068099999997</v>
      </c>
      <c r="I96">
        <v>83305.554399999994</v>
      </c>
      <c r="J96">
        <v>39481.839</v>
      </c>
      <c r="K96">
        <v>30437.056400000001</v>
      </c>
      <c r="L96">
        <v>196846.29560000001</v>
      </c>
      <c r="M96">
        <v>180072.0931</v>
      </c>
      <c r="N96">
        <v>146102.35990000001</v>
      </c>
      <c r="O96">
        <v>102444.1185</v>
      </c>
      <c r="P96">
        <v>28188.177800000001</v>
      </c>
      <c r="Q96">
        <v>108210.4316</v>
      </c>
      <c r="R96">
        <v>357971.09590000001</v>
      </c>
      <c r="S96">
        <v>171941.88819999999</v>
      </c>
      <c r="T96">
        <v>91708.992499999993</v>
      </c>
      <c r="U96">
        <v>101114.1841</v>
      </c>
      <c r="V96">
        <v>23382.1453</v>
      </c>
      <c r="W96">
        <v>195862.09109999999</v>
      </c>
      <c r="X96">
        <v>154842.67509999999</v>
      </c>
      <c r="Y96">
        <v>122231.9872</v>
      </c>
      <c r="Z96">
        <v>144550.73639999999</v>
      </c>
      <c r="AA96">
        <v>38684.2762</v>
      </c>
      <c r="AB96">
        <v>18113.587</v>
      </c>
      <c r="AC96">
        <v>40334.735000000001</v>
      </c>
      <c r="AD96">
        <v>174853.97070000001</v>
      </c>
      <c r="AE96">
        <v>40083.261500000001</v>
      </c>
      <c r="AF96">
        <v>106937.3746</v>
      </c>
      <c r="AG96">
        <v>134967.67720000001</v>
      </c>
      <c r="AH96">
        <v>67366.222899999993</v>
      </c>
      <c r="AI96">
        <v>69144.724000000002</v>
      </c>
      <c r="AJ96">
        <v>37073.802300000003</v>
      </c>
      <c r="AK96">
        <v>51436.316500000001</v>
      </c>
      <c r="AL96">
        <v>46281.594100000002</v>
      </c>
      <c r="AM96">
        <v>44526.397199999999</v>
      </c>
      <c r="AN96">
        <v>282558.11489999999</v>
      </c>
      <c r="AO96">
        <v>224753.60070000001</v>
      </c>
      <c r="AP96">
        <v>78828.386100000003</v>
      </c>
      <c r="AQ96">
        <v>7611.24</v>
      </c>
      <c r="AR96">
        <v>31826.380700000002</v>
      </c>
      <c r="AS96">
        <v>6156.4883</v>
      </c>
      <c r="AT96">
        <v>17853.058199999999</v>
      </c>
      <c r="AU96">
        <v>48933.777199999997</v>
      </c>
      <c r="AV96">
        <v>7948.1975000000002</v>
      </c>
      <c r="AW96">
        <v>30479.431100000002</v>
      </c>
      <c r="AX96">
        <v>4911.8166000000001</v>
      </c>
      <c r="AY96">
        <v>20895.828099999999</v>
      </c>
      <c r="AZ96">
        <v>3853.4108000000001</v>
      </c>
      <c r="BA96">
        <v>12333.873900000001</v>
      </c>
      <c r="BB96">
        <v>17230.1168</v>
      </c>
      <c r="BC96">
        <v>3748.1835999999998</v>
      </c>
      <c r="BD96">
        <v>22439.880099999998</v>
      </c>
      <c r="BE96">
        <v>23563.7215</v>
      </c>
      <c r="BF96">
        <v>31944.981500000002</v>
      </c>
      <c r="BG96">
        <v>24880.5648</v>
      </c>
      <c r="BH96">
        <v>12235.602999999999</v>
      </c>
      <c r="BI96">
        <v>17539.690699999999</v>
      </c>
    </row>
    <row r="97" spans="1:61" x14ac:dyDescent="0.2">
      <c r="A97" s="1">
        <v>40497</v>
      </c>
      <c r="B97">
        <v>190416.4792</v>
      </c>
      <c r="C97">
        <v>71244.608300000007</v>
      </c>
      <c r="D97">
        <v>4157.2855</v>
      </c>
      <c r="E97">
        <v>56573.085500000001</v>
      </c>
      <c r="F97">
        <v>71320.166200000007</v>
      </c>
      <c r="G97">
        <v>2872.7375000000002</v>
      </c>
      <c r="H97">
        <v>52273.803</v>
      </c>
      <c r="I97">
        <v>83537.9859</v>
      </c>
      <c r="J97">
        <v>39089.983399999997</v>
      </c>
      <c r="K97">
        <v>30114.303</v>
      </c>
      <c r="L97">
        <v>196191.71710000001</v>
      </c>
      <c r="M97">
        <v>179960.12539999999</v>
      </c>
      <c r="N97">
        <v>146195.24119999999</v>
      </c>
      <c r="O97">
        <v>102095.4535</v>
      </c>
      <c r="P97">
        <v>28309.231299999999</v>
      </c>
      <c r="Q97">
        <v>107865.69680000001</v>
      </c>
      <c r="R97">
        <v>355399.39199999999</v>
      </c>
      <c r="S97">
        <v>170774.67970000001</v>
      </c>
      <c r="T97">
        <v>91194.763900000005</v>
      </c>
      <c r="U97">
        <v>101373.41620000001</v>
      </c>
      <c r="V97">
        <v>23478.671300000002</v>
      </c>
      <c r="W97">
        <v>195604.71580000001</v>
      </c>
      <c r="X97">
        <v>156679.99040000001</v>
      </c>
      <c r="Y97">
        <v>122030.2843</v>
      </c>
      <c r="Z97">
        <v>145128.09950000001</v>
      </c>
      <c r="AA97">
        <v>39334.813499999997</v>
      </c>
      <c r="AB97">
        <v>18101.6387</v>
      </c>
      <c r="AC97">
        <v>39014.809099999999</v>
      </c>
      <c r="AD97">
        <v>176144.70989999999</v>
      </c>
      <c r="AE97">
        <v>39933.352800000001</v>
      </c>
      <c r="AF97">
        <v>106413.6249</v>
      </c>
      <c r="AG97">
        <v>134166.68210000001</v>
      </c>
      <c r="AH97">
        <v>67316.776199999993</v>
      </c>
      <c r="AI97">
        <v>69541.789000000004</v>
      </c>
      <c r="AJ97">
        <v>37128.414400000001</v>
      </c>
      <c r="AK97">
        <v>51931.384700000002</v>
      </c>
      <c r="AL97">
        <v>46663.055899999999</v>
      </c>
      <c r="AM97">
        <v>45019.545899999997</v>
      </c>
      <c r="AN97">
        <v>281645.39429999999</v>
      </c>
      <c r="AO97">
        <v>224154.71410000001</v>
      </c>
      <c r="AP97">
        <v>78234.150800000003</v>
      </c>
      <c r="AQ97">
        <v>7519.6869999999999</v>
      </c>
      <c r="AR97">
        <v>31794.9692</v>
      </c>
      <c r="AS97">
        <v>6024.8371999999999</v>
      </c>
      <c r="AT97">
        <v>17963.5772</v>
      </c>
      <c r="AU97">
        <v>48029.688900000001</v>
      </c>
      <c r="AV97">
        <v>7997.1530000000002</v>
      </c>
      <c r="AW97">
        <v>30038.705000000002</v>
      </c>
      <c r="AX97">
        <v>4878.1394</v>
      </c>
      <c r="AY97">
        <v>20536.6561</v>
      </c>
      <c r="AZ97">
        <v>3826.2741000000001</v>
      </c>
      <c r="BA97">
        <v>12243.7395</v>
      </c>
      <c r="BB97">
        <v>16962.705999999998</v>
      </c>
      <c r="BC97">
        <v>3743.7557000000002</v>
      </c>
      <c r="BD97">
        <v>22414.774799999999</v>
      </c>
      <c r="BE97">
        <v>23497.493999999999</v>
      </c>
      <c r="BF97">
        <v>32146.262599999998</v>
      </c>
      <c r="BG97">
        <v>25031.496899999998</v>
      </c>
      <c r="BH97">
        <v>12173.188700000001</v>
      </c>
      <c r="BI97">
        <v>17496.465800000002</v>
      </c>
    </row>
    <row r="98" spans="1:61" x14ac:dyDescent="0.2">
      <c r="A98" s="1">
        <v>40498</v>
      </c>
      <c r="B98">
        <v>186659.12179999999</v>
      </c>
      <c r="C98">
        <v>70613.448000000004</v>
      </c>
      <c r="D98">
        <v>4001.3429999999998</v>
      </c>
      <c r="E98">
        <v>55704.528400000003</v>
      </c>
      <c r="F98">
        <v>70817.468999999997</v>
      </c>
      <c r="G98">
        <v>2767.3416000000002</v>
      </c>
      <c r="H98">
        <v>52806.699399999998</v>
      </c>
      <c r="I98">
        <v>81794.749800000005</v>
      </c>
      <c r="J98">
        <v>38473.527699999999</v>
      </c>
      <c r="K98">
        <v>30268.6633</v>
      </c>
      <c r="L98">
        <v>197319.04670000001</v>
      </c>
      <c r="M98">
        <v>177608.80319999999</v>
      </c>
      <c r="N98">
        <v>144151.85159999999</v>
      </c>
      <c r="O98">
        <v>101493.21400000001</v>
      </c>
      <c r="P98">
        <v>28421.6381</v>
      </c>
      <c r="Q98">
        <v>106214.5987</v>
      </c>
      <c r="R98">
        <v>347633.85479999997</v>
      </c>
      <c r="S98">
        <v>165985.0999</v>
      </c>
      <c r="T98">
        <v>89534.540299999993</v>
      </c>
      <c r="U98">
        <v>99845.310899999997</v>
      </c>
      <c r="V98">
        <v>23128.1296</v>
      </c>
      <c r="W98">
        <v>195221.5007</v>
      </c>
      <c r="X98">
        <v>154842.67509999999</v>
      </c>
      <c r="Y98">
        <v>120416.66069999999</v>
      </c>
      <c r="Z98">
        <v>142713.67180000001</v>
      </c>
      <c r="AA98">
        <v>38775.048799999997</v>
      </c>
      <c r="AB98">
        <v>17982.155900000002</v>
      </c>
      <c r="AC98">
        <v>38508.837500000001</v>
      </c>
      <c r="AD98">
        <v>173398.45619999999</v>
      </c>
      <c r="AE98">
        <v>39702.724199999997</v>
      </c>
      <c r="AF98">
        <v>105058.0373</v>
      </c>
      <c r="AG98">
        <v>132965.18950000001</v>
      </c>
      <c r="AH98">
        <v>66762.972800000003</v>
      </c>
      <c r="AI98">
        <v>68479.870899999994</v>
      </c>
      <c r="AJ98">
        <v>37791.561099999999</v>
      </c>
      <c r="AK98">
        <v>51011.065600000002</v>
      </c>
      <c r="AL98">
        <v>46054.184099999999</v>
      </c>
      <c r="AM98">
        <v>44265.028400000003</v>
      </c>
      <c r="AN98">
        <v>276650.65700000001</v>
      </c>
      <c r="AO98">
        <v>220818.05989999999</v>
      </c>
      <c r="AP98">
        <v>76830.526100000003</v>
      </c>
      <c r="AQ98">
        <v>7296.9750000000004</v>
      </c>
      <c r="AR98">
        <v>30503.1718</v>
      </c>
      <c r="AS98">
        <v>5960.2084000000004</v>
      </c>
      <c r="AT98">
        <v>17685.154500000001</v>
      </c>
      <c r="AU98">
        <v>45962.5288</v>
      </c>
      <c r="AV98">
        <v>8002.5924999999997</v>
      </c>
      <c r="AW98">
        <v>29409.8037</v>
      </c>
      <c r="AX98">
        <v>4676.0762999999997</v>
      </c>
      <c r="AY98">
        <v>20169.502499999999</v>
      </c>
      <c r="AZ98">
        <v>3733.3654000000001</v>
      </c>
      <c r="BA98">
        <v>12104.176600000001</v>
      </c>
      <c r="BB98">
        <v>16197.9449</v>
      </c>
      <c r="BC98">
        <v>3667.3751000000002</v>
      </c>
      <c r="BD98">
        <v>21992.170300000002</v>
      </c>
      <c r="BE98">
        <v>23325.3027</v>
      </c>
      <c r="BF98">
        <v>31978.528300000002</v>
      </c>
      <c r="BG98">
        <v>24839.9293</v>
      </c>
      <c r="BH98">
        <v>11993.1474</v>
      </c>
      <c r="BI98">
        <v>17261.130399999998</v>
      </c>
    </row>
    <row r="99" spans="1:61" x14ac:dyDescent="0.2">
      <c r="A99" s="1">
        <v>40499</v>
      </c>
      <c r="B99">
        <v>186604.76</v>
      </c>
      <c r="C99">
        <v>71187.230100000001</v>
      </c>
      <c r="D99">
        <v>4196.2712000000001</v>
      </c>
      <c r="E99">
        <v>56067.243199999997</v>
      </c>
      <c r="F99">
        <v>71073.305999999997</v>
      </c>
      <c r="G99">
        <v>2750.5529000000001</v>
      </c>
      <c r="H99">
        <v>51341.234400000001</v>
      </c>
      <c r="I99">
        <v>82798.431200000006</v>
      </c>
      <c r="J99">
        <v>38894.0556</v>
      </c>
      <c r="K99">
        <v>30198.499500000002</v>
      </c>
      <c r="L99">
        <v>195537.13860000001</v>
      </c>
      <c r="M99">
        <v>177104.94839999999</v>
      </c>
      <c r="N99">
        <v>145173.54639999999</v>
      </c>
      <c r="O99">
        <v>101334.72990000001</v>
      </c>
      <c r="P99">
        <v>28975.025699999998</v>
      </c>
      <c r="Q99">
        <v>104853.80349999999</v>
      </c>
      <c r="R99">
        <v>347986.83380000002</v>
      </c>
      <c r="S99">
        <v>165944.85140000001</v>
      </c>
      <c r="T99">
        <v>89343.541100000002</v>
      </c>
      <c r="U99">
        <v>101509.8542</v>
      </c>
      <c r="V99">
        <v>22904.595799999999</v>
      </c>
      <c r="W99">
        <v>194141.90960000001</v>
      </c>
      <c r="X99">
        <v>153161.72709999999</v>
      </c>
      <c r="Y99">
        <v>117189.4135</v>
      </c>
      <c r="Z99">
        <v>140981.58240000001</v>
      </c>
      <c r="AA99">
        <v>37958.095000000001</v>
      </c>
      <c r="AB99">
        <v>17970.207699999999</v>
      </c>
      <c r="AC99">
        <v>38860.817799999997</v>
      </c>
      <c r="AD99">
        <v>173178.75589999999</v>
      </c>
      <c r="AE99">
        <v>39668.1299</v>
      </c>
      <c r="AF99">
        <v>106197.9632</v>
      </c>
      <c r="AG99">
        <v>132003.99530000001</v>
      </c>
      <c r="AH99">
        <v>66495.960500000001</v>
      </c>
      <c r="AI99">
        <v>67999.699200000003</v>
      </c>
      <c r="AJ99">
        <v>38088.026700000002</v>
      </c>
      <c r="AK99">
        <v>51518.827899999997</v>
      </c>
      <c r="AL99">
        <v>45848.781600000002</v>
      </c>
      <c r="AM99">
        <v>44339.000699999997</v>
      </c>
      <c r="AN99">
        <v>275650.79220000003</v>
      </c>
      <c r="AO99">
        <v>218764.73430000001</v>
      </c>
      <c r="AP99">
        <v>77588.688299999994</v>
      </c>
      <c r="AQ99">
        <v>7416.08</v>
      </c>
      <c r="AR99">
        <v>30700.8024</v>
      </c>
      <c r="AS99">
        <v>5888.3986999999997</v>
      </c>
      <c r="AT99">
        <v>17797.7988</v>
      </c>
      <c r="AU99">
        <v>45599.951699999998</v>
      </c>
      <c r="AV99">
        <v>7919.9120999999996</v>
      </c>
      <c r="AW99">
        <v>29508.843199999999</v>
      </c>
      <c r="AX99">
        <v>4775.424</v>
      </c>
      <c r="AY99">
        <v>20369.0425</v>
      </c>
      <c r="AZ99">
        <v>3743.0243</v>
      </c>
      <c r="BA99">
        <v>12066.3783</v>
      </c>
      <c r="BB99">
        <v>16271.1849</v>
      </c>
      <c r="BC99">
        <v>3724.9373000000001</v>
      </c>
      <c r="BD99">
        <v>21845.7232</v>
      </c>
      <c r="BE99">
        <v>23298.811699999998</v>
      </c>
      <c r="BF99">
        <v>31794.020700000001</v>
      </c>
      <c r="BG99">
        <v>24642.5566</v>
      </c>
      <c r="BH99">
        <v>11990.7469</v>
      </c>
      <c r="BI99">
        <v>17155.469700000001</v>
      </c>
    </row>
    <row r="100" spans="1:61" x14ac:dyDescent="0.2">
      <c r="A100" s="1">
        <v>40500</v>
      </c>
      <c r="B100">
        <v>190765.03409999999</v>
      </c>
      <c r="C100">
        <v>71875.768599999996</v>
      </c>
      <c r="D100">
        <v>4217.5361000000003</v>
      </c>
      <c r="E100">
        <v>56569.463600000003</v>
      </c>
      <c r="F100">
        <v>73685.536099999998</v>
      </c>
      <c r="G100">
        <v>2787.8611999999998</v>
      </c>
      <c r="H100">
        <v>51407.846400000002</v>
      </c>
      <c r="I100">
        <v>83485.160499999998</v>
      </c>
      <c r="J100">
        <v>39410.158100000001</v>
      </c>
      <c r="K100">
        <v>30366.892599999999</v>
      </c>
      <c r="L100">
        <v>196300.81349999999</v>
      </c>
      <c r="M100">
        <v>179204.3432</v>
      </c>
      <c r="N100">
        <v>148238.63089999999</v>
      </c>
      <c r="O100">
        <v>102650.14780000001</v>
      </c>
      <c r="P100">
        <v>28711.301899999999</v>
      </c>
      <c r="Q100">
        <v>107865.69680000001</v>
      </c>
      <c r="R100">
        <v>354542.15740000003</v>
      </c>
      <c r="S100">
        <v>168681.75409999999</v>
      </c>
      <c r="T100">
        <v>90724.612099999998</v>
      </c>
      <c r="U100">
        <v>103010.6719</v>
      </c>
      <c r="V100">
        <v>23397.386200000001</v>
      </c>
      <c r="W100">
        <v>199822.2066</v>
      </c>
      <c r="X100">
        <v>155038.1342</v>
      </c>
      <c r="Y100">
        <v>117996.22530000001</v>
      </c>
      <c r="Z100">
        <v>144393.27369999999</v>
      </c>
      <c r="AA100">
        <v>38684.2762</v>
      </c>
      <c r="AB100">
        <v>18137.483499999998</v>
      </c>
      <c r="AC100">
        <v>39190.799200000001</v>
      </c>
      <c r="AD100">
        <v>175293.3713</v>
      </c>
      <c r="AE100">
        <v>40117.855799999998</v>
      </c>
      <c r="AF100">
        <v>108724.2855</v>
      </c>
      <c r="AG100">
        <v>134807.47820000001</v>
      </c>
      <c r="AH100">
        <v>67415.669699999999</v>
      </c>
      <c r="AI100">
        <v>69283.235100000005</v>
      </c>
      <c r="AJ100">
        <v>38805.785499999998</v>
      </c>
      <c r="AK100">
        <v>52750.151400000002</v>
      </c>
      <c r="AL100">
        <v>47396.636500000001</v>
      </c>
      <c r="AM100">
        <v>45216.805399999997</v>
      </c>
      <c r="AN100">
        <v>282925.03779999999</v>
      </c>
      <c r="AO100">
        <v>221053.33679999999</v>
      </c>
      <c r="AP100">
        <v>78828.386100000003</v>
      </c>
      <c r="AQ100">
        <v>7645.68</v>
      </c>
      <c r="AR100">
        <v>31737.3815</v>
      </c>
      <c r="AS100">
        <v>6000.9005999999999</v>
      </c>
      <c r="AT100">
        <v>18203.743299999998</v>
      </c>
      <c r="AU100">
        <v>47017.2984</v>
      </c>
      <c r="AV100">
        <v>7912.2968000000001</v>
      </c>
      <c r="AW100">
        <v>29885.1937</v>
      </c>
      <c r="AX100">
        <v>4827.6235999999999</v>
      </c>
      <c r="AY100">
        <v>20588.536499999998</v>
      </c>
      <c r="AZ100">
        <v>3763.2618000000002</v>
      </c>
      <c r="BA100">
        <v>12307.705900000001</v>
      </c>
      <c r="BB100">
        <v>16381.8964</v>
      </c>
      <c r="BC100">
        <v>3690.6214</v>
      </c>
      <c r="BD100">
        <v>21900.117900000001</v>
      </c>
      <c r="BE100">
        <v>23431.266599999999</v>
      </c>
      <c r="BF100">
        <v>31894.661199999999</v>
      </c>
      <c r="BG100">
        <v>24845.734400000001</v>
      </c>
      <c r="BH100">
        <v>12091.57</v>
      </c>
      <c r="BI100">
        <v>17318.763599999998</v>
      </c>
    </row>
    <row r="101" spans="1:61" x14ac:dyDescent="0.2">
      <c r="A101" s="1">
        <v>40501</v>
      </c>
      <c r="B101">
        <v>188932.72279999999</v>
      </c>
      <c r="C101">
        <v>70785.582599999994</v>
      </c>
      <c r="D101">
        <v>4327.4045999999998</v>
      </c>
      <c r="E101">
        <v>56527.246500000001</v>
      </c>
      <c r="F101">
        <v>73977.280100000004</v>
      </c>
      <c r="G101">
        <v>2890.4589000000001</v>
      </c>
      <c r="H101">
        <v>51990.701800000003</v>
      </c>
      <c r="I101">
        <v>84140.194699999993</v>
      </c>
      <c r="J101">
        <v>41006.252800000002</v>
      </c>
      <c r="K101">
        <v>30998.3668</v>
      </c>
      <c r="L101">
        <v>197791.7978</v>
      </c>
      <c r="M101">
        <v>179288.31899999999</v>
      </c>
      <c r="N101">
        <v>149353.20699999999</v>
      </c>
      <c r="O101">
        <v>102555.05740000001</v>
      </c>
      <c r="P101">
        <v>28776.151999999998</v>
      </c>
      <c r="Q101">
        <v>108518.87850000001</v>
      </c>
      <c r="R101">
        <v>355701.94540000003</v>
      </c>
      <c r="S101">
        <v>168923.24549999999</v>
      </c>
      <c r="T101">
        <v>90974.380300000004</v>
      </c>
      <c r="U101">
        <v>104279.5451</v>
      </c>
      <c r="V101">
        <v>23613.299599999998</v>
      </c>
      <c r="W101">
        <v>199810.0816</v>
      </c>
      <c r="X101">
        <v>154060.8388</v>
      </c>
      <c r="Y101">
        <v>117592.81939999999</v>
      </c>
      <c r="Z101">
        <v>144288.29860000001</v>
      </c>
      <c r="AA101">
        <v>38759.919999999998</v>
      </c>
      <c r="AB101">
        <v>18018.000800000002</v>
      </c>
      <c r="AC101">
        <v>39597.776400000002</v>
      </c>
      <c r="AD101">
        <v>175293.3713</v>
      </c>
      <c r="AE101">
        <v>39783.444199999998</v>
      </c>
      <c r="AF101">
        <v>108847.5208</v>
      </c>
      <c r="AG101">
        <v>134547.15479999999</v>
      </c>
      <c r="AH101">
        <v>68345.268200000006</v>
      </c>
      <c r="AI101">
        <v>69541.789000000004</v>
      </c>
      <c r="AJ101">
        <v>38836.992400000003</v>
      </c>
      <c r="AK101">
        <v>53295.995799999997</v>
      </c>
      <c r="AL101">
        <v>46648.384299999998</v>
      </c>
      <c r="AM101">
        <v>45280.914799999999</v>
      </c>
      <c r="AN101">
        <v>281365.61560000002</v>
      </c>
      <c r="AO101">
        <v>219791.3971</v>
      </c>
      <c r="AP101">
        <v>78941.085900000005</v>
      </c>
      <c r="AQ101">
        <v>7893.6480000000001</v>
      </c>
      <c r="AR101">
        <v>31919.3063</v>
      </c>
      <c r="AS101">
        <v>6048.7736999999997</v>
      </c>
      <c r="AT101">
        <v>18280.256399999998</v>
      </c>
      <c r="AU101">
        <v>47935.512999999999</v>
      </c>
      <c r="AV101">
        <v>7983.0102999999999</v>
      </c>
      <c r="AW101">
        <v>29880.241699999999</v>
      </c>
      <c r="AX101">
        <v>4926.9713000000002</v>
      </c>
      <c r="AY101">
        <v>20728.214499999998</v>
      </c>
      <c r="AZ101">
        <v>3790.3984999999998</v>
      </c>
      <c r="BA101">
        <v>12415.285599999999</v>
      </c>
      <c r="BB101">
        <v>16531.7827</v>
      </c>
      <c r="BC101">
        <v>3729.3652000000002</v>
      </c>
      <c r="BD101">
        <v>21745.3024</v>
      </c>
      <c r="BE101">
        <v>23325.3027</v>
      </c>
      <c r="BF101">
        <v>31928.2081</v>
      </c>
      <c r="BG101">
        <v>24822.5141</v>
      </c>
      <c r="BH101">
        <v>12115.575500000001</v>
      </c>
      <c r="BI101">
        <v>17169.877899999999</v>
      </c>
    </row>
    <row r="102" spans="1:61" x14ac:dyDescent="0.2">
      <c r="A102" s="1">
        <v>40504</v>
      </c>
      <c r="B102">
        <v>189057.435</v>
      </c>
      <c r="C102">
        <v>70670.826199999996</v>
      </c>
      <c r="D102">
        <v>4359.3019999999997</v>
      </c>
      <c r="E102">
        <v>56087.986299999997</v>
      </c>
      <c r="F102">
        <v>76477.301000000007</v>
      </c>
      <c r="G102">
        <v>3115.2413000000001</v>
      </c>
      <c r="H102">
        <v>51774.212699999996</v>
      </c>
      <c r="I102">
        <v>84013.4139</v>
      </c>
      <c r="J102">
        <v>41058.818800000001</v>
      </c>
      <c r="K102">
        <v>31335.1531</v>
      </c>
      <c r="L102">
        <v>197755.43229999999</v>
      </c>
      <c r="M102">
        <v>177916.7144</v>
      </c>
      <c r="N102">
        <v>149237.1053</v>
      </c>
      <c r="O102">
        <v>102539.209</v>
      </c>
      <c r="P102">
        <v>29078.785800000001</v>
      </c>
      <c r="Q102">
        <v>107920.1286</v>
      </c>
      <c r="R102">
        <v>353937.05060000002</v>
      </c>
      <c r="S102">
        <v>167937.1556</v>
      </c>
      <c r="T102">
        <v>90342.613700000002</v>
      </c>
      <c r="U102">
        <v>104238.6137</v>
      </c>
      <c r="V102">
        <v>23496.452399999998</v>
      </c>
      <c r="W102">
        <v>197748.79250000001</v>
      </c>
      <c r="X102">
        <v>150542.57560000001</v>
      </c>
      <c r="Y102">
        <v>113962.1663</v>
      </c>
      <c r="Z102">
        <v>141453.97039999999</v>
      </c>
      <c r="AA102">
        <v>37912.708700000003</v>
      </c>
      <c r="AB102">
        <v>17886.5697</v>
      </c>
      <c r="AC102">
        <v>40103.748</v>
      </c>
      <c r="AD102">
        <v>174716.658</v>
      </c>
      <c r="AE102">
        <v>39841.1014</v>
      </c>
      <c r="AF102">
        <v>109648.54979999999</v>
      </c>
      <c r="AG102">
        <v>133205.48800000001</v>
      </c>
      <c r="AH102">
        <v>68028.809099999999</v>
      </c>
      <c r="AI102">
        <v>69357.107600000003</v>
      </c>
      <c r="AJ102">
        <v>38735.57</v>
      </c>
      <c r="AK102">
        <v>53315.036899999999</v>
      </c>
      <c r="AL102">
        <v>46971.159800000001</v>
      </c>
      <c r="AM102">
        <v>44541.191700000003</v>
      </c>
      <c r="AN102">
        <v>287447.36190000002</v>
      </c>
      <c r="AO102">
        <v>220133.61799999999</v>
      </c>
      <c r="AP102">
        <v>77312.061600000001</v>
      </c>
      <c r="AQ102">
        <v>7898.24</v>
      </c>
      <c r="AR102">
        <v>31857.7922</v>
      </c>
      <c r="AS102">
        <v>6225.9044000000004</v>
      </c>
      <c r="AT102">
        <v>18171.862799999999</v>
      </c>
      <c r="AU102">
        <v>48034.397700000001</v>
      </c>
      <c r="AV102">
        <v>8130.9647000000004</v>
      </c>
      <c r="AW102">
        <v>30177.360400000001</v>
      </c>
      <c r="AX102">
        <v>4908.4488000000001</v>
      </c>
      <c r="AY102">
        <v>20684.315699999999</v>
      </c>
      <c r="AZ102">
        <v>3795.4578999999999</v>
      </c>
      <c r="BA102">
        <v>12313.521000000001</v>
      </c>
      <c r="BB102">
        <v>16693.591799999998</v>
      </c>
      <c r="BC102">
        <v>3747.0765999999999</v>
      </c>
      <c r="BD102">
        <v>21795.5128</v>
      </c>
      <c r="BE102">
        <v>23391.5301</v>
      </c>
      <c r="BF102">
        <v>32062.395400000001</v>
      </c>
      <c r="BG102">
        <v>24967.641</v>
      </c>
      <c r="BH102">
        <v>12125.1777</v>
      </c>
      <c r="BI102">
        <v>17285.1443</v>
      </c>
    </row>
    <row r="103" spans="1:61" x14ac:dyDescent="0.2">
      <c r="A103" s="1">
        <v>40505</v>
      </c>
      <c r="B103">
        <v>186432.0815</v>
      </c>
      <c r="C103">
        <v>69083.362399999998</v>
      </c>
      <c r="D103">
        <v>4284.8748999999998</v>
      </c>
      <c r="E103">
        <v>55404.773999999998</v>
      </c>
      <c r="F103">
        <v>75494.348400000003</v>
      </c>
      <c r="G103">
        <v>3224.3679999999999</v>
      </c>
      <c r="H103">
        <v>51474.458500000001</v>
      </c>
      <c r="I103">
        <v>83474.595499999996</v>
      </c>
      <c r="J103">
        <v>40743.4228</v>
      </c>
      <c r="K103">
        <v>30970.301299999999</v>
      </c>
      <c r="L103">
        <v>195173.48389999999</v>
      </c>
      <c r="M103">
        <v>175257.4809</v>
      </c>
      <c r="N103">
        <v>147727.78339999999</v>
      </c>
      <c r="O103">
        <v>101255.4878</v>
      </c>
      <c r="P103">
        <v>28923.1456</v>
      </c>
      <c r="Q103">
        <v>106631.90919999999</v>
      </c>
      <c r="R103">
        <v>347835.55709999998</v>
      </c>
      <c r="S103">
        <v>164516.02720000001</v>
      </c>
      <c r="T103">
        <v>88917.466</v>
      </c>
      <c r="U103">
        <v>102928.8092</v>
      </c>
      <c r="V103">
        <v>22531.1927</v>
      </c>
      <c r="W103">
        <v>195460.9344</v>
      </c>
      <c r="X103">
        <v>147102.49590000001</v>
      </c>
      <c r="Y103">
        <v>111844.2853</v>
      </c>
      <c r="Z103">
        <v>140666.65700000001</v>
      </c>
      <c r="AA103">
        <v>37307.557699999998</v>
      </c>
      <c r="AB103">
        <v>17802.931799999998</v>
      </c>
      <c r="AC103">
        <v>39652.773300000001</v>
      </c>
      <c r="AD103">
        <v>172656.96770000001</v>
      </c>
      <c r="AE103">
        <v>39299.124000000003</v>
      </c>
      <c r="AF103">
        <v>107245.4627</v>
      </c>
      <c r="AG103">
        <v>132724.8909</v>
      </c>
      <c r="AH103">
        <v>67405.780299999999</v>
      </c>
      <c r="AI103">
        <v>68498.339000000007</v>
      </c>
      <c r="AJ103">
        <v>38696.561300000001</v>
      </c>
      <c r="AK103">
        <v>52445.493999999999</v>
      </c>
      <c r="AL103">
        <v>46655.720099999999</v>
      </c>
      <c r="AM103">
        <v>43895.166899999997</v>
      </c>
      <c r="AN103">
        <v>283200.22989999998</v>
      </c>
      <c r="AO103">
        <v>214914.7488</v>
      </c>
      <c r="AP103">
        <v>76482.076400000005</v>
      </c>
      <c r="AQ103">
        <v>7714.56</v>
      </c>
      <c r="AR103">
        <v>30842.1541</v>
      </c>
      <c r="AS103">
        <v>6218.7235000000001</v>
      </c>
      <c r="AT103">
        <v>17974.204000000002</v>
      </c>
      <c r="AU103">
        <v>46475.787199999999</v>
      </c>
      <c r="AV103">
        <v>8060.2511999999997</v>
      </c>
      <c r="AW103">
        <v>30004.0412</v>
      </c>
      <c r="AX103">
        <v>4873.0878000000002</v>
      </c>
      <c r="AY103">
        <v>20412.941299999999</v>
      </c>
      <c r="AZ103">
        <v>3719.1071999999999</v>
      </c>
      <c r="BA103">
        <v>12112.899299999999</v>
      </c>
      <c r="BB103">
        <v>16487.498100000001</v>
      </c>
      <c r="BC103">
        <v>3743.7557000000002</v>
      </c>
      <c r="BD103">
        <v>21410.5661</v>
      </c>
      <c r="BE103">
        <v>23272.320800000001</v>
      </c>
      <c r="BF103">
        <v>31835.954300000001</v>
      </c>
      <c r="BG103">
        <v>24665.776999999998</v>
      </c>
      <c r="BH103">
        <v>12019.5535</v>
      </c>
      <c r="BI103">
        <v>17136.258600000001</v>
      </c>
    </row>
    <row r="104" spans="1:61" x14ac:dyDescent="0.2">
      <c r="A104" s="1">
        <v>40506</v>
      </c>
      <c r="B104">
        <v>190256.59169999999</v>
      </c>
      <c r="C104">
        <v>69816.428</v>
      </c>
      <c r="D104">
        <v>4352.2137000000002</v>
      </c>
      <c r="E104">
        <v>56046.500099999997</v>
      </c>
      <c r="F104">
        <v>79556.321400000001</v>
      </c>
      <c r="G104">
        <v>3308.3117000000002</v>
      </c>
      <c r="H104">
        <v>51890.783799999997</v>
      </c>
      <c r="I104">
        <v>83971.153600000005</v>
      </c>
      <c r="J104">
        <v>41350.321100000001</v>
      </c>
      <c r="K104">
        <v>31798.234199999999</v>
      </c>
      <c r="L104">
        <v>196409.9099</v>
      </c>
      <c r="M104">
        <v>175229.489</v>
      </c>
      <c r="N104">
        <v>150026.5968</v>
      </c>
      <c r="O104">
        <v>101952.8178</v>
      </c>
      <c r="P104">
        <v>29199.839400000001</v>
      </c>
      <c r="Q104">
        <v>107430.2424</v>
      </c>
      <c r="R104">
        <v>352373.85800000001</v>
      </c>
      <c r="S104">
        <v>166890.69279999999</v>
      </c>
      <c r="T104">
        <v>90283.844700000001</v>
      </c>
      <c r="U104">
        <v>105261.8985</v>
      </c>
      <c r="V104">
        <v>22810.61</v>
      </c>
      <c r="W104">
        <v>198557.3561</v>
      </c>
      <c r="X104">
        <v>149174.3621</v>
      </c>
      <c r="Y104">
        <v>113760.46339999999</v>
      </c>
      <c r="Z104">
        <v>142306.89319999999</v>
      </c>
      <c r="AA104">
        <v>38048.867700000003</v>
      </c>
      <c r="AB104">
        <v>18158.393</v>
      </c>
      <c r="AC104">
        <v>39795.765200000002</v>
      </c>
      <c r="AD104">
        <v>173810.39430000001</v>
      </c>
      <c r="AE104">
        <v>39460.564100000003</v>
      </c>
      <c r="AF104">
        <v>108292.96219999999</v>
      </c>
      <c r="AG104">
        <v>133698.1</v>
      </c>
      <c r="AH104">
        <v>68819.956699999995</v>
      </c>
      <c r="AI104">
        <v>70262.046600000001</v>
      </c>
      <c r="AJ104">
        <v>39328.501100000001</v>
      </c>
      <c r="AK104">
        <v>53752.981800000001</v>
      </c>
      <c r="AL104">
        <v>47983.500899999999</v>
      </c>
      <c r="AM104">
        <v>44753.245600000002</v>
      </c>
      <c r="AN104">
        <v>288763.69760000001</v>
      </c>
      <c r="AO104">
        <v>217053.62959999999</v>
      </c>
      <c r="AP104">
        <v>77680.790800000002</v>
      </c>
      <c r="AQ104">
        <v>7903.98</v>
      </c>
      <c r="AR104">
        <v>31122.239799999999</v>
      </c>
      <c r="AS104">
        <v>6295.3204999999998</v>
      </c>
      <c r="AT104">
        <v>18395.026099999999</v>
      </c>
      <c r="AU104">
        <v>47426.963400000001</v>
      </c>
      <c r="AV104">
        <v>8170.1291000000001</v>
      </c>
      <c r="AW104">
        <v>29682.162499999999</v>
      </c>
      <c r="AX104">
        <v>5011.1642000000002</v>
      </c>
      <c r="AY104">
        <v>20768.122500000001</v>
      </c>
      <c r="AZ104">
        <v>3694.2701999999999</v>
      </c>
      <c r="BA104">
        <v>12319.3361</v>
      </c>
      <c r="BB104">
        <v>16765.128499999999</v>
      </c>
      <c r="BC104">
        <v>3806.8526999999999</v>
      </c>
      <c r="BD104">
        <v>21544.460599999999</v>
      </c>
      <c r="BE104">
        <v>23391.5301</v>
      </c>
      <c r="BF104">
        <v>31877.8878</v>
      </c>
      <c r="BG104">
        <v>24398.743399999999</v>
      </c>
      <c r="BH104">
        <v>12115.575500000001</v>
      </c>
      <c r="BI104">
        <v>17299.552500000002</v>
      </c>
    </row>
    <row r="105" spans="1:61" x14ac:dyDescent="0.2">
      <c r="A105" s="1">
        <v>40508</v>
      </c>
      <c r="B105">
        <v>188667.3094</v>
      </c>
      <c r="C105">
        <v>69494.518800000005</v>
      </c>
      <c r="D105">
        <v>4320.3163999999997</v>
      </c>
      <c r="E105">
        <v>55739.587599999999</v>
      </c>
      <c r="F105">
        <v>79668.530599999998</v>
      </c>
      <c r="G105">
        <v>3294.3211000000001</v>
      </c>
      <c r="H105">
        <v>51624.335599999999</v>
      </c>
      <c r="I105">
        <v>82978.037299999996</v>
      </c>
      <c r="J105">
        <v>41077.933700000001</v>
      </c>
      <c r="K105">
        <v>31208.858199999999</v>
      </c>
      <c r="L105">
        <v>195428.0422</v>
      </c>
      <c r="M105">
        <v>173913.8682</v>
      </c>
      <c r="N105">
        <v>148865.57999999999</v>
      </c>
      <c r="O105">
        <v>101271.33620000001</v>
      </c>
      <c r="P105">
        <v>29061.4925</v>
      </c>
      <c r="Q105">
        <v>106650.0531</v>
      </c>
      <c r="R105">
        <v>349096.19620000001</v>
      </c>
      <c r="S105">
        <v>165119.75570000001</v>
      </c>
      <c r="T105">
        <v>89343.541100000002</v>
      </c>
      <c r="U105">
        <v>103665.5742</v>
      </c>
      <c r="V105">
        <v>22587.0762</v>
      </c>
      <c r="W105">
        <v>196992.93470000001</v>
      </c>
      <c r="X105">
        <v>146594.30239999999</v>
      </c>
      <c r="Y105">
        <v>112146.8398</v>
      </c>
      <c r="Z105">
        <v>139879.3437</v>
      </c>
      <c r="AA105">
        <v>37368.072800000002</v>
      </c>
      <c r="AB105">
        <v>17982.155900000002</v>
      </c>
      <c r="AC105">
        <v>39465.783799999997</v>
      </c>
      <c r="AD105">
        <v>171091.60310000001</v>
      </c>
      <c r="AE105">
        <v>39287.592600000004</v>
      </c>
      <c r="AF105">
        <v>107183.84510000001</v>
      </c>
      <c r="AG105">
        <v>132084.09479999999</v>
      </c>
      <c r="AH105">
        <v>68335.378800000006</v>
      </c>
      <c r="AI105">
        <v>69514.086800000005</v>
      </c>
      <c r="AJ105">
        <v>39110.052799999998</v>
      </c>
      <c r="AK105">
        <v>53397.548199999997</v>
      </c>
      <c r="AL105">
        <v>47536.0167</v>
      </c>
      <c r="AM105">
        <v>44432.699000000001</v>
      </c>
      <c r="AN105">
        <v>289648.89899999998</v>
      </c>
      <c r="AO105">
        <v>216796.9639</v>
      </c>
      <c r="AP105">
        <v>77332.446500000005</v>
      </c>
      <c r="AQ105">
        <v>7829.36</v>
      </c>
      <c r="AR105">
        <v>30776.713500000002</v>
      </c>
      <c r="AS105">
        <v>6472.4512000000004</v>
      </c>
      <c r="AT105">
        <v>18346.251100000001</v>
      </c>
      <c r="AU105">
        <v>46108.501300000004</v>
      </c>
      <c r="AV105">
        <v>8130.9647000000004</v>
      </c>
      <c r="AW105">
        <v>28988.885399999999</v>
      </c>
      <c r="AX105">
        <v>5011.1642000000002</v>
      </c>
      <c r="AY105">
        <v>20660.370900000002</v>
      </c>
      <c r="AZ105">
        <v>3677.7121999999999</v>
      </c>
      <c r="BA105">
        <v>12267</v>
      </c>
      <c r="BB105">
        <v>16693.591799999998</v>
      </c>
      <c r="BC105">
        <v>3807.9596999999999</v>
      </c>
      <c r="BD105">
        <v>21247.3822</v>
      </c>
      <c r="BE105">
        <v>23206.0933</v>
      </c>
      <c r="BF105">
        <v>31726.927</v>
      </c>
      <c r="BG105">
        <v>24288.446899999999</v>
      </c>
      <c r="BH105">
        <v>12062.7634</v>
      </c>
      <c r="BI105">
        <v>17217.905599999998</v>
      </c>
    </row>
    <row r="106" spans="1:61" x14ac:dyDescent="0.2">
      <c r="A106" s="1">
        <v>40511</v>
      </c>
      <c r="B106">
        <v>186144.28390000001</v>
      </c>
      <c r="C106">
        <v>68964.315400000007</v>
      </c>
      <c r="D106">
        <v>4313.2281000000003</v>
      </c>
      <c r="E106">
        <v>55593.654799999997</v>
      </c>
      <c r="F106">
        <v>80561.715800000005</v>
      </c>
      <c r="G106">
        <v>3201.9830999999999</v>
      </c>
      <c r="H106">
        <v>51108.092199999999</v>
      </c>
      <c r="I106">
        <v>82682.215400000001</v>
      </c>
      <c r="J106">
        <v>40695.635499999997</v>
      </c>
      <c r="K106">
        <v>31377.251400000001</v>
      </c>
      <c r="L106">
        <v>195828.0624</v>
      </c>
      <c r="M106">
        <v>173913.8682</v>
      </c>
      <c r="N106">
        <v>147193.7157</v>
      </c>
      <c r="O106">
        <v>101445.66869999999</v>
      </c>
      <c r="P106">
        <v>28953.409</v>
      </c>
      <c r="Q106">
        <v>104908.2353</v>
      </c>
      <c r="R106">
        <v>350205.55869999999</v>
      </c>
      <c r="S106">
        <v>164395.28150000001</v>
      </c>
      <c r="T106">
        <v>89152.541899999997</v>
      </c>
      <c r="U106">
        <v>105057.24159999999</v>
      </c>
      <c r="V106">
        <v>22663.280900000002</v>
      </c>
      <c r="W106">
        <v>197020.345</v>
      </c>
      <c r="X106">
        <v>148197.0667</v>
      </c>
      <c r="Y106">
        <v>114063.0178</v>
      </c>
      <c r="Z106">
        <v>142766.1594</v>
      </c>
      <c r="AA106">
        <v>37700.9058</v>
      </c>
      <c r="AB106">
        <v>17958.259399999999</v>
      </c>
      <c r="AC106">
        <v>40246.7399</v>
      </c>
      <c r="AD106">
        <v>170020.56419999999</v>
      </c>
      <c r="AE106">
        <v>39080.0268</v>
      </c>
      <c r="AF106">
        <v>106875.757</v>
      </c>
      <c r="AG106">
        <v>132644.79139999999</v>
      </c>
      <c r="AH106">
        <v>69106.747799999997</v>
      </c>
      <c r="AI106">
        <v>69070.8514</v>
      </c>
      <c r="AJ106">
        <v>38954.018300000003</v>
      </c>
      <c r="AK106">
        <v>53105.584900000002</v>
      </c>
      <c r="AL106">
        <v>47213.241300000002</v>
      </c>
      <c r="AM106">
        <v>44703.930800000002</v>
      </c>
      <c r="AN106">
        <v>290667.10989999998</v>
      </c>
      <c r="AO106">
        <v>216540.29819999999</v>
      </c>
      <c r="AP106">
        <v>76010.786999999997</v>
      </c>
      <c r="AQ106">
        <v>7892.5</v>
      </c>
      <c r="AR106">
        <v>30830.374800000001</v>
      </c>
      <c r="AS106">
        <v>6443.7272999999996</v>
      </c>
      <c r="AT106">
        <v>18389.106199999998</v>
      </c>
      <c r="AU106">
        <v>47700.073400000001</v>
      </c>
      <c r="AV106">
        <v>8074.3939</v>
      </c>
      <c r="AW106">
        <v>28766.046399999999</v>
      </c>
      <c r="AX106">
        <v>4964.0162</v>
      </c>
      <c r="AY106">
        <v>20281.244900000002</v>
      </c>
      <c r="AZ106">
        <v>3648.7357999999999</v>
      </c>
      <c r="BA106">
        <v>12101.269</v>
      </c>
      <c r="BB106">
        <v>16599.912899999999</v>
      </c>
      <c r="BC106">
        <v>3797.9969999999998</v>
      </c>
      <c r="BD106">
        <v>21213.908599999999</v>
      </c>
      <c r="BE106">
        <v>23192.8478</v>
      </c>
      <c r="BF106">
        <v>31492.099099999999</v>
      </c>
      <c r="BG106">
        <v>24154.930100000001</v>
      </c>
      <c r="BH106">
        <v>11973.942999999999</v>
      </c>
      <c r="BI106">
        <v>17136.258600000001</v>
      </c>
    </row>
    <row r="107" spans="1:61" x14ac:dyDescent="0.2">
      <c r="A107" s="1">
        <v>40512</v>
      </c>
      <c r="B107">
        <v>177702.2212</v>
      </c>
      <c r="C107">
        <v>69134.737899999993</v>
      </c>
      <c r="D107">
        <v>4306.1397999999999</v>
      </c>
      <c r="E107">
        <v>55137.595999999998</v>
      </c>
      <c r="F107">
        <v>78725.973299999998</v>
      </c>
      <c r="G107">
        <v>3295.2538</v>
      </c>
      <c r="H107">
        <v>50308.7477</v>
      </c>
      <c r="I107">
        <v>82724.475699999995</v>
      </c>
      <c r="J107">
        <v>41159.171999999999</v>
      </c>
      <c r="K107">
        <v>31854.3652</v>
      </c>
      <c r="L107">
        <v>196700.83369999999</v>
      </c>
      <c r="M107">
        <v>170946.72349999999</v>
      </c>
      <c r="N107">
        <v>146682.8683</v>
      </c>
      <c r="O107">
        <v>102428.27009999999</v>
      </c>
      <c r="P107">
        <v>29230.102699999999</v>
      </c>
      <c r="Q107">
        <v>103220.8493</v>
      </c>
      <c r="R107">
        <v>350760.23989999999</v>
      </c>
      <c r="S107">
        <v>162946.33300000001</v>
      </c>
      <c r="T107">
        <v>88403.237399999998</v>
      </c>
      <c r="U107">
        <v>105521.13069999999</v>
      </c>
      <c r="V107">
        <v>22594.696599999999</v>
      </c>
      <c r="W107">
        <v>197627.06080000001</v>
      </c>
      <c r="X107">
        <v>146203.3842</v>
      </c>
      <c r="Y107">
        <v>110432.36470000001</v>
      </c>
      <c r="Z107">
        <v>142818.64689999999</v>
      </c>
      <c r="AA107">
        <v>37004.982199999999</v>
      </c>
      <c r="AB107">
        <v>17958.259399999999</v>
      </c>
      <c r="AC107">
        <v>40169.744200000001</v>
      </c>
      <c r="AD107">
        <v>169031.9129</v>
      </c>
      <c r="AE107">
        <v>38814.803800000002</v>
      </c>
      <c r="AF107">
        <v>106197.9632</v>
      </c>
      <c r="AG107">
        <v>130562.2041</v>
      </c>
      <c r="AH107">
        <v>69353.981400000004</v>
      </c>
      <c r="AI107">
        <v>69504.852799999993</v>
      </c>
      <c r="AJ107">
        <v>38782.380299999997</v>
      </c>
      <c r="AK107">
        <v>53695.8586</v>
      </c>
      <c r="AL107">
        <v>46780.428800000002</v>
      </c>
      <c r="AM107">
        <v>44437.630499999999</v>
      </c>
      <c r="AN107">
        <v>285420.11320000002</v>
      </c>
      <c r="AO107">
        <v>216091.13320000001</v>
      </c>
      <c r="AP107">
        <v>75662.4427</v>
      </c>
      <c r="AQ107">
        <v>7811.5659999999998</v>
      </c>
      <c r="AR107">
        <v>31022.770100000002</v>
      </c>
      <c r="AS107">
        <v>6249.8410000000003</v>
      </c>
      <c r="AT107">
        <v>18474.816299999999</v>
      </c>
      <c r="AU107">
        <v>47709.491000000002</v>
      </c>
      <c r="AV107">
        <v>8068.9543999999996</v>
      </c>
      <c r="AW107">
        <v>29132.4928</v>
      </c>
      <c r="AX107">
        <v>4915.1842999999999</v>
      </c>
      <c r="AY107">
        <v>20181.474900000001</v>
      </c>
      <c r="AZ107">
        <v>3569.1653999999999</v>
      </c>
      <c r="BA107">
        <v>12078.0085</v>
      </c>
      <c r="BB107">
        <v>16453.433000000001</v>
      </c>
      <c r="BC107">
        <v>3769.2159000000001</v>
      </c>
      <c r="BD107">
        <v>21180.435000000001</v>
      </c>
      <c r="BE107">
        <v>23245.8298</v>
      </c>
      <c r="BF107">
        <v>31634.673200000001</v>
      </c>
      <c r="BG107">
        <v>24108.4895</v>
      </c>
      <c r="BH107">
        <v>12024.354600000001</v>
      </c>
      <c r="BI107">
        <v>17097.836500000001</v>
      </c>
    </row>
    <row r="108" spans="1:61" x14ac:dyDescent="0.2">
      <c r="A108" s="1">
        <v>40513</v>
      </c>
      <c r="B108">
        <v>180465.07810000001</v>
      </c>
      <c r="C108">
        <v>70289.823900000003</v>
      </c>
      <c r="D108">
        <v>4394.7434999999996</v>
      </c>
      <c r="E108">
        <v>57266.261100000003</v>
      </c>
      <c r="F108">
        <v>79242.135599999994</v>
      </c>
      <c r="G108">
        <v>3203.8485000000001</v>
      </c>
      <c r="H108">
        <v>52640.169300000001</v>
      </c>
      <c r="I108">
        <v>83770.417300000001</v>
      </c>
      <c r="J108">
        <v>41880.759700000002</v>
      </c>
      <c r="K108">
        <v>32775.095000000001</v>
      </c>
      <c r="L108">
        <v>198919.1274</v>
      </c>
      <c r="M108">
        <v>173969.85209999999</v>
      </c>
      <c r="N108">
        <v>150235.57980000001</v>
      </c>
      <c r="O108">
        <v>104013.111</v>
      </c>
      <c r="P108">
        <v>29532.7366</v>
      </c>
      <c r="Q108">
        <v>104690.50810000001</v>
      </c>
      <c r="R108">
        <v>359685.56520000001</v>
      </c>
      <c r="S108">
        <v>166427.83420000001</v>
      </c>
      <c r="T108">
        <v>91753.069199999998</v>
      </c>
      <c r="U108">
        <v>110310.10370000001</v>
      </c>
      <c r="V108">
        <v>23275.458699999999</v>
      </c>
      <c r="W108">
        <v>199525.43969999999</v>
      </c>
      <c r="X108">
        <v>149135.2703</v>
      </c>
      <c r="Y108">
        <v>113861.31479999999</v>
      </c>
      <c r="Z108">
        <v>144498.2488</v>
      </c>
      <c r="AA108">
        <v>37700.9058</v>
      </c>
      <c r="AB108">
        <v>18746.845600000001</v>
      </c>
      <c r="AC108">
        <v>41434.673199999997</v>
      </c>
      <c r="AD108">
        <v>171421.15359999999</v>
      </c>
      <c r="AE108">
        <v>39506.6898</v>
      </c>
      <c r="AF108">
        <v>108015.6829</v>
      </c>
      <c r="AG108">
        <v>133778.19949999999</v>
      </c>
      <c r="AH108">
        <v>70649.485700000005</v>
      </c>
      <c r="AI108">
        <v>72265.84</v>
      </c>
      <c r="AJ108">
        <v>39695.1823</v>
      </c>
      <c r="AK108">
        <v>55504.761599999998</v>
      </c>
      <c r="AL108">
        <v>48210.910799999998</v>
      </c>
      <c r="AM108">
        <v>45083.655299999999</v>
      </c>
      <c r="AN108">
        <v>290235.97560000001</v>
      </c>
      <c r="AO108">
        <v>222785.8303</v>
      </c>
      <c r="AP108">
        <v>77066.065499999997</v>
      </c>
      <c r="AQ108">
        <v>8156.54</v>
      </c>
      <c r="AR108">
        <v>32483.404299999998</v>
      </c>
      <c r="AS108">
        <v>6429.3653999999997</v>
      </c>
      <c r="AT108">
        <v>18511.2431</v>
      </c>
      <c r="AU108">
        <v>49673.057699999998</v>
      </c>
      <c r="AV108">
        <v>8266.9521999999997</v>
      </c>
      <c r="AW108">
        <v>29538.555100000001</v>
      </c>
      <c r="AX108">
        <v>4990.9579000000003</v>
      </c>
      <c r="AY108">
        <v>20365.0517</v>
      </c>
      <c r="AZ108">
        <v>3661.1541999999999</v>
      </c>
      <c r="BA108">
        <v>12205.941199999999</v>
      </c>
      <c r="BB108">
        <v>16727.656900000002</v>
      </c>
      <c r="BC108">
        <v>3763.6810999999998</v>
      </c>
      <c r="BD108">
        <v>21310.1453</v>
      </c>
      <c r="BE108">
        <v>23550.475999999999</v>
      </c>
      <c r="BF108">
        <v>32062.395400000001</v>
      </c>
      <c r="BG108">
        <v>24410.353500000001</v>
      </c>
      <c r="BH108">
        <v>12134.7799</v>
      </c>
      <c r="BI108">
        <v>17482.057499999999</v>
      </c>
    </row>
    <row r="109" spans="1:61" x14ac:dyDescent="0.2">
      <c r="A109" s="1">
        <v>40514</v>
      </c>
      <c r="B109">
        <v>182853.79810000001</v>
      </c>
      <c r="C109">
        <v>70706.412299999996</v>
      </c>
      <c r="D109">
        <v>4384.1109999999999</v>
      </c>
      <c r="E109">
        <v>57038.0867</v>
      </c>
      <c r="F109">
        <v>79233.158899999995</v>
      </c>
      <c r="G109">
        <v>3017.3071</v>
      </c>
      <c r="H109">
        <v>54671.057800000002</v>
      </c>
      <c r="I109">
        <v>83865.502900000007</v>
      </c>
      <c r="J109">
        <v>41971.555500000002</v>
      </c>
      <c r="K109">
        <v>34389.699699999997</v>
      </c>
      <c r="L109">
        <v>199100.95480000001</v>
      </c>
      <c r="M109">
        <v>174557.6827</v>
      </c>
      <c r="N109">
        <v>150699.9866</v>
      </c>
      <c r="O109">
        <v>103331.62940000001</v>
      </c>
      <c r="P109">
        <v>29835.3704</v>
      </c>
      <c r="Q109">
        <v>105107.8186</v>
      </c>
      <c r="R109">
        <v>360441.94870000001</v>
      </c>
      <c r="S109">
        <v>170050.20540000001</v>
      </c>
      <c r="T109">
        <v>93589.599799999996</v>
      </c>
      <c r="U109">
        <v>110160.02190000001</v>
      </c>
      <c r="V109">
        <v>23841.913700000001</v>
      </c>
      <c r="W109">
        <v>201153.99100000001</v>
      </c>
      <c r="X109">
        <v>153669.92069999999</v>
      </c>
      <c r="Y109">
        <v>117794.5223</v>
      </c>
      <c r="Z109">
        <v>151059.1936</v>
      </c>
      <c r="AA109">
        <v>38744.791299999997</v>
      </c>
      <c r="AB109">
        <v>19308.4146</v>
      </c>
      <c r="AC109">
        <v>41852.649700000002</v>
      </c>
      <c r="AD109">
        <v>171915.4792</v>
      </c>
      <c r="AE109">
        <v>39495.1584</v>
      </c>
      <c r="AF109">
        <v>108508.62390000001</v>
      </c>
      <c r="AG109">
        <v>133686.0851</v>
      </c>
      <c r="AH109">
        <v>71064.838199999998</v>
      </c>
      <c r="AI109">
        <v>72672.1391</v>
      </c>
      <c r="AJ109">
        <v>39937.035799999998</v>
      </c>
      <c r="AK109">
        <v>56247.363899999997</v>
      </c>
      <c r="AL109">
        <v>48849.125899999999</v>
      </c>
      <c r="AM109">
        <v>46188.308400000002</v>
      </c>
      <c r="AN109">
        <v>291841.26309999998</v>
      </c>
      <c r="AO109">
        <v>230058.0252</v>
      </c>
      <c r="AP109">
        <v>78889.750700000004</v>
      </c>
      <c r="AQ109">
        <v>8254.1200000000008</v>
      </c>
      <c r="AR109">
        <v>32614.285500000002</v>
      </c>
      <c r="AS109">
        <v>6800.3823000000002</v>
      </c>
      <c r="AT109">
        <v>18991.219799999999</v>
      </c>
      <c r="AU109">
        <v>50685.448199999999</v>
      </c>
      <c r="AV109">
        <v>8290.8860000000004</v>
      </c>
      <c r="AW109">
        <v>29964.425299999999</v>
      </c>
      <c r="AX109">
        <v>5134.0859</v>
      </c>
      <c r="AY109">
        <v>20676.3341</v>
      </c>
      <c r="AZ109">
        <v>3749.4634999999998</v>
      </c>
      <c r="BA109">
        <v>12409.470499999999</v>
      </c>
      <c r="BB109">
        <v>16911.6083</v>
      </c>
      <c r="BC109">
        <v>3774.7507000000001</v>
      </c>
      <c r="BD109">
        <v>21435.671399999999</v>
      </c>
      <c r="BE109">
        <v>23523.985000000001</v>
      </c>
      <c r="BF109">
        <v>31936.594799999999</v>
      </c>
      <c r="BG109">
        <v>24439.3789</v>
      </c>
      <c r="BH109">
        <v>12245.2052</v>
      </c>
      <c r="BI109">
        <v>17328.3691</v>
      </c>
    </row>
    <row r="110" spans="1:61" x14ac:dyDescent="0.2">
      <c r="A110" s="1">
        <v>40515</v>
      </c>
      <c r="B110">
        <v>183231.13269999999</v>
      </c>
      <c r="C110">
        <v>71179.808199999999</v>
      </c>
      <c r="D110">
        <v>4380.5668999999998</v>
      </c>
      <c r="E110">
        <v>56981.553599999999</v>
      </c>
      <c r="F110">
        <v>78851.647599999997</v>
      </c>
      <c r="G110">
        <v>2937.0943000000002</v>
      </c>
      <c r="H110">
        <v>54867.7163</v>
      </c>
      <c r="I110">
        <v>84266.9755</v>
      </c>
      <c r="J110">
        <v>41828.193700000003</v>
      </c>
      <c r="K110">
        <v>34306.899400000002</v>
      </c>
      <c r="L110">
        <v>198628.20360000001</v>
      </c>
      <c r="M110">
        <v>174473.70689999999</v>
      </c>
      <c r="N110">
        <v>149771.17310000001</v>
      </c>
      <c r="O110">
        <v>103284.0842</v>
      </c>
      <c r="P110">
        <v>29567.3233</v>
      </c>
      <c r="Q110">
        <v>105452.5534</v>
      </c>
      <c r="R110">
        <v>358979.60720000003</v>
      </c>
      <c r="S110">
        <v>170835.05249999999</v>
      </c>
      <c r="T110">
        <v>93912.829199999993</v>
      </c>
      <c r="U110">
        <v>112888.78140000001</v>
      </c>
      <c r="V110">
        <v>23811.431799999998</v>
      </c>
      <c r="W110">
        <v>200040.61550000001</v>
      </c>
      <c r="X110">
        <v>154842.67509999999</v>
      </c>
      <c r="Y110">
        <v>119609.8489</v>
      </c>
      <c r="Z110">
        <v>152476.35769999999</v>
      </c>
      <c r="AA110">
        <v>38790.177600000003</v>
      </c>
      <c r="AB110">
        <v>19272.569800000001</v>
      </c>
      <c r="AC110">
        <v>41599.663999999997</v>
      </c>
      <c r="AD110">
        <v>171805.62909999999</v>
      </c>
      <c r="AE110">
        <v>39368.312599999997</v>
      </c>
      <c r="AF110">
        <v>108755.0943</v>
      </c>
      <c r="AG110">
        <v>133926.3836</v>
      </c>
      <c r="AH110">
        <v>71005.502099999998</v>
      </c>
      <c r="AI110">
        <v>72709.075400000002</v>
      </c>
      <c r="AJ110">
        <v>40139.880700000002</v>
      </c>
      <c r="AK110">
        <v>56729.737999999998</v>
      </c>
      <c r="AL110">
        <v>48812.446799999998</v>
      </c>
      <c r="AM110">
        <v>46627.210700000003</v>
      </c>
      <c r="AN110">
        <v>291189.97499999998</v>
      </c>
      <c r="AO110">
        <v>231170.2433</v>
      </c>
      <c r="AP110">
        <v>79248.340400000001</v>
      </c>
      <c r="AQ110">
        <v>8489.4599999999991</v>
      </c>
      <c r="AR110">
        <v>32599.888500000001</v>
      </c>
      <c r="AS110">
        <v>6355.1620000000003</v>
      </c>
      <c r="AT110">
        <v>18772.659</v>
      </c>
      <c r="AU110">
        <v>51302.3001</v>
      </c>
      <c r="AV110">
        <v>8380.0938000000006</v>
      </c>
      <c r="AW110">
        <v>30880.541399999998</v>
      </c>
      <c r="AX110">
        <v>5179.5501000000004</v>
      </c>
      <c r="AY110">
        <v>20584.545699999999</v>
      </c>
      <c r="AZ110">
        <v>3798.6774999999998</v>
      </c>
      <c r="BA110">
        <v>12293.168100000001</v>
      </c>
      <c r="BB110">
        <v>16892.872500000001</v>
      </c>
      <c r="BC110">
        <v>3765.895</v>
      </c>
      <c r="BD110">
        <v>21381.276699999999</v>
      </c>
      <c r="BE110">
        <v>23563.7215</v>
      </c>
      <c r="BF110">
        <v>31970.141599999999</v>
      </c>
      <c r="BG110">
        <v>24625.1414</v>
      </c>
      <c r="BH110">
        <v>12240.4041</v>
      </c>
      <c r="BI110">
        <v>17285.1443</v>
      </c>
    </row>
    <row r="111" spans="1:61" x14ac:dyDescent="0.2">
      <c r="A111" s="1">
        <v>40518</v>
      </c>
      <c r="B111">
        <v>184945.12719999999</v>
      </c>
      <c r="C111">
        <v>71123.000700000004</v>
      </c>
      <c r="D111">
        <v>4401.8317999999999</v>
      </c>
      <c r="E111">
        <v>56700.263700000003</v>
      </c>
      <c r="F111">
        <v>79915.390799999994</v>
      </c>
      <c r="G111">
        <v>2827.0349000000001</v>
      </c>
      <c r="H111">
        <v>54638.2814</v>
      </c>
      <c r="I111">
        <v>84076.804300000003</v>
      </c>
      <c r="J111">
        <v>41923.768300000003</v>
      </c>
      <c r="K111">
        <v>34251.6993</v>
      </c>
      <c r="L111">
        <v>194093.07399999999</v>
      </c>
      <c r="M111">
        <v>173717.9247</v>
      </c>
      <c r="N111">
        <v>148586.93590000001</v>
      </c>
      <c r="O111">
        <v>102586.7542</v>
      </c>
      <c r="P111">
        <v>29913.190500000001</v>
      </c>
      <c r="Q111">
        <v>106196.45480000001</v>
      </c>
      <c r="R111">
        <v>359584.71399999998</v>
      </c>
      <c r="S111">
        <v>170955.79829999999</v>
      </c>
      <c r="T111">
        <v>94294.827600000004</v>
      </c>
      <c r="U111">
        <v>113052.507</v>
      </c>
      <c r="V111">
        <v>23974.001899999999</v>
      </c>
      <c r="W111">
        <v>198831.6201</v>
      </c>
      <c r="X111">
        <v>155995.8836</v>
      </c>
      <c r="Y111">
        <v>117391.1164</v>
      </c>
      <c r="Z111">
        <v>150862.3653</v>
      </c>
      <c r="AA111">
        <v>38638.889900000002</v>
      </c>
      <c r="AB111">
        <v>19368.155999999999</v>
      </c>
      <c r="AC111">
        <v>41016.6967</v>
      </c>
      <c r="AD111">
        <v>170816.97779999999</v>
      </c>
      <c r="AE111">
        <v>39172.278299999998</v>
      </c>
      <c r="AF111">
        <v>108601.0503</v>
      </c>
      <c r="AG111">
        <v>134647.27919999999</v>
      </c>
      <c r="AH111">
        <v>70896.719299999997</v>
      </c>
      <c r="AI111">
        <v>72404.3511</v>
      </c>
      <c r="AJ111">
        <v>39921.4323</v>
      </c>
      <c r="AK111">
        <v>56615.491499999996</v>
      </c>
      <c r="AL111">
        <v>48849.125899999999</v>
      </c>
      <c r="AM111">
        <v>46563.1014</v>
      </c>
      <c r="AN111">
        <v>293675.87729999999</v>
      </c>
      <c r="AO111">
        <v>229630.24909999999</v>
      </c>
      <c r="AP111">
        <v>80231.900999999998</v>
      </c>
      <c r="AQ111">
        <v>8330.1749999999993</v>
      </c>
      <c r="AR111">
        <v>33133.883800000003</v>
      </c>
      <c r="AS111">
        <v>6426.9717000000001</v>
      </c>
      <c r="AT111">
        <v>18789.800999999999</v>
      </c>
      <c r="AU111">
        <v>51749.635399999999</v>
      </c>
      <c r="AV111">
        <v>8373.5663999999997</v>
      </c>
      <c r="AW111">
        <v>31420.307199999999</v>
      </c>
      <c r="AX111">
        <v>5273.8462</v>
      </c>
      <c r="AY111">
        <v>20660.370900000002</v>
      </c>
      <c r="AZ111">
        <v>3858.9301999999998</v>
      </c>
      <c r="BA111">
        <v>12429.823399999999</v>
      </c>
      <c r="BB111">
        <v>16851.994500000001</v>
      </c>
      <c r="BC111">
        <v>3962.5590999999999</v>
      </c>
      <c r="BD111">
        <v>21301.776900000001</v>
      </c>
      <c r="BE111">
        <v>23418.021100000002</v>
      </c>
      <c r="BF111">
        <v>31936.594799999999</v>
      </c>
      <c r="BG111">
        <v>24404.5484</v>
      </c>
      <c r="BH111">
        <v>12228.4013</v>
      </c>
      <c r="BI111">
        <v>17193.891800000001</v>
      </c>
    </row>
    <row r="112" spans="1:61" x14ac:dyDescent="0.2">
      <c r="A112" s="1">
        <v>40519</v>
      </c>
      <c r="B112">
        <v>187752.75260000001</v>
      </c>
      <c r="C112">
        <v>70687.476500000004</v>
      </c>
      <c r="D112">
        <v>4345.1253999999999</v>
      </c>
      <c r="E112">
        <v>57176.130599999997</v>
      </c>
      <c r="F112">
        <v>79340.879700000005</v>
      </c>
      <c r="G112">
        <v>2943.6232</v>
      </c>
      <c r="H112">
        <v>54982.433799999999</v>
      </c>
      <c r="I112">
        <v>84879.749400000001</v>
      </c>
      <c r="J112">
        <v>41665.716999999997</v>
      </c>
      <c r="K112">
        <v>34707.100599999998</v>
      </c>
      <c r="L112">
        <v>196230.27069999999</v>
      </c>
      <c r="M112">
        <v>173969.85209999999</v>
      </c>
      <c r="N112">
        <v>148935.24100000001</v>
      </c>
      <c r="O112">
        <v>102507.5122</v>
      </c>
      <c r="P112">
        <v>30107.7408</v>
      </c>
      <c r="Q112">
        <v>107774.9771</v>
      </c>
      <c r="R112">
        <v>360341.09749999997</v>
      </c>
      <c r="S112">
        <v>173672.57670000001</v>
      </c>
      <c r="T112">
        <v>94573.980200000005</v>
      </c>
      <c r="U112">
        <v>110514.76059999999</v>
      </c>
      <c r="V112">
        <v>23549.795699999999</v>
      </c>
      <c r="W112">
        <v>197360.48560000001</v>
      </c>
      <c r="X112">
        <v>153435.36979999999</v>
      </c>
      <c r="Y112">
        <v>116685.15609999999</v>
      </c>
      <c r="Z112">
        <v>149432.07930000001</v>
      </c>
      <c r="AA112">
        <v>38820.435100000002</v>
      </c>
      <c r="AB112">
        <v>19439.845600000001</v>
      </c>
      <c r="AC112">
        <v>40444.728799999997</v>
      </c>
      <c r="AD112">
        <v>171119.06570000001</v>
      </c>
      <c r="AE112">
        <v>39333.7183</v>
      </c>
      <c r="AF112">
        <v>108970.75599999999</v>
      </c>
      <c r="AG112">
        <v>134326.8812</v>
      </c>
      <c r="AH112">
        <v>70896.719299999997</v>
      </c>
      <c r="AI112">
        <v>72524.394</v>
      </c>
      <c r="AJ112">
        <v>40124.277199999997</v>
      </c>
      <c r="AK112">
        <v>57345.399799999999</v>
      </c>
      <c r="AL112">
        <v>48585.036899999999</v>
      </c>
      <c r="AM112">
        <v>46420.088300000003</v>
      </c>
      <c r="AN112">
        <v>291896.3015</v>
      </c>
      <c r="AO112">
        <v>229886.9148</v>
      </c>
      <c r="AP112">
        <v>78766.805600000007</v>
      </c>
      <c r="AQ112">
        <v>8598.52</v>
      </c>
      <c r="AR112">
        <v>32298.861799999999</v>
      </c>
      <c r="AS112">
        <v>5950.6337999999996</v>
      </c>
      <c r="AT112">
        <v>18753.374199999998</v>
      </c>
      <c r="AU112">
        <v>52093.3773</v>
      </c>
      <c r="AV112">
        <v>8349.6326000000008</v>
      </c>
      <c r="AW112">
        <v>30959.773099999999</v>
      </c>
      <c r="AX112">
        <v>5305.8395</v>
      </c>
      <c r="AY112">
        <v>20656.380099999998</v>
      </c>
      <c r="AZ112">
        <v>3877.7878999999998</v>
      </c>
      <c r="BA112">
        <v>12502.512500000001</v>
      </c>
      <c r="BB112">
        <v>16991.6613</v>
      </c>
      <c r="BC112">
        <v>3988.3204000000001</v>
      </c>
      <c r="BD112">
        <v>21272.487400000002</v>
      </c>
      <c r="BE112">
        <v>23139.865900000001</v>
      </c>
      <c r="BF112">
        <v>31777.247299999999</v>
      </c>
      <c r="BG112">
        <v>24323.277300000002</v>
      </c>
      <c r="BH112">
        <v>12228.4013</v>
      </c>
      <c r="BI112">
        <v>17011.3868</v>
      </c>
    </row>
    <row r="113" spans="1:61" x14ac:dyDescent="0.2">
      <c r="A113" s="1">
        <v>40520</v>
      </c>
      <c r="B113">
        <v>188839.98800000001</v>
      </c>
      <c r="C113">
        <v>70005.786399999997</v>
      </c>
      <c r="D113">
        <v>4444.3615</v>
      </c>
      <c r="E113">
        <v>57204.762600000002</v>
      </c>
      <c r="F113">
        <v>79125.438099999999</v>
      </c>
      <c r="G113">
        <v>3019.1725000000001</v>
      </c>
      <c r="H113">
        <v>55769.0677</v>
      </c>
      <c r="I113">
        <v>83189.338600000003</v>
      </c>
      <c r="J113">
        <v>41727.840499999998</v>
      </c>
      <c r="K113">
        <v>35410.902600000001</v>
      </c>
      <c r="L113">
        <v>194093.07399999999</v>
      </c>
      <c r="M113">
        <v>175313.46479999999</v>
      </c>
      <c r="N113">
        <v>149515.7494</v>
      </c>
      <c r="O113">
        <v>102428.27009999999</v>
      </c>
      <c r="P113">
        <v>29939.130499999999</v>
      </c>
      <c r="Q113">
        <v>107684.25750000001</v>
      </c>
      <c r="R113">
        <v>362307.69459999999</v>
      </c>
      <c r="S113">
        <v>173350.58809999999</v>
      </c>
      <c r="T113">
        <v>94926.594100000002</v>
      </c>
      <c r="U113">
        <v>110378.3226</v>
      </c>
      <c r="V113">
        <v>23420.2477</v>
      </c>
      <c r="W113">
        <v>199069.3829</v>
      </c>
      <c r="X113">
        <v>157383.64300000001</v>
      </c>
      <c r="Y113">
        <v>121021.76949999999</v>
      </c>
      <c r="Z113">
        <v>154155.9596</v>
      </c>
      <c r="AA113">
        <v>40045.865899999997</v>
      </c>
      <c r="AB113">
        <v>20085.052599999999</v>
      </c>
      <c r="AC113">
        <v>40521.724499999997</v>
      </c>
      <c r="AD113">
        <v>171503.54120000001</v>
      </c>
      <c r="AE113">
        <v>39564.347000000002</v>
      </c>
      <c r="AF113">
        <v>109063.18240000001</v>
      </c>
      <c r="AG113">
        <v>133926.3836</v>
      </c>
      <c r="AH113">
        <v>71213.178400000004</v>
      </c>
      <c r="AI113">
        <v>71739.497900000002</v>
      </c>
      <c r="AJ113">
        <v>40077.466800000002</v>
      </c>
      <c r="AK113">
        <v>56882.066700000003</v>
      </c>
      <c r="AL113">
        <v>47814.777300000002</v>
      </c>
      <c r="AM113">
        <v>45601.4614</v>
      </c>
      <c r="AN113">
        <v>294464.76150000002</v>
      </c>
      <c r="AO113">
        <v>232966.9032</v>
      </c>
      <c r="AP113">
        <v>79852.820300000007</v>
      </c>
      <c r="AQ113">
        <v>8673.14</v>
      </c>
      <c r="AR113">
        <v>32804.063199999997</v>
      </c>
      <c r="AS113">
        <v>6079.8913000000002</v>
      </c>
      <c r="AT113">
        <v>18654.807499999999</v>
      </c>
      <c r="AU113">
        <v>51137.492299999998</v>
      </c>
      <c r="AV113">
        <v>8402.9397000000008</v>
      </c>
      <c r="AW113">
        <v>30122.8887</v>
      </c>
      <c r="AX113">
        <v>5257.0075999999999</v>
      </c>
      <c r="AY113">
        <v>20381.014899999998</v>
      </c>
      <c r="AZ113">
        <v>3851.5711000000001</v>
      </c>
      <c r="BA113">
        <v>12325.1512</v>
      </c>
      <c r="BB113">
        <v>16792.3806</v>
      </c>
      <c r="BC113">
        <v>3912.2075</v>
      </c>
      <c r="BD113">
        <v>21289.224300000002</v>
      </c>
      <c r="BE113">
        <v>22994.165499999999</v>
      </c>
      <c r="BF113">
        <v>31517.2592</v>
      </c>
      <c r="BG113">
        <v>24282.641800000001</v>
      </c>
      <c r="BH113">
        <v>12194.793600000001</v>
      </c>
      <c r="BI113">
        <v>16848.092799999999</v>
      </c>
    </row>
    <row r="114" spans="1:61" x14ac:dyDescent="0.2">
      <c r="A114" s="1">
        <v>40521</v>
      </c>
      <c r="B114">
        <v>189146.97210000001</v>
      </c>
      <c r="C114">
        <v>69570.262100000007</v>
      </c>
      <c r="D114">
        <v>4454.9939999999997</v>
      </c>
      <c r="E114">
        <v>57353.7048</v>
      </c>
      <c r="F114">
        <v>78479.113100000002</v>
      </c>
      <c r="G114">
        <v>2989.3258999999998</v>
      </c>
      <c r="H114">
        <v>56244.325700000001</v>
      </c>
      <c r="I114">
        <v>81995.486099999995</v>
      </c>
      <c r="J114">
        <v>41799.521399999998</v>
      </c>
      <c r="K114">
        <v>34748.500699999997</v>
      </c>
      <c r="L114">
        <v>193558.77489999999</v>
      </c>
      <c r="M114">
        <v>175985.27119999999</v>
      </c>
      <c r="N114">
        <v>150537.4442</v>
      </c>
      <c r="O114">
        <v>102570.90579999999</v>
      </c>
      <c r="P114">
        <v>30704.361700000001</v>
      </c>
      <c r="Q114">
        <v>107756.83319999999</v>
      </c>
      <c r="R114">
        <v>363064.07809999998</v>
      </c>
      <c r="S114">
        <v>174376.92660000001</v>
      </c>
      <c r="T114">
        <v>95014.747600000002</v>
      </c>
      <c r="U114">
        <v>110842.2118</v>
      </c>
      <c r="V114">
        <v>23427.8681</v>
      </c>
      <c r="W114">
        <v>198993.58790000001</v>
      </c>
      <c r="X114">
        <v>159533.69279999999</v>
      </c>
      <c r="Y114">
        <v>127577.1154</v>
      </c>
      <c r="Z114">
        <v>157830.08869999999</v>
      </c>
      <c r="AA114">
        <v>40408.9565</v>
      </c>
      <c r="AB114">
        <v>20085.052599999999</v>
      </c>
      <c r="AC114">
        <v>40312.736199999999</v>
      </c>
      <c r="AD114">
        <v>170432.50229999999</v>
      </c>
      <c r="AE114">
        <v>39979.478600000002</v>
      </c>
      <c r="AF114">
        <v>109895.0203</v>
      </c>
      <c r="AG114">
        <v>134234.76670000001</v>
      </c>
      <c r="AH114">
        <v>72231.781000000003</v>
      </c>
      <c r="AI114">
        <v>71684.093500000003</v>
      </c>
      <c r="AJ114">
        <v>40054.061699999998</v>
      </c>
      <c r="AK114">
        <v>56913.801899999999</v>
      </c>
      <c r="AL114">
        <v>47396.636500000001</v>
      </c>
      <c r="AM114">
        <v>45764.200499999999</v>
      </c>
      <c r="AN114">
        <v>293315.83429999999</v>
      </c>
      <c r="AO114">
        <v>231683.5747</v>
      </c>
      <c r="AP114">
        <v>81061.780199999994</v>
      </c>
      <c r="AQ114">
        <v>8531.0750000000007</v>
      </c>
      <c r="AR114">
        <v>32879.974300000002</v>
      </c>
      <c r="AS114">
        <v>6337.6871000000001</v>
      </c>
      <c r="AT114">
        <v>19016.932799999999</v>
      </c>
      <c r="AU114">
        <v>52107.503700000001</v>
      </c>
      <c r="AV114">
        <v>8431.2250999999997</v>
      </c>
      <c r="AW114">
        <v>29840.625800000002</v>
      </c>
      <c r="AX114">
        <v>5287.3171000000002</v>
      </c>
      <c r="AY114">
        <v>20293.2173</v>
      </c>
      <c r="AZ114">
        <v>3835.473</v>
      </c>
      <c r="BA114">
        <v>12264.0924</v>
      </c>
      <c r="BB114">
        <v>16858.807499999999</v>
      </c>
      <c r="BC114">
        <v>3889.9589999999998</v>
      </c>
      <c r="BD114">
        <v>21372.908299999999</v>
      </c>
      <c r="BE114">
        <v>23100.129400000002</v>
      </c>
      <c r="BF114">
        <v>31810.794099999999</v>
      </c>
      <c r="BG114">
        <v>24247.811300000001</v>
      </c>
      <c r="BH114">
        <v>12324.4233</v>
      </c>
      <c r="BI114">
        <v>16987.372899999998</v>
      </c>
    </row>
    <row r="115" spans="1:61" x14ac:dyDescent="0.2">
      <c r="A115" s="1">
        <v>40522</v>
      </c>
      <c r="B115">
        <v>189374.01240000001</v>
      </c>
      <c r="C115">
        <v>69418.775399999999</v>
      </c>
      <c r="D115">
        <v>4465.6264000000001</v>
      </c>
      <c r="E115">
        <v>58562.567499999997</v>
      </c>
      <c r="F115">
        <v>78824.717399999994</v>
      </c>
      <c r="G115">
        <v>2939.8924000000002</v>
      </c>
      <c r="H115">
        <v>56375.431299999997</v>
      </c>
      <c r="I115">
        <v>81942.660699999993</v>
      </c>
      <c r="J115">
        <v>41957.219400000002</v>
      </c>
      <c r="K115">
        <v>34803.700900000003</v>
      </c>
      <c r="L115">
        <v>193345.0552</v>
      </c>
      <c r="M115">
        <v>176909.0049</v>
      </c>
      <c r="N115">
        <v>150119.47810000001</v>
      </c>
      <c r="O115">
        <v>102856.17720000001</v>
      </c>
      <c r="P115">
        <v>30803.798599999998</v>
      </c>
      <c r="Q115">
        <v>107049.2197</v>
      </c>
      <c r="R115">
        <v>363971.73830000003</v>
      </c>
      <c r="S115">
        <v>175141.6495</v>
      </c>
      <c r="T115">
        <v>94882.517399999997</v>
      </c>
      <c r="U115">
        <v>111251.5257</v>
      </c>
      <c r="V115">
        <v>23051.924900000002</v>
      </c>
      <c r="W115">
        <v>199238.5797</v>
      </c>
      <c r="X115">
        <v>161957.38529999999</v>
      </c>
      <c r="Y115">
        <v>129089.8875</v>
      </c>
      <c r="Z115">
        <v>158879.83989999999</v>
      </c>
      <c r="AA115">
        <v>40772.046999999999</v>
      </c>
      <c r="AB115">
        <v>19977.518100000001</v>
      </c>
      <c r="AC115">
        <v>40334.735000000001</v>
      </c>
      <c r="AD115">
        <v>170020.56419999999</v>
      </c>
      <c r="AE115">
        <v>40336.953000000001</v>
      </c>
      <c r="AF115">
        <v>110880.90210000001</v>
      </c>
      <c r="AG115">
        <v>136329.3689</v>
      </c>
      <c r="AH115">
        <v>72083.440799999997</v>
      </c>
      <c r="AI115">
        <v>72395.116999999998</v>
      </c>
      <c r="AJ115">
        <v>40553.372100000001</v>
      </c>
      <c r="AK115">
        <v>57085.171600000001</v>
      </c>
      <c r="AL115">
        <v>47066.525199999996</v>
      </c>
      <c r="AM115">
        <v>45685.296699999999</v>
      </c>
      <c r="AN115">
        <v>294051.97320000001</v>
      </c>
      <c r="AO115">
        <v>233908.01079999999</v>
      </c>
      <c r="AP115">
        <v>82168.285699999993</v>
      </c>
      <c r="AQ115">
        <v>8579.8649999999998</v>
      </c>
      <c r="AR115">
        <v>33343.293700000002</v>
      </c>
      <c r="AS115">
        <v>6335.2874000000002</v>
      </c>
      <c r="AT115">
        <v>19036.2176</v>
      </c>
      <c r="AU115">
        <v>53148.1469</v>
      </c>
      <c r="AV115">
        <v>8459.5105000000003</v>
      </c>
      <c r="AW115">
        <v>30415.055400000001</v>
      </c>
      <c r="AX115">
        <v>5347.9359999999997</v>
      </c>
      <c r="AY115">
        <v>20137.576099999998</v>
      </c>
      <c r="AZ115">
        <v>3901.7049999999999</v>
      </c>
      <c r="BA115">
        <v>12296.0756</v>
      </c>
      <c r="BB115">
        <v>17100.6695</v>
      </c>
      <c r="BC115">
        <v>3933.2849000000001</v>
      </c>
      <c r="BD115">
        <v>21757.855</v>
      </c>
      <c r="BE115">
        <v>23219.338800000001</v>
      </c>
      <c r="BF115">
        <v>31718.540300000001</v>
      </c>
      <c r="BG115">
        <v>24160.735199999999</v>
      </c>
      <c r="BH115">
        <v>12310.02</v>
      </c>
      <c r="BI115">
        <v>17117.047600000002</v>
      </c>
    </row>
    <row r="116" spans="1:61" x14ac:dyDescent="0.2">
      <c r="A116" s="1">
        <v>40525</v>
      </c>
      <c r="B116">
        <v>190144.6704</v>
      </c>
      <c r="C116">
        <v>70308.759699999995</v>
      </c>
      <c r="D116">
        <v>4440.8173999999999</v>
      </c>
      <c r="E116">
        <v>58640.574699999997</v>
      </c>
      <c r="F116">
        <v>78209.811000000002</v>
      </c>
      <c r="G116">
        <v>2849.4198000000001</v>
      </c>
      <c r="H116">
        <v>56637.642699999997</v>
      </c>
      <c r="I116">
        <v>81467.232699999993</v>
      </c>
      <c r="J116">
        <v>42640.577299999997</v>
      </c>
      <c r="K116">
        <v>34500.1</v>
      </c>
      <c r="L116">
        <v>193095.7156</v>
      </c>
      <c r="M116">
        <v>176881.01300000001</v>
      </c>
      <c r="N116">
        <v>150583.8849</v>
      </c>
      <c r="O116">
        <v>103854.62699999999</v>
      </c>
      <c r="P116">
        <v>30864.7117</v>
      </c>
      <c r="Q116">
        <v>106504.9017</v>
      </c>
      <c r="R116">
        <v>364879.39850000001</v>
      </c>
      <c r="S116">
        <v>177838.30360000001</v>
      </c>
      <c r="T116">
        <v>96190.127200000003</v>
      </c>
      <c r="U116">
        <v>112465.82369999999</v>
      </c>
      <c r="V116">
        <v>23039.224099999999</v>
      </c>
      <c r="W116">
        <v>198407.6281</v>
      </c>
      <c r="X116">
        <v>162270.11979999999</v>
      </c>
      <c r="Y116">
        <v>126467.74920000001</v>
      </c>
      <c r="Z116">
        <v>158617.40210000001</v>
      </c>
      <c r="AA116">
        <v>40756.918299999998</v>
      </c>
      <c r="AB116">
        <v>20037.2595</v>
      </c>
      <c r="AC116">
        <v>40587.720800000003</v>
      </c>
      <c r="AD116">
        <v>169883.25150000001</v>
      </c>
      <c r="AE116">
        <v>40325.421600000001</v>
      </c>
      <c r="AF116">
        <v>111219.799</v>
      </c>
      <c r="AG116">
        <v>137691.0606</v>
      </c>
      <c r="AH116">
        <v>71964.768700000001</v>
      </c>
      <c r="AI116">
        <v>72164.265199999994</v>
      </c>
      <c r="AJ116">
        <v>40568.975599999998</v>
      </c>
      <c r="AK116">
        <v>58157.8194</v>
      </c>
      <c r="AL116">
        <v>46795.100400000003</v>
      </c>
      <c r="AM116">
        <v>45458.448299999996</v>
      </c>
      <c r="AN116">
        <v>295070.18420000002</v>
      </c>
      <c r="AO116">
        <v>233095.23610000001</v>
      </c>
      <c r="AP116">
        <v>82875.219899999996</v>
      </c>
      <c r="AQ116">
        <v>8362.3189999999995</v>
      </c>
      <c r="AR116">
        <v>33944.038399999998</v>
      </c>
      <c r="AS116">
        <v>6378.4825000000001</v>
      </c>
      <c r="AT116">
        <v>19001.933499999999</v>
      </c>
      <c r="AU116">
        <v>54400.685899999997</v>
      </c>
      <c r="AV116">
        <v>8505.2023000000008</v>
      </c>
      <c r="AW116">
        <v>30637.894499999999</v>
      </c>
      <c r="AX116">
        <v>5358.0392000000002</v>
      </c>
      <c r="AY116">
        <v>19957.990099999999</v>
      </c>
      <c r="AZ116">
        <v>3897.1055000000001</v>
      </c>
      <c r="BA116">
        <v>12197.218500000001</v>
      </c>
      <c r="BB116">
        <v>16918.421399999999</v>
      </c>
      <c r="BC116">
        <v>3963.7301000000002</v>
      </c>
      <c r="BD116">
        <v>21795.5128</v>
      </c>
      <c r="BE116">
        <v>23232.584299999999</v>
      </c>
      <c r="BF116">
        <v>31785.633999999998</v>
      </c>
      <c r="BG116">
        <v>24410.353500000001</v>
      </c>
      <c r="BH116">
        <v>12326.823899999999</v>
      </c>
      <c r="BI116">
        <v>17227.5111</v>
      </c>
    </row>
    <row r="117" spans="1:61" x14ac:dyDescent="0.2">
      <c r="A117" s="1">
        <v>40526</v>
      </c>
      <c r="B117">
        <v>190237.40520000001</v>
      </c>
      <c r="C117">
        <v>70517.053899999999</v>
      </c>
      <c r="D117">
        <v>4384.1109999999999</v>
      </c>
      <c r="E117">
        <v>60431.212699999996</v>
      </c>
      <c r="F117">
        <v>78070.671600000001</v>
      </c>
      <c r="G117">
        <v>2661.0129999999999</v>
      </c>
      <c r="H117">
        <v>56899.853999999999</v>
      </c>
      <c r="I117">
        <v>81467.232699999993</v>
      </c>
      <c r="J117">
        <v>42664.4709</v>
      </c>
      <c r="K117">
        <v>34651.900399999999</v>
      </c>
      <c r="L117">
        <v>193950.5943</v>
      </c>
      <c r="M117">
        <v>177888.7225</v>
      </c>
      <c r="N117">
        <v>148377.9529</v>
      </c>
      <c r="O117">
        <v>103949.71739999999</v>
      </c>
      <c r="P117">
        <v>31069.778399999999</v>
      </c>
      <c r="Q117">
        <v>107756.83319999999</v>
      </c>
      <c r="R117">
        <v>363971.73830000003</v>
      </c>
      <c r="S117">
        <v>177858.42790000001</v>
      </c>
      <c r="T117">
        <v>96454.587599999999</v>
      </c>
      <c r="U117">
        <v>110965.0059</v>
      </c>
      <c r="V117">
        <v>23280.539000000001</v>
      </c>
      <c r="W117">
        <v>198208.22820000001</v>
      </c>
      <c r="X117">
        <v>159455.5092</v>
      </c>
      <c r="Y117">
        <v>125055.8285</v>
      </c>
      <c r="Z117">
        <v>156504.77780000001</v>
      </c>
      <c r="AA117">
        <v>40287.926299999999</v>
      </c>
      <c r="AB117">
        <v>20001.4146</v>
      </c>
      <c r="AC117">
        <v>40147.745499999997</v>
      </c>
      <c r="AD117">
        <v>172382.34239999999</v>
      </c>
      <c r="AE117">
        <v>40463.798799999997</v>
      </c>
      <c r="AF117">
        <v>112606.1954</v>
      </c>
      <c r="AG117">
        <v>137050.26459999999</v>
      </c>
      <c r="AH117">
        <v>71796.649799999999</v>
      </c>
      <c r="AI117">
        <v>72810.650200000004</v>
      </c>
      <c r="AJ117">
        <v>40982.467100000002</v>
      </c>
      <c r="AK117">
        <v>58449.782700000003</v>
      </c>
      <c r="AL117">
        <v>47308.606800000001</v>
      </c>
      <c r="AM117">
        <v>45157.6276</v>
      </c>
      <c r="AN117">
        <v>293804.3003</v>
      </c>
      <c r="AO117">
        <v>236303.55729999999</v>
      </c>
      <c r="AP117">
        <v>82619.084300000002</v>
      </c>
      <c r="AQ117">
        <v>8376.0949999999993</v>
      </c>
      <c r="AR117">
        <v>33259.529799999997</v>
      </c>
      <c r="AS117">
        <v>6308.8904000000002</v>
      </c>
      <c r="AT117">
        <v>18768.3734</v>
      </c>
      <c r="AU117">
        <v>54066.361599999997</v>
      </c>
      <c r="AV117">
        <v>8635.7502999999997</v>
      </c>
      <c r="AW117">
        <v>30573.518700000001</v>
      </c>
      <c r="AX117">
        <v>5216.5950000000003</v>
      </c>
      <c r="AY117">
        <v>20129.594499999999</v>
      </c>
      <c r="AZ117">
        <v>3878.2478000000001</v>
      </c>
      <c r="BA117">
        <v>12325.1512</v>
      </c>
      <c r="BB117">
        <v>16899.685600000001</v>
      </c>
      <c r="BC117">
        <v>3959.0462000000002</v>
      </c>
      <c r="BD117">
        <v>21519.3554</v>
      </c>
      <c r="BE117">
        <v>23391.5301</v>
      </c>
      <c r="BF117">
        <v>31752.087100000001</v>
      </c>
      <c r="BG117">
        <v>24381.328099999999</v>
      </c>
      <c r="BH117">
        <v>12422.8459</v>
      </c>
      <c r="BI117">
        <v>17328.3691</v>
      </c>
    </row>
    <row r="118" spans="1:61" x14ac:dyDescent="0.2">
      <c r="A118" s="1">
        <v>40527</v>
      </c>
      <c r="B118">
        <v>188763.24189999999</v>
      </c>
      <c r="C118">
        <v>69967.914699999994</v>
      </c>
      <c r="D118">
        <v>4299.0514999999996</v>
      </c>
      <c r="E118">
        <v>59370.969499999999</v>
      </c>
      <c r="F118">
        <v>78802.275599999994</v>
      </c>
      <c r="G118">
        <v>2760.8126999999999</v>
      </c>
      <c r="H118">
        <v>57014.571400000001</v>
      </c>
      <c r="I118">
        <v>81329.886799999993</v>
      </c>
      <c r="J118">
        <v>42329.96</v>
      </c>
      <c r="K118">
        <v>34720.900600000001</v>
      </c>
      <c r="L118">
        <v>193166.95550000001</v>
      </c>
      <c r="M118">
        <v>178140.64989999999</v>
      </c>
      <c r="N118">
        <v>150328.46119999999</v>
      </c>
      <c r="O118">
        <v>103395.02310000001</v>
      </c>
      <c r="P118">
        <v>30999.968400000002</v>
      </c>
      <c r="Q118">
        <v>107793.1211</v>
      </c>
      <c r="R118">
        <v>362307.69459999999</v>
      </c>
      <c r="S118">
        <v>177113.82939999999</v>
      </c>
      <c r="T118">
        <v>95675.8986</v>
      </c>
      <c r="U118">
        <v>110132.7343</v>
      </c>
      <c r="V118">
        <v>22891.895</v>
      </c>
      <c r="W118">
        <v>196535.94690000001</v>
      </c>
      <c r="X118">
        <v>157188.18400000001</v>
      </c>
      <c r="Y118">
        <v>123946.4623</v>
      </c>
      <c r="Z118">
        <v>156360.43710000001</v>
      </c>
      <c r="AA118">
        <v>39637.389000000003</v>
      </c>
      <c r="AB118">
        <v>20061.155999999999</v>
      </c>
      <c r="AC118">
        <v>38992.810299999997</v>
      </c>
      <c r="AD118">
        <v>171833.09160000001</v>
      </c>
      <c r="AE118">
        <v>40509.924500000001</v>
      </c>
      <c r="AF118">
        <v>112945.0923</v>
      </c>
      <c r="AG118">
        <v>136809.96599999999</v>
      </c>
      <c r="AH118">
        <v>71450.522700000001</v>
      </c>
      <c r="AI118">
        <v>72902.990900000004</v>
      </c>
      <c r="AJ118">
        <v>40210.0962</v>
      </c>
      <c r="AK118">
        <v>59103.526599999997</v>
      </c>
      <c r="AL118">
        <v>47125.2117</v>
      </c>
      <c r="AM118">
        <v>45093.518199999999</v>
      </c>
      <c r="AN118">
        <v>293868.51179999998</v>
      </c>
      <c r="AO118">
        <v>238271.32769999999</v>
      </c>
      <c r="AP118">
        <v>78828.278099999996</v>
      </c>
      <c r="AQ118">
        <v>8190.98</v>
      </c>
      <c r="AR118">
        <v>32618.211899999998</v>
      </c>
      <c r="AS118">
        <v>6335.2874000000002</v>
      </c>
      <c r="AT118">
        <v>18860.5118</v>
      </c>
      <c r="AU118">
        <v>52762.025900000001</v>
      </c>
      <c r="AV118">
        <v>8811.9901000000009</v>
      </c>
      <c r="AW118">
        <v>29994.137200000001</v>
      </c>
      <c r="AX118">
        <v>5120.6151</v>
      </c>
      <c r="AY118">
        <v>20005.879700000001</v>
      </c>
      <c r="AZ118">
        <v>3828.5738999999999</v>
      </c>
      <c r="BA118">
        <v>12243.7395</v>
      </c>
      <c r="BB118">
        <v>16731.063399999999</v>
      </c>
      <c r="BC118">
        <v>3882.9331999999999</v>
      </c>
      <c r="BD118">
        <v>21272.487400000002</v>
      </c>
      <c r="BE118">
        <v>23245.8298</v>
      </c>
      <c r="BF118">
        <v>31617.899799999999</v>
      </c>
      <c r="BG118">
        <v>24218.785899999999</v>
      </c>
      <c r="BH118">
        <v>12379.636</v>
      </c>
      <c r="BI118">
        <v>17155.469700000001</v>
      </c>
    </row>
    <row r="119" spans="1:61" x14ac:dyDescent="0.2">
      <c r="A119" s="1">
        <v>40528</v>
      </c>
      <c r="B119">
        <v>189214.12479999999</v>
      </c>
      <c r="C119">
        <v>70081.529699999999</v>
      </c>
      <c r="D119">
        <v>4355.7578000000003</v>
      </c>
      <c r="E119">
        <v>59396.678</v>
      </c>
      <c r="F119">
        <v>79910.902400000006</v>
      </c>
      <c r="G119">
        <v>2873.6702</v>
      </c>
      <c r="H119">
        <v>57555.3822</v>
      </c>
      <c r="I119">
        <v>81044.63</v>
      </c>
      <c r="J119">
        <v>42640.577299999997</v>
      </c>
      <c r="K119">
        <v>35121.101799999997</v>
      </c>
      <c r="L119">
        <v>194591.75320000001</v>
      </c>
      <c r="M119">
        <v>180547.9559</v>
      </c>
      <c r="N119">
        <v>151721.6814</v>
      </c>
      <c r="O119">
        <v>104203.292</v>
      </c>
      <c r="P119">
        <v>31466.8223</v>
      </c>
      <c r="Q119">
        <v>108337.43919999999</v>
      </c>
      <c r="R119">
        <v>364173.44059999997</v>
      </c>
      <c r="S119">
        <v>179226.8793</v>
      </c>
      <c r="T119">
        <v>96483.972099999999</v>
      </c>
      <c r="U119">
        <v>110692.13</v>
      </c>
      <c r="V119">
        <v>22990.9611</v>
      </c>
      <c r="W119">
        <v>197337.39660000001</v>
      </c>
      <c r="X119">
        <v>156416.12059999999</v>
      </c>
      <c r="Y119">
        <v>126266.0462</v>
      </c>
      <c r="Z119">
        <v>157567.65090000001</v>
      </c>
      <c r="AA119">
        <v>39349.942300000002</v>
      </c>
      <c r="AB119">
        <v>20312.069800000001</v>
      </c>
      <c r="AC119">
        <v>39168.800499999998</v>
      </c>
      <c r="AD119">
        <v>171366.2285</v>
      </c>
      <c r="AE119">
        <v>40567.581700000002</v>
      </c>
      <c r="AF119">
        <v>113499.65089999999</v>
      </c>
      <c r="AG119">
        <v>137931.35920000001</v>
      </c>
      <c r="AH119">
        <v>72943.813899999994</v>
      </c>
      <c r="AI119">
        <v>72967.629400000005</v>
      </c>
      <c r="AJ119">
        <v>41669.019</v>
      </c>
      <c r="AK119">
        <v>59154.302799999998</v>
      </c>
      <c r="AL119">
        <v>47242.584499999997</v>
      </c>
      <c r="AM119">
        <v>45512.694600000003</v>
      </c>
      <c r="AN119">
        <v>294684.91519999999</v>
      </c>
      <c r="AO119">
        <v>239447.71220000001</v>
      </c>
      <c r="AP119">
        <v>68838.991500000004</v>
      </c>
      <c r="AQ119">
        <v>8201.0249999999996</v>
      </c>
      <c r="AR119">
        <v>29250.6387</v>
      </c>
      <c r="AS119">
        <v>6677.5255999999999</v>
      </c>
      <c r="AT119">
        <v>18980.506000000001</v>
      </c>
      <c r="AU119">
        <v>52474.789499999999</v>
      </c>
      <c r="AV119">
        <v>8917.5164000000004</v>
      </c>
      <c r="AW119">
        <v>29662.354599999999</v>
      </c>
      <c r="AX119">
        <v>5130.7182000000003</v>
      </c>
      <c r="AY119">
        <v>19950.0085</v>
      </c>
      <c r="AZ119">
        <v>3841.9122000000002</v>
      </c>
      <c r="BA119">
        <v>12200.126099999999</v>
      </c>
      <c r="BB119">
        <v>16591.3966</v>
      </c>
      <c r="BC119">
        <v>3900.4978000000001</v>
      </c>
      <c r="BD119">
        <v>21431.4872</v>
      </c>
      <c r="BE119">
        <v>23391.5301</v>
      </c>
      <c r="BF119">
        <v>31693.3802</v>
      </c>
      <c r="BG119">
        <v>24561.285500000002</v>
      </c>
      <c r="BH119">
        <v>12461.2547</v>
      </c>
      <c r="BI119">
        <v>17313.960800000001</v>
      </c>
    </row>
    <row r="120" spans="1:61" x14ac:dyDescent="0.2">
      <c r="A120" s="1">
        <v>40529</v>
      </c>
      <c r="B120">
        <v>188923.12950000001</v>
      </c>
      <c r="C120">
        <v>70157.273100000006</v>
      </c>
      <c r="D120">
        <v>4281.3307000000004</v>
      </c>
      <c r="E120">
        <v>58790.741900000001</v>
      </c>
      <c r="F120">
        <v>79704.4375</v>
      </c>
      <c r="G120">
        <v>2924.9690999999998</v>
      </c>
      <c r="H120">
        <v>57522.605799999998</v>
      </c>
      <c r="I120">
        <v>81150.280700000003</v>
      </c>
      <c r="J120">
        <v>43032.432800000002</v>
      </c>
      <c r="K120">
        <v>34734.700700000001</v>
      </c>
      <c r="L120">
        <v>193808.1145</v>
      </c>
      <c r="M120">
        <v>181415.7058</v>
      </c>
      <c r="N120">
        <v>152557.61350000001</v>
      </c>
      <c r="O120">
        <v>104551.95699999999</v>
      </c>
      <c r="P120">
        <v>31359.9336</v>
      </c>
      <c r="Q120">
        <v>108301.1513</v>
      </c>
      <c r="R120">
        <v>363921.31280000001</v>
      </c>
      <c r="S120">
        <v>178079.79500000001</v>
      </c>
      <c r="T120">
        <v>95587.7451</v>
      </c>
      <c r="U120">
        <v>110978.64969999999</v>
      </c>
      <c r="V120">
        <v>23285.619299999998</v>
      </c>
      <c r="W120">
        <v>196903.25649999999</v>
      </c>
      <c r="X120">
        <v>155077.226</v>
      </c>
      <c r="Y120">
        <v>126770.3036</v>
      </c>
      <c r="Z120">
        <v>157252.7255</v>
      </c>
      <c r="AA120">
        <v>39697.9041</v>
      </c>
      <c r="AB120">
        <v>20085.052599999999</v>
      </c>
      <c r="AC120">
        <v>38552.834999999999</v>
      </c>
      <c r="AD120">
        <v>171750.704</v>
      </c>
      <c r="AE120">
        <v>40371.547299999998</v>
      </c>
      <c r="AF120">
        <v>112390.5337</v>
      </c>
      <c r="AG120">
        <v>136409.46849999999</v>
      </c>
      <c r="AH120">
        <v>72251.559699999998</v>
      </c>
      <c r="AI120">
        <v>72764.479800000001</v>
      </c>
      <c r="AJ120">
        <v>41341.3465</v>
      </c>
      <c r="AK120">
        <v>58767.134100000003</v>
      </c>
      <c r="AL120">
        <v>47704.740299999998</v>
      </c>
      <c r="AM120">
        <v>44965.299599999998</v>
      </c>
      <c r="AN120">
        <v>294097.83860000002</v>
      </c>
      <c r="AO120">
        <v>238720.4927</v>
      </c>
      <c r="AP120">
        <v>68541.874299999996</v>
      </c>
      <c r="AQ120">
        <v>8248.3799999999992</v>
      </c>
      <c r="AR120">
        <v>28958.7736</v>
      </c>
      <c r="AS120">
        <v>6805.5677999999998</v>
      </c>
      <c r="AT120">
        <v>19141.212500000001</v>
      </c>
      <c r="AU120">
        <v>53543.6855</v>
      </c>
      <c r="AV120">
        <v>8922.9559000000008</v>
      </c>
      <c r="AW120">
        <v>29414.7556</v>
      </c>
      <c r="AX120">
        <v>5161.0276999999996</v>
      </c>
      <c r="AY120">
        <v>19798.358100000001</v>
      </c>
      <c r="AZ120">
        <v>3738.4247999999998</v>
      </c>
      <c r="BA120">
        <v>12121.621999999999</v>
      </c>
      <c r="BB120">
        <v>16725.953699999998</v>
      </c>
      <c r="BC120">
        <v>3968.4140000000002</v>
      </c>
      <c r="BD120">
        <v>21619.776300000001</v>
      </c>
      <c r="BE120">
        <v>23497.493999999999</v>
      </c>
      <c r="BF120">
        <v>31785.633999999998</v>
      </c>
      <c r="BG120">
        <v>24712.2176</v>
      </c>
      <c r="BH120">
        <v>12595.6855</v>
      </c>
      <c r="BI120">
        <v>17285.1443</v>
      </c>
    </row>
    <row r="121" spans="1:61" x14ac:dyDescent="0.2">
      <c r="A121" s="1">
        <v>40532</v>
      </c>
      <c r="B121">
        <v>190285.3714</v>
      </c>
      <c r="C121">
        <v>70176.208899999998</v>
      </c>
      <c r="D121">
        <v>4515.2444999999998</v>
      </c>
      <c r="E121">
        <v>60206.541799999999</v>
      </c>
      <c r="F121">
        <v>82267.295599999998</v>
      </c>
      <c r="G121">
        <v>2956.6810999999998</v>
      </c>
      <c r="H121">
        <v>57686.4879</v>
      </c>
      <c r="I121">
        <v>81266.496400000004</v>
      </c>
      <c r="J121">
        <v>43137.5648</v>
      </c>
      <c r="K121">
        <v>35272.902199999997</v>
      </c>
      <c r="L121">
        <v>191528.4381</v>
      </c>
      <c r="M121">
        <v>181863.57670000001</v>
      </c>
      <c r="N121">
        <v>151652.02040000001</v>
      </c>
      <c r="O121">
        <v>105090.8029</v>
      </c>
      <c r="P121">
        <v>31565.100200000001</v>
      </c>
      <c r="Q121">
        <v>108083.4241</v>
      </c>
      <c r="R121">
        <v>364173.44059999997</v>
      </c>
      <c r="S121">
        <v>178703.64790000001</v>
      </c>
      <c r="T121">
        <v>96954.123900000006</v>
      </c>
      <c r="U121">
        <v>112124.72870000001</v>
      </c>
      <c r="V121">
        <v>23232.276000000002</v>
      </c>
      <c r="W121">
        <v>196843.56289999999</v>
      </c>
      <c r="X121">
        <v>156171.79680000001</v>
      </c>
      <c r="Y121">
        <v>127274.561</v>
      </c>
      <c r="Z121">
        <v>157987.5514</v>
      </c>
      <c r="AA121">
        <v>39728.161599999999</v>
      </c>
      <c r="AB121">
        <v>20108.949100000002</v>
      </c>
      <c r="AC121">
        <v>38695.826999999997</v>
      </c>
      <c r="AD121">
        <v>171613.39129999999</v>
      </c>
      <c r="AE121">
        <v>40406.141600000003</v>
      </c>
      <c r="AF121">
        <v>112452.1514</v>
      </c>
      <c r="AG121">
        <v>137530.8616</v>
      </c>
      <c r="AH121">
        <v>71935.100600000005</v>
      </c>
      <c r="AI121">
        <v>72856.820500000002</v>
      </c>
      <c r="AJ121">
        <v>41278.932699999998</v>
      </c>
      <c r="AK121">
        <v>59217.773099999999</v>
      </c>
      <c r="AL121">
        <v>46413.638599999998</v>
      </c>
      <c r="AM121">
        <v>44827.217900000003</v>
      </c>
      <c r="AN121">
        <v>295565.53000000003</v>
      </c>
      <c r="AO121">
        <v>237929.10680000001</v>
      </c>
      <c r="AP121">
        <v>69658.6253</v>
      </c>
      <c r="AQ121">
        <v>8213.94</v>
      </c>
      <c r="AR121">
        <v>29257.182799999999</v>
      </c>
      <c r="AS121">
        <v>6718.5956999999999</v>
      </c>
      <c r="AT121">
        <v>19269.777600000001</v>
      </c>
      <c r="AU121">
        <v>53699.075700000001</v>
      </c>
      <c r="AV121">
        <v>9024.1306000000004</v>
      </c>
      <c r="AW121">
        <v>29805.962</v>
      </c>
      <c r="AX121">
        <v>5277.2138999999997</v>
      </c>
      <c r="AY121">
        <v>20373.033299999999</v>
      </c>
      <c r="AZ121">
        <v>3761.422</v>
      </c>
      <c r="BA121">
        <v>12421.100700000001</v>
      </c>
      <c r="BB121">
        <v>17073.4175</v>
      </c>
      <c r="BC121">
        <v>3996.5171999999998</v>
      </c>
      <c r="BD121">
        <v>21561.197400000001</v>
      </c>
      <c r="BE121">
        <v>23484.248599999999</v>
      </c>
      <c r="BF121">
        <v>32104.329000000002</v>
      </c>
      <c r="BG121">
        <v>24921.200400000002</v>
      </c>
      <c r="BH121">
        <v>12581.2822</v>
      </c>
      <c r="BI121">
        <v>17270.736000000001</v>
      </c>
    </row>
    <row r="122" spans="1:61" x14ac:dyDescent="0.2">
      <c r="A122" s="1">
        <v>40533</v>
      </c>
      <c r="B122">
        <v>192846.77</v>
      </c>
      <c r="C122">
        <v>70687.476500000004</v>
      </c>
      <c r="D122">
        <v>4508.1562000000004</v>
      </c>
      <c r="E122">
        <v>61120.852099999996</v>
      </c>
      <c r="F122">
        <v>82922.597299999994</v>
      </c>
      <c r="G122">
        <v>3008.9126999999999</v>
      </c>
      <c r="H122">
        <v>57489.829400000002</v>
      </c>
      <c r="I122">
        <v>81203.106</v>
      </c>
      <c r="J122">
        <v>44107.6463</v>
      </c>
      <c r="K122">
        <v>35438.502699999997</v>
      </c>
      <c r="L122">
        <v>191100.9987</v>
      </c>
      <c r="M122">
        <v>181583.6574</v>
      </c>
      <c r="N122">
        <v>152069.9865</v>
      </c>
      <c r="O122">
        <v>103648.59759999999</v>
      </c>
      <c r="P122">
        <v>31569.465499999998</v>
      </c>
      <c r="Q122">
        <v>106105.73510000001</v>
      </c>
      <c r="R122">
        <v>366694.71889999998</v>
      </c>
      <c r="S122">
        <v>179568.9921</v>
      </c>
      <c r="T122">
        <v>97894.427599999995</v>
      </c>
      <c r="U122">
        <v>112479.4675</v>
      </c>
      <c r="V122">
        <v>23280.539000000001</v>
      </c>
      <c r="W122">
        <v>198993.58790000001</v>
      </c>
      <c r="X122">
        <v>160276.43729999999</v>
      </c>
      <c r="Y122">
        <v>130905.21400000001</v>
      </c>
      <c r="Z122">
        <v>161766.6556</v>
      </c>
      <c r="AA122">
        <v>40635.888099999996</v>
      </c>
      <c r="AB122">
        <v>20252.328399999999</v>
      </c>
      <c r="AC122">
        <v>38860.817799999997</v>
      </c>
      <c r="AD122">
        <v>171201.45329999999</v>
      </c>
      <c r="AE122">
        <v>40521.455900000001</v>
      </c>
      <c r="AF122">
        <v>111466.26949999999</v>
      </c>
      <c r="AG122">
        <v>139212.95139999999</v>
      </c>
      <c r="AH122">
        <v>72073.551500000001</v>
      </c>
      <c r="AI122">
        <v>73272.353700000007</v>
      </c>
      <c r="AJ122">
        <v>41762.6397</v>
      </c>
      <c r="AK122">
        <v>60061.927799999998</v>
      </c>
      <c r="AL122">
        <v>47088.532599999999</v>
      </c>
      <c r="AM122">
        <v>45399.270400000001</v>
      </c>
      <c r="AN122">
        <v>297395.5577</v>
      </c>
      <c r="AO122">
        <v>240153.5429</v>
      </c>
      <c r="AP122">
        <v>69720.097800000003</v>
      </c>
      <c r="AQ122">
        <v>8535.3799999999992</v>
      </c>
      <c r="AR122">
        <v>28765.069500000001</v>
      </c>
      <c r="AS122">
        <v>6735.5069999999996</v>
      </c>
      <c r="AT122">
        <v>19398.342799999999</v>
      </c>
      <c r="AU122">
        <v>54716.175000000003</v>
      </c>
      <c r="AV122">
        <v>9061.1191999999992</v>
      </c>
      <c r="AW122">
        <v>30143.9827</v>
      </c>
      <c r="AX122">
        <v>5312.5749999999998</v>
      </c>
      <c r="AY122">
        <v>20241.336899999998</v>
      </c>
      <c r="AZ122">
        <v>3745.3240000000001</v>
      </c>
      <c r="BA122">
        <v>12467.6217</v>
      </c>
      <c r="BB122">
        <v>17110.888999999999</v>
      </c>
      <c r="BC122">
        <v>4023.4495000000002</v>
      </c>
      <c r="BD122">
        <v>21389.645100000002</v>
      </c>
      <c r="BE122">
        <v>23537.230500000001</v>
      </c>
      <c r="BF122">
        <v>32154.649300000001</v>
      </c>
      <c r="BG122">
        <v>24938.615600000001</v>
      </c>
      <c r="BH122">
        <v>12458.8541</v>
      </c>
      <c r="BI122">
        <v>17193.891800000001</v>
      </c>
    </row>
    <row r="123" spans="1:61" x14ac:dyDescent="0.2">
      <c r="A123" s="1">
        <v>40534</v>
      </c>
      <c r="B123">
        <v>193620.6257</v>
      </c>
      <c r="C123">
        <v>71861.498300000007</v>
      </c>
      <c r="D123">
        <v>4465.6264000000001</v>
      </c>
      <c r="E123">
        <v>60959.8724</v>
      </c>
      <c r="F123">
        <v>82927.085699999996</v>
      </c>
      <c r="G123">
        <v>3043.4229</v>
      </c>
      <c r="H123">
        <v>57653.711499999998</v>
      </c>
      <c r="I123">
        <v>81361.581999999995</v>
      </c>
      <c r="J123">
        <v>41551.027600000001</v>
      </c>
      <c r="K123">
        <v>35424.702700000002</v>
      </c>
      <c r="L123">
        <v>189889.92069999999</v>
      </c>
      <c r="M123">
        <v>181807.59280000001</v>
      </c>
      <c r="N123">
        <v>152302.18979999999</v>
      </c>
      <c r="O123">
        <v>104092.35309999999</v>
      </c>
      <c r="P123">
        <v>31547.639299999999</v>
      </c>
      <c r="Q123">
        <v>106813.3486</v>
      </c>
      <c r="R123">
        <v>367098.12339999998</v>
      </c>
      <c r="S123">
        <v>180957.56770000001</v>
      </c>
      <c r="T123">
        <v>98482.117400000003</v>
      </c>
      <c r="U123">
        <v>112984.288</v>
      </c>
      <c r="V123">
        <v>23420.2477</v>
      </c>
      <c r="W123">
        <v>198076.71849999999</v>
      </c>
      <c r="X123">
        <v>164811.0877</v>
      </c>
      <c r="Y123">
        <v>134939.27299999999</v>
      </c>
      <c r="Z123">
        <v>164338.546</v>
      </c>
      <c r="AA123">
        <v>41452.841899999999</v>
      </c>
      <c r="AB123">
        <v>20407.655999999999</v>
      </c>
      <c r="AC123">
        <v>39421.7863</v>
      </c>
      <c r="AD123">
        <v>170322.65210000001</v>
      </c>
      <c r="AE123">
        <v>40590.644500000002</v>
      </c>
      <c r="AF123">
        <v>111589.5047</v>
      </c>
      <c r="AG123">
        <v>140654.7426</v>
      </c>
      <c r="AH123">
        <v>72053.772800000006</v>
      </c>
      <c r="AI123">
        <v>73429.332899999994</v>
      </c>
      <c r="AJ123">
        <v>41910.872499999998</v>
      </c>
      <c r="AK123">
        <v>60023.845699999998</v>
      </c>
      <c r="AL123">
        <v>47396.636500000001</v>
      </c>
      <c r="AM123">
        <v>45414.064899999998</v>
      </c>
      <c r="AN123">
        <v>298271.58600000001</v>
      </c>
      <c r="AO123">
        <v>241158.81690000001</v>
      </c>
      <c r="AP123">
        <v>70232.368900000001</v>
      </c>
      <c r="AQ123">
        <v>8627.2199999999993</v>
      </c>
      <c r="AR123">
        <v>28453.572199999999</v>
      </c>
      <c r="AS123">
        <v>6798.3202000000001</v>
      </c>
      <c r="AT123">
        <v>19406.913799999998</v>
      </c>
      <c r="AU123">
        <v>54805.642099999997</v>
      </c>
      <c r="AV123">
        <v>9192.7551000000003</v>
      </c>
      <c r="AW123">
        <v>29777.475299999998</v>
      </c>
      <c r="AX123">
        <v>5314.2587999999996</v>
      </c>
      <c r="AY123">
        <v>20269.272499999999</v>
      </c>
      <c r="AZ123">
        <v>3709.4484000000002</v>
      </c>
      <c r="BA123">
        <v>12389.1176</v>
      </c>
      <c r="BB123">
        <v>17184.129000000001</v>
      </c>
      <c r="BC123">
        <v>4052.7237</v>
      </c>
      <c r="BD123">
        <v>21787.144400000001</v>
      </c>
      <c r="BE123">
        <v>23523.985000000001</v>
      </c>
      <c r="BF123">
        <v>32070.782200000001</v>
      </c>
      <c r="BG123">
        <v>24915.3953</v>
      </c>
      <c r="BH123">
        <v>12509.2657</v>
      </c>
      <c r="BI123">
        <v>17270.736000000001</v>
      </c>
    </row>
    <row r="124" spans="1:61" x14ac:dyDescent="0.2">
      <c r="A124" s="1">
        <v>40535</v>
      </c>
      <c r="B124">
        <v>193217.70910000001</v>
      </c>
      <c r="C124">
        <v>71388.102400000003</v>
      </c>
      <c r="D124">
        <v>4437.2731999999996</v>
      </c>
      <c r="E124">
        <v>60932.7022</v>
      </c>
      <c r="F124">
        <v>81953.109800000006</v>
      </c>
      <c r="G124">
        <v>2806.5153</v>
      </c>
      <c r="H124">
        <v>57506.217600000004</v>
      </c>
      <c r="I124">
        <v>81308.756699999998</v>
      </c>
      <c r="J124">
        <v>41120.942199999998</v>
      </c>
      <c r="K124">
        <v>35217.702100000002</v>
      </c>
      <c r="L124">
        <v>190922.899</v>
      </c>
      <c r="M124">
        <v>182619.35879999999</v>
      </c>
      <c r="N124">
        <v>152278.96950000001</v>
      </c>
      <c r="O124">
        <v>104108.2015</v>
      </c>
      <c r="P124">
        <v>31534.5435</v>
      </c>
      <c r="Q124">
        <v>106450.4699</v>
      </c>
      <c r="R124">
        <v>369115.14610000001</v>
      </c>
      <c r="S124">
        <v>182487.0134</v>
      </c>
      <c r="T124">
        <v>98555.578599999993</v>
      </c>
      <c r="U124">
        <v>112588.6179</v>
      </c>
      <c r="V124">
        <v>23229.7359</v>
      </c>
      <c r="W124">
        <v>197383.57459999999</v>
      </c>
      <c r="X124">
        <v>164498.35320000001</v>
      </c>
      <c r="Y124">
        <v>131712.0258</v>
      </c>
      <c r="Z124">
        <v>162658.94409999999</v>
      </c>
      <c r="AA124">
        <v>41467.970699999998</v>
      </c>
      <c r="AB124">
        <v>20335.966400000001</v>
      </c>
      <c r="AC124">
        <v>39344.7906</v>
      </c>
      <c r="AD124">
        <v>170954.2905</v>
      </c>
      <c r="AE124">
        <v>40625.238799999999</v>
      </c>
      <c r="AF124">
        <v>111805.1664</v>
      </c>
      <c r="AG124">
        <v>141055.2401</v>
      </c>
      <c r="AH124">
        <v>71925.211299999995</v>
      </c>
      <c r="AI124">
        <v>73410.864799999996</v>
      </c>
      <c r="AJ124">
        <v>41684.6224</v>
      </c>
      <c r="AK124">
        <v>59947.681299999997</v>
      </c>
      <c r="AL124">
        <v>47726.7477</v>
      </c>
      <c r="AM124">
        <v>45226.668400000002</v>
      </c>
      <c r="AN124">
        <v>296840.58689999999</v>
      </c>
      <c r="AO124">
        <v>242121.31330000001</v>
      </c>
      <c r="AP124">
        <v>70416.786500000002</v>
      </c>
      <c r="AQ124">
        <v>8564.08</v>
      </c>
      <c r="AR124">
        <v>28571.365300000001</v>
      </c>
      <c r="AS124">
        <v>6795.9043000000001</v>
      </c>
      <c r="AT124">
        <v>19456.197199999999</v>
      </c>
      <c r="AU124">
        <v>55643.807200000003</v>
      </c>
      <c r="AV124">
        <v>9150.3269999999993</v>
      </c>
      <c r="AW124">
        <v>30164.065299999998</v>
      </c>
      <c r="AX124">
        <v>5241.8528999999999</v>
      </c>
      <c r="AY124">
        <v>20165.511699999999</v>
      </c>
      <c r="AZ124">
        <v>3720.9470000000001</v>
      </c>
      <c r="BA124">
        <v>12354.2268</v>
      </c>
      <c r="BB124">
        <v>17076.824000000001</v>
      </c>
      <c r="BC124">
        <v>4007.056</v>
      </c>
      <c r="BD124">
        <v>21828.986400000002</v>
      </c>
      <c r="BE124">
        <v>23537.230500000001</v>
      </c>
      <c r="BF124">
        <v>32087.5556</v>
      </c>
      <c r="BG124">
        <v>24938.615600000001</v>
      </c>
      <c r="BH124">
        <v>12521.268400000001</v>
      </c>
      <c r="BI124">
        <v>17251.5249</v>
      </c>
    </row>
    <row r="125" spans="1:61" x14ac:dyDescent="0.2">
      <c r="A125" s="1">
        <v>40539</v>
      </c>
      <c r="B125">
        <v>192626.12520000001</v>
      </c>
      <c r="C125">
        <v>70971.513999999996</v>
      </c>
      <c r="D125">
        <v>4476.2588999999998</v>
      </c>
      <c r="E125">
        <v>60673.703099999999</v>
      </c>
      <c r="F125">
        <v>81751.133300000001</v>
      </c>
      <c r="G125">
        <v>2382.9731000000002</v>
      </c>
      <c r="H125">
        <v>57752.040699999998</v>
      </c>
      <c r="I125">
        <v>80748.808099999995</v>
      </c>
      <c r="J125">
        <v>41015.8102</v>
      </c>
      <c r="K125">
        <v>35162.501900000003</v>
      </c>
      <c r="L125">
        <v>190816.0392</v>
      </c>
      <c r="M125">
        <v>181023.81880000001</v>
      </c>
      <c r="N125">
        <v>151094.7323</v>
      </c>
      <c r="O125">
        <v>103680.2945</v>
      </c>
      <c r="P125">
        <v>31464.6996</v>
      </c>
      <c r="Q125">
        <v>106323.4623</v>
      </c>
      <c r="R125">
        <v>368157.06030000001</v>
      </c>
      <c r="S125">
        <v>181360.0534</v>
      </c>
      <c r="T125">
        <v>98658.424299999999</v>
      </c>
      <c r="U125">
        <v>112452.1799</v>
      </c>
      <c r="V125">
        <v>22891.895</v>
      </c>
      <c r="W125">
        <v>198086.95629999999</v>
      </c>
      <c r="X125">
        <v>166804.7702</v>
      </c>
      <c r="Y125">
        <v>133829.9068</v>
      </c>
      <c r="Z125">
        <v>163813.6704</v>
      </c>
      <c r="AA125">
        <v>41619.258399999999</v>
      </c>
      <c r="AB125">
        <v>20813.897400000002</v>
      </c>
      <c r="AC125">
        <v>39091.804799999998</v>
      </c>
      <c r="AD125">
        <v>170075.48929999999</v>
      </c>
      <c r="AE125">
        <v>40440.7359</v>
      </c>
      <c r="AF125">
        <v>111620.3135</v>
      </c>
      <c r="AG125">
        <v>140094.046</v>
      </c>
      <c r="AH125">
        <v>72004.326100000006</v>
      </c>
      <c r="AI125">
        <v>73198.481199999995</v>
      </c>
      <c r="AJ125">
        <v>41653.415500000003</v>
      </c>
      <c r="AK125">
        <v>59706.494299999998</v>
      </c>
      <c r="AL125">
        <v>47499.337699999996</v>
      </c>
      <c r="AM125">
        <v>45374.612999999998</v>
      </c>
      <c r="AN125">
        <v>297831.27860000002</v>
      </c>
      <c r="AO125">
        <v>240153.5429</v>
      </c>
      <c r="AP125">
        <v>72547.834300000002</v>
      </c>
      <c r="AQ125">
        <v>8610</v>
      </c>
      <c r="AR125">
        <v>29402.460899999998</v>
      </c>
      <c r="AS125">
        <v>6948.1054999999997</v>
      </c>
      <c r="AT125">
        <v>19475.481899999999</v>
      </c>
      <c r="AU125">
        <v>55850.994100000004</v>
      </c>
      <c r="AV125">
        <v>9166.6455000000005</v>
      </c>
      <c r="AW125">
        <v>30169.085999999999</v>
      </c>
      <c r="AX125">
        <v>5314.2587999999996</v>
      </c>
      <c r="AY125">
        <v>20289.226500000001</v>
      </c>
      <c r="AZ125">
        <v>3727.3861999999999</v>
      </c>
      <c r="BA125">
        <v>12499.6049</v>
      </c>
      <c r="BB125">
        <v>17272.698199999999</v>
      </c>
      <c r="BC125">
        <v>4051.5527999999999</v>
      </c>
      <c r="BD125">
        <v>21820.617999999999</v>
      </c>
      <c r="BE125">
        <v>23576.967000000001</v>
      </c>
      <c r="BF125">
        <v>32104.329000000002</v>
      </c>
      <c r="BG125">
        <v>24897.980100000001</v>
      </c>
      <c r="BH125">
        <v>12530.8706</v>
      </c>
      <c r="BI125">
        <v>17232.313900000001</v>
      </c>
    </row>
    <row r="126" spans="1:61" x14ac:dyDescent="0.2">
      <c r="A126" s="1">
        <v>40540</v>
      </c>
      <c r="B126">
        <v>191519.70329999999</v>
      </c>
      <c r="C126">
        <v>70744.284</v>
      </c>
      <c r="D126">
        <v>4469.1706000000004</v>
      </c>
      <c r="E126">
        <v>60617.900800000003</v>
      </c>
      <c r="F126">
        <v>81279.854699999996</v>
      </c>
      <c r="G126">
        <v>2463.2791000000002</v>
      </c>
      <c r="H126">
        <v>57506.217600000004</v>
      </c>
      <c r="I126">
        <v>80748.808099999995</v>
      </c>
      <c r="J126">
        <v>41254.746500000001</v>
      </c>
      <c r="K126">
        <v>34707.100599999998</v>
      </c>
      <c r="L126">
        <v>191421.57819999999</v>
      </c>
      <c r="M126">
        <v>181275.74609999999</v>
      </c>
      <c r="N126">
        <v>151768.12210000001</v>
      </c>
      <c r="O126">
        <v>103458.4167</v>
      </c>
      <c r="P126">
        <v>31739.7101</v>
      </c>
      <c r="Q126">
        <v>106196.45480000001</v>
      </c>
      <c r="R126">
        <v>370224.5086</v>
      </c>
      <c r="S126">
        <v>183513.35190000001</v>
      </c>
      <c r="T126">
        <v>99246.114100000006</v>
      </c>
      <c r="U126">
        <v>112165.66009999999</v>
      </c>
      <c r="V126">
        <v>22856.3328</v>
      </c>
      <c r="W126">
        <v>197685.83110000001</v>
      </c>
      <c r="X126">
        <v>166570.2193</v>
      </c>
      <c r="Y126">
        <v>134535.8671</v>
      </c>
      <c r="Z126">
        <v>163761.18280000001</v>
      </c>
      <c r="AA126">
        <v>41846.19</v>
      </c>
      <c r="AB126">
        <v>20790.000899999999</v>
      </c>
      <c r="AC126">
        <v>39289.793700000002</v>
      </c>
      <c r="AD126">
        <v>170405.03969999999</v>
      </c>
      <c r="AE126">
        <v>40417.673000000003</v>
      </c>
      <c r="AF126">
        <v>111527.88710000001</v>
      </c>
      <c r="AG126">
        <v>140895.0411</v>
      </c>
      <c r="AH126">
        <v>72004.326100000006</v>
      </c>
      <c r="AI126">
        <v>73216.949299999993</v>
      </c>
      <c r="AJ126">
        <v>41747.036200000002</v>
      </c>
      <c r="AK126">
        <v>59465.307200000003</v>
      </c>
      <c r="AL126">
        <v>47580.031600000002</v>
      </c>
      <c r="AM126">
        <v>45325.2981</v>
      </c>
      <c r="AN126">
        <v>298555.95120000001</v>
      </c>
      <c r="AO126">
        <v>239640.2115</v>
      </c>
      <c r="AP126">
        <v>72465.870999999999</v>
      </c>
      <c r="AQ126">
        <v>8575.56</v>
      </c>
      <c r="AR126">
        <v>29385.4463</v>
      </c>
      <c r="AS126">
        <v>6836.9744000000001</v>
      </c>
      <c r="AT126">
        <v>19546.192800000001</v>
      </c>
      <c r="AU126">
        <v>55695.603999999999</v>
      </c>
      <c r="AV126">
        <v>9111.1625999999997</v>
      </c>
      <c r="AW126">
        <v>30902.100900000001</v>
      </c>
      <c r="AX126">
        <v>5287.3171000000002</v>
      </c>
      <c r="AY126">
        <v>20325.143700000001</v>
      </c>
      <c r="AZ126">
        <v>3676.3323999999998</v>
      </c>
      <c r="BA126">
        <v>12458.898999999999</v>
      </c>
      <c r="BB126">
        <v>17325.499</v>
      </c>
      <c r="BC126">
        <v>4057.4076</v>
      </c>
      <c r="BD126">
        <v>21879.196899999999</v>
      </c>
      <c r="BE126">
        <v>23656.439900000001</v>
      </c>
      <c r="BF126">
        <v>32221.742999999999</v>
      </c>
      <c r="BG126">
        <v>24915.3953</v>
      </c>
      <c r="BH126">
        <v>12550.075000000001</v>
      </c>
      <c r="BI126">
        <v>17313.960800000001</v>
      </c>
    </row>
    <row r="127" spans="1:61" x14ac:dyDescent="0.2">
      <c r="A127" s="1">
        <v>40541</v>
      </c>
      <c r="B127">
        <v>192184.83549999999</v>
      </c>
      <c r="C127">
        <v>71198.744000000006</v>
      </c>
      <c r="D127">
        <v>4430.1849000000002</v>
      </c>
      <c r="E127">
        <v>60298.134100000003</v>
      </c>
      <c r="F127">
        <v>82303.202499999999</v>
      </c>
      <c r="G127">
        <v>2586.3964999999998</v>
      </c>
      <c r="H127">
        <v>57178.453500000003</v>
      </c>
      <c r="I127">
        <v>81340.4519</v>
      </c>
      <c r="J127">
        <v>40748.201500000003</v>
      </c>
      <c r="K127">
        <v>34541.500099999997</v>
      </c>
      <c r="L127">
        <v>192632.6563</v>
      </c>
      <c r="M127">
        <v>180268.03659999999</v>
      </c>
      <c r="N127">
        <v>151977.10509999999</v>
      </c>
      <c r="O127">
        <v>103537.6588</v>
      </c>
      <c r="P127">
        <v>31735.3449</v>
      </c>
      <c r="Q127">
        <v>106595.6213</v>
      </c>
      <c r="R127">
        <v>369972.38069999998</v>
      </c>
      <c r="S127">
        <v>183875.58900000001</v>
      </c>
      <c r="T127">
        <v>99804.419399999999</v>
      </c>
      <c r="U127">
        <v>114103.0794</v>
      </c>
      <c r="V127">
        <v>23163.691800000001</v>
      </c>
      <c r="W127">
        <v>197366.89859999999</v>
      </c>
      <c r="X127">
        <v>165592.924</v>
      </c>
      <c r="Y127">
        <v>134233.31270000001</v>
      </c>
      <c r="Z127">
        <v>162816.4068</v>
      </c>
      <c r="AA127">
        <v>41271.296600000001</v>
      </c>
      <c r="AB127">
        <v>20658.569800000001</v>
      </c>
      <c r="AC127">
        <v>39498.781900000002</v>
      </c>
      <c r="AD127">
        <v>170624.74</v>
      </c>
      <c r="AE127">
        <v>40532.987399999998</v>
      </c>
      <c r="AF127">
        <v>111558.69590000001</v>
      </c>
      <c r="AG127">
        <v>140975.14060000001</v>
      </c>
      <c r="AH127">
        <v>71875.764599999995</v>
      </c>
      <c r="AI127">
        <v>73041.501999999993</v>
      </c>
      <c r="AJ127">
        <v>41583.199999999997</v>
      </c>
      <c r="AK127">
        <v>59522.430399999997</v>
      </c>
      <c r="AL127">
        <v>47719.411899999999</v>
      </c>
      <c r="AM127">
        <v>45443.6538</v>
      </c>
      <c r="AN127">
        <v>298390.83600000001</v>
      </c>
      <c r="AO127">
        <v>239297.99050000001</v>
      </c>
      <c r="AP127">
        <v>72332.680500000002</v>
      </c>
      <c r="AQ127">
        <v>8575.56</v>
      </c>
      <c r="AR127">
        <v>29508.474699999999</v>
      </c>
      <c r="AS127">
        <v>6916.6989000000003</v>
      </c>
      <c r="AT127">
        <v>19552.620999999999</v>
      </c>
      <c r="AU127">
        <v>56105.268900000003</v>
      </c>
      <c r="AV127">
        <v>9124.2173999999995</v>
      </c>
      <c r="AW127">
        <v>30721.357499999998</v>
      </c>
      <c r="AX127">
        <v>5300.7879999999996</v>
      </c>
      <c r="AY127">
        <v>20424.913700000001</v>
      </c>
      <c r="AZ127">
        <v>3734.7453</v>
      </c>
      <c r="BA127">
        <v>12496.6973</v>
      </c>
      <c r="BB127">
        <v>17330.608800000002</v>
      </c>
      <c r="BC127">
        <v>4053.8946999999998</v>
      </c>
      <c r="BD127">
        <v>21787.144400000001</v>
      </c>
      <c r="BE127">
        <v>23616.703399999999</v>
      </c>
      <c r="BF127">
        <v>32221.742999999999</v>
      </c>
      <c r="BG127">
        <v>24927.005499999999</v>
      </c>
      <c r="BH127">
        <v>12559.6772</v>
      </c>
      <c r="BI127">
        <v>17347.5802</v>
      </c>
    </row>
    <row r="128" spans="1:61" x14ac:dyDescent="0.2">
      <c r="A128" s="1">
        <v>40542</v>
      </c>
      <c r="B128">
        <v>191500.51680000001</v>
      </c>
      <c r="C128">
        <v>70971.513999999996</v>
      </c>
      <c r="D128">
        <v>4486.8913000000002</v>
      </c>
      <c r="E128">
        <v>60675.164900000003</v>
      </c>
      <c r="F128">
        <v>82024.923699999999</v>
      </c>
      <c r="G128">
        <v>2471.6734999999999</v>
      </c>
      <c r="H128">
        <v>57129.2889</v>
      </c>
      <c r="I128">
        <v>81097.455400000006</v>
      </c>
      <c r="J128">
        <v>40982.359100000001</v>
      </c>
      <c r="K128">
        <v>34486.300000000003</v>
      </c>
      <c r="L128">
        <v>192597.03640000001</v>
      </c>
      <c r="M128">
        <v>179932.13339999999</v>
      </c>
      <c r="N128">
        <v>152093.20680000001</v>
      </c>
      <c r="O128">
        <v>103204.8422</v>
      </c>
      <c r="P128">
        <v>31800.8236</v>
      </c>
      <c r="Q128">
        <v>106123.879</v>
      </c>
      <c r="R128">
        <v>369921.95520000003</v>
      </c>
      <c r="S128">
        <v>184338.44760000001</v>
      </c>
      <c r="T128">
        <v>99907.265100000004</v>
      </c>
      <c r="U128">
        <v>113734.6969</v>
      </c>
      <c r="V128">
        <v>23305.940600000002</v>
      </c>
      <c r="W128">
        <v>196284.65710000001</v>
      </c>
      <c r="X128">
        <v>165084.7304</v>
      </c>
      <c r="Y128">
        <v>133930.75829999999</v>
      </c>
      <c r="Z128">
        <v>161766.6556</v>
      </c>
      <c r="AA128">
        <v>41346.940499999997</v>
      </c>
      <c r="AB128">
        <v>20491.294000000002</v>
      </c>
      <c r="AC128">
        <v>39531.780100000004</v>
      </c>
      <c r="AD128">
        <v>170102.95180000001</v>
      </c>
      <c r="AE128">
        <v>40383.078699999998</v>
      </c>
      <c r="AF128">
        <v>110942.5197</v>
      </c>
      <c r="AG128">
        <v>140094.046</v>
      </c>
      <c r="AH128">
        <v>71875.764599999995</v>
      </c>
      <c r="AI128">
        <v>72810.650200000004</v>
      </c>
      <c r="AJ128">
        <v>41317.941299999999</v>
      </c>
      <c r="AK128">
        <v>59579.553699999997</v>
      </c>
      <c r="AL128">
        <v>47690.068700000003</v>
      </c>
      <c r="AM128">
        <v>45399.270400000001</v>
      </c>
      <c r="AN128">
        <v>296895.62530000001</v>
      </c>
      <c r="AO128">
        <v>238271.32769999999</v>
      </c>
      <c r="AP128">
        <v>72015.072400000005</v>
      </c>
      <c r="AQ128">
        <v>8709.19</v>
      </c>
      <c r="AR128">
        <v>29280.741399999999</v>
      </c>
      <c r="AS128">
        <v>6977.0962</v>
      </c>
      <c r="AT128">
        <v>19488.338500000002</v>
      </c>
      <c r="AU128">
        <v>56011.093099999998</v>
      </c>
      <c r="AV128">
        <v>9144.8875000000007</v>
      </c>
      <c r="AW128">
        <v>30666.130300000001</v>
      </c>
      <c r="AX128">
        <v>5326.0459000000001</v>
      </c>
      <c r="AY128">
        <v>20540.6469</v>
      </c>
      <c r="AZ128">
        <v>3765.1016</v>
      </c>
      <c r="BA128">
        <v>12633.352699999999</v>
      </c>
      <c r="BB128">
        <v>17279.511200000001</v>
      </c>
      <c r="BC128">
        <v>4029.3044</v>
      </c>
      <c r="BD128">
        <v>21745.3024</v>
      </c>
      <c r="BE128">
        <v>23576.967000000001</v>
      </c>
      <c r="BF128">
        <v>32121.1024</v>
      </c>
      <c r="BG128">
        <v>24903.785199999998</v>
      </c>
      <c r="BH128">
        <v>12571.68</v>
      </c>
      <c r="BI128">
        <v>17313.960800000001</v>
      </c>
    </row>
    <row r="129" spans="1:61" x14ac:dyDescent="0.2">
      <c r="A129" s="1">
        <v>40543</v>
      </c>
      <c r="B129">
        <v>189936.81659999999</v>
      </c>
      <c r="C129">
        <v>71028.321500000005</v>
      </c>
      <c r="D129">
        <v>4476.2588999999998</v>
      </c>
      <c r="E129">
        <v>60468.464500000002</v>
      </c>
      <c r="F129">
        <v>80790.622600000002</v>
      </c>
      <c r="G129">
        <v>2483.7986999999998</v>
      </c>
      <c r="H129">
        <v>57457.053</v>
      </c>
      <c r="I129">
        <v>81097.455400000006</v>
      </c>
      <c r="J129">
        <v>40819.882400000002</v>
      </c>
      <c r="K129">
        <v>34610.5003</v>
      </c>
      <c r="L129">
        <v>192098.3572</v>
      </c>
      <c r="M129">
        <v>180072.0931</v>
      </c>
      <c r="N129">
        <v>152720.15590000001</v>
      </c>
      <c r="O129">
        <v>103537.6588</v>
      </c>
      <c r="P129">
        <v>31521.447800000002</v>
      </c>
      <c r="Q129">
        <v>106196.45480000001</v>
      </c>
      <c r="R129">
        <v>368711.74160000001</v>
      </c>
      <c r="S129">
        <v>183634.09760000001</v>
      </c>
      <c r="T129">
        <v>100054.1876</v>
      </c>
      <c r="U129">
        <v>113925.71</v>
      </c>
      <c r="V129">
        <v>23219.5753</v>
      </c>
      <c r="W129">
        <v>198312.36429999999</v>
      </c>
      <c r="X129">
        <v>165827.4748</v>
      </c>
      <c r="Y129">
        <v>134535.8671</v>
      </c>
      <c r="Z129">
        <v>162658.94409999999</v>
      </c>
      <c r="AA129">
        <v>41165.395199999999</v>
      </c>
      <c r="AB129">
        <v>20443.500899999999</v>
      </c>
      <c r="AC129">
        <v>39718.7696</v>
      </c>
      <c r="AD129">
        <v>169855.78899999999</v>
      </c>
      <c r="AE129">
        <v>40406.141600000003</v>
      </c>
      <c r="AF129">
        <v>111034.94620000001</v>
      </c>
      <c r="AG129">
        <v>140254.245</v>
      </c>
      <c r="AH129">
        <v>71776.871100000004</v>
      </c>
      <c r="AI129">
        <v>72690.607300000003</v>
      </c>
      <c r="AJ129">
        <v>41473.9758</v>
      </c>
      <c r="AK129">
        <v>59446.266100000001</v>
      </c>
      <c r="AL129">
        <v>47873.463799999998</v>
      </c>
      <c r="AM129">
        <v>45695.159699999997</v>
      </c>
      <c r="AN129">
        <v>295886.58750000002</v>
      </c>
      <c r="AO129">
        <v>238784.65909999999</v>
      </c>
      <c r="AP129">
        <v>72107.281199999998</v>
      </c>
      <c r="AQ129">
        <v>8947.4</v>
      </c>
      <c r="AR129">
        <v>29331.785100000001</v>
      </c>
      <c r="AS129">
        <v>6864.1531999999997</v>
      </c>
      <c r="AT129">
        <v>19488.338500000002</v>
      </c>
      <c r="AU129">
        <v>56547.895499999999</v>
      </c>
      <c r="AV129">
        <v>9111.1625999999997</v>
      </c>
      <c r="AW129">
        <v>30841.8531</v>
      </c>
      <c r="AX129">
        <v>5339.5167000000001</v>
      </c>
      <c r="AY129">
        <v>20608.4905</v>
      </c>
      <c r="AZ129">
        <v>3737.5048999999999</v>
      </c>
      <c r="BA129">
        <v>12743.84</v>
      </c>
      <c r="BB129">
        <v>17274.401399999999</v>
      </c>
      <c r="BC129">
        <v>4004.7139999999999</v>
      </c>
      <c r="BD129">
        <v>21753.6708</v>
      </c>
      <c r="BE129">
        <v>23590.212500000001</v>
      </c>
      <c r="BF129">
        <v>32062.395400000001</v>
      </c>
      <c r="BG129">
        <v>24799.293799999999</v>
      </c>
      <c r="BH129">
        <v>12598.085999999999</v>
      </c>
      <c r="BI129">
        <v>17280.341499999999</v>
      </c>
    </row>
    <row r="130" spans="1:61" x14ac:dyDescent="0.2">
      <c r="A130" s="1">
        <v>40546</v>
      </c>
      <c r="B130">
        <v>193256.0821</v>
      </c>
      <c r="C130">
        <v>71615.332399999999</v>
      </c>
      <c r="D130">
        <v>4632.2013999999999</v>
      </c>
      <c r="E130">
        <v>61484.2978</v>
      </c>
      <c r="F130">
        <v>82684.713799999998</v>
      </c>
      <c r="G130">
        <v>2482.866</v>
      </c>
      <c r="H130">
        <v>57866.758199999997</v>
      </c>
      <c r="I130">
        <v>80928.414300000004</v>
      </c>
      <c r="J130">
        <v>41140.057099999998</v>
      </c>
      <c r="K130">
        <v>34720.900600000001</v>
      </c>
      <c r="L130">
        <v>194342.4136</v>
      </c>
      <c r="M130">
        <v>181303.73809999999</v>
      </c>
      <c r="N130">
        <v>151443.0374</v>
      </c>
      <c r="O130">
        <v>104203.292</v>
      </c>
      <c r="P130">
        <v>31634.944200000002</v>
      </c>
      <c r="Q130">
        <v>106450.4699</v>
      </c>
      <c r="R130">
        <v>375922.59759999998</v>
      </c>
      <c r="S130">
        <v>185022.67319999999</v>
      </c>
      <c r="T130">
        <v>100259.879</v>
      </c>
      <c r="U130">
        <v>114130.367</v>
      </c>
      <c r="V130">
        <v>23458.35</v>
      </c>
      <c r="W130">
        <v>198669.60159999999</v>
      </c>
      <c r="X130">
        <v>170362.12530000001</v>
      </c>
      <c r="Y130">
        <v>143108.24249999999</v>
      </c>
      <c r="Z130">
        <v>165755.71</v>
      </c>
      <c r="AA130">
        <v>42708.530200000001</v>
      </c>
      <c r="AB130">
        <v>20909.4836</v>
      </c>
      <c r="AC130">
        <v>40840.706599999998</v>
      </c>
      <c r="AD130">
        <v>172519.6551</v>
      </c>
      <c r="AE130">
        <v>40360.015899999999</v>
      </c>
      <c r="AF130">
        <v>111034.94620000001</v>
      </c>
      <c r="AG130">
        <v>141615.93669999999</v>
      </c>
      <c r="AH130">
        <v>72142.776899999997</v>
      </c>
      <c r="AI130">
        <v>72939.927200000006</v>
      </c>
      <c r="AJ130">
        <v>42293.156999999999</v>
      </c>
      <c r="AK130">
        <v>59757.270499999999</v>
      </c>
      <c r="AL130">
        <v>48709.745600000002</v>
      </c>
      <c r="AM130">
        <v>46203.102800000001</v>
      </c>
      <c r="AN130">
        <v>302316.9105</v>
      </c>
      <c r="AO130">
        <v>239383.54579999999</v>
      </c>
      <c r="AP130">
        <v>72250.717099999994</v>
      </c>
      <c r="AQ130">
        <v>9191.42</v>
      </c>
      <c r="AR130">
        <v>28905.112400000002</v>
      </c>
      <c r="AS130">
        <v>6716.1797999999999</v>
      </c>
      <c r="AT130">
        <v>19398.342799999999</v>
      </c>
      <c r="AU130">
        <v>56307.747100000001</v>
      </c>
      <c r="AV130">
        <v>9219.9526000000005</v>
      </c>
      <c r="AW130">
        <v>30671.151000000002</v>
      </c>
      <c r="AX130">
        <v>5440.5483000000004</v>
      </c>
      <c r="AY130">
        <v>20604.4997</v>
      </c>
      <c r="AZ130">
        <v>3838.6925999999999</v>
      </c>
      <c r="BA130">
        <v>12624.63</v>
      </c>
      <c r="BB130">
        <v>17633.788</v>
      </c>
      <c r="BC130">
        <v>4049.2107999999998</v>
      </c>
      <c r="BD130">
        <v>21854.0916</v>
      </c>
      <c r="BE130">
        <v>23656.439900000001</v>
      </c>
      <c r="BF130">
        <v>32221.742999999999</v>
      </c>
      <c r="BG130">
        <v>24816.708999999999</v>
      </c>
      <c r="BH130">
        <v>12593.284900000001</v>
      </c>
      <c r="BI130">
        <v>17410.016100000001</v>
      </c>
    </row>
    <row r="131" spans="1:61" x14ac:dyDescent="0.2">
      <c r="A131" s="1">
        <v>40547</v>
      </c>
      <c r="B131">
        <v>192542.98360000001</v>
      </c>
      <c r="C131">
        <v>73830.825299999997</v>
      </c>
      <c r="D131">
        <v>4933.4539000000004</v>
      </c>
      <c r="E131">
        <v>61663.317499999997</v>
      </c>
      <c r="F131">
        <v>83039.294899999994</v>
      </c>
      <c r="G131">
        <v>2487.5295000000001</v>
      </c>
      <c r="H131">
        <v>56817.912900000003</v>
      </c>
      <c r="I131">
        <v>78509.013900000005</v>
      </c>
      <c r="J131">
        <v>40126.967100000002</v>
      </c>
      <c r="K131">
        <v>33892.898200000003</v>
      </c>
      <c r="L131">
        <v>195090.4325</v>
      </c>
      <c r="M131">
        <v>181807.59280000001</v>
      </c>
      <c r="N131">
        <v>148308.29190000001</v>
      </c>
      <c r="O131">
        <v>103664.446</v>
      </c>
      <c r="P131">
        <v>31573.830699999999</v>
      </c>
      <c r="Q131">
        <v>106450.4699</v>
      </c>
      <c r="R131">
        <v>377687.49239999999</v>
      </c>
      <c r="S131">
        <v>184338.44760000001</v>
      </c>
      <c r="T131">
        <v>99730.958199999994</v>
      </c>
      <c r="U131">
        <v>111374.3199</v>
      </c>
      <c r="V131">
        <v>23405.006700000002</v>
      </c>
      <c r="W131">
        <v>198135.58230000001</v>
      </c>
      <c r="X131">
        <v>172629.45050000001</v>
      </c>
      <c r="Y131">
        <v>143612.49979999999</v>
      </c>
      <c r="Z131">
        <v>166123.12289999999</v>
      </c>
      <c r="AA131">
        <v>43071.620799999997</v>
      </c>
      <c r="AB131">
        <v>20574.9319</v>
      </c>
      <c r="AC131">
        <v>41214.685599999997</v>
      </c>
      <c r="AD131">
        <v>173975.16949999999</v>
      </c>
      <c r="AE131">
        <v>40394.610200000003</v>
      </c>
      <c r="AF131">
        <v>111990.0192</v>
      </c>
      <c r="AG131">
        <v>144087.0067</v>
      </c>
      <c r="AH131">
        <v>71984.547399999996</v>
      </c>
      <c r="AI131">
        <v>73059.970100000006</v>
      </c>
      <c r="AJ131">
        <v>41723.631000000001</v>
      </c>
      <c r="AK131">
        <v>59478.001199999999</v>
      </c>
      <c r="AL131">
        <v>49105.879000000001</v>
      </c>
      <c r="AM131">
        <v>45902.282099999997</v>
      </c>
      <c r="AN131">
        <v>303894.67869999999</v>
      </c>
      <c r="AO131">
        <v>240303.26459999999</v>
      </c>
      <c r="AP131">
        <v>72332.680500000002</v>
      </c>
      <c r="AQ131">
        <v>9162.3700000000008</v>
      </c>
      <c r="AR131">
        <v>29278.123800000001</v>
      </c>
      <c r="AS131">
        <v>6764.4976999999999</v>
      </c>
      <c r="AT131">
        <v>19111.213899999999</v>
      </c>
      <c r="AU131">
        <v>55916.917200000004</v>
      </c>
      <c r="AV131">
        <v>9107.8989000000001</v>
      </c>
      <c r="AW131">
        <v>29662.0003</v>
      </c>
      <c r="AX131">
        <v>5430.4450999999999</v>
      </c>
      <c r="AY131">
        <v>20540.6469</v>
      </c>
      <c r="AZ131">
        <v>3787.6388000000002</v>
      </c>
      <c r="BA131">
        <v>12604.277099999999</v>
      </c>
      <c r="BB131">
        <v>17201.161499999998</v>
      </c>
      <c r="BC131">
        <v>3968.4140000000002</v>
      </c>
      <c r="BD131">
        <v>22071.6702</v>
      </c>
      <c r="BE131">
        <v>23775.649300000001</v>
      </c>
      <c r="BF131">
        <v>32288.836599999999</v>
      </c>
      <c r="BG131">
        <v>25043.107</v>
      </c>
      <c r="BH131">
        <v>12595.6855</v>
      </c>
      <c r="BI131">
        <v>17534.887900000002</v>
      </c>
    </row>
    <row r="132" spans="1:61" x14ac:dyDescent="0.2">
      <c r="A132" s="1">
        <v>40548</v>
      </c>
      <c r="B132">
        <v>194765.42060000001</v>
      </c>
      <c r="C132">
        <v>75667.6014</v>
      </c>
      <c r="D132">
        <v>5053.9549999999999</v>
      </c>
      <c r="E132">
        <v>62573.903899999998</v>
      </c>
      <c r="F132">
        <v>84120.991599999994</v>
      </c>
      <c r="G132">
        <v>2502.4528</v>
      </c>
      <c r="H132">
        <v>56637.642699999997</v>
      </c>
      <c r="I132">
        <v>78878.791299999997</v>
      </c>
      <c r="J132">
        <v>40389.796999999999</v>
      </c>
      <c r="K132">
        <v>34058.498699999996</v>
      </c>
      <c r="L132">
        <v>193808.1145</v>
      </c>
      <c r="M132">
        <v>181387.7139</v>
      </c>
      <c r="N132">
        <v>147425.9191</v>
      </c>
      <c r="O132">
        <v>105534.55839999999</v>
      </c>
      <c r="P132">
        <v>30988.887699999999</v>
      </c>
      <c r="Q132">
        <v>106142.0229</v>
      </c>
      <c r="R132">
        <v>376678.98109999998</v>
      </c>
      <c r="S132">
        <v>184016.459</v>
      </c>
      <c r="T132">
        <v>99246.114100000006</v>
      </c>
      <c r="U132">
        <v>112684.1244</v>
      </c>
      <c r="V132">
        <v>23453.269700000001</v>
      </c>
      <c r="W132">
        <v>199955.37349999999</v>
      </c>
      <c r="X132">
        <v>174740.40839999999</v>
      </c>
      <c r="Y132">
        <v>146234.63819999999</v>
      </c>
      <c r="Z132">
        <v>169902.22719999999</v>
      </c>
      <c r="AA132">
        <v>43616.256600000001</v>
      </c>
      <c r="AB132">
        <v>21602.483700000001</v>
      </c>
      <c r="AC132">
        <v>41346.678200000002</v>
      </c>
      <c r="AD132">
        <v>173865.3193</v>
      </c>
      <c r="AE132">
        <v>40106.3243</v>
      </c>
      <c r="AF132">
        <v>112637.0042</v>
      </c>
      <c r="AG132">
        <v>145060.2157</v>
      </c>
      <c r="AH132">
        <v>72093.330199999997</v>
      </c>
      <c r="AI132">
        <v>73161.544899999994</v>
      </c>
      <c r="AJ132">
        <v>42417.984700000001</v>
      </c>
      <c r="AK132">
        <v>59992.110500000003</v>
      </c>
      <c r="AL132">
        <v>49502.012499999997</v>
      </c>
      <c r="AM132">
        <v>45843.104299999999</v>
      </c>
      <c r="AN132">
        <v>306380.58110000001</v>
      </c>
      <c r="AO132">
        <v>239554.6563</v>
      </c>
      <c r="AP132">
        <v>73859.248399999997</v>
      </c>
      <c r="AQ132">
        <v>9865.3799999999992</v>
      </c>
      <c r="AR132">
        <v>30140.6309</v>
      </c>
      <c r="AS132">
        <v>6762.0817999999999</v>
      </c>
      <c r="AT132">
        <v>19027.6466</v>
      </c>
      <c r="AU132">
        <v>55728.565499999997</v>
      </c>
      <c r="AV132">
        <v>8986.0540999999994</v>
      </c>
      <c r="AW132">
        <v>29200.1005</v>
      </c>
      <c r="AX132">
        <v>5523.0573000000004</v>
      </c>
      <c r="AY132">
        <v>20257.3001</v>
      </c>
      <c r="AZ132">
        <v>3810.1761000000001</v>
      </c>
      <c r="BA132">
        <v>12473.436799999999</v>
      </c>
      <c r="BB132">
        <v>17371.4869</v>
      </c>
      <c r="BC132">
        <v>3964.9011</v>
      </c>
      <c r="BD132">
        <v>21900.117900000001</v>
      </c>
      <c r="BE132">
        <v>23537.230500000001</v>
      </c>
      <c r="BF132">
        <v>31953.368200000001</v>
      </c>
      <c r="BG132">
        <v>24979.251199999999</v>
      </c>
      <c r="BH132">
        <v>12458.8541</v>
      </c>
      <c r="BI132">
        <v>17270.736000000001</v>
      </c>
    </row>
    <row r="133" spans="1:61" x14ac:dyDescent="0.2">
      <c r="A133" s="1">
        <v>40549</v>
      </c>
      <c r="B133">
        <v>196182.02429999999</v>
      </c>
      <c r="C133">
        <v>75080.590500000006</v>
      </c>
      <c r="D133">
        <v>4713.7168000000001</v>
      </c>
      <c r="E133">
        <v>62591.841800000002</v>
      </c>
      <c r="F133">
        <v>83420.806200000006</v>
      </c>
      <c r="G133">
        <v>2600.3870999999999</v>
      </c>
      <c r="H133">
        <v>56408.207799999996</v>
      </c>
      <c r="I133">
        <v>78403.363200000007</v>
      </c>
      <c r="J133">
        <v>40026.613799999999</v>
      </c>
      <c r="K133">
        <v>33299.496500000001</v>
      </c>
      <c r="L133">
        <v>192205.217</v>
      </c>
      <c r="M133">
        <v>181079.8026</v>
      </c>
      <c r="N133">
        <v>146357.7836</v>
      </c>
      <c r="O133">
        <v>105930.7686</v>
      </c>
      <c r="P133">
        <v>30840.469300000001</v>
      </c>
      <c r="Q133">
        <v>104726.796</v>
      </c>
      <c r="R133">
        <v>379099.40820000001</v>
      </c>
      <c r="S133">
        <v>182507.13769999999</v>
      </c>
      <c r="T133">
        <v>98393.963900000002</v>
      </c>
      <c r="U133">
        <v>109873.5021</v>
      </c>
      <c r="V133">
        <v>23577.737400000002</v>
      </c>
      <c r="W133">
        <v>198725.62210000001</v>
      </c>
      <c r="X133">
        <v>173880.3885</v>
      </c>
      <c r="Y133">
        <v>145629.52929999999</v>
      </c>
      <c r="Z133">
        <v>168747.50090000001</v>
      </c>
      <c r="AA133">
        <v>43570.870300000002</v>
      </c>
      <c r="AB133">
        <v>21471.052599999999</v>
      </c>
      <c r="AC133">
        <v>42204.63</v>
      </c>
      <c r="AD133">
        <v>173590.69399999999</v>
      </c>
      <c r="AE133">
        <v>40290.827299999997</v>
      </c>
      <c r="AF133">
        <v>114177.4446</v>
      </c>
      <c r="AG133">
        <v>145620.9123</v>
      </c>
      <c r="AH133">
        <v>71687.866999999998</v>
      </c>
      <c r="AI133">
        <v>73087.672300000006</v>
      </c>
      <c r="AJ133">
        <v>42410.1829</v>
      </c>
      <c r="AK133">
        <v>59370.101799999997</v>
      </c>
      <c r="AL133">
        <v>50470.338799999998</v>
      </c>
      <c r="AM133">
        <v>45640.9133</v>
      </c>
      <c r="AN133">
        <v>306132.9081</v>
      </c>
      <c r="AO133">
        <v>246570.18549999999</v>
      </c>
      <c r="AP133">
        <v>74965.754000000001</v>
      </c>
      <c r="AQ133">
        <v>11230.73</v>
      </c>
      <c r="AR133">
        <v>30249.262200000001</v>
      </c>
      <c r="AS133">
        <v>6890.1241</v>
      </c>
      <c r="AT133">
        <v>18929.079900000001</v>
      </c>
      <c r="AU133">
        <v>54659.669500000004</v>
      </c>
      <c r="AV133">
        <v>9014.3395</v>
      </c>
      <c r="AW133">
        <v>28587.581200000001</v>
      </c>
      <c r="AX133">
        <v>5516.3218999999999</v>
      </c>
      <c r="AY133">
        <v>20201.428899999999</v>
      </c>
      <c r="AZ133">
        <v>3771.5408000000002</v>
      </c>
      <c r="BA133">
        <v>12252.4622</v>
      </c>
      <c r="BB133">
        <v>17334.015299999999</v>
      </c>
      <c r="BC133">
        <v>3937.9688000000001</v>
      </c>
      <c r="BD133">
        <v>21803.8812</v>
      </c>
      <c r="BE133">
        <v>23497.493999999999</v>
      </c>
      <c r="BF133">
        <v>31777.247299999999</v>
      </c>
      <c r="BG133">
        <v>25072.132399999999</v>
      </c>
      <c r="BH133">
        <v>12427.647000000001</v>
      </c>
      <c r="BI133">
        <v>17357.185700000002</v>
      </c>
    </row>
    <row r="134" spans="1:61" x14ac:dyDescent="0.2">
      <c r="A134" s="1">
        <v>40550</v>
      </c>
      <c r="B134">
        <v>197122.16310000001</v>
      </c>
      <c r="C134">
        <v>74701.873699999996</v>
      </c>
      <c r="D134">
        <v>4589.6715999999997</v>
      </c>
      <c r="E134">
        <v>62407.0075</v>
      </c>
      <c r="F134">
        <v>83254.736499999999</v>
      </c>
      <c r="G134">
        <v>2633.9645</v>
      </c>
      <c r="H134">
        <v>56342.654900000001</v>
      </c>
      <c r="I134">
        <v>78572.404299999995</v>
      </c>
      <c r="J134">
        <v>39968.667200000004</v>
      </c>
      <c r="K134">
        <v>33106.296000000002</v>
      </c>
      <c r="L134">
        <v>192632.6563</v>
      </c>
      <c r="M134">
        <v>180547.9559</v>
      </c>
      <c r="N134">
        <v>146102.35990000001</v>
      </c>
      <c r="O134">
        <v>105217.59020000001</v>
      </c>
      <c r="P134">
        <v>30840.469300000001</v>
      </c>
      <c r="Q134">
        <v>102368.08440000001</v>
      </c>
      <c r="R134">
        <v>381166.85649999999</v>
      </c>
      <c r="S134">
        <v>183513.35190000001</v>
      </c>
      <c r="T134">
        <v>98599.655299999999</v>
      </c>
      <c r="U134">
        <v>111278.81329999999</v>
      </c>
      <c r="V134">
        <v>23943.52</v>
      </c>
      <c r="W134">
        <v>197193.06090000001</v>
      </c>
      <c r="X134">
        <v>170596.67610000001</v>
      </c>
      <c r="Y134">
        <v>143713.35130000001</v>
      </c>
      <c r="Z134">
        <v>165335.80960000001</v>
      </c>
      <c r="AA134">
        <v>42663.143799999998</v>
      </c>
      <c r="AB134">
        <v>21375.466400000001</v>
      </c>
      <c r="AC134">
        <v>42292.625</v>
      </c>
      <c r="AD134">
        <v>171915.4792</v>
      </c>
      <c r="AE134">
        <v>40244.701500000003</v>
      </c>
      <c r="AF134">
        <v>115070.9001</v>
      </c>
      <c r="AG134">
        <v>146902.50450000001</v>
      </c>
      <c r="AH134">
        <v>71351.629199999996</v>
      </c>
      <c r="AI134">
        <v>73023.033800000005</v>
      </c>
      <c r="AJ134">
        <v>42363.372600000002</v>
      </c>
      <c r="AK134">
        <v>59490.695299999999</v>
      </c>
      <c r="AL134">
        <v>50895.815499999997</v>
      </c>
      <c r="AM134">
        <v>46937.894399999997</v>
      </c>
      <c r="AN134">
        <v>308325.27220000001</v>
      </c>
      <c r="AO134">
        <v>244687.97029999999</v>
      </c>
      <c r="AP134">
        <v>74750.600099999996</v>
      </c>
      <c r="AQ134">
        <v>11544.47</v>
      </c>
      <c r="AR134">
        <v>30245.335800000001</v>
      </c>
      <c r="AS134">
        <v>6830.9346999999998</v>
      </c>
      <c r="AT134">
        <v>18963.364000000001</v>
      </c>
      <c r="AU134">
        <v>55314.191700000003</v>
      </c>
      <c r="AV134">
        <v>8993.6694000000007</v>
      </c>
      <c r="AW134">
        <v>28562.477999999999</v>
      </c>
      <c r="AX134">
        <v>5472.5415999999996</v>
      </c>
      <c r="AY134">
        <v>20153.5393</v>
      </c>
      <c r="AZ134">
        <v>3779.3598999999999</v>
      </c>
      <c r="BA134">
        <v>12386.21</v>
      </c>
      <c r="BB134">
        <v>17328.905599999998</v>
      </c>
      <c r="BC134">
        <v>3959.0462000000002</v>
      </c>
      <c r="BD134">
        <v>21849.9074</v>
      </c>
      <c r="BE134">
        <v>23563.7215</v>
      </c>
      <c r="BF134">
        <v>31936.594799999999</v>
      </c>
      <c r="BG134">
        <v>25095.352699999999</v>
      </c>
      <c r="BH134">
        <v>12398.840399999999</v>
      </c>
      <c r="BI134">
        <v>17289.947</v>
      </c>
    </row>
    <row r="135" spans="1:61" x14ac:dyDescent="0.2">
      <c r="A135" s="1">
        <v>40553</v>
      </c>
      <c r="B135">
        <v>196409.06460000001</v>
      </c>
      <c r="C135">
        <v>74796.552899999995</v>
      </c>
      <c r="D135">
        <v>4671.1869999999999</v>
      </c>
      <c r="E135">
        <v>62520.073799999998</v>
      </c>
      <c r="F135">
        <v>82891.178700000004</v>
      </c>
      <c r="G135">
        <v>2653.5513999999998</v>
      </c>
      <c r="H135">
        <v>56359.043100000003</v>
      </c>
      <c r="I135">
        <v>77716.633900000001</v>
      </c>
      <c r="J135">
        <v>40274.9038</v>
      </c>
      <c r="K135">
        <v>33547.897199999999</v>
      </c>
      <c r="L135">
        <v>191385.9583</v>
      </c>
      <c r="M135">
        <v>180156.06890000001</v>
      </c>
      <c r="N135">
        <v>146427.44459999999</v>
      </c>
      <c r="O135">
        <v>104678.7442</v>
      </c>
      <c r="P135">
        <v>30766.2601</v>
      </c>
      <c r="Q135">
        <v>102531.3798</v>
      </c>
      <c r="R135">
        <v>378847.28039999999</v>
      </c>
      <c r="S135">
        <v>181943.65770000001</v>
      </c>
      <c r="T135">
        <v>98261.733699999997</v>
      </c>
      <c r="U135">
        <v>110078.1591</v>
      </c>
      <c r="V135">
        <v>24118.790799999999</v>
      </c>
      <c r="W135">
        <v>196982.03880000001</v>
      </c>
      <c r="X135">
        <v>169658.47260000001</v>
      </c>
      <c r="Y135">
        <v>145226.12340000001</v>
      </c>
      <c r="Z135">
        <v>163761.18280000001</v>
      </c>
      <c r="AA135">
        <v>42436.212200000002</v>
      </c>
      <c r="AB135">
        <v>21447.1561</v>
      </c>
      <c r="AC135">
        <v>42292.625</v>
      </c>
      <c r="AD135">
        <v>170707.12760000001</v>
      </c>
      <c r="AE135">
        <v>39771.912799999998</v>
      </c>
      <c r="AF135">
        <v>114608.768</v>
      </c>
      <c r="AG135">
        <v>146261.7084</v>
      </c>
      <c r="AH135">
        <v>71341.7399</v>
      </c>
      <c r="AI135">
        <v>72450.521399999998</v>
      </c>
      <c r="AJ135">
        <v>42051.303500000002</v>
      </c>
      <c r="AK135">
        <v>59274.8963</v>
      </c>
      <c r="AL135">
        <v>50683.077100000002</v>
      </c>
      <c r="AM135">
        <v>48012.958599999998</v>
      </c>
      <c r="AN135">
        <v>315415.95799999998</v>
      </c>
      <c r="AO135">
        <v>241436.8714</v>
      </c>
      <c r="AP135">
        <v>73572.376600000003</v>
      </c>
      <c r="AQ135">
        <v>11986.611000000001</v>
      </c>
      <c r="AR135">
        <v>30128.851500000001</v>
      </c>
      <c r="AS135">
        <v>6981.9279999999999</v>
      </c>
      <c r="AT135">
        <v>18965.506700000002</v>
      </c>
      <c r="AU135">
        <v>56015.801899999999</v>
      </c>
      <c r="AV135">
        <v>8988.2299000000003</v>
      </c>
      <c r="AW135">
        <v>28994.2539</v>
      </c>
      <c r="AX135">
        <v>5504.5348999999997</v>
      </c>
      <c r="AY135">
        <v>20117.622100000001</v>
      </c>
      <c r="AZ135">
        <v>3949.9991</v>
      </c>
      <c r="BA135">
        <v>12377.487300000001</v>
      </c>
      <c r="BB135">
        <v>17223.303800000002</v>
      </c>
      <c r="BC135">
        <v>3947.3364999999999</v>
      </c>
      <c r="BD135">
        <v>22142.801599999999</v>
      </c>
      <c r="BE135">
        <v>23285.566299999999</v>
      </c>
      <c r="BF135">
        <v>31668.22</v>
      </c>
      <c r="BG135">
        <v>24636.7516</v>
      </c>
      <c r="BH135">
        <v>12374.8349</v>
      </c>
      <c r="BI135">
        <v>17174.680700000001</v>
      </c>
    </row>
    <row r="136" spans="1:61" x14ac:dyDescent="0.2">
      <c r="A136" s="1">
        <v>40554</v>
      </c>
      <c r="B136">
        <v>196984.65979999999</v>
      </c>
      <c r="C136">
        <v>74607.194600000003</v>
      </c>
      <c r="D136">
        <v>4589.6715999999997</v>
      </c>
      <c r="E136">
        <v>62168.972000000002</v>
      </c>
      <c r="F136">
        <v>82738.574200000003</v>
      </c>
      <c r="G136">
        <v>2514.578</v>
      </c>
      <c r="H136">
        <v>57129.2889</v>
      </c>
      <c r="I136">
        <v>78075.8462</v>
      </c>
      <c r="J136">
        <v>40203.1296</v>
      </c>
      <c r="K136">
        <v>33658.297599999998</v>
      </c>
      <c r="L136">
        <v>193380.67509999999</v>
      </c>
      <c r="M136">
        <v>179260.32709999999</v>
      </c>
      <c r="N136">
        <v>145568.29209999999</v>
      </c>
      <c r="O136">
        <v>105122.4997</v>
      </c>
      <c r="P136">
        <v>31023.809600000001</v>
      </c>
      <c r="Q136">
        <v>101642.3269</v>
      </c>
      <c r="R136">
        <v>381671.11210000003</v>
      </c>
      <c r="S136">
        <v>184801.30609999999</v>
      </c>
      <c r="T136">
        <v>100157.0333</v>
      </c>
      <c r="U136">
        <v>112233.87910000001</v>
      </c>
      <c r="V136">
        <v>24570.9388</v>
      </c>
      <c r="W136">
        <v>196193.8181</v>
      </c>
      <c r="X136">
        <v>170440.3089</v>
      </c>
      <c r="Y136">
        <v>148150.8162</v>
      </c>
      <c r="Z136">
        <v>164810.93400000001</v>
      </c>
      <c r="AA136">
        <v>42300.0533</v>
      </c>
      <c r="AB136">
        <v>21399.363000000001</v>
      </c>
      <c r="AC136">
        <v>42985.5861</v>
      </c>
      <c r="AD136">
        <v>171009.21549999999</v>
      </c>
      <c r="AE136">
        <v>40256.233</v>
      </c>
      <c r="AF136">
        <v>113838.5478</v>
      </c>
      <c r="AG136">
        <v>145941.31039999999</v>
      </c>
      <c r="AH136">
        <v>70956.055399999997</v>
      </c>
      <c r="AI136">
        <v>72875.288700000005</v>
      </c>
      <c r="AJ136">
        <v>42129.320800000001</v>
      </c>
      <c r="AK136">
        <v>59630.329899999997</v>
      </c>
      <c r="AL136">
        <v>50587.7117</v>
      </c>
      <c r="AM136">
        <v>48067.205000000002</v>
      </c>
      <c r="AN136">
        <v>314665.3075</v>
      </c>
      <c r="AO136">
        <v>240495.76379999999</v>
      </c>
      <c r="AP136">
        <v>73644.094500000007</v>
      </c>
      <c r="AQ136">
        <v>11800.11</v>
      </c>
      <c r="AR136">
        <v>30024.1466</v>
      </c>
      <c r="AS136">
        <v>7064.0682999999999</v>
      </c>
      <c r="AT136">
        <v>18924.794399999999</v>
      </c>
      <c r="AU136">
        <v>57353.099099999999</v>
      </c>
      <c r="AV136">
        <v>9055.6797000000006</v>
      </c>
      <c r="AW136">
        <v>29225.203799999999</v>
      </c>
      <c r="AX136">
        <v>5460.7546000000002</v>
      </c>
      <c r="AY136">
        <v>20141.566900000002</v>
      </c>
      <c r="AZ136">
        <v>4006.5722000000001</v>
      </c>
      <c r="BA136">
        <v>12316.4285</v>
      </c>
      <c r="BB136">
        <v>17160.2834</v>
      </c>
      <c r="BC136">
        <v>3928.6010000000001</v>
      </c>
      <c r="BD136">
        <v>22075.8544</v>
      </c>
      <c r="BE136">
        <v>23365.039199999999</v>
      </c>
      <c r="BF136">
        <v>31735.313699999999</v>
      </c>
      <c r="BG136">
        <v>24572.895700000001</v>
      </c>
      <c r="BH136">
        <v>12410.8431</v>
      </c>
      <c r="BI136">
        <v>17251.5249</v>
      </c>
    </row>
    <row r="137" spans="1:61" x14ac:dyDescent="0.2">
      <c r="A137" s="1">
        <v>40555</v>
      </c>
      <c r="B137">
        <v>197259.66639999999</v>
      </c>
      <c r="C137">
        <v>74171.670299999998</v>
      </c>
      <c r="D137">
        <v>4596.7599</v>
      </c>
      <c r="E137">
        <v>61954.264300000003</v>
      </c>
      <c r="F137">
        <v>82621.876699999993</v>
      </c>
      <c r="G137">
        <v>2514.578</v>
      </c>
      <c r="H137">
        <v>57080.124199999998</v>
      </c>
      <c r="I137">
        <v>77758.894100000005</v>
      </c>
      <c r="J137">
        <v>40064.366099999999</v>
      </c>
      <c r="K137">
        <v>33727.2978</v>
      </c>
      <c r="L137">
        <v>195375.39199999999</v>
      </c>
      <c r="M137">
        <v>181863.57670000001</v>
      </c>
      <c r="N137">
        <v>146381.00390000001</v>
      </c>
      <c r="O137">
        <v>105756.43610000001</v>
      </c>
      <c r="P137">
        <v>31207.15</v>
      </c>
      <c r="Q137">
        <v>102676.5313</v>
      </c>
      <c r="R137">
        <v>386158.98749999999</v>
      </c>
      <c r="S137">
        <v>186049.01180000001</v>
      </c>
      <c r="T137">
        <v>100921.03</v>
      </c>
      <c r="U137">
        <v>115221.8708</v>
      </c>
      <c r="V137">
        <v>25018.006399999998</v>
      </c>
      <c r="W137">
        <v>199406.02970000001</v>
      </c>
      <c r="X137">
        <v>174779.50020000001</v>
      </c>
      <c r="Y137">
        <v>151176.36040000001</v>
      </c>
      <c r="Z137">
        <v>168012.67509999999</v>
      </c>
      <c r="AA137">
        <v>43434.711300000003</v>
      </c>
      <c r="AB137">
        <v>21698.069899999999</v>
      </c>
      <c r="AC137">
        <v>42743.599699999999</v>
      </c>
      <c r="AD137">
        <v>171640.85389999999</v>
      </c>
      <c r="AE137">
        <v>40394.610200000003</v>
      </c>
      <c r="AF137">
        <v>114454.7239</v>
      </c>
      <c r="AG137">
        <v>147142.80300000001</v>
      </c>
      <c r="AH137">
        <v>71153.842300000004</v>
      </c>
      <c r="AI137">
        <v>73346.226299999995</v>
      </c>
      <c r="AJ137">
        <v>42691.045100000003</v>
      </c>
      <c r="AK137">
        <v>59338.366600000001</v>
      </c>
      <c r="AL137">
        <v>51460.672500000001</v>
      </c>
      <c r="AM137">
        <v>48368.025699999998</v>
      </c>
      <c r="AN137">
        <v>317225.80849999998</v>
      </c>
      <c r="AO137">
        <v>244260.19409999999</v>
      </c>
      <c r="AP137">
        <v>74392.010299999994</v>
      </c>
      <c r="AQ137">
        <v>13567.8025</v>
      </c>
      <c r="AR137">
        <v>30473.069100000001</v>
      </c>
      <c r="AS137">
        <v>6805.5677999999998</v>
      </c>
      <c r="AT137">
        <v>18995.505300000001</v>
      </c>
      <c r="AU137">
        <v>57371.934300000001</v>
      </c>
      <c r="AV137">
        <v>9043.7127999999993</v>
      </c>
      <c r="AW137">
        <v>29014.336500000001</v>
      </c>
      <c r="AX137">
        <v>5465.8060999999998</v>
      </c>
      <c r="AY137">
        <v>20233.355299999999</v>
      </c>
      <c r="AZ137">
        <v>4024.0500999999999</v>
      </c>
      <c r="BA137">
        <v>12237.9244</v>
      </c>
      <c r="BB137">
        <v>17253.9624</v>
      </c>
      <c r="BC137">
        <v>3934.4558999999999</v>
      </c>
      <c r="BD137">
        <v>22439.880099999998</v>
      </c>
      <c r="BE137">
        <v>23457.757600000001</v>
      </c>
      <c r="BF137">
        <v>31936.594799999999</v>
      </c>
      <c r="BG137">
        <v>24532.260200000001</v>
      </c>
      <c r="BH137">
        <v>12458.8541</v>
      </c>
      <c r="BI137">
        <v>17265.933199999999</v>
      </c>
    </row>
    <row r="138" spans="1:61" x14ac:dyDescent="0.2">
      <c r="A138" s="1">
        <v>40556</v>
      </c>
      <c r="B138">
        <v>197202.10690000001</v>
      </c>
      <c r="C138">
        <v>74342.092799999999</v>
      </c>
      <c r="D138">
        <v>4593.2156999999997</v>
      </c>
      <c r="E138">
        <v>61958.617100000003</v>
      </c>
      <c r="F138">
        <v>83272.69</v>
      </c>
      <c r="G138">
        <v>2445.5576999999998</v>
      </c>
      <c r="H138">
        <v>57801.205300000001</v>
      </c>
      <c r="I138">
        <v>76776.342900000003</v>
      </c>
      <c r="J138">
        <v>39504.527300000002</v>
      </c>
      <c r="K138">
        <v>33879.0982</v>
      </c>
      <c r="L138">
        <v>195161.67230000001</v>
      </c>
      <c r="M138">
        <v>183291.16519999999</v>
      </c>
      <c r="N138">
        <v>147216.93599999999</v>
      </c>
      <c r="O138">
        <v>106041.7075</v>
      </c>
      <c r="P138">
        <v>31255.167700000002</v>
      </c>
      <c r="Q138">
        <v>102513.23579999999</v>
      </c>
      <c r="R138">
        <v>386814.51990000001</v>
      </c>
      <c r="S138">
        <v>185505.65609999999</v>
      </c>
      <c r="T138">
        <v>98820.039000000004</v>
      </c>
      <c r="U138">
        <v>115426.5278</v>
      </c>
      <c r="V138">
        <v>24857.976500000001</v>
      </c>
      <c r="W138">
        <v>199704.08369999999</v>
      </c>
      <c r="X138">
        <v>173763.11309999999</v>
      </c>
      <c r="Y138">
        <v>148957.628</v>
      </c>
      <c r="Z138">
        <v>167382.82440000001</v>
      </c>
      <c r="AA138">
        <v>42814.431600000004</v>
      </c>
      <c r="AB138">
        <v>22164.0527</v>
      </c>
      <c r="AC138">
        <v>43557.553999999996</v>
      </c>
      <c r="AD138">
        <v>172766.81789999999</v>
      </c>
      <c r="AE138">
        <v>40244.701500000003</v>
      </c>
      <c r="AF138">
        <v>106875.757</v>
      </c>
      <c r="AG138">
        <v>145941.31039999999</v>
      </c>
      <c r="AH138">
        <v>71450.522700000001</v>
      </c>
      <c r="AI138">
        <v>73410.864799999996</v>
      </c>
      <c r="AJ138">
        <v>42589.622600000002</v>
      </c>
      <c r="AK138">
        <v>59750.923499999997</v>
      </c>
      <c r="AL138">
        <v>51225.926700000004</v>
      </c>
      <c r="AM138">
        <v>48831.585500000001</v>
      </c>
      <c r="AN138">
        <v>318386.32329999999</v>
      </c>
      <c r="AO138">
        <v>241180.20569999999</v>
      </c>
      <c r="AP138">
        <v>72885.933300000004</v>
      </c>
      <c r="AQ138">
        <v>13589.59</v>
      </c>
      <c r="AR138">
        <v>30562.068299999999</v>
      </c>
      <c r="AS138">
        <v>6849.0538999999999</v>
      </c>
      <c r="AT138">
        <v>19040.503100000002</v>
      </c>
      <c r="AU138">
        <v>55596.719299999997</v>
      </c>
      <c r="AV138">
        <v>9095.9320000000007</v>
      </c>
      <c r="AW138">
        <v>28522.3128</v>
      </c>
      <c r="AX138">
        <v>5438.8644000000004</v>
      </c>
      <c r="AY138">
        <v>20253.309300000001</v>
      </c>
      <c r="AZ138">
        <v>4003.8125</v>
      </c>
      <c r="BA138">
        <v>12188.4959</v>
      </c>
      <c r="BB138">
        <v>17434.507300000001</v>
      </c>
      <c r="BC138">
        <v>3943.8236000000002</v>
      </c>
      <c r="BD138">
        <v>22494.274700000002</v>
      </c>
      <c r="BE138">
        <v>23576.967000000001</v>
      </c>
      <c r="BF138">
        <v>32104.329000000002</v>
      </c>
      <c r="BG138">
        <v>24735.437900000001</v>
      </c>
      <c r="BH138">
        <v>12473.2574</v>
      </c>
      <c r="BI138">
        <v>17131.4558</v>
      </c>
    </row>
    <row r="139" spans="1:61" x14ac:dyDescent="0.2">
      <c r="A139" s="1">
        <v>40557</v>
      </c>
      <c r="B139">
        <v>199597.2224</v>
      </c>
      <c r="C139">
        <v>74398.900399999999</v>
      </c>
      <c r="D139">
        <v>4628.6571999999996</v>
      </c>
      <c r="E139">
        <v>62403.573400000001</v>
      </c>
      <c r="F139">
        <v>84717.944499999998</v>
      </c>
      <c r="G139">
        <v>2401.7204999999999</v>
      </c>
      <c r="H139">
        <v>58817.2742</v>
      </c>
      <c r="I139">
        <v>78244.887199999997</v>
      </c>
      <c r="J139">
        <v>40227.054400000001</v>
      </c>
      <c r="K139">
        <v>34500.1</v>
      </c>
      <c r="L139">
        <v>195232.91219999999</v>
      </c>
      <c r="M139">
        <v>183431.12479999999</v>
      </c>
      <c r="N139">
        <v>146589.98689999999</v>
      </c>
      <c r="O139">
        <v>105835.6781</v>
      </c>
      <c r="P139">
        <v>31652.405200000001</v>
      </c>
      <c r="Q139">
        <v>102821.6827</v>
      </c>
      <c r="R139">
        <v>392512.60889999999</v>
      </c>
      <c r="S139">
        <v>186813.7346</v>
      </c>
      <c r="T139">
        <v>99495.882299999997</v>
      </c>
      <c r="U139">
        <v>118578.245</v>
      </c>
      <c r="V139">
        <v>25548.8992</v>
      </c>
      <c r="W139">
        <v>201846.87969999999</v>
      </c>
      <c r="X139">
        <v>175561.3365</v>
      </c>
      <c r="Y139">
        <v>153798.4988</v>
      </c>
      <c r="Z139">
        <v>171896.75440000001</v>
      </c>
      <c r="AA139">
        <v>43843.188300000002</v>
      </c>
      <c r="AB139">
        <v>22498.6044</v>
      </c>
      <c r="AC139">
        <v>44844.481699999997</v>
      </c>
      <c r="AD139">
        <v>171778.1666</v>
      </c>
      <c r="AE139">
        <v>40256.233</v>
      </c>
      <c r="AF139">
        <v>105458.5518</v>
      </c>
      <c r="AG139">
        <v>146902.50450000001</v>
      </c>
      <c r="AH139">
        <v>71677.977700000003</v>
      </c>
      <c r="AI139">
        <v>73023.033800000005</v>
      </c>
      <c r="AJ139">
        <v>42925.096899999997</v>
      </c>
      <c r="AK139">
        <v>59668.412100000001</v>
      </c>
      <c r="AL139">
        <v>51401.985999999997</v>
      </c>
      <c r="AM139">
        <v>48654.051899999999</v>
      </c>
      <c r="AN139">
        <v>320965.2452</v>
      </c>
      <c r="AO139">
        <v>242121.31330000001</v>
      </c>
      <c r="AP139">
        <v>72865.4424</v>
      </c>
      <c r="AQ139">
        <v>13705.79</v>
      </c>
      <c r="AR139">
        <v>31007.064399999999</v>
      </c>
      <c r="AS139">
        <v>7008.5028000000002</v>
      </c>
      <c r="AT139">
        <v>19012.647300000001</v>
      </c>
      <c r="AU139">
        <v>55728.565499999997</v>
      </c>
      <c r="AV139">
        <v>9168.8212999999996</v>
      </c>
      <c r="AW139">
        <v>27975.061900000001</v>
      </c>
      <c r="AX139">
        <v>5472.5415999999996</v>
      </c>
      <c r="AY139">
        <v>19894.137299999999</v>
      </c>
      <c r="AZ139">
        <v>4034.1687999999999</v>
      </c>
      <c r="BA139">
        <v>11842.4961</v>
      </c>
      <c r="BB139">
        <v>17666.149799999999</v>
      </c>
      <c r="BC139">
        <v>3947.3364999999999</v>
      </c>
      <c r="BD139">
        <v>22657.458600000002</v>
      </c>
      <c r="BE139">
        <v>23735.912799999998</v>
      </c>
      <c r="BF139">
        <v>32288.836599999999</v>
      </c>
      <c r="BG139">
        <v>24950.2258</v>
      </c>
      <c r="BH139">
        <v>12566.8789</v>
      </c>
      <c r="BI139">
        <v>17025.795099999999</v>
      </c>
    </row>
    <row r="140" spans="1:61" x14ac:dyDescent="0.2">
      <c r="A140" s="1">
        <v>40561</v>
      </c>
      <c r="B140">
        <v>204537.74770000001</v>
      </c>
      <c r="C140">
        <v>74588.258700000006</v>
      </c>
      <c r="D140">
        <v>4547.1418000000003</v>
      </c>
      <c r="E140">
        <v>62630.033799999997</v>
      </c>
      <c r="F140">
        <v>85840.036500000002</v>
      </c>
      <c r="G140">
        <v>2391.4607000000001</v>
      </c>
      <c r="H140">
        <v>59030.320800000001</v>
      </c>
      <c r="I140">
        <v>78899.921400000007</v>
      </c>
      <c r="J140">
        <v>40222.269399999997</v>
      </c>
      <c r="K140">
        <v>34513.9</v>
      </c>
      <c r="L140">
        <v>196408.37040000001</v>
      </c>
      <c r="M140">
        <v>183347.149</v>
      </c>
      <c r="N140">
        <v>147402.69870000001</v>
      </c>
      <c r="O140">
        <v>105502.8615</v>
      </c>
      <c r="P140">
        <v>31691.6924</v>
      </c>
      <c r="Q140">
        <v>102005.2056</v>
      </c>
      <c r="R140">
        <v>396899.63319999998</v>
      </c>
      <c r="S140">
        <v>187860.1974</v>
      </c>
      <c r="T140">
        <v>100039.4953</v>
      </c>
      <c r="U140">
        <v>118373.588</v>
      </c>
      <c r="V140">
        <v>26133.135300000002</v>
      </c>
      <c r="W140">
        <v>202343.63260000001</v>
      </c>
      <c r="X140">
        <v>174985.92720000001</v>
      </c>
      <c r="Y140">
        <v>151277.21189999999</v>
      </c>
      <c r="Z140">
        <v>170532.0779</v>
      </c>
      <c r="AA140">
        <v>43495.2264</v>
      </c>
      <c r="AB140">
        <v>22546.397499999999</v>
      </c>
      <c r="AC140">
        <v>44965.474900000001</v>
      </c>
      <c r="AD140">
        <v>170542.3524</v>
      </c>
      <c r="AE140">
        <v>40117.855799999998</v>
      </c>
      <c r="AF140">
        <v>104349.4347</v>
      </c>
      <c r="AG140">
        <v>147222.9025</v>
      </c>
      <c r="AH140">
        <v>72212.002299999993</v>
      </c>
      <c r="AI140">
        <v>73475.503299999997</v>
      </c>
      <c r="AJ140">
        <v>42722.252</v>
      </c>
      <c r="AK140">
        <v>61077.452400000002</v>
      </c>
      <c r="AL140">
        <v>53162.5792</v>
      </c>
      <c r="AM140">
        <v>48407.477599999998</v>
      </c>
      <c r="AN140">
        <v>313753.47440000001</v>
      </c>
      <c r="AO140">
        <v>245201.30170000001</v>
      </c>
      <c r="AP140">
        <v>72957.651199999993</v>
      </c>
      <c r="AQ140">
        <v>13383.334999999999</v>
      </c>
      <c r="AR140">
        <v>31101.2988</v>
      </c>
      <c r="AS140">
        <v>6704.1004000000003</v>
      </c>
      <c r="AT140">
        <v>19091.929100000001</v>
      </c>
      <c r="AU140">
        <v>55846.285300000003</v>
      </c>
      <c r="AV140">
        <v>9240.6226999999999</v>
      </c>
      <c r="AW140">
        <v>28396.7965</v>
      </c>
      <c r="AX140">
        <v>5593.7794000000004</v>
      </c>
      <c r="AY140">
        <v>19750.468499999999</v>
      </c>
      <c r="AZ140">
        <v>4082.0030000000002</v>
      </c>
      <c r="BA140">
        <v>12223.3866</v>
      </c>
      <c r="BB140">
        <v>17856.9143</v>
      </c>
      <c r="BC140">
        <v>4030.4753000000001</v>
      </c>
      <c r="BD140">
        <v>22720.221600000001</v>
      </c>
      <c r="BE140">
        <v>23855.122200000002</v>
      </c>
      <c r="BF140">
        <v>32204.969499999999</v>
      </c>
      <c r="BG140">
        <v>24950.2258</v>
      </c>
      <c r="BH140">
        <v>12502.064</v>
      </c>
      <c r="BI140">
        <v>17390.805</v>
      </c>
    </row>
    <row r="141" spans="1:61" x14ac:dyDescent="0.2">
      <c r="A141" s="1">
        <v>40562</v>
      </c>
      <c r="B141">
        <v>202017.91990000001</v>
      </c>
      <c r="C141">
        <v>74020.183600000004</v>
      </c>
      <c r="D141">
        <v>4440.8173999999999</v>
      </c>
      <c r="E141">
        <v>63385.078500000003</v>
      </c>
      <c r="F141">
        <v>83874.131299999994</v>
      </c>
      <c r="G141">
        <v>2241.2948999999999</v>
      </c>
      <c r="H141">
        <v>58391.180800000002</v>
      </c>
      <c r="I141">
        <v>79607.780899999998</v>
      </c>
      <c r="J141">
        <v>40030.871500000001</v>
      </c>
      <c r="K141">
        <v>33672.097600000001</v>
      </c>
      <c r="L141">
        <v>196016.55100000001</v>
      </c>
      <c r="M141">
        <v>182927.27009999999</v>
      </c>
      <c r="N141">
        <v>147263.37669999999</v>
      </c>
      <c r="O141">
        <v>104441.0181</v>
      </c>
      <c r="P141">
        <v>31460.334299999999</v>
      </c>
      <c r="Q141">
        <v>102676.5313</v>
      </c>
      <c r="R141">
        <v>394529.63160000002</v>
      </c>
      <c r="S141">
        <v>187095.47459999999</v>
      </c>
      <c r="T141">
        <v>99569.343500000003</v>
      </c>
      <c r="U141">
        <v>117691.3982</v>
      </c>
      <c r="V141">
        <v>25767.352699999999</v>
      </c>
      <c r="W141">
        <v>199917.94149999999</v>
      </c>
      <c r="X141">
        <v>170919.2151</v>
      </c>
      <c r="Y141">
        <v>144923.56899999999</v>
      </c>
      <c r="Z141">
        <v>166962.92389999999</v>
      </c>
      <c r="AA141">
        <v>41982.349000000002</v>
      </c>
      <c r="AB141">
        <v>21877.294000000002</v>
      </c>
      <c r="AC141">
        <v>44613.494700000003</v>
      </c>
      <c r="AD141">
        <v>171805.62909999999</v>
      </c>
      <c r="AE141">
        <v>39956.415699999998</v>
      </c>
      <c r="AF141">
        <v>104472.66989999999</v>
      </c>
      <c r="AG141">
        <v>146742.30549999999</v>
      </c>
      <c r="AH141">
        <v>71381.297300000006</v>
      </c>
      <c r="AI141">
        <v>73789.4617</v>
      </c>
      <c r="AJ141">
        <v>42394.5795</v>
      </c>
      <c r="AK141">
        <v>60639.507400000002</v>
      </c>
      <c r="AL141">
        <v>52619.729700000004</v>
      </c>
      <c r="AM141">
        <v>47983.369700000003</v>
      </c>
      <c r="AN141">
        <v>312165.84259999997</v>
      </c>
      <c r="AO141">
        <v>243575.75229999999</v>
      </c>
      <c r="AP141">
        <v>70816.357999999993</v>
      </c>
      <c r="AQ141">
        <v>13020.21</v>
      </c>
      <c r="AR141">
        <v>30804.198499999999</v>
      </c>
      <c r="AS141">
        <v>6661.6391999999996</v>
      </c>
      <c r="AT141">
        <v>18965.506700000002</v>
      </c>
      <c r="AU141">
        <v>54226.460500000001</v>
      </c>
      <c r="AV141">
        <v>9041.5370000000003</v>
      </c>
      <c r="AW141">
        <v>27844.525000000001</v>
      </c>
      <c r="AX141">
        <v>5501.1671999999999</v>
      </c>
      <c r="AY141">
        <v>19626.753700000001</v>
      </c>
      <c r="AZ141">
        <v>3978.5156000000002</v>
      </c>
      <c r="BA141">
        <v>12086.7312</v>
      </c>
      <c r="BB141">
        <v>17649.117300000002</v>
      </c>
      <c r="BC141">
        <v>3976.6107999999999</v>
      </c>
      <c r="BD141">
        <v>22619.800800000001</v>
      </c>
      <c r="BE141">
        <v>23841.876700000001</v>
      </c>
      <c r="BF141">
        <v>32246.9031</v>
      </c>
      <c r="BG141">
        <v>24944.420699999999</v>
      </c>
      <c r="BH141">
        <v>12468.4563</v>
      </c>
      <c r="BI141">
        <v>17265.933199999999</v>
      </c>
    </row>
    <row r="142" spans="1:61" x14ac:dyDescent="0.2">
      <c r="A142" s="1">
        <v>40563</v>
      </c>
      <c r="B142">
        <v>200425.4399</v>
      </c>
      <c r="C142">
        <v>74171.670299999998</v>
      </c>
      <c r="D142">
        <v>4465.6264000000001</v>
      </c>
      <c r="E142">
        <v>63938.866800000003</v>
      </c>
      <c r="F142">
        <v>81670.342699999994</v>
      </c>
      <c r="G142">
        <v>2109.7831999999999</v>
      </c>
      <c r="H142">
        <v>59800.566599999998</v>
      </c>
      <c r="I142">
        <v>79407.044599999994</v>
      </c>
      <c r="J142">
        <v>39748.559600000001</v>
      </c>
      <c r="K142">
        <v>34914.101199999997</v>
      </c>
      <c r="L142">
        <v>199436.0656</v>
      </c>
      <c r="M142">
        <v>184186.90700000001</v>
      </c>
      <c r="N142">
        <v>146125.5802</v>
      </c>
      <c r="O142">
        <v>104441.0181</v>
      </c>
      <c r="P142">
        <v>31586.926500000001</v>
      </c>
      <c r="Q142">
        <v>102495.0919</v>
      </c>
      <c r="R142">
        <v>392058.77879999997</v>
      </c>
      <c r="S142">
        <v>186572.2432</v>
      </c>
      <c r="T142">
        <v>98746.577799999999</v>
      </c>
      <c r="U142">
        <v>116354.306</v>
      </c>
      <c r="V142">
        <v>25747.031500000001</v>
      </c>
      <c r="W142">
        <v>199529.5197</v>
      </c>
      <c r="X142">
        <v>174985.92720000001</v>
      </c>
      <c r="Y142">
        <v>146638.0441</v>
      </c>
      <c r="Z142">
        <v>167382.82440000001</v>
      </c>
      <c r="AA142">
        <v>43903.703300000001</v>
      </c>
      <c r="AB142">
        <v>21877.294000000002</v>
      </c>
      <c r="AC142">
        <v>44338.5101</v>
      </c>
      <c r="AD142">
        <v>172629.50520000001</v>
      </c>
      <c r="AE142">
        <v>40071.730000000003</v>
      </c>
      <c r="AF142">
        <v>104903.9933</v>
      </c>
      <c r="AG142">
        <v>146101.50940000001</v>
      </c>
      <c r="AH142">
        <v>71855.9859</v>
      </c>
      <c r="AI142">
        <v>73457.035199999998</v>
      </c>
      <c r="AJ142">
        <v>42581.820899999999</v>
      </c>
      <c r="AK142">
        <v>59414.531000000003</v>
      </c>
      <c r="AL142">
        <v>52172.245499999997</v>
      </c>
      <c r="AM142">
        <v>46873.785100000001</v>
      </c>
      <c r="AN142">
        <v>306490.77010000002</v>
      </c>
      <c r="AO142">
        <v>242570.47829999999</v>
      </c>
      <c r="AP142">
        <v>72424.889299999995</v>
      </c>
      <c r="AQ142">
        <v>13031.249</v>
      </c>
      <c r="AR142">
        <v>30770.169399999999</v>
      </c>
      <c r="AS142">
        <v>6647.2408999999998</v>
      </c>
      <c r="AT142">
        <v>18697.6626</v>
      </c>
      <c r="AU142">
        <v>52220.5147</v>
      </c>
      <c r="AV142">
        <v>8908.8132000000005</v>
      </c>
      <c r="AW142">
        <v>27970.041300000001</v>
      </c>
      <c r="AX142">
        <v>5578.6247000000003</v>
      </c>
      <c r="AY142">
        <v>20081.704900000001</v>
      </c>
      <c r="AZ142">
        <v>3915.5032999999999</v>
      </c>
      <c r="BA142">
        <v>12264.0924</v>
      </c>
      <c r="BB142">
        <v>17707.027900000001</v>
      </c>
      <c r="BC142">
        <v>3946.1655999999998</v>
      </c>
      <c r="BD142">
        <v>22699.300599999999</v>
      </c>
      <c r="BE142">
        <v>23908.1041</v>
      </c>
      <c r="BF142">
        <v>32204.969499999999</v>
      </c>
      <c r="BG142">
        <v>25176.623800000001</v>
      </c>
      <c r="BH142">
        <v>12554.876099999999</v>
      </c>
      <c r="BI142">
        <v>17515.676899999999</v>
      </c>
    </row>
    <row r="143" spans="1:61" x14ac:dyDescent="0.2">
      <c r="A143" s="1">
        <v>40564</v>
      </c>
      <c r="B143">
        <v>195647.9999</v>
      </c>
      <c r="C143">
        <v>75251.013000000006</v>
      </c>
      <c r="D143">
        <v>4508.1562000000004</v>
      </c>
      <c r="E143">
        <v>64635.970500000003</v>
      </c>
      <c r="F143">
        <v>79632.623600000006</v>
      </c>
      <c r="G143">
        <v>2148.9569000000001</v>
      </c>
      <c r="H143">
        <v>59833.343000000001</v>
      </c>
      <c r="I143">
        <v>79248.568599999999</v>
      </c>
      <c r="J143">
        <v>39380.118600000002</v>
      </c>
      <c r="K143">
        <v>34513.9</v>
      </c>
      <c r="L143">
        <v>198509.94709999999</v>
      </c>
      <c r="M143">
        <v>184494.81820000001</v>
      </c>
      <c r="N143">
        <v>145754.05480000001</v>
      </c>
      <c r="O143">
        <v>104393.47289999999</v>
      </c>
      <c r="P143">
        <v>31765.901600000001</v>
      </c>
      <c r="Q143">
        <v>102876.1146</v>
      </c>
      <c r="R143">
        <v>398261.12349999999</v>
      </c>
      <c r="S143">
        <v>188725.5416</v>
      </c>
      <c r="T143">
        <v>99407.728799999997</v>
      </c>
      <c r="U143">
        <v>113898.4224</v>
      </c>
      <c r="V143">
        <v>25838.4771</v>
      </c>
      <c r="W143">
        <v>198737.8872</v>
      </c>
      <c r="X143">
        <v>177097.48920000001</v>
      </c>
      <c r="Y143">
        <v>143713.35130000001</v>
      </c>
      <c r="Z143">
        <v>170637.05300000001</v>
      </c>
      <c r="AA143">
        <v>45401.451999999997</v>
      </c>
      <c r="AB143">
        <v>21733.914700000001</v>
      </c>
      <c r="AC143">
        <v>44448.504000000001</v>
      </c>
      <c r="AD143">
        <v>172080.25450000001</v>
      </c>
      <c r="AE143">
        <v>40083.261500000001</v>
      </c>
      <c r="AF143">
        <v>104441.86109999999</v>
      </c>
      <c r="AG143">
        <v>147054.6936</v>
      </c>
      <c r="AH143">
        <v>72083.440799999997</v>
      </c>
      <c r="AI143">
        <v>74057.249800000005</v>
      </c>
      <c r="AJ143">
        <v>42511.6054</v>
      </c>
      <c r="AK143">
        <v>58868.686500000003</v>
      </c>
      <c r="AL143">
        <v>52583.050600000002</v>
      </c>
      <c r="AM143">
        <v>46607.484799999998</v>
      </c>
      <c r="AN143">
        <v>300999.95309999998</v>
      </c>
      <c r="AO143">
        <v>239725.76670000001</v>
      </c>
      <c r="AP143">
        <v>71871.636499999993</v>
      </c>
      <c r="AQ143">
        <v>12909.239</v>
      </c>
      <c r="AR143">
        <v>30564.6859</v>
      </c>
      <c r="AS143">
        <v>6664.0389999999998</v>
      </c>
      <c r="AT143">
        <v>18536.956099999999</v>
      </c>
      <c r="AU143">
        <v>51043.316400000003</v>
      </c>
      <c r="AV143">
        <v>8952.3292000000001</v>
      </c>
      <c r="AW143">
        <v>28035.309700000002</v>
      </c>
      <c r="AX143">
        <v>5608.9341999999997</v>
      </c>
      <c r="AY143">
        <v>20161.5209</v>
      </c>
      <c r="AZ143">
        <v>3915.0432999999998</v>
      </c>
      <c r="BA143">
        <v>12159.4202</v>
      </c>
      <c r="BB143">
        <v>17972.735499999999</v>
      </c>
      <c r="BC143">
        <v>3961.3881999999999</v>
      </c>
      <c r="BD143">
        <v>22770.432100000002</v>
      </c>
      <c r="BE143">
        <v>24053.804499999998</v>
      </c>
      <c r="BF143">
        <v>32079.168900000001</v>
      </c>
      <c r="BG143">
        <v>25165.0137</v>
      </c>
      <c r="BH143">
        <v>12586.0833</v>
      </c>
      <c r="BI143">
        <v>17501.268599999999</v>
      </c>
    </row>
    <row r="144" spans="1:61" x14ac:dyDescent="0.2">
      <c r="A144" s="1">
        <v>40567</v>
      </c>
      <c r="B144">
        <v>195408.1685</v>
      </c>
      <c r="C144">
        <v>75629.729699999996</v>
      </c>
      <c r="D144">
        <v>4554.2300999999998</v>
      </c>
      <c r="E144">
        <v>64801.609199999999</v>
      </c>
      <c r="F144">
        <v>79376.786699999997</v>
      </c>
      <c r="G144">
        <v>2284.1994</v>
      </c>
      <c r="H144">
        <v>60062.777900000001</v>
      </c>
      <c r="I144">
        <v>79639.4761</v>
      </c>
      <c r="J144">
        <v>39552.376700000001</v>
      </c>
      <c r="K144">
        <v>34596.700299999997</v>
      </c>
      <c r="L144">
        <v>199649.78529999999</v>
      </c>
      <c r="M144">
        <v>186370.2776</v>
      </c>
      <c r="N144">
        <v>146868.63099999999</v>
      </c>
      <c r="O144">
        <v>104884.7736</v>
      </c>
      <c r="P144">
        <v>31700.422900000001</v>
      </c>
      <c r="Q144">
        <v>103601.872</v>
      </c>
      <c r="R144">
        <v>396294.52639999997</v>
      </c>
      <c r="S144">
        <v>189369.51869999999</v>
      </c>
      <c r="T144">
        <v>100054.1876</v>
      </c>
      <c r="U144">
        <v>114948.9948</v>
      </c>
      <c r="V144">
        <v>25841.0173</v>
      </c>
      <c r="W144">
        <v>205026.3254</v>
      </c>
      <c r="X144">
        <v>176041.70819999999</v>
      </c>
      <c r="Y144">
        <v>140385.25270000001</v>
      </c>
      <c r="Z144">
        <v>171634.31659999999</v>
      </c>
      <c r="AA144">
        <v>45008.103900000002</v>
      </c>
      <c r="AB144">
        <v>21853.397499999999</v>
      </c>
      <c r="AC144">
        <v>43788.540999999997</v>
      </c>
      <c r="AD144">
        <v>170871.90289999999</v>
      </c>
      <c r="AE144">
        <v>40106.3243</v>
      </c>
      <c r="AF144">
        <v>104133.773</v>
      </c>
      <c r="AG144">
        <v>147783.59909999999</v>
      </c>
      <c r="AH144">
        <v>72399.899900000004</v>
      </c>
      <c r="AI144">
        <v>75276.147200000007</v>
      </c>
      <c r="AJ144">
        <v>43198.157299999999</v>
      </c>
      <c r="AK144">
        <v>60023.845699999998</v>
      </c>
      <c r="AL144">
        <v>53353.3102</v>
      </c>
      <c r="AM144">
        <v>46454.608699999997</v>
      </c>
      <c r="AN144">
        <v>310885.26620000001</v>
      </c>
      <c r="AO144">
        <v>242805.75520000001</v>
      </c>
      <c r="AP144">
        <v>73551.885699999999</v>
      </c>
      <c r="AQ144">
        <v>14368.13</v>
      </c>
      <c r="AR144">
        <v>31280.606100000001</v>
      </c>
      <c r="AS144">
        <v>6740.8302000000003</v>
      </c>
      <c r="AT144">
        <v>18534.813399999999</v>
      </c>
      <c r="AU144">
        <v>51076.277999999998</v>
      </c>
      <c r="AV144">
        <v>9062.2070999999996</v>
      </c>
      <c r="AW144">
        <v>27698.926200000002</v>
      </c>
      <c r="AX144">
        <v>5607.2502999999997</v>
      </c>
      <c r="AY144">
        <v>20357.070100000001</v>
      </c>
      <c r="AZ144">
        <v>4084.3027000000002</v>
      </c>
      <c r="BA144">
        <v>12354.2268</v>
      </c>
      <c r="BB144">
        <v>17904.6054</v>
      </c>
      <c r="BC144">
        <v>4003.5430000000001</v>
      </c>
      <c r="BD144">
        <v>22653.274399999998</v>
      </c>
      <c r="BE144">
        <v>24067.05</v>
      </c>
      <c r="BF144">
        <v>32204.969499999999</v>
      </c>
      <c r="BG144">
        <v>25298.530500000001</v>
      </c>
      <c r="BH144">
        <v>12631.6937</v>
      </c>
      <c r="BI144">
        <v>17650.154299999998</v>
      </c>
    </row>
    <row r="145" spans="1:61" x14ac:dyDescent="0.2">
      <c r="A145" s="1">
        <v>40568</v>
      </c>
      <c r="B145">
        <v>198231.78270000001</v>
      </c>
      <c r="C145">
        <v>75478.243000000002</v>
      </c>
      <c r="D145">
        <v>4781.0555999999997</v>
      </c>
      <c r="E145">
        <v>64083.337699999996</v>
      </c>
      <c r="F145">
        <v>79309.4611</v>
      </c>
      <c r="G145">
        <v>2301.9207999999999</v>
      </c>
      <c r="H145">
        <v>60898.576399999998</v>
      </c>
      <c r="I145">
        <v>79745.126799999998</v>
      </c>
      <c r="J145">
        <v>39657.645600000003</v>
      </c>
      <c r="K145">
        <v>35272.902199999997</v>
      </c>
      <c r="L145">
        <v>203959.7985</v>
      </c>
      <c r="M145">
        <v>186706.1808</v>
      </c>
      <c r="N145">
        <v>146195.24119999999</v>
      </c>
      <c r="O145">
        <v>104234.98880000001</v>
      </c>
      <c r="P145">
        <v>31630.5789</v>
      </c>
      <c r="Q145">
        <v>104382.0612</v>
      </c>
      <c r="R145">
        <v>396748.35649999999</v>
      </c>
      <c r="S145">
        <v>189329.2702</v>
      </c>
      <c r="T145">
        <v>99143.268400000001</v>
      </c>
      <c r="U145">
        <v>113584.6151</v>
      </c>
      <c r="V145">
        <v>25368.5481</v>
      </c>
      <c r="W145">
        <v>205615.77910000001</v>
      </c>
      <c r="X145">
        <v>175455.16320000001</v>
      </c>
      <c r="Y145">
        <v>137460.55989999999</v>
      </c>
      <c r="Z145">
        <v>171634.31659999999</v>
      </c>
      <c r="AA145">
        <v>44387.824099999998</v>
      </c>
      <c r="AB145">
        <v>21596.5095</v>
      </c>
      <c r="AC145">
        <v>44679.491000000002</v>
      </c>
      <c r="AD145">
        <v>167741.17370000001</v>
      </c>
      <c r="AE145">
        <v>40048.667200000004</v>
      </c>
      <c r="AF145">
        <v>102778.18550000001</v>
      </c>
      <c r="AG145">
        <v>147943.79810000001</v>
      </c>
      <c r="AH145">
        <v>72024.104800000001</v>
      </c>
      <c r="AI145">
        <v>75470.062699999995</v>
      </c>
      <c r="AJ145">
        <v>43205.959000000003</v>
      </c>
      <c r="AK145">
        <v>59909.599199999997</v>
      </c>
      <c r="AL145">
        <v>52993.8557</v>
      </c>
      <c r="AM145">
        <v>45872.693200000002</v>
      </c>
      <c r="AN145">
        <v>314524.31439999997</v>
      </c>
      <c r="AO145">
        <v>243404.64180000001</v>
      </c>
      <c r="AP145">
        <v>73336.731799999994</v>
      </c>
      <c r="AQ145">
        <v>13926.57</v>
      </c>
      <c r="AR145">
        <v>31613.044300000001</v>
      </c>
      <c r="AS145">
        <v>6722.8323</v>
      </c>
      <c r="AT145">
        <v>18573.382900000001</v>
      </c>
      <c r="AU145">
        <v>50115.684200000003</v>
      </c>
      <c r="AV145">
        <v>9365.7312000000002</v>
      </c>
      <c r="AW145">
        <v>28055.3923</v>
      </c>
      <c r="AX145">
        <v>5587.0439999999999</v>
      </c>
      <c r="AY145">
        <v>20500.7389</v>
      </c>
      <c r="AZ145">
        <v>4044.7474999999999</v>
      </c>
      <c r="BA145">
        <v>12482.1595</v>
      </c>
      <c r="BB145">
        <v>18180.532500000001</v>
      </c>
      <c r="BC145">
        <v>4065.6044000000002</v>
      </c>
      <c r="BD145">
        <v>22833.195100000001</v>
      </c>
      <c r="BE145">
        <v>24014.067999999999</v>
      </c>
      <c r="BF145">
        <v>32255.289799999999</v>
      </c>
      <c r="BG145">
        <v>25292.725399999999</v>
      </c>
      <c r="BH145">
        <v>12622.0915</v>
      </c>
      <c r="BI145">
        <v>17606.929400000001</v>
      </c>
    </row>
    <row r="146" spans="1:61" x14ac:dyDescent="0.2">
      <c r="A146" s="1">
        <v>40569</v>
      </c>
      <c r="B146">
        <v>197141.34959999999</v>
      </c>
      <c r="C146">
        <v>74682.937900000004</v>
      </c>
      <c r="D146">
        <v>4809.4088000000002</v>
      </c>
      <c r="E146">
        <v>64027.535499999998</v>
      </c>
      <c r="F146">
        <v>78721.484899999996</v>
      </c>
      <c r="G146">
        <v>2308.4497999999999</v>
      </c>
      <c r="H146">
        <v>61324.669800000003</v>
      </c>
      <c r="I146">
        <v>79417.609700000001</v>
      </c>
      <c r="J146">
        <v>40193.559699999998</v>
      </c>
      <c r="K146">
        <v>35673.1034</v>
      </c>
      <c r="L146">
        <v>204173.51809999999</v>
      </c>
      <c r="M146">
        <v>185054.6568</v>
      </c>
      <c r="N146">
        <v>146195.24119999999</v>
      </c>
      <c r="O146">
        <v>104377.62450000001</v>
      </c>
      <c r="P146">
        <v>31700.422900000001</v>
      </c>
      <c r="Q146">
        <v>104109.9022</v>
      </c>
      <c r="R146">
        <v>401690.06199999998</v>
      </c>
      <c r="S146">
        <v>190456.23009999999</v>
      </c>
      <c r="T146">
        <v>101743.7957</v>
      </c>
      <c r="U146">
        <v>119315.0101</v>
      </c>
      <c r="V146">
        <v>25980.725900000001</v>
      </c>
      <c r="W146">
        <v>205304.6692</v>
      </c>
      <c r="X146">
        <v>175885.29620000001</v>
      </c>
      <c r="Y146">
        <v>136653.7481</v>
      </c>
      <c r="Z146">
        <v>170322.12760000001</v>
      </c>
      <c r="AA146">
        <v>43888.5746</v>
      </c>
      <c r="AB146">
        <v>21554.690600000002</v>
      </c>
      <c r="AC146">
        <v>44272.513899999998</v>
      </c>
      <c r="AD146">
        <v>166422.9719</v>
      </c>
      <c r="AE146">
        <v>40302.358699999997</v>
      </c>
      <c r="AF146">
        <v>102285.2445</v>
      </c>
      <c r="AG146">
        <v>147062.7035</v>
      </c>
      <c r="AH146">
        <v>72063.662100000001</v>
      </c>
      <c r="AI146">
        <v>75174.572400000005</v>
      </c>
      <c r="AJ146">
        <v>43510.226300000002</v>
      </c>
      <c r="AK146">
        <v>60772.794999999998</v>
      </c>
      <c r="AL146">
        <v>51482.841800000002</v>
      </c>
      <c r="AM146">
        <v>46415.156799999997</v>
      </c>
      <c r="AN146">
        <v>316781.44549999997</v>
      </c>
      <c r="AO146">
        <v>246227.9645</v>
      </c>
      <c r="AP146">
        <v>72742.497399999993</v>
      </c>
      <c r="AQ146">
        <v>14257.74</v>
      </c>
      <c r="AR146">
        <v>31435.045900000001</v>
      </c>
      <c r="AS146">
        <v>6779.2258000000002</v>
      </c>
      <c r="AT146">
        <v>18624.809000000001</v>
      </c>
      <c r="AU146">
        <v>51947.404699999999</v>
      </c>
      <c r="AV146">
        <v>9233.0074000000004</v>
      </c>
      <c r="AW146">
        <v>28642.808400000002</v>
      </c>
      <c r="AX146">
        <v>5533.1605</v>
      </c>
      <c r="AY146">
        <v>20728.214499999998</v>
      </c>
      <c r="AZ146">
        <v>4026.8096999999998</v>
      </c>
      <c r="BA146">
        <v>12688.5964</v>
      </c>
      <c r="BB146">
        <v>18224.8171</v>
      </c>
      <c r="BC146">
        <v>4076.1430999999998</v>
      </c>
      <c r="BD146">
        <v>22682.5638</v>
      </c>
      <c r="BE146">
        <v>23974.331600000001</v>
      </c>
      <c r="BF146">
        <v>32003.6885</v>
      </c>
      <c r="BG146">
        <v>25281.1152</v>
      </c>
      <c r="BH146">
        <v>12590.884400000001</v>
      </c>
      <c r="BI146">
        <v>17486.8603</v>
      </c>
    </row>
    <row r="147" spans="1:61" x14ac:dyDescent="0.2">
      <c r="A147" s="1">
        <v>40570</v>
      </c>
      <c r="B147">
        <v>197234.08439999999</v>
      </c>
      <c r="C147">
        <v>74720.809599999993</v>
      </c>
      <c r="D147">
        <v>4816.4970999999996</v>
      </c>
      <c r="E147">
        <v>64021.108399999997</v>
      </c>
      <c r="F147">
        <v>82787.946299999996</v>
      </c>
      <c r="G147">
        <v>2324.3058000000001</v>
      </c>
      <c r="H147">
        <v>62242.409399999997</v>
      </c>
      <c r="I147">
        <v>78551.2742</v>
      </c>
      <c r="J147">
        <v>39605.011200000001</v>
      </c>
      <c r="K147">
        <v>36211.305</v>
      </c>
      <c r="L147">
        <v>205064.01670000001</v>
      </c>
      <c r="M147">
        <v>179652.21410000001</v>
      </c>
      <c r="N147">
        <v>145591.51250000001</v>
      </c>
      <c r="O147">
        <v>103902.1722</v>
      </c>
      <c r="P147">
        <v>31918.6852</v>
      </c>
      <c r="Q147">
        <v>103402.2887</v>
      </c>
      <c r="R147">
        <v>402799.42450000002</v>
      </c>
      <c r="S147">
        <v>190677.59719999999</v>
      </c>
      <c r="T147">
        <v>101949.4872</v>
      </c>
      <c r="U147">
        <v>117309.37179999999</v>
      </c>
      <c r="V147">
        <v>26227.121200000001</v>
      </c>
      <c r="W147">
        <v>205024.1073</v>
      </c>
      <c r="X147">
        <v>176354.53219999999</v>
      </c>
      <c r="Y147">
        <v>137863.96580000001</v>
      </c>
      <c r="Z147">
        <v>170584.56539999999</v>
      </c>
      <c r="AA147">
        <v>45159.391600000003</v>
      </c>
      <c r="AB147">
        <v>21674.173299999999</v>
      </c>
      <c r="AC147">
        <v>46516.387799999997</v>
      </c>
      <c r="AD147">
        <v>166642.6722</v>
      </c>
      <c r="AE147">
        <v>40901.993199999997</v>
      </c>
      <c r="AF147">
        <v>102439.2886</v>
      </c>
      <c r="AG147">
        <v>148023.8977</v>
      </c>
      <c r="AH147">
        <v>72103.219500000007</v>
      </c>
      <c r="AI147">
        <v>76264.192800000004</v>
      </c>
      <c r="AJ147">
        <v>43627.252200000003</v>
      </c>
      <c r="AK147">
        <v>61331.333500000001</v>
      </c>
      <c r="AL147">
        <v>51879.881699999998</v>
      </c>
      <c r="AM147">
        <v>47016.798199999997</v>
      </c>
      <c r="AN147">
        <v>316191.82760000002</v>
      </c>
      <c r="AO147">
        <v>242576.76360000001</v>
      </c>
      <c r="AP147">
        <v>72332.680500000002</v>
      </c>
      <c r="AQ147">
        <v>14217.651</v>
      </c>
      <c r="AR147">
        <v>31295.003000000001</v>
      </c>
      <c r="AS147">
        <v>7011.9992000000002</v>
      </c>
      <c r="AT147">
        <v>18556.175500000001</v>
      </c>
      <c r="AU147">
        <v>50694.8658</v>
      </c>
      <c r="AV147">
        <v>9323.3030999999992</v>
      </c>
      <c r="AW147">
        <v>27799.339199999999</v>
      </c>
      <c r="AX147">
        <v>5726.8042999999998</v>
      </c>
      <c r="AY147">
        <v>20752.159299999999</v>
      </c>
      <c r="AZ147">
        <v>4032.7890000000002</v>
      </c>
      <c r="BA147">
        <v>12752.5627</v>
      </c>
      <c r="BB147">
        <v>18483.7117</v>
      </c>
      <c r="BC147">
        <v>4112.4431999999997</v>
      </c>
      <c r="BD147">
        <v>22766.247899999998</v>
      </c>
      <c r="BE147">
        <v>24120.031900000002</v>
      </c>
      <c r="BF147">
        <v>32003.6885</v>
      </c>
      <c r="BG147">
        <v>25420.437099999999</v>
      </c>
      <c r="BH147">
        <v>12562.077799999999</v>
      </c>
      <c r="BI147">
        <v>17621.3377</v>
      </c>
    </row>
    <row r="148" spans="1:61" x14ac:dyDescent="0.2">
      <c r="A148" s="1">
        <v>40571</v>
      </c>
      <c r="B148">
        <v>192181.6378</v>
      </c>
      <c r="C148">
        <v>73565.723599999998</v>
      </c>
      <c r="D148">
        <v>4664.0986999999996</v>
      </c>
      <c r="E148">
        <v>62738.3871</v>
      </c>
      <c r="F148">
        <v>77184.792799999996</v>
      </c>
      <c r="G148">
        <v>2239.4295000000002</v>
      </c>
      <c r="H148">
        <v>60144.7189</v>
      </c>
      <c r="I148">
        <v>77420.812000000005</v>
      </c>
      <c r="J148">
        <v>38978.182999999997</v>
      </c>
      <c r="K148">
        <v>34845.101000000002</v>
      </c>
      <c r="L148">
        <v>201965.0816</v>
      </c>
      <c r="M148">
        <v>179810.31299999999</v>
      </c>
      <c r="N148">
        <v>144453.71590000001</v>
      </c>
      <c r="O148">
        <v>102063.7567</v>
      </c>
      <c r="P148">
        <v>31399.2209</v>
      </c>
      <c r="Q148">
        <v>102694.6752</v>
      </c>
      <c r="R148">
        <v>398311.549</v>
      </c>
      <c r="S148">
        <v>187900.44589999999</v>
      </c>
      <c r="T148">
        <v>103668.4798</v>
      </c>
      <c r="U148">
        <v>118250.7939</v>
      </c>
      <c r="V148">
        <v>26044.229899999998</v>
      </c>
      <c r="W148">
        <v>201895.9516</v>
      </c>
      <c r="X148">
        <v>174164.76420000001</v>
      </c>
      <c r="Y148">
        <v>137158.0055</v>
      </c>
      <c r="Z148">
        <v>167120.3866</v>
      </c>
      <c r="AA148">
        <v>43933.960899999998</v>
      </c>
      <c r="AB148">
        <v>21255.983700000001</v>
      </c>
      <c r="AC148">
        <v>45020.471899999997</v>
      </c>
      <c r="AD148">
        <v>164802.68229999999</v>
      </c>
      <c r="AE148">
        <v>40094.7929</v>
      </c>
      <c r="AF148">
        <v>101884.73</v>
      </c>
      <c r="AG148">
        <v>145380.61379999999</v>
      </c>
      <c r="AH148">
        <v>69947.342199999999</v>
      </c>
      <c r="AI148">
        <v>75193.040500000003</v>
      </c>
      <c r="AJ148">
        <v>43159.1486</v>
      </c>
      <c r="AK148">
        <v>60728.3658</v>
      </c>
      <c r="AL148">
        <v>50901.987099999998</v>
      </c>
      <c r="AM148">
        <v>46129.130499999999</v>
      </c>
      <c r="AN148">
        <v>309641.54090000002</v>
      </c>
      <c r="AO148">
        <v>233174.49830000001</v>
      </c>
      <c r="AP148">
        <v>71164.702300000004</v>
      </c>
      <c r="AQ148">
        <v>13804.56</v>
      </c>
      <c r="AR148">
        <v>30740.066699999999</v>
      </c>
      <c r="AS148">
        <v>6731.2313000000004</v>
      </c>
      <c r="AT148">
        <v>18433.671200000001</v>
      </c>
      <c r="AU148">
        <v>49993.255599999997</v>
      </c>
      <c r="AV148">
        <v>9188.4035000000003</v>
      </c>
      <c r="AW148">
        <v>27613.575099999998</v>
      </c>
      <c r="AX148">
        <v>5544.9475000000002</v>
      </c>
      <c r="AY148">
        <v>20480.784899999999</v>
      </c>
      <c r="AZ148">
        <v>4085.2226000000001</v>
      </c>
      <c r="BA148">
        <v>12517.050300000001</v>
      </c>
      <c r="BB148">
        <v>18134.544699999999</v>
      </c>
      <c r="BC148">
        <v>4044.527</v>
      </c>
      <c r="BD148">
        <v>22607.248200000002</v>
      </c>
      <c r="BE148">
        <v>23788.894799999998</v>
      </c>
      <c r="BF148">
        <v>31676.6067</v>
      </c>
      <c r="BG148">
        <v>25188.234</v>
      </c>
      <c r="BH148">
        <v>12451.6525</v>
      </c>
      <c r="BI148">
        <v>17222.708299999998</v>
      </c>
    </row>
    <row r="149" spans="1:61" x14ac:dyDescent="0.2">
      <c r="A149" s="1">
        <v>40574</v>
      </c>
      <c r="B149">
        <v>191980.1795</v>
      </c>
      <c r="C149">
        <v>73603.595199999996</v>
      </c>
      <c r="D149">
        <v>4582.5833000000002</v>
      </c>
      <c r="E149">
        <v>62537.382899999997</v>
      </c>
      <c r="F149">
        <v>76508.287100000001</v>
      </c>
      <c r="G149">
        <v>2247.8238000000001</v>
      </c>
      <c r="H149">
        <v>60259.436399999999</v>
      </c>
      <c r="I149">
        <v>77832.849600000001</v>
      </c>
      <c r="J149">
        <v>39466.2477</v>
      </c>
      <c r="K149">
        <v>34224.099199999997</v>
      </c>
      <c r="L149">
        <v>199721.0252</v>
      </c>
      <c r="M149">
        <v>176813.47440000001</v>
      </c>
      <c r="N149">
        <v>145939.8175</v>
      </c>
      <c r="O149">
        <v>101921.121</v>
      </c>
      <c r="P149">
        <v>31359.9336</v>
      </c>
      <c r="Q149">
        <v>103855.88710000001</v>
      </c>
      <c r="R149">
        <v>406833.46980000002</v>
      </c>
      <c r="S149">
        <v>191039.83439999999</v>
      </c>
      <c r="T149">
        <v>104990.7819</v>
      </c>
      <c r="U149">
        <v>121416.15489999999</v>
      </c>
      <c r="V149">
        <v>27024.730500000001</v>
      </c>
      <c r="W149">
        <v>201902.84959999999</v>
      </c>
      <c r="X149">
        <v>175728.8842</v>
      </c>
      <c r="Y149">
        <v>138469.07459999999</v>
      </c>
      <c r="Z149">
        <v>170164.66500000001</v>
      </c>
      <c r="AA149">
        <v>44478.596799999999</v>
      </c>
      <c r="AB149">
        <v>21566.638800000001</v>
      </c>
      <c r="AC149">
        <v>45152.464399999997</v>
      </c>
      <c r="AD149">
        <v>164143.5814</v>
      </c>
      <c r="AE149">
        <v>40094.7929</v>
      </c>
      <c r="AF149">
        <v>102192.8181</v>
      </c>
      <c r="AG149">
        <v>145941.31039999999</v>
      </c>
      <c r="AH149">
        <v>70827.493900000001</v>
      </c>
      <c r="AI149">
        <v>75072.997600000002</v>
      </c>
      <c r="AJ149">
        <v>43697.467700000001</v>
      </c>
      <c r="AK149">
        <v>61572.520600000003</v>
      </c>
      <c r="AL149">
        <v>51085.801899999999</v>
      </c>
      <c r="AM149">
        <v>46666.662600000003</v>
      </c>
      <c r="AN149">
        <v>312608.05609999999</v>
      </c>
      <c r="AO149">
        <v>232956.03640000001</v>
      </c>
      <c r="AP149">
        <v>71564.273799999995</v>
      </c>
      <c r="AQ149">
        <v>13897.52</v>
      </c>
      <c r="AR149">
        <v>30954.711899999998</v>
      </c>
      <c r="AS149">
        <v>6889.6131999999998</v>
      </c>
      <c r="AT149">
        <v>18751.752499999999</v>
      </c>
      <c r="AU149">
        <v>51208.124199999998</v>
      </c>
      <c r="AV149">
        <v>9217.7767999999996</v>
      </c>
      <c r="AW149">
        <v>27648.719700000001</v>
      </c>
      <c r="AX149">
        <v>5649.3468000000003</v>
      </c>
      <c r="AY149">
        <v>20297.2081</v>
      </c>
      <c r="AZ149">
        <v>4066.8249000000001</v>
      </c>
      <c r="BA149">
        <v>12261.1849</v>
      </c>
      <c r="BB149">
        <v>18562.061399999999</v>
      </c>
      <c r="BC149">
        <v>4093.7076999999999</v>
      </c>
      <c r="BD149">
        <v>22368.748599999999</v>
      </c>
      <c r="BE149">
        <v>23682.930899999999</v>
      </c>
      <c r="BF149">
        <v>31550.806100000002</v>
      </c>
      <c r="BG149">
        <v>25275.3102</v>
      </c>
      <c r="BH149">
        <v>12499.663500000001</v>
      </c>
      <c r="BI149">
        <v>17136.258600000001</v>
      </c>
    </row>
    <row r="150" spans="1:61" x14ac:dyDescent="0.2">
      <c r="A150" s="1">
        <v>40575</v>
      </c>
      <c r="B150">
        <v>195395.3775</v>
      </c>
      <c r="C150">
        <v>75516.114700000006</v>
      </c>
      <c r="D150">
        <v>4614.4805999999999</v>
      </c>
      <c r="E150">
        <v>64250.744599999998</v>
      </c>
      <c r="F150">
        <v>77622.266499999998</v>
      </c>
      <c r="G150">
        <v>2230.1024000000002</v>
      </c>
      <c r="H150">
        <v>60619.976900000001</v>
      </c>
      <c r="I150">
        <v>77621.548299999995</v>
      </c>
      <c r="J150">
        <v>39978.237099999998</v>
      </c>
      <c r="K150">
        <v>34500.1</v>
      </c>
      <c r="L150">
        <v>200647.14369999999</v>
      </c>
      <c r="M150">
        <v>176225.30989999999</v>
      </c>
      <c r="N150">
        <v>146404.2242</v>
      </c>
      <c r="O150">
        <v>103093.90330000001</v>
      </c>
      <c r="P150">
        <v>31617.483199999999</v>
      </c>
      <c r="Q150">
        <v>104726.796</v>
      </c>
      <c r="R150">
        <v>423120.9277</v>
      </c>
      <c r="S150">
        <v>193635.8671</v>
      </c>
      <c r="T150">
        <v>105358.088</v>
      </c>
      <c r="U150">
        <v>122303.0018</v>
      </c>
      <c r="V150">
        <v>27276.205999999998</v>
      </c>
      <c r="W150">
        <v>206216.783</v>
      </c>
      <c r="X150">
        <v>179600.08119999999</v>
      </c>
      <c r="Y150">
        <v>144318.4602</v>
      </c>
      <c r="Z150">
        <v>175518.3959</v>
      </c>
      <c r="AA150">
        <v>45265.292999999998</v>
      </c>
      <c r="AB150">
        <v>22116.259600000001</v>
      </c>
      <c r="AC150">
        <v>46274.401400000002</v>
      </c>
      <c r="AD150">
        <v>166505.35949999999</v>
      </c>
      <c r="AE150">
        <v>40602.175999999999</v>
      </c>
      <c r="AF150">
        <v>104749.9492</v>
      </c>
      <c r="AG150">
        <v>153951.26149999999</v>
      </c>
      <c r="AH150">
        <v>73764.6296</v>
      </c>
      <c r="AI150">
        <v>75562.403399999996</v>
      </c>
      <c r="AJ150">
        <v>44423.028299999998</v>
      </c>
      <c r="AK150">
        <v>62207.223400000003</v>
      </c>
      <c r="AL150">
        <v>51681.361700000001</v>
      </c>
      <c r="AM150">
        <v>47061.181600000004</v>
      </c>
      <c r="AN150">
        <v>317868.55359999998</v>
      </c>
      <c r="AO150">
        <v>235203.6735</v>
      </c>
      <c r="AP150">
        <v>72435.134699999995</v>
      </c>
      <c r="AQ150">
        <v>14217.07</v>
      </c>
      <c r="AR150">
        <v>31169.357100000001</v>
      </c>
      <c r="AS150">
        <v>6976.0033000000003</v>
      </c>
      <c r="AT150">
        <v>19261.112499999999</v>
      </c>
      <c r="AU150">
        <v>53713.202100000002</v>
      </c>
      <c r="AV150">
        <v>9211.2494000000006</v>
      </c>
      <c r="AW150">
        <v>28371.693299999999</v>
      </c>
      <c r="AX150">
        <v>5593.7794000000004</v>
      </c>
      <c r="AY150">
        <v>20664.361700000001</v>
      </c>
      <c r="AZ150">
        <v>4110.5195000000003</v>
      </c>
      <c r="BA150">
        <v>12563.5712</v>
      </c>
      <c r="BB150">
        <v>18546.732100000001</v>
      </c>
      <c r="BC150">
        <v>4107.7592999999997</v>
      </c>
      <c r="BD150">
        <v>22816.458299999998</v>
      </c>
      <c r="BE150">
        <v>23908.1041</v>
      </c>
      <c r="BF150">
        <v>31819.180799999998</v>
      </c>
      <c r="BG150">
        <v>25414.632000000001</v>
      </c>
      <c r="BH150">
        <v>12701.3097</v>
      </c>
      <c r="BI150">
        <v>17265.933199999999</v>
      </c>
    </row>
    <row r="151" spans="1:61" x14ac:dyDescent="0.2">
      <c r="A151" s="1">
        <v>40576</v>
      </c>
      <c r="B151">
        <v>195702.3616</v>
      </c>
      <c r="C151">
        <v>76671.200700000001</v>
      </c>
      <c r="D151">
        <v>4557.7743</v>
      </c>
      <c r="E151">
        <v>63401.587200000002</v>
      </c>
      <c r="F151">
        <v>78262.691999999995</v>
      </c>
      <c r="G151">
        <v>2232.9005000000002</v>
      </c>
      <c r="H151">
        <v>59915.284</v>
      </c>
      <c r="I151">
        <v>77801.154399999999</v>
      </c>
      <c r="J151">
        <v>40150.495199999998</v>
      </c>
      <c r="K151">
        <v>33478.896999999997</v>
      </c>
      <c r="L151">
        <v>198973.00630000001</v>
      </c>
      <c r="M151">
        <v>175861.20800000001</v>
      </c>
      <c r="N151">
        <v>145963.03779999999</v>
      </c>
      <c r="O151">
        <v>102459.9669</v>
      </c>
      <c r="P151">
        <v>30927.7742</v>
      </c>
      <c r="Q151">
        <v>104654.2202</v>
      </c>
      <c r="R151">
        <v>420599.64939999999</v>
      </c>
      <c r="S151">
        <v>194159.09849999999</v>
      </c>
      <c r="T151">
        <v>105945.7778</v>
      </c>
      <c r="U151">
        <v>121538.9491</v>
      </c>
      <c r="V151">
        <v>27240.643800000002</v>
      </c>
      <c r="W151">
        <v>203858.02590000001</v>
      </c>
      <c r="X151">
        <v>177723.1372</v>
      </c>
      <c r="Y151">
        <v>143612.49979999999</v>
      </c>
      <c r="Z151">
        <v>171739.2917</v>
      </c>
      <c r="AA151">
        <v>44871.944900000002</v>
      </c>
      <c r="AB151">
        <v>22020.673299999999</v>
      </c>
      <c r="AC151">
        <v>46142.408900000002</v>
      </c>
      <c r="AD151">
        <v>166477.897</v>
      </c>
      <c r="AE151">
        <v>40844.3361</v>
      </c>
      <c r="AF151">
        <v>104195.3907</v>
      </c>
      <c r="AG151">
        <v>151868.67420000001</v>
      </c>
      <c r="AH151">
        <v>73220.715599999996</v>
      </c>
      <c r="AI151">
        <v>75867.127699999997</v>
      </c>
      <c r="AJ151">
        <v>44789.7094</v>
      </c>
      <c r="AK151">
        <v>62892.702400000002</v>
      </c>
      <c r="AL151">
        <v>52203.395700000001</v>
      </c>
      <c r="AM151">
        <v>46439.814200000001</v>
      </c>
      <c r="AN151">
        <v>317214.44620000001</v>
      </c>
      <c r="AO151">
        <v>234762.5485</v>
      </c>
      <c r="AP151">
        <v>73066.330499999996</v>
      </c>
      <c r="AQ151">
        <v>14861.98</v>
      </c>
      <c r="AR151">
        <v>31331.649700000002</v>
      </c>
      <c r="AS151">
        <v>6911.2106999999996</v>
      </c>
      <c r="AT151">
        <v>19136.458999999999</v>
      </c>
      <c r="AU151">
        <v>52983.339200000002</v>
      </c>
      <c r="AV151">
        <v>9119.8657999999996</v>
      </c>
      <c r="AW151">
        <v>27939.917399999998</v>
      </c>
      <c r="AX151">
        <v>5548.3152</v>
      </c>
      <c r="AY151">
        <v>20716.242099999999</v>
      </c>
      <c r="AZ151">
        <v>4159.7335000000003</v>
      </c>
      <c r="BA151">
        <v>12647.8905</v>
      </c>
      <c r="BB151">
        <v>18587.610199999999</v>
      </c>
      <c r="BC151">
        <v>4077.3141000000001</v>
      </c>
      <c r="BD151">
        <v>22954.537</v>
      </c>
      <c r="BE151">
        <v>23788.894799999998</v>
      </c>
      <c r="BF151">
        <v>31550.806100000002</v>
      </c>
      <c r="BG151">
        <v>25257.894899999999</v>
      </c>
      <c r="BH151">
        <v>12617.2904</v>
      </c>
      <c r="BI151">
        <v>17141.061399999999</v>
      </c>
    </row>
    <row r="152" spans="1:61" x14ac:dyDescent="0.2">
      <c r="A152" s="1">
        <v>40577</v>
      </c>
      <c r="B152">
        <v>195110.77770000001</v>
      </c>
      <c r="C152">
        <v>76690.136499999993</v>
      </c>
      <c r="D152">
        <v>4575.4949999999999</v>
      </c>
      <c r="E152">
        <v>63785.045100000003</v>
      </c>
      <c r="F152">
        <v>78343.872700000007</v>
      </c>
      <c r="G152">
        <v>2203.9866000000002</v>
      </c>
      <c r="H152">
        <v>60144.7189</v>
      </c>
      <c r="I152">
        <v>78001.890700000004</v>
      </c>
      <c r="J152">
        <v>40097.860800000002</v>
      </c>
      <c r="K152">
        <v>33810.097999999998</v>
      </c>
      <c r="L152">
        <v>199186.726</v>
      </c>
      <c r="M152">
        <v>176169.2942</v>
      </c>
      <c r="N152">
        <v>145289.64809999999</v>
      </c>
      <c r="O152">
        <v>101715.0917</v>
      </c>
      <c r="P152">
        <v>32315.922699999999</v>
      </c>
      <c r="Q152">
        <v>105252.97010000001</v>
      </c>
      <c r="R152">
        <v>420750.92609999998</v>
      </c>
      <c r="S152">
        <v>195829.41409999999</v>
      </c>
      <c r="T152">
        <v>105828.2398</v>
      </c>
      <c r="U152">
        <v>122016.482</v>
      </c>
      <c r="V152">
        <v>27192.380799999999</v>
      </c>
      <c r="W152">
        <v>205300.58929999999</v>
      </c>
      <c r="X152">
        <v>177762.2402</v>
      </c>
      <c r="Y152">
        <v>145528.67790000001</v>
      </c>
      <c r="Z152">
        <v>171896.75440000001</v>
      </c>
      <c r="AA152">
        <v>45098.876499999998</v>
      </c>
      <c r="AB152">
        <v>21315.724999999999</v>
      </c>
      <c r="AC152">
        <v>47341.341500000002</v>
      </c>
      <c r="AD152">
        <v>166972.22270000001</v>
      </c>
      <c r="AE152">
        <v>41086.496200000001</v>
      </c>
      <c r="AF152">
        <v>101360.9803</v>
      </c>
      <c r="AG152">
        <v>153550.764</v>
      </c>
      <c r="AH152">
        <v>73467.949200000003</v>
      </c>
      <c r="AI152">
        <v>75922.532099999997</v>
      </c>
      <c r="AJ152">
        <v>44602.468000000001</v>
      </c>
      <c r="AK152">
        <v>62791.15</v>
      </c>
      <c r="AL152">
        <v>52188.690499999997</v>
      </c>
      <c r="AM152">
        <v>46158.719499999999</v>
      </c>
      <c r="AN152">
        <v>316403.72149999999</v>
      </c>
      <c r="AO152">
        <v>232325.8578</v>
      </c>
      <c r="AP152">
        <v>70981.843599999993</v>
      </c>
      <c r="AQ152">
        <v>14580.195</v>
      </c>
      <c r="AR152">
        <v>32116.936900000001</v>
      </c>
      <c r="AS152">
        <v>7057.5940000000001</v>
      </c>
      <c r="AT152">
        <v>19039.7451</v>
      </c>
      <c r="AU152">
        <v>53576.647100000002</v>
      </c>
      <c r="AV152">
        <v>9131.8327000000008</v>
      </c>
      <c r="AW152">
        <v>28783.386600000002</v>
      </c>
      <c r="AX152">
        <v>5571.8892999999998</v>
      </c>
      <c r="AY152">
        <v>21023.5337</v>
      </c>
      <c r="AZ152">
        <v>4175.8316000000004</v>
      </c>
      <c r="BA152">
        <v>12793.268599999999</v>
      </c>
      <c r="BB152">
        <v>18701.728200000001</v>
      </c>
      <c r="BC152">
        <v>4098.3914999999997</v>
      </c>
      <c r="BD152">
        <v>23008.9316</v>
      </c>
      <c r="BE152">
        <v>23961.0861</v>
      </c>
      <c r="BF152">
        <v>31525.646000000001</v>
      </c>
      <c r="BG152">
        <v>25362.386299999998</v>
      </c>
      <c r="BH152">
        <v>12478.058499999999</v>
      </c>
      <c r="BI152">
        <v>17203.497299999999</v>
      </c>
    </row>
    <row r="153" spans="1:61" x14ac:dyDescent="0.2">
      <c r="A153" s="1">
        <v>40578</v>
      </c>
      <c r="B153">
        <v>195376.19099999999</v>
      </c>
      <c r="C153">
        <v>77087.789099999995</v>
      </c>
      <c r="D153">
        <v>4589.6715999999997</v>
      </c>
      <c r="E153">
        <v>63983.158199999998</v>
      </c>
      <c r="F153">
        <v>79345.1011</v>
      </c>
      <c r="G153">
        <v>2188.1306</v>
      </c>
      <c r="H153">
        <v>60308.601000000002</v>
      </c>
      <c r="I153">
        <v>78234.322199999995</v>
      </c>
      <c r="J153">
        <v>41026.140599999999</v>
      </c>
      <c r="K153">
        <v>34099.898800000003</v>
      </c>
      <c r="L153">
        <v>199578.5454</v>
      </c>
      <c r="M153">
        <v>178157.85060000001</v>
      </c>
      <c r="N153">
        <v>145266.4277</v>
      </c>
      <c r="O153">
        <v>101176.2458</v>
      </c>
      <c r="P153">
        <v>32359.575199999999</v>
      </c>
      <c r="Q153">
        <v>106450.4699</v>
      </c>
      <c r="R153">
        <v>419944.11700000003</v>
      </c>
      <c r="S153">
        <v>195426.9284</v>
      </c>
      <c r="T153">
        <v>105299.319</v>
      </c>
      <c r="U153">
        <v>121880.04399999999</v>
      </c>
      <c r="V153">
        <v>27123.796600000001</v>
      </c>
      <c r="W153">
        <v>205733.55710000001</v>
      </c>
      <c r="X153">
        <v>174360.27919999999</v>
      </c>
      <c r="Y153">
        <v>144116.75719999999</v>
      </c>
      <c r="Z153">
        <v>171922.9982</v>
      </c>
      <c r="AA153">
        <v>45159.391600000003</v>
      </c>
      <c r="AB153">
        <v>21650.2768</v>
      </c>
      <c r="AC153">
        <v>46736.375500000002</v>
      </c>
      <c r="AD153">
        <v>167082.07279999999</v>
      </c>
      <c r="AE153">
        <v>40971.181799999998</v>
      </c>
      <c r="AF153">
        <v>101330.1715</v>
      </c>
      <c r="AG153">
        <v>154592.0576</v>
      </c>
      <c r="AH153">
        <v>73517.395999999993</v>
      </c>
      <c r="AI153">
        <v>76199.554300000003</v>
      </c>
      <c r="AJ153">
        <v>44563.459300000002</v>
      </c>
      <c r="AK153">
        <v>63210.053800000002</v>
      </c>
      <c r="AL153">
        <v>52482.794099999999</v>
      </c>
      <c r="AM153">
        <v>46276.882299999997</v>
      </c>
      <c r="AN153">
        <v>319222.8322</v>
      </c>
      <c r="AO153">
        <v>233334.14360000001</v>
      </c>
      <c r="AP153">
        <v>72240.351800000004</v>
      </c>
      <c r="AQ153">
        <v>14914.27</v>
      </c>
      <c r="AR153">
        <v>32359.0671</v>
      </c>
      <c r="AS153">
        <v>7487.1450000000004</v>
      </c>
      <c r="AT153">
        <v>19044.0435</v>
      </c>
      <c r="AU153">
        <v>53454.218500000003</v>
      </c>
      <c r="AV153">
        <v>9150.3269999999993</v>
      </c>
      <c r="AW153">
        <v>28602.643199999999</v>
      </c>
      <c r="AX153">
        <v>5573.5730999999996</v>
      </c>
      <c r="AY153">
        <v>21386.696499999998</v>
      </c>
      <c r="AZ153">
        <v>4209.8674000000001</v>
      </c>
      <c r="BA153">
        <v>13054.949000000001</v>
      </c>
      <c r="BB153">
        <v>18584.203699999998</v>
      </c>
      <c r="BC153">
        <v>4045.6979000000001</v>
      </c>
      <c r="BD153">
        <v>22904.3266</v>
      </c>
      <c r="BE153">
        <v>23855.122200000002</v>
      </c>
      <c r="BF153">
        <v>31315.978200000001</v>
      </c>
      <c r="BG153">
        <v>25315.9457</v>
      </c>
      <c r="BH153">
        <v>12511.6662</v>
      </c>
      <c r="BI153">
        <v>17107.441999999999</v>
      </c>
    </row>
    <row r="154" spans="1:61" x14ac:dyDescent="0.2">
      <c r="A154" s="1">
        <v>40581</v>
      </c>
      <c r="B154">
        <v>196436.24549999999</v>
      </c>
      <c r="C154">
        <v>77523.313299999994</v>
      </c>
      <c r="D154">
        <v>4554.2300999999998</v>
      </c>
      <c r="E154">
        <v>64712.940499999997</v>
      </c>
      <c r="F154">
        <v>79570.603000000003</v>
      </c>
      <c r="G154">
        <v>2151.7550000000001</v>
      </c>
      <c r="H154">
        <v>59980.836799999997</v>
      </c>
      <c r="I154">
        <v>77600.418099999995</v>
      </c>
      <c r="J154">
        <v>41389.796600000001</v>
      </c>
      <c r="K154">
        <v>33975.698499999999</v>
      </c>
      <c r="L154">
        <v>199721.0252</v>
      </c>
      <c r="M154">
        <v>180790.58730000001</v>
      </c>
      <c r="N154">
        <v>145173.54639999999</v>
      </c>
      <c r="O154">
        <v>100922.6712</v>
      </c>
      <c r="P154">
        <v>32411.9581</v>
      </c>
      <c r="Q154">
        <v>107049.2197</v>
      </c>
      <c r="R154">
        <v>423221.77879999997</v>
      </c>
      <c r="S154">
        <v>196533.7641</v>
      </c>
      <c r="T154">
        <v>106210.23820000001</v>
      </c>
      <c r="U154">
        <v>122258.0817</v>
      </c>
      <c r="V154">
        <v>26821.517899999999</v>
      </c>
      <c r="W154">
        <v>207951.3322</v>
      </c>
      <c r="X154">
        <v>177918.65220000001</v>
      </c>
      <c r="Y154">
        <v>147949.1133</v>
      </c>
      <c r="Z154">
        <v>174888.54519999999</v>
      </c>
      <c r="AA154">
        <v>46021.731800000001</v>
      </c>
      <c r="AB154">
        <v>22164.0527</v>
      </c>
      <c r="AC154">
        <v>45988.417500000003</v>
      </c>
      <c r="AD154">
        <v>167164.46040000001</v>
      </c>
      <c r="AE154">
        <v>41282.530500000001</v>
      </c>
      <c r="AF154">
        <v>101669.0684</v>
      </c>
      <c r="AG154">
        <v>152509.47029999999</v>
      </c>
      <c r="AH154">
        <v>73428.391799999998</v>
      </c>
      <c r="AI154">
        <v>77252.238400000002</v>
      </c>
      <c r="AJ154">
        <v>44571.261100000003</v>
      </c>
      <c r="AK154">
        <v>63768.592299999997</v>
      </c>
      <c r="AL154">
        <v>52887.186600000001</v>
      </c>
      <c r="AM154">
        <v>46453.642800000001</v>
      </c>
      <c r="AN154">
        <v>324179.30800000002</v>
      </c>
      <c r="AO154">
        <v>236926.1618</v>
      </c>
      <c r="AP154">
        <v>73261.031700000007</v>
      </c>
      <c r="AQ154">
        <v>14293.181</v>
      </c>
      <c r="AR154">
        <v>32717.6816</v>
      </c>
      <c r="AS154">
        <v>7388.7561999999998</v>
      </c>
      <c r="AT154">
        <v>19181.592100000002</v>
      </c>
      <c r="AU154">
        <v>52380.613700000002</v>
      </c>
      <c r="AV154">
        <v>9135.0964000000004</v>
      </c>
      <c r="AW154">
        <v>28693.014899999998</v>
      </c>
      <c r="AX154">
        <v>5640.9274999999998</v>
      </c>
      <c r="AY154">
        <v>21414.632099999999</v>
      </c>
      <c r="AZ154">
        <v>4251.2623999999996</v>
      </c>
      <c r="BA154">
        <v>12909.571</v>
      </c>
      <c r="BB154">
        <v>18783.484400000001</v>
      </c>
      <c r="BC154">
        <v>4078.4850999999999</v>
      </c>
      <c r="BD154">
        <v>23092.615699999998</v>
      </c>
      <c r="BE154">
        <v>24040.559000000001</v>
      </c>
      <c r="BF154">
        <v>31425.005399999998</v>
      </c>
      <c r="BG154">
        <v>25205.6492</v>
      </c>
      <c r="BH154">
        <v>12679.7047</v>
      </c>
      <c r="BI154">
        <v>17309.158100000001</v>
      </c>
    </row>
    <row r="155" spans="1:61" x14ac:dyDescent="0.2">
      <c r="A155" s="1">
        <v>40582</v>
      </c>
      <c r="B155">
        <v>197742.52679999999</v>
      </c>
      <c r="C155">
        <v>78203.665200000003</v>
      </c>
      <c r="D155">
        <v>4603.8482000000004</v>
      </c>
      <c r="E155">
        <v>65004.806100000002</v>
      </c>
      <c r="F155">
        <v>82560.758300000001</v>
      </c>
      <c r="G155">
        <v>2284.1994</v>
      </c>
      <c r="H155">
        <v>60898.576399999998</v>
      </c>
      <c r="I155">
        <v>79618.346000000005</v>
      </c>
      <c r="J155">
        <v>41490.280500000001</v>
      </c>
      <c r="K155">
        <v>34155.099000000002</v>
      </c>
      <c r="L155">
        <v>200825.24340000001</v>
      </c>
      <c r="M155">
        <v>181042.65779999999</v>
      </c>
      <c r="N155">
        <v>145986.25820000001</v>
      </c>
      <c r="O155">
        <v>101699.2433</v>
      </c>
      <c r="P155">
        <v>32652.046699999999</v>
      </c>
      <c r="Q155">
        <v>107158.0833</v>
      </c>
      <c r="R155">
        <v>418431.35</v>
      </c>
      <c r="S155">
        <v>196694.75829999999</v>
      </c>
      <c r="T155">
        <v>105784.16310000001</v>
      </c>
      <c r="U155">
        <v>121210.1164</v>
      </c>
      <c r="V155">
        <v>26610.6849</v>
      </c>
      <c r="W155">
        <v>208354.3774</v>
      </c>
      <c r="X155">
        <v>178857.12419999999</v>
      </c>
      <c r="Y155">
        <v>147344.00440000001</v>
      </c>
      <c r="Z155">
        <v>178982.5748</v>
      </c>
      <c r="AA155">
        <v>46354.5648</v>
      </c>
      <c r="AB155">
        <v>22749.518199999999</v>
      </c>
      <c r="AC155">
        <v>46164.407599999999</v>
      </c>
      <c r="AD155">
        <v>167356.69820000001</v>
      </c>
      <c r="AE155">
        <v>41328.656300000002</v>
      </c>
      <c r="AF155">
        <v>102500.9062</v>
      </c>
      <c r="AG155">
        <v>153470.66450000001</v>
      </c>
      <c r="AH155">
        <v>73645.957500000004</v>
      </c>
      <c r="AI155">
        <v>77455.387900000002</v>
      </c>
      <c r="AJ155">
        <v>44774.105900000002</v>
      </c>
      <c r="AK155">
        <v>63857.450700000001</v>
      </c>
      <c r="AL155">
        <v>53460.688699999999</v>
      </c>
      <c r="AM155">
        <v>46704.053500000002</v>
      </c>
      <c r="AN155">
        <v>327237.951</v>
      </c>
      <c r="AO155">
        <v>237640.36429999999</v>
      </c>
      <c r="AP155">
        <v>73895.2405</v>
      </c>
      <c r="AQ155">
        <v>13869.632</v>
      </c>
      <c r="AR155">
        <v>32669.2556</v>
      </c>
      <c r="AS155">
        <v>7657.5254999999997</v>
      </c>
      <c r="AT155">
        <v>19246.0681</v>
      </c>
      <c r="AU155">
        <v>52399.448799999998</v>
      </c>
      <c r="AV155">
        <v>9156.8544000000002</v>
      </c>
      <c r="AW155">
        <v>29255.327700000002</v>
      </c>
      <c r="AX155">
        <v>5674.6046999999999</v>
      </c>
      <c r="AY155">
        <v>21662.061699999998</v>
      </c>
      <c r="AZ155">
        <v>4154.2142000000003</v>
      </c>
      <c r="BA155">
        <v>13116.007799999999</v>
      </c>
      <c r="BB155">
        <v>18771.561600000001</v>
      </c>
      <c r="BC155">
        <v>4096.0496000000003</v>
      </c>
      <c r="BD155">
        <v>23193.036599999999</v>
      </c>
      <c r="BE155">
        <v>24014.067999999999</v>
      </c>
      <c r="BF155">
        <v>31332.7516</v>
      </c>
      <c r="BG155">
        <v>25275.3102</v>
      </c>
      <c r="BH155">
        <v>12811.735000000001</v>
      </c>
      <c r="BI155">
        <v>17208.3</v>
      </c>
    </row>
    <row r="156" spans="1:61" x14ac:dyDescent="0.2">
      <c r="A156" s="1">
        <v>40583</v>
      </c>
      <c r="B156">
        <v>197141.34959999999</v>
      </c>
      <c r="C156">
        <v>82343.635800000004</v>
      </c>
      <c r="D156">
        <v>4607.3923000000004</v>
      </c>
      <c r="E156">
        <v>64670.723400000003</v>
      </c>
      <c r="F156">
        <v>83571.006899999993</v>
      </c>
      <c r="G156">
        <v>2164.8128999999999</v>
      </c>
      <c r="H156">
        <v>60914.964599999999</v>
      </c>
      <c r="I156">
        <v>80220.554799999998</v>
      </c>
      <c r="J156">
        <v>41748.667699999998</v>
      </c>
      <c r="K156">
        <v>33768.697899999999</v>
      </c>
      <c r="L156">
        <v>202071.94140000001</v>
      </c>
      <c r="M156">
        <v>180342.46189999999</v>
      </c>
      <c r="N156">
        <v>146636.4276</v>
      </c>
      <c r="O156">
        <v>102095.4535</v>
      </c>
      <c r="P156">
        <v>32595.298500000001</v>
      </c>
      <c r="Q156">
        <v>108028.99219999999</v>
      </c>
      <c r="R156">
        <v>416263.05070000002</v>
      </c>
      <c r="S156">
        <v>193676.11559999999</v>
      </c>
      <c r="T156">
        <v>103815.4023</v>
      </c>
      <c r="U156">
        <v>120434.3499</v>
      </c>
      <c r="V156">
        <v>26404.932100000002</v>
      </c>
      <c r="W156">
        <v>207379.6004</v>
      </c>
      <c r="X156">
        <v>176393.63519999999</v>
      </c>
      <c r="Y156">
        <v>147646.5588</v>
      </c>
      <c r="Z156">
        <v>173891.28159999999</v>
      </c>
      <c r="AA156">
        <v>45507.3534</v>
      </c>
      <c r="AB156">
        <v>22403.018199999999</v>
      </c>
      <c r="AC156">
        <v>46274.401400000002</v>
      </c>
      <c r="AD156">
        <v>167191.92290000001</v>
      </c>
      <c r="AE156">
        <v>41259.467700000001</v>
      </c>
      <c r="AF156">
        <v>101946.34759999999</v>
      </c>
      <c r="AG156">
        <v>152589.5698</v>
      </c>
      <c r="AH156">
        <v>73754.740300000005</v>
      </c>
      <c r="AI156">
        <v>77547.728600000002</v>
      </c>
      <c r="AJ156">
        <v>44735.097300000001</v>
      </c>
      <c r="AK156">
        <v>63336.994400000003</v>
      </c>
      <c r="AL156">
        <v>53477.140099999997</v>
      </c>
      <c r="AM156">
        <v>47062.484600000003</v>
      </c>
      <c r="AN156">
        <v>329964.9339</v>
      </c>
      <c r="AO156">
        <v>235014.62</v>
      </c>
      <c r="AP156">
        <v>72616.9133</v>
      </c>
      <c r="AQ156">
        <v>13531.49</v>
      </c>
      <c r="AR156">
        <v>32523.9774</v>
      </c>
      <c r="AS156">
        <v>7863.9018999999998</v>
      </c>
      <c r="AT156">
        <v>19018.253100000002</v>
      </c>
      <c r="AU156">
        <v>50751.371299999999</v>
      </c>
      <c r="AV156">
        <v>9188.4035000000003</v>
      </c>
      <c r="AW156">
        <v>29059.522300000001</v>
      </c>
      <c r="AX156">
        <v>5672.9207999999999</v>
      </c>
      <c r="AY156">
        <v>21785.7765</v>
      </c>
      <c r="AZ156">
        <v>4076.9436000000001</v>
      </c>
      <c r="BA156">
        <v>13066.579299999999</v>
      </c>
      <c r="BB156">
        <v>18837.988499999999</v>
      </c>
      <c r="BC156">
        <v>4081.998</v>
      </c>
      <c r="BD156">
        <v>23113.536700000001</v>
      </c>
      <c r="BE156">
        <v>23616.703399999999</v>
      </c>
      <c r="BF156">
        <v>31525.646000000001</v>
      </c>
      <c r="BG156">
        <v>25275.3102</v>
      </c>
      <c r="BH156">
        <v>12818.936600000001</v>
      </c>
      <c r="BI156">
        <v>17165.075199999999</v>
      </c>
    </row>
    <row r="157" spans="1:61" x14ac:dyDescent="0.2">
      <c r="A157" s="1">
        <v>40584</v>
      </c>
      <c r="B157">
        <v>197122.16310000001</v>
      </c>
      <c r="C157">
        <v>82248.682400000005</v>
      </c>
      <c r="D157">
        <v>4550.6859999999997</v>
      </c>
      <c r="E157">
        <v>65310.987699999998</v>
      </c>
      <c r="F157">
        <v>83981.420299999998</v>
      </c>
      <c r="G157">
        <v>2165.2793000000001</v>
      </c>
      <c r="H157">
        <v>61144.3995</v>
      </c>
      <c r="I157">
        <v>80040.948600000003</v>
      </c>
      <c r="J157">
        <v>41528.560100000002</v>
      </c>
      <c r="K157">
        <v>33713.4977</v>
      </c>
      <c r="L157">
        <v>198011.2678</v>
      </c>
      <c r="M157">
        <v>180874.61079999999</v>
      </c>
      <c r="N157">
        <v>147542.0208</v>
      </c>
      <c r="O157">
        <v>100415.5221</v>
      </c>
      <c r="P157">
        <v>32542.915499999999</v>
      </c>
      <c r="Q157">
        <v>107357.6666</v>
      </c>
      <c r="R157">
        <v>419540.71250000002</v>
      </c>
      <c r="S157">
        <v>194601.8327</v>
      </c>
      <c r="T157">
        <v>102963.2521</v>
      </c>
      <c r="U157">
        <v>123346.8768</v>
      </c>
      <c r="V157">
        <v>26478.596699999998</v>
      </c>
      <c r="W157">
        <v>208744.8518</v>
      </c>
      <c r="X157">
        <v>178035.96119999999</v>
      </c>
      <c r="Y157">
        <v>146133.7867</v>
      </c>
      <c r="Z157">
        <v>173208.94339999999</v>
      </c>
      <c r="AA157">
        <v>44977.846299999997</v>
      </c>
      <c r="AB157">
        <v>22809.259600000001</v>
      </c>
      <c r="AC157">
        <v>46670.379200000003</v>
      </c>
      <c r="AD157">
        <v>167329.23560000001</v>
      </c>
      <c r="AE157">
        <v>41074.964699999997</v>
      </c>
      <c r="AF157">
        <v>101792.3036</v>
      </c>
      <c r="AG157">
        <v>152429.3708</v>
      </c>
      <c r="AH157">
        <v>73942.637799999997</v>
      </c>
      <c r="AI157">
        <v>78008.660999999993</v>
      </c>
      <c r="AJ157">
        <v>44836.519699999997</v>
      </c>
      <c r="AK157">
        <v>63851.1037</v>
      </c>
      <c r="AL157">
        <v>53499.228900000002</v>
      </c>
      <c r="AM157">
        <v>47877.546900000001</v>
      </c>
      <c r="AN157">
        <v>326629.90749999997</v>
      </c>
      <c r="AO157">
        <v>231065.50049999999</v>
      </c>
      <c r="AP157">
        <v>74063.702300000004</v>
      </c>
      <c r="AQ157">
        <v>13258.42</v>
      </c>
      <c r="AR157">
        <v>32999.076200000003</v>
      </c>
      <c r="AS157">
        <v>7794.3099000000002</v>
      </c>
      <c r="AT157">
        <v>19044.0435</v>
      </c>
      <c r="AU157">
        <v>50497.0965</v>
      </c>
      <c r="AV157">
        <v>9284.1386999999995</v>
      </c>
      <c r="AW157">
        <v>28607.663799999998</v>
      </c>
      <c r="AX157">
        <v>5696.4948000000004</v>
      </c>
      <c r="AY157">
        <v>21949.399300000001</v>
      </c>
      <c r="AZ157">
        <v>4245.7430999999997</v>
      </c>
      <c r="BA157">
        <v>13188.696900000001</v>
      </c>
      <c r="BB157">
        <v>18911.228500000001</v>
      </c>
      <c r="BC157">
        <v>4103.0753999999997</v>
      </c>
      <c r="BD157">
        <v>23105.168300000001</v>
      </c>
      <c r="BE157">
        <v>23656.439900000001</v>
      </c>
      <c r="BF157">
        <v>31341.138299999999</v>
      </c>
      <c r="BG157">
        <v>25484.293000000001</v>
      </c>
      <c r="BH157">
        <v>12830.939399999999</v>
      </c>
      <c r="BI157">
        <v>17102.639299999999</v>
      </c>
    </row>
    <row r="158" spans="1:61" x14ac:dyDescent="0.2">
      <c r="A158" s="1">
        <v>40585</v>
      </c>
      <c r="B158">
        <v>199699.55040000001</v>
      </c>
      <c r="C158">
        <v>82438.589300000007</v>
      </c>
      <c r="D158">
        <v>4628.6571999999996</v>
      </c>
      <c r="E158">
        <v>65955.416899999997</v>
      </c>
      <c r="F158">
        <v>85352.471900000004</v>
      </c>
      <c r="G158">
        <v>2168.5437000000002</v>
      </c>
      <c r="H158">
        <v>61422.999000000003</v>
      </c>
      <c r="I158">
        <v>80442.421199999997</v>
      </c>
      <c r="J158">
        <v>41251.033100000001</v>
      </c>
      <c r="K158">
        <v>34624.3004</v>
      </c>
      <c r="L158">
        <v>198367.46729999999</v>
      </c>
      <c r="M158">
        <v>181294.72829999999</v>
      </c>
      <c r="N158">
        <v>147611.68179999999</v>
      </c>
      <c r="O158">
        <v>101223.791</v>
      </c>
      <c r="P158">
        <v>32756.812600000001</v>
      </c>
      <c r="Q158">
        <v>108174.1437</v>
      </c>
      <c r="R158">
        <v>412360.78</v>
      </c>
      <c r="S158">
        <v>194098.72560000001</v>
      </c>
      <c r="T158">
        <v>105167.0888</v>
      </c>
      <c r="U158">
        <v>122993.0184</v>
      </c>
      <c r="V158">
        <v>26239.821899999999</v>
      </c>
      <c r="W158">
        <v>209939.38930000001</v>
      </c>
      <c r="X158">
        <v>182102.67329999999</v>
      </c>
      <c r="Y158">
        <v>148957.628</v>
      </c>
      <c r="Z158">
        <v>177197.99780000001</v>
      </c>
      <c r="AA158">
        <v>45628.383600000001</v>
      </c>
      <c r="AB158">
        <v>23000.432000000001</v>
      </c>
      <c r="AC158">
        <v>46350.776299999998</v>
      </c>
      <c r="AD158">
        <v>166697.59729999999</v>
      </c>
      <c r="AE158">
        <v>39806.507100000003</v>
      </c>
      <c r="AF158">
        <v>101884.73</v>
      </c>
      <c r="AG158">
        <v>150807.35569999999</v>
      </c>
      <c r="AH158">
        <v>74486.551800000001</v>
      </c>
      <c r="AI158">
        <v>78422.866299999994</v>
      </c>
      <c r="AJ158">
        <v>45463.411800000002</v>
      </c>
      <c r="AK158">
        <v>65717.13</v>
      </c>
      <c r="AL158">
        <v>53116.355300000003</v>
      </c>
      <c r="AM158">
        <v>48618.959000000003</v>
      </c>
      <c r="AN158">
        <v>328758.05969999998</v>
      </c>
      <c r="AO158">
        <v>228964.905</v>
      </c>
      <c r="AP158">
        <v>74251.982999999993</v>
      </c>
      <c r="AQ158">
        <v>13636.07</v>
      </c>
      <c r="AR158">
        <v>33177.0746</v>
      </c>
      <c r="AS158">
        <v>7988.6877000000004</v>
      </c>
      <c r="AT158">
        <v>19140.757399999999</v>
      </c>
      <c r="AU158">
        <v>50402.920599999998</v>
      </c>
      <c r="AV158">
        <v>9337.4457999999995</v>
      </c>
      <c r="AW158">
        <v>28557.457299999998</v>
      </c>
      <c r="AX158">
        <v>5775.6361999999999</v>
      </c>
      <c r="AY158">
        <v>22639.8076</v>
      </c>
      <c r="AZ158">
        <v>4196.5290999999997</v>
      </c>
      <c r="BA158">
        <v>13366.0581</v>
      </c>
      <c r="BB158">
        <v>18967.435799999999</v>
      </c>
      <c r="BC158">
        <v>4113.3842999999997</v>
      </c>
      <c r="BD158">
        <v>23038.221099999999</v>
      </c>
      <c r="BE158">
        <v>23629.948899999999</v>
      </c>
      <c r="BF158">
        <v>31894.661199999999</v>
      </c>
      <c r="BG158">
        <v>25612.004700000001</v>
      </c>
      <c r="BH158">
        <v>12787.729499999999</v>
      </c>
      <c r="BI158">
        <v>17222.708299999998</v>
      </c>
    </row>
    <row r="159" spans="1:61" x14ac:dyDescent="0.2">
      <c r="A159" s="1">
        <v>40588</v>
      </c>
      <c r="B159">
        <v>202413.22880000001</v>
      </c>
      <c r="C159">
        <v>82115.747499999998</v>
      </c>
      <c r="D159">
        <v>4717.2609000000002</v>
      </c>
      <c r="E159">
        <v>65583.571899999995</v>
      </c>
      <c r="F159">
        <v>85880.146399999998</v>
      </c>
      <c r="G159">
        <v>2152.6876999999999</v>
      </c>
      <c r="H159">
        <v>61586.881099999999</v>
      </c>
      <c r="I159">
        <v>80548.071899999995</v>
      </c>
      <c r="J159">
        <v>41040.4954</v>
      </c>
      <c r="K159">
        <v>34734.700700000001</v>
      </c>
      <c r="L159">
        <v>195197.2923</v>
      </c>
      <c r="M159">
        <v>180762.57939999999</v>
      </c>
      <c r="N159">
        <v>146613.20730000001</v>
      </c>
      <c r="O159">
        <v>100383.8253</v>
      </c>
      <c r="P159">
        <v>32590.933300000001</v>
      </c>
      <c r="Q159">
        <v>108391.871</v>
      </c>
      <c r="R159">
        <v>422766.89</v>
      </c>
      <c r="S159">
        <v>195104.9399</v>
      </c>
      <c r="T159">
        <v>108384.69040000001</v>
      </c>
      <c r="U159">
        <v>125538.077</v>
      </c>
      <c r="V159">
        <v>26646.247100000001</v>
      </c>
      <c r="W159">
        <v>210774.4209</v>
      </c>
      <c r="X159">
        <v>181985.36429999999</v>
      </c>
      <c r="Y159">
        <v>150167.84570000001</v>
      </c>
      <c r="Z159">
        <v>177775.361</v>
      </c>
      <c r="AA159">
        <v>45356.065699999999</v>
      </c>
      <c r="AB159">
        <v>22892.897499999999</v>
      </c>
      <c r="AC159">
        <v>46438.2719</v>
      </c>
      <c r="AD159">
        <v>166697.59729999999</v>
      </c>
      <c r="AE159">
        <v>39852.632799999999</v>
      </c>
      <c r="AF159">
        <v>101114.5098</v>
      </c>
      <c r="AG159">
        <v>152589.5698</v>
      </c>
      <c r="AH159">
        <v>73972.305900000007</v>
      </c>
      <c r="AI159">
        <v>78432.070800000001</v>
      </c>
      <c r="AJ159">
        <v>45165.445299999999</v>
      </c>
      <c r="AK159">
        <v>65539.413199999995</v>
      </c>
      <c r="AL159">
        <v>53204.710700000003</v>
      </c>
      <c r="AM159">
        <v>48378.368300000002</v>
      </c>
      <c r="AN159">
        <v>330904.63750000001</v>
      </c>
      <c r="AO159">
        <v>228796.85740000001</v>
      </c>
      <c r="AP159">
        <v>75054.653600000005</v>
      </c>
      <c r="AQ159">
        <v>13426.91</v>
      </c>
      <c r="AR159">
        <v>33369.47</v>
      </c>
      <c r="AS159">
        <v>8168.6670999999997</v>
      </c>
      <c r="AT159">
        <v>19349.229599999999</v>
      </c>
      <c r="AU159">
        <v>52870.328099999999</v>
      </c>
      <c r="AV159">
        <v>9277.6113000000005</v>
      </c>
      <c r="AW159">
        <v>28713.0975</v>
      </c>
      <c r="AX159">
        <v>5800.8941000000004</v>
      </c>
      <c r="AY159">
        <v>22352.47</v>
      </c>
      <c r="AZ159">
        <v>4159.7335000000003</v>
      </c>
      <c r="BA159">
        <v>13424.2093</v>
      </c>
      <c r="BB159">
        <v>18906.118699999999</v>
      </c>
      <c r="BC159">
        <v>4148.8445000000002</v>
      </c>
      <c r="BD159">
        <v>22887.589800000002</v>
      </c>
      <c r="BE159">
        <v>23431.266599999999</v>
      </c>
      <c r="BF159">
        <v>31844.341</v>
      </c>
      <c r="BG159">
        <v>25356.581300000002</v>
      </c>
      <c r="BH159">
        <v>12744.5196</v>
      </c>
      <c r="BI159">
        <v>17059.414400000001</v>
      </c>
    </row>
    <row r="160" spans="1:61" x14ac:dyDescent="0.2">
      <c r="A160" s="1">
        <v>40589</v>
      </c>
      <c r="B160">
        <v>201124.28039999999</v>
      </c>
      <c r="C160">
        <v>81830.887199999997</v>
      </c>
      <c r="D160">
        <v>4742.07</v>
      </c>
      <c r="E160">
        <v>66299.650699999998</v>
      </c>
      <c r="F160">
        <v>85253.251099999994</v>
      </c>
      <c r="G160">
        <v>2130.3027999999999</v>
      </c>
      <c r="H160">
        <v>61767.151400000002</v>
      </c>
      <c r="I160">
        <v>80452.986300000004</v>
      </c>
      <c r="J160">
        <v>40935.226600000002</v>
      </c>
      <c r="K160">
        <v>35300.5023</v>
      </c>
      <c r="L160">
        <v>195731.5914</v>
      </c>
      <c r="M160">
        <v>179026.09359999999</v>
      </c>
      <c r="N160">
        <v>146729.30900000001</v>
      </c>
      <c r="O160">
        <v>101984.51459999999</v>
      </c>
      <c r="P160">
        <v>32446.880099999998</v>
      </c>
      <c r="Q160">
        <v>108664.03</v>
      </c>
      <c r="R160">
        <v>413107.63</v>
      </c>
      <c r="S160">
        <v>193877.3585</v>
      </c>
      <c r="T160">
        <v>107987.99980000001</v>
      </c>
      <c r="U160">
        <v>125674.1764</v>
      </c>
      <c r="V160">
        <v>26303.3259</v>
      </c>
      <c r="W160">
        <v>210117.21720000001</v>
      </c>
      <c r="X160">
        <v>183080.24830000001</v>
      </c>
      <c r="Y160">
        <v>148957.628</v>
      </c>
      <c r="Z160">
        <v>176778.09729999999</v>
      </c>
      <c r="AA160">
        <v>45870.444000000003</v>
      </c>
      <c r="AB160">
        <v>23155.759600000001</v>
      </c>
      <c r="AC160">
        <v>45967.983200000002</v>
      </c>
      <c r="AD160">
        <v>166477.897</v>
      </c>
      <c r="AE160">
        <v>39748.849900000001</v>
      </c>
      <c r="AF160">
        <v>101022.0834</v>
      </c>
      <c r="AG160">
        <v>152589.5698</v>
      </c>
      <c r="AH160">
        <v>73972.305900000007</v>
      </c>
      <c r="AI160">
        <v>78174.343099999998</v>
      </c>
      <c r="AJ160">
        <v>44985.097199999997</v>
      </c>
      <c r="AK160">
        <v>65374.390399999997</v>
      </c>
      <c r="AL160">
        <v>52571.496599999999</v>
      </c>
      <c r="AM160">
        <v>48113.227599999998</v>
      </c>
      <c r="AN160">
        <v>331567.95760000002</v>
      </c>
      <c r="AO160">
        <v>226528.21429999999</v>
      </c>
      <c r="AP160">
        <v>74925.829899999997</v>
      </c>
      <c r="AQ160">
        <v>13101.55</v>
      </c>
      <c r="AR160">
        <v>33518.674500000001</v>
      </c>
      <c r="AS160">
        <v>8089.4762000000001</v>
      </c>
      <c r="AT160">
        <v>19390.064299999998</v>
      </c>
      <c r="AU160">
        <v>51467.107799999998</v>
      </c>
      <c r="AV160">
        <v>9198.1946000000007</v>
      </c>
      <c r="AW160">
        <v>29139.852699999999</v>
      </c>
      <c r="AX160">
        <v>5839.6228000000001</v>
      </c>
      <c r="AY160">
        <v>22272.6541</v>
      </c>
      <c r="AZ160">
        <v>4207.1077999999998</v>
      </c>
      <c r="BA160">
        <v>13235.4262</v>
      </c>
      <c r="BB160">
        <v>18769.858400000001</v>
      </c>
      <c r="BC160">
        <v>4111.0203000000001</v>
      </c>
      <c r="BD160">
        <v>22916.879199999999</v>
      </c>
      <c r="BE160">
        <v>23696.1764</v>
      </c>
      <c r="BF160">
        <v>31986.915099999998</v>
      </c>
      <c r="BG160">
        <v>25391.411700000001</v>
      </c>
      <c r="BH160">
        <v>12761.323399999999</v>
      </c>
      <c r="BI160">
        <v>17208.3</v>
      </c>
    </row>
    <row r="161" spans="1:61" x14ac:dyDescent="0.2">
      <c r="A161" s="1">
        <v>40590</v>
      </c>
      <c r="B161">
        <v>201146.837</v>
      </c>
      <c r="C161">
        <v>82989.319300000003</v>
      </c>
      <c r="D161">
        <v>4727.8933999999999</v>
      </c>
      <c r="E161">
        <v>69120.589000000007</v>
      </c>
      <c r="F161">
        <v>84166.331900000005</v>
      </c>
      <c r="G161">
        <v>2306.5844000000002</v>
      </c>
      <c r="H161">
        <v>62045.750899999999</v>
      </c>
      <c r="I161">
        <v>80315.640400000004</v>
      </c>
      <c r="J161">
        <v>41030.925600000002</v>
      </c>
      <c r="K161">
        <v>35590.303200000002</v>
      </c>
      <c r="L161">
        <v>194306.79370000001</v>
      </c>
      <c r="M161">
        <v>178577.9682</v>
      </c>
      <c r="N161">
        <v>147216.93599999999</v>
      </c>
      <c r="O161">
        <v>101366.4267</v>
      </c>
      <c r="P161">
        <v>32721.8907</v>
      </c>
      <c r="Q161">
        <v>110133.6888</v>
      </c>
      <c r="R161">
        <v>416692.51</v>
      </c>
      <c r="S161">
        <v>194521.33559999999</v>
      </c>
      <c r="T161">
        <v>110118.3753</v>
      </c>
      <c r="U161">
        <v>127947.0362</v>
      </c>
      <c r="V161">
        <v>26161.077099999999</v>
      </c>
      <c r="W161">
        <v>209871.7543</v>
      </c>
      <c r="X161">
        <v>187459.7843</v>
      </c>
      <c r="Y161">
        <v>149663.5883</v>
      </c>
      <c r="Z161">
        <v>174783.57010000001</v>
      </c>
      <c r="AA161">
        <v>46460.466200000003</v>
      </c>
      <c r="AB161">
        <v>23119.914799999999</v>
      </c>
      <c r="AC161">
        <v>46482.019699999997</v>
      </c>
      <c r="AD161">
        <v>166203.27160000001</v>
      </c>
      <c r="AE161">
        <v>39967.947099999998</v>
      </c>
      <c r="AF161">
        <v>101545.8331</v>
      </c>
      <c r="AG161">
        <v>154431.85860000001</v>
      </c>
      <c r="AH161">
        <v>74822.789600000004</v>
      </c>
      <c r="AI161">
        <v>78294.002399999998</v>
      </c>
      <c r="AJ161">
        <v>44851.796399999999</v>
      </c>
      <c r="AK161">
        <v>65723.476999999999</v>
      </c>
      <c r="AL161">
        <v>53366.695800000001</v>
      </c>
      <c r="AM161">
        <v>47951.197099999998</v>
      </c>
      <c r="AN161">
        <v>334543.68560000003</v>
      </c>
      <c r="AO161">
        <v>227032.3572</v>
      </c>
      <c r="AP161">
        <v>75272.662899999996</v>
      </c>
      <c r="AQ161">
        <v>13583.78</v>
      </c>
      <c r="AR161">
        <v>33293.558900000004</v>
      </c>
      <c r="AS161">
        <v>8250.2577999999994</v>
      </c>
      <c r="AT161">
        <v>20333.562300000001</v>
      </c>
      <c r="AU161">
        <v>52201.679499999998</v>
      </c>
      <c r="AV161">
        <v>9200.3703999999998</v>
      </c>
      <c r="AW161">
        <v>29104.708200000001</v>
      </c>
      <c r="AX161">
        <v>5935.6027999999997</v>
      </c>
      <c r="AY161">
        <v>22196.8289</v>
      </c>
      <c r="AZ161">
        <v>4205.268</v>
      </c>
      <c r="BA161">
        <v>13145.2508</v>
      </c>
      <c r="BB161">
        <v>18883.9764</v>
      </c>
      <c r="BC161">
        <v>4140.5704999999998</v>
      </c>
      <c r="BD161">
        <v>22745.3269</v>
      </c>
      <c r="BE161">
        <v>23444.5121</v>
      </c>
      <c r="BF161">
        <v>31768.8606</v>
      </c>
      <c r="BG161">
        <v>25594.589499999998</v>
      </c>
      <c r="BH161">
        <v>12802.132799999999</v>
      </c>
      <c r="BI161">
        <v>17179.483499999998</v>
      </c>
    </row>
    <row r="162" spans="1:61" x14ac:dyDescent="0.2">
      <c r="A162" s="1">
        <v>40591</v>
      </c>
      <c r="B162">
        <v>201481.96359999999</v>
      </c>
      <c r="C162">
        <v>82989.319300000003</v>
      </c>
      <c r="D162">
        <v>4649.9220999999998</v>
      </c>
      <c r="E162">
        <v>69421.805300000007</v>
      </c>
      <c r="F162">
        <v>84680.476200000005</v>
      </c>
      <c r="G162">
        <v>2201.1885000000002</v>
      </c>
      <c r="H162">
        <v>62570.173499999997</v>
      </c>
      <c r="I162">
        <v>80273.380099999995</v>
      </c>
      <c r="J162">
        <v>41169.688999999998</v>
      </c>
      <c r="K162">
        <v>36073.304600000003</v>
      </c>
      <c r="L162">
        <v>195019.19260000001</v>
      </c>
      <c r="M162">
        <v>179250.1563</v>
      </c>
      <c r="N162">
        <v>149887.27480000001</v>
      </c>
      <c r="O162">
        <v>102539.209</v>
      </c>
      <c r="P162">
        <v>32669.507699999998</v>
      </c>
      <c r="Q162">
        <v>110387.70389999999</v>
      </c>
      <c r="R162">
        <v>417638.52</v>
      </c>
      <c r="S162">
        <v>195547.6741</v>
      </c>
      <c r="T162">
        <v>110955.8333</v>
      </c>
      <c r="U162">
        <v>128436.99400000001</v>
      </c>
      <c r="V162">
        <v>26473.5164</v>
      </c>
      <c r="W162">
        <v>209998.3933</v>
      </c>
      <c r="X162">
        <v>186990.54829999999</v>
      </c>
      <c r="Y162">
        <v>149361.03390000001</v>
      </c>
      <c r="Z162">
        <v>172946.5056</v>
      </c>
      <c r="AA162">
        <v>46430.208700000003</v>
      </c>
      <c r="AB162">
        <v>23203.5527</v>
      </c>
      <c r="AC162">
        <v>46580.4522</v>
      </c>
      <c r="AD162">
        <v>166944.76010000001</v>
      </c>
      <c r="AE162">
        <v>40198.575799999999</v>
      </c>
      <c r="AF162">
        <v>101977.15640000001</v>
      </c>
      <c r="AG162">
        <v>155152.7542</v>
      </c>
      <c r="AH162">
        <v>75485.375799999994</v>
      </c>
      <c r="AI162">
        <v>77815.3652</v>
      </c>
      <c r="AJ162">
        <v>44977.256000000001</v>
      </c>
      <c r="AK162">
        <v>65602.883499999996</v>
      </c>
      <c r="AL162">
        <v>53189.984799999998</v>
      </c>
      <c r="AM162">
        <v>48029.757299999997</v>
      </c>
      <c r="AN162">
        <v>330093.91279999999</v>
      </c>
      <c r="AO162">
        <v>228628.80979999999</v>
      </c>
      <c r="AP162">
        <v>75451.034100000004</v>
      </c>
      <c r="AQ162">
        <v>14920.08</v>
      </c>
      <c r="AR162">
        <v>32958.502999999997</v>
      </c>
      <c r="AS162">
        <v>8070.2784000000001</v>
      </c>
      <c r="AT162">
        <v>20189.565999999999</v>
      </c>
      <c r="AU162">
        <v>52022.7454</v>
      </c>
      <c r="AV162">
        <v>9260.2049000000006</v>
      </c>
      <c r="AW162">
        <v>29601.752499999999</v>
      </c>
      <c r="AX162">
        <v>6034.9504999999999</v>
      </c>
      <c r="AY162">
        <v>21809.721300000001</v>
      </c>
      <c r="AZ162">
        <v>4177.6714000000002</v>
      </c>
      <c r="BA162">
        <v>12863.089</v>
      </c>
      <c r="BB162">
        <v>18802.2202</v>
      </c>
      <c r="BC162">
        <v>4173.6666999999998</v>
      </c>
      <c r="BD162">
        <v>22695.116399999999</v>
      </c>
      <c r="BE162">
        <v>24000.8226</v>
      </c>
      <c r="BF162">
        <v>31718.540300000001</v>
      </c>
      <c r="BG162">
        <v>25646.835200000001</v>
      </c>
      <c r="BH162">
        <v>12715.713</v>
      </c>
      <c r="BI162">
        <v>17217.905599999998</v>
      </c>
    </row>
    <row r="163" spans="1:61" x14ac:dyDescent="0.2">
      <c r="A163" s="1">
        <v>40592</v>
      </c>
      <c r="B163">
        <v>203035.14629999999</v>
      </c>
      <c r="C163">
        <v>82723.449600000007</v>
      </c>
      <c r="D163">
        <v>4752.7024000000001</v>
      </c>
      <c r="E163">
        <v>70555.670199999993</v>
      </c>
      <c r="F163">
        <v>84112.2114</v>
      </c>
      <c r="G163">
        <v>2162.0147999999999</v>
      </c>
      <c r="H163">
        <v>63061.8197</v>
      </c>
      <c r="I163">
        <v>80431.856100000005</v>
      </c>
      <c r="J163">
        <v>42499.904499999997</v>
      </c>
      <c r="K163">
        <v>36294.105199999998</v>
      </c>
      <c r="L163">
        <v>197263.24900000001</v>
      </c>
      <c r="M163">
        <v>180090.39139999999</v>
      </c>
      <c r="N163">
        <v>149887.27480000001</v>
      </c>
      <c r="O163">
        <v>100600.1817</v>
      </c>
      <c r="P163">
        <v>32927.0573</v>
      </c>
      <c r="Q163">
        <v>111458.1961</v>
      </c>
      <c r="R163">
        <v>420725.5</v>
      </c>
      <c r="S163">
        <v>198666.9382</v>
      </c>
      <c r="T163">
        <v>112571.98020000001</v>
      </c>
      <c r="U163">
        <v>129348.8599</v>
      </c>
      <c r="V163">
        <v>27659.769700000001</v>
      </c>
      <c r="W163">
        <v>210314.1692</v>
      </c>
      <c r="X163">
        <v>187694.40229999999</v>
      </c>
      <c r="Y163">
        <v>148755.92499999999</v>
      </c>
      <c r="Z163">
        <v>171319.39129999999</v>
      </c>
      <c r="AA163">
        <v>46884.071900000003</v>
      </c>
      <c r="AB163">
        <v>23239.397499999999</v>
      </c>
      <c r="AC163">
        <v>46853.875800000002</v>
      </c>
      <c r="AD163">
        <v>167823.5613</v>
      </c>
      <c r="AE163">
        <v>39898.758500000004</v>
      </c>
      <c r="AF163">
        <v>101206.9362</v>
      </c>
      <c r="AG163">
        <v>153710.96299999999</v>
      </c>
      <c r="AH163">
        <v>75623.8266</v>
      </c>
      <c r="AI163">
        <v>78247.979600000006</v>
      </c>
      <c r="AJ163">
        <v>45471.252999999997</v>
      </c>
      <c r="AK163">
        <v>67189.640499999994</v>
      </c>
      <c r="AL163">
        <v>53779.021200000003</v>
      </c>
      <c r="AM163">
        <v>47695.876400000001</v>
      </c>
      <c r="AN163">
        <v>322963.22100000002</v>
      </c>
      <c r="AO163">
        <v>227368.45250000001</v>
      </c>
      <c r="AP163">
        <v>75143.839200000002</v>
      </c>
      <c r="AQ163">
        <v>14891.03</v>
      </c>
      <c r="AR163">
        <v>32817.151299999998</v>
      </c>
      <c r="AS163">
        <v>8123.0722999999998</v>
      </c>
      <c r="AT163">
        <v>20408.784199999998</v>
      </c>
      <c r="AU163">
        <v>49866.118199999997</v>
      </c>
      <c r="AV163">
        <v>9250.4138000000003</v>
      </c>
      <c r="AW163">
        <v>29370.802599999999</v>
      </c>
      <c r="AX163">
        <v>5960.8607000000002</v>
      </c>
      <c r="AY163">
        <v>21654.080099999999</v>
      </c>
      <c r="AZ163">
        <v>4185.0304999999998</v>
      </c>
      <c r="BA163">
        <v>12735.098</v>
      </c>
      <c r="BB163">
        <v>19016.8302</v>
      </c>
      <c r="BC163">
        <v>4193.7608</v>
      </c>
      <c r="BD163">
        <v>22841.5635</v>
      </c>
      <c r="BE163">
        <v>23762.4038</v>
      </c>
      <c r="BF163">
        <v>31760.473900000001</v>
      </c>
      <c r="BG163">
        <v>25757.131600000001</v>
      </c>
      <c r="BH163">
        <v>12794.9311</v>
      </c>
      <c r="BI163">
        <v>17174.680700000001</v>
      </c>
    </row>
    <row r="164" spans="1:61" x14ac:dyDescent="0.2">
      <c r="A164" s="1">
        <v>40596</v>
      </c>
      <c r="B164">
        <v>196632.2953</v>
      </c>
      <c r="C164">
        <v>80995.296799999996</v>
      </c>
      <c r="D164">
        <v>4635.7455</v>
      </c>
      <c r="E164">
        <v>69099.1149</v>
      </c>
      <c r="F164">
        <v>81370.108200000002</v>
      </c>
      <c r="G164">
        <v>2039.8302000000001</v>
      </c>
      <c r="H164">
        <v>62422.679700000001</v>
      </c>
      <c r="I164">
        <v>79977.558199999999</v>
      </c>
      <c r="J164">
        <v>41739.097800000003</v>
      </c>
      <c r="K164">
        <v>35866.303999999996</v>
      </c>
      <c r="L164">
        <v>191172.23860000001</v>
      </c>
      <c r="M164">
        <v>179446.21109999999</v>
      </c>
      <c r="N164">
        <v>148052.8682</v>
      </c>
      <c r="O164">
        <v>100187.6908</v>
      </c>
      <c r="P164">
        <v>32254.8092</v>
      </c>
      <c r="Q164">
        <v>111657.7794</v>
      </c>
      <c r="R164">
        <v>425405.76</v>
      </c>
      <c r="S164">
        <v>201886.82380000001</v>
      </c>
      <c r="T164">
        <v>112557.288</v>
      </c>
      <c r="U164">
        <v>126449.94289999999</v>
      </c>
      <c r="V164">
        <v>27514.980800000001</v>
      </c>
      <c r="W164">
        <v>205891.33009999999</v>
      </c>
      <c r="X164">
        <v>179912.90520000001</v>
      </c>
      <c r="Y164">
        <v>143007.391</v>
      </c>
      <c r="Z164">
        <v>164705.9589</v>
      </c>
      <c r="AA164">
        <v>44660.142099999997</v>
      </c>
      <c r="AB164">
        <v>22522.501</v>
      </c>
      <c r="AC164">
        <v>46985.119200000001</v>
      </c>
      <c r="AD164">
        <v>166560.28460000001</v>
      </c>
      <c r="AE164">
        <v>39858.3989</v>
      </c>
      <c r="AF164">
        <v>99635.687000000005</v>
      </c>
      <c r="AG164">
        <v>151307.97760000001</v>
      </c>
      <c r="AH164">
        <v>73784.408299999996</v>
      </c>
      <c r="AI164">
        <v>76913.318100000004</v>
      </c>
      <c r="AJ164">
        <v>44091.197699999997</v>
      </c>
      <c r="AK164">
        <v>64746.034699999997</v>
      </c>
      <c r="AL164">
        <v>52225.4378</v>
      </c>
      <c r="AM164">
        <v>46311.252399999998</v>
      </c>
      <c r="AN164">
        <v>311953.94870000001</v>
      </c>
      <c r="AO164">
        <v>223419.33300000001</v>
      </c>
      <c r="AP164">
        <v>73072.750899999999</v>
      </c>
      <c r="AQ164">
        <v>13485.01</v>
      </c>
      <c r="AR164">
        <v>32377.390500000001</v>
      </c>
      <c r="AS164">
        <v>7823.1066000000001</v>
      </c>
      <c r="AT164">
        <v>19736.085200000001</v>
      </c>
      <c r="AU164">
        <v>47445.798600000002</v>
      </c>
      <c r="AV164">
        <v>9143.7996000000003</v>
      </c>
      <c r="AW164">
        <v>29200.1005</v>
      </c>
      <c r="AX164">
        <v>5936.1018999999997</v>
      </c>
      <c r="AY164">
        <v>21143.257699999998</v>
      </c>
      <c r="AZ164">
        <v>4065.9050000000002</v>
      </c>
      <c r="BA164">
        <v>12470.389499999999</v>
      </c>
      <c r="BB164">
        <v>18882.273099999999</v>
      </c>
      <c r="BC164">
        <v>4192.5788000000002</v>
      </c>
      <c r="BD164">
        <v>22866.668699999998</v>
      </c>
      <c r="BE164">
        <v>23815.385699999999</v>
      </c>
      <c r="BF164">
        <v>31777.247299999999</v>
      </c>
      <c r="BG164">
        <v>25710.690999999999</v>
      </c>
      <c r="BH164">
        <v>12799.7322</v>
      </c>
      <c r="BI164">
        <v>17102.639299999999</v>
      </c>
    </row>
    <row r="165" spans="1:61" x14ac:dyDescent="0.2">
      <c r="A165" s="1">
        <v>40597</v>
      </c>
      <c r="B165">
        <v>196989.9785</v>
      </c>
      <c r="C165">
        <v>80007.780799999993</v>
      </c>
      <c r="D165">
        <v>4522.3328000000001</v>
      </c>
      <c r="E165">
        <v>68423.060599999997</v>
      </c>
      <c r="F165">
        <v>79683.354000000007</v>
      </c>
      <c r="G165">
        <v>2036.0993000000001</v>
      </c>
      <c r="H165">
        <v>61128.011299999998</v>
      </c>
      <c r="I165">
        <v>79438.739799999996</v>
      </c>
      <c r="J165">
        <v>41241.463199999998</v>
      </c>
      <c r="K165">
        <v>35507.502899999999</v>
      </c>
      <c r="L165">
        <v>188892.56219999999</v>
      </c>
      <c r="M165">
        <v>179670.2738</v>
      </c>
      <c r="N165">
        <v>148401.17319999999</v>
      </c>
      <c r="O165">
        <v>99838.660099999994</v>
      </c>
      <c r="P165">
        <v>31796.458299999998</v>
      </c>
      <c r="Q165">
        <v>112456.1125</v>
      </c>
      <c r="R165">
        <v>433521.53</v>
      </c>
      <c r="S165">
        <v>205811.05929999999</v>
      </c>
      <c r="T165">
        <v>112327.4394</v>
      </c>
      <c r="U165">
        <v>126436.333</v>
      </c>
      <c r="V165">
        <v>29056.856100000001</v>
      </c>
      <c r="W165">
        <v>204759.71109999999</v>
      </c>
      <c r="X165">
        <v>179717.39019999999</v>
      </c>
      <c r="Y165">
        <v>142906.53950000001</v>
      </c>
      <c r="Z165">
        <v>165335.80960000001</v>
      </c>
      <c r="AA165">
        <v>44856.816099999996</v>
      </c>
      <c r="AB165">
        <v>22403.018199999999</v>
      </c>
      <c r="AC165">
        <v>46930.434399999998</v>
      </c>
      <c r="AD165">
        <v>165846.25870000001</v>
      </c>
      <c r="AE165">
        <v>39406.909599999999</v>
      </c>
      <c r="AF165">
        <v>98865.466799999995</v>
      </c>
      <c r="AG165">
        <v>150266.68400000001</v>
      </c>
      <c r="AH165">
        <v>72657.022899999996</v>
      </c>
      <c r="AI165">
        <v>76204.566900000005</v>
      </c>
      <c r="AJ165">
        <v>43628.565600000002</v>
      </c>
      <c r="AK165">
        <v>63895.045700000002</v>
      </c>
      <c r="AL165">
        <v>51710.030899999998</v>
      </c>
      <c r="AM165">
        <v>45437.269899999999</v>
      </c>
      <c r="AN165">
        <v>315648.27350000001</v>
      </c>
      <c r="AO165">
        <v>223419.33300000001</v>
      </c>
      <c r="AP165">
        <v>72220.532800000001</v>
      </c>
      <c r="AQ165">
        <v>12845.91</v>
      </c>
      <c r="AR165">
        <v>31950.717799999999</v>
      </c>
      <c r="AS165">
        <v>7520.7411000000002</v>
      </c>
      <c r="AT165">
        <v>19534.060600000001</v>
      </c>
      <c r="AU165">
        <v>48039.106500000002</v>
      </c>
      <c r="AV165">
        <v>8863.5845000000008</v>
      </c>
      <c r="AW165">
        <v>29677.062300000001</v>
      </c>
      <c r="AX165">
        <v>5929.3256000000001</v>
      </c>
      <c r="AY165">
        <v>20692.297299999998</v>
      </c>
      <c r="AZ165">
        <v>3975.7559000000001</v>
      </c>
      <c r="BA165">
        <v>12173.683300000001</v>
      </c>
      <c r="BB165">
        <v>18563.7647</v>
      </c>
      <c r="BC165">
        <v>4166.5745999999999</v>
      </c>
      <c r="BD165">
        <v>22749.5111</v>
      </c>
      <c r="BE165">
        <v>23709.4218</v>
      </c>
      <c r="BF165">
        <v>31701.766899999999</v>
      </c>
      <c r="BG165">
        <v>25913.8688</v>
      </c>
      <c r="BH165">
        <v>12682.105299999999</v>
      </c>
      <c r="BI165">
        <v>16992.1757</v>
      </c>
    </row>
    <row r="166" spans="1:61" x14ac:dyDescent="0.2">
      <c r="A166" s="1">
        <v>40598</v>
      </c>
      <c r="B166">
        <v>196184.38579999999</v>
      </c>
      <c r="C166">
        <v>80558.510899999994</v>
      </c>
      <c r="D166">
        <v>4795.2322000000004</v>
      </c>
      <c r="E166">
        <v>68619.099400000006</v>
      </c>
      <c r="F166">
        <v>80165.928100000005</v>
      </c>
      <c r="G166">
        <v>2101.3888000000002</v>
      </c>
      <c r="H166">
        <v>60865.8</v>
      </c>
      <c r="I166">
        <v>79459.869900000005</v>
      </c>
      <c r="J166">
        <v>41399.366499999996</v>
      </c>
      <c r="K166">
        <v>34651.900399999999</v>
      </c>
      <c r="L166">
        <v>185544.28750000001</v>
      </c>
      <c r="M166">
        <v>176589.4117</v>
      </c>
      <c r="N166">
        <v>148331.5122</v>
      </c>
      <c r="O166">
        <v>99997.310400000002</v>
      </c>
      <c r="P166">
        <v>31857.571800000002</v>
      </c>
      <c r="Q166">
        <v>113018.5745</v>
      </c>
      <c r="R166">
        <v>428044.63</v>
      </c>
      <c r="S166">
        <v>205328.0765</v>
      </c>
      <c r="T166">
        <v>110483.19349999999</v>
      </c>
      <c r="U166">
        <v>122013.10279999999</v>
      </c>
      <c r="V166">
        <v>28013.950099999998</v>
      </c>
      <c r="W166">
        <v>206062.69450000001</v>
      </c>
      <c r="X166">
        <v>179521.87520000001</v>
      </c>
      <c r="Y166">
        <v>140889.51</v>
      </c>
      <c r="Z166">
        <v>165020.8842</v>
      </c>
      <c r="AA166">
        <v>44614.755700000002</v>
      </c>
      <c r="AB166">
        <v>22414.966499999999</v>
      </c>
      <c r="AC166">
        <v>46755.443299999999</v>
      </c>
      <c r="AD166">
        <v>165461.7831</v>
      </c>
      <c r="AE166">
        <v>39487.946199999998</v>
      </c>
      <c r="AF166">
        <v>98680.613899999997</v>
      </c>
      <c r="AG166">
        <v>151388.07709999999</v>
      </c>
      <c r="AH166">
        <v>72864.699099999998</v>
      </c>
      <c r="AI166">
        <v>76140.134900000005</v>
      </c>
      <c r="AJ166">
        <v>44287.228300000002</v>
      </c>
      <c r="AK166">
        <v>64246.398200000003</v>
      </c>
      <c r="AL166">
        <v>52100.267500000002</v>
      </c>
      <c r="AM166">
        <v>46011.741600000001</v>
      </c>
      <c r="AN166">
        <v>315887.80579999997</v>
      </c>
      <c r="AO166">
        <v>224931.7617</v>
      </c>
      <c r="AP166">
        <v>73241.212700000004</v>
      </c>
      <c r="AQ166">
        <v>13159.65</v>
      </c>
      <c r="AR166">
        <v>31958.5707</v>
      </c>
      <c r="AS166">
        <v>8154.2687999999998</v>
      </c>
      <c r="AT166">
        <v>19527.613000000001</v>
      </c>
      <c r="AU166">
        <v>48839.601300000002</v>
      </c>
      <c r="AV166">
        <v>8699.5036</v>
      </c>
      <c r="AW166">
        <v>27367.1315</v>
      </c>
      <c r="AX166">
        <v>5898.8319000000001</v>
      </c>
      <c r="AY166">
        <v>21091.3773</v>
      </c>
      <c r="AZ166">
        <v>3968.8568</v>
      </c>
      <c r="BA166">
        <v>12176.5921</v>
      </c>
      <c r="BB166">
        <v>18558.654900000001</v>
      </c>
      <c r="BC166">
        <v>4139.3885</v>
      </c>
      <c r="BD166">
        <v>22766.247899999998</v>
      </c>
      <c r="BE166">
        <v>23603.457900000001</v>
      </c>
      <c r="BF166">
        <v>31659.833299999998</v>
      </c>
      <c r="BG166">
        <v>25971.9195</v>
      </c>
      <c r="BH166">
        <v>12741.976199999999</v>
      </c>
      <c r="BI166">
        <v>16862.501100000001</v>
      </c>
    </row>
    <row r="167" spans="1:61" x14ac:dyDescent="0.2">
      <c r="A167" s="1">
        <v>40599</v>
      </c>
      <c r="B167">
        <v>196577.51500000001</v>
      </c>
      <c r="C167">
        <v>81565.017500000002</v>
      </c>
      <c r="D167">
        <v>5000.7928000000002</v>
      </c>
      <c r="E167">
        <v>69533.409799999994</v>
      </c>
      <c r="F167">
        <v>79935.916100000002</v>
      </c>
      <c r="G167">
        <v>2202.1212</v>
      </c>
      <c r="H167">
        <v>60767.470800000003</v>
      </c>
      <c r="I167">
        <v>77663.173899999994</v>
      </c>
      <c r="J167">
        <v>42097.9689</v>
      </c>
      <c r="K167">
        <v>34872.701099999998</v>
      </c>
      <c r="L167">
        <v>184333.20939999999</v>
      </c>
      <c r="M167">
        <v>176001.24720000001</v>
      </c>
      <c r="N167">
        <v>149329.98670000001</v>
      </c>
      <c r="O167">
        <v>100901.6174</v>
      </c>
      <c r="P167">
        <v>32115.121299999999</v>
      </c>
      <c r="Q167">
        <v>111871.43399999999</v>
      </c>
      <c r="R167">
        <v>424907.86</v>
      </c>
      <c r="S167">
        <v>204960.60260000001</v>
      </c>
      <c r="T167">
        <v>110483.19349999999</v>
      </c>
      <c r="U167">
        <v>126368.2833</v>
      </c>
      <c r="V167">
        <v>28415.7114</v>
      </c>
      <c r="W167">
        <v>210041.30739999999</v>
      </c>
      <c r="X167">
        <v>182532.8063</v>
      </c>
      <c r="Y167">
        <v>143209.09390000001</v>
      </c>
      <c r="Z167">
        <v>170685.74710000001</v>
      </c>
      <c r="AA167">
        <v>45189.6492</v>
      </c>
      <c r="AB167">
        <v>22754.669399999999</v>
      </c>
      <c r="AC167">
        <v>46503.893499999998</v>
      </c>
      <c r="AD167">
        <v>163128.14050000001</v>
      </c>
      <c r="AE167">
        <v>39464.7929</v>
      </c>
      <c r="AF167">
        <v>99173.554900000003</v>
      </c>
      <c r="AG167">
        <v>151067.67910000001</v>
      </c>
      <c r="AH167">
        <v>72647.133499999996</v>
      </c>
      <c r="AI167">
        <v>76738.431500000006</v>
      </c>
      <c r="AJ167">
        <v>44914.5262</v>
      </c>
      <c r="AK167">
        <v>65159.914700000001</v>
      </c>
      <c r="AL167">
        <v>53234.162600000003</v>
      </c>
      <c r="AM167">
        <v>46168.862000000001</v>
      </c>
      <c r="AN167">
        <v>320752.15379999997</v>
      </c>
      <c r="AO167">
        <v>223083.2377</v>
      </c>
      <c r="AP167">
        <v>74004.245200000005</v>
      </c>
      <c r="AQ167">
        <v>13432.72</v>
      </c>
      <c r="AR167">
        <v>32567.471000000001</v>
      </c>
      <c r="AS167">
        <v>8245.4583999999995</v>
      </c>
      <c r="AT167">
        <v>19647.968099999998</v>
      </c>
      <c r="AU167">
        <v>49395.238899999997</v>
      </c>
      <c r="AV167">
        <v>8761.7042000000001</v>
      </c>
      <c r="AW167">
        <v>27217.202000000001</v>
      </c>
      <c r="AX167">
        <v>6042.8298000000004</v>
      </c>
      <c r="AY167">
        <v>21454.540099999998</v>
      </c>
      <c r="AZ167">
        <v>4041.9506000000001</v>
      </c>
      <c r="BA167">
        <v>12412.211799999999</v>
      </c>
      <c r="BB167">
        <v>18832.878799999999</v>
      </c>
      <c r="BC167">
        <v>4212.6728999999996</v>
      </c>
      <c r="BD167">
        <v>22883.405599999998</v>
      </c>
      <c r="BE167">
        <v>23751.808400000002</v>
      </c>
      <c r="BF167">
        <v>32184.0949</v>
      </c>
      <c r="BG167">
        <v>26122.851600000002</v>
      </c>
      <c r="BH167">
        <v>12850.203600000001</v>
      </c>
      <c r="BI167">
        <v>16962.877700000001</v>
      </c>
    </row>
    <row r="168" spans="1:61" x14ac:dyDescent="0.2">
      <c r="A168" s="1">
        <v>40602</v>
      </c>
      <c r="B168">
        <v>197660.2317</v>
      </c>
      <c r="C168">
        <v>83065.282099999997</v>
      </c>
      <c r="D168">
        <v>5103.5730000000003</v>
      </c>
      <c r="E168">
        <v>70900.027300000002</v>
      </c>
      <c r="F168">
        <v>78154.451000000001</v>
      </c>
      <c r="G168">
        <v>2228.2370000000001</v>
      </c>
      <c r="H168">
        <v>61406.610800000002</v>
      </c>
      <c r="I168">
        <v>78956.864600000001</v>
      </c>
      <c r="J168">
        <v>42600.388400000003</v>
      </c>
      <c r="K168">
        <v>36114.704700000002</v>
      </c>
      <c r="L168">
        <v>185152.4681</v>
      </c>
      <c r="M168">
        <v>176589.4117</v>
      </c>
      <c r="N168">
        <v>146652.7359</v>
      </c>
      <c r="O168">
        <v>100616.0468</v>
      </c>
      <c r="P168">
        <v>32647.681499999999</v>
      </c>
      <c r="Q168">
        <v>112823.9137</v>
      </c>
      <c r="R168">
        <v>425853.87</v>
      </c>
      <c r="S168">
        <v>208272.89439999999</v>
      </c>
      <c r="T168">
        <v>111326.68580000001</v>
      </c>
      <c r="U168">
        <v>127144.04979999999</v>
      </c>
      <c r="V168">
        <v>28558.107800000002</v>
      </c>
      <c r="W168">
        <v>216128.15280000001</v>
      </c>
      <c r="X168">
        <v>182571.9093</v>
      </c>
      <c r="Y168">
        <v>144631.29490000001</v>
      </c>
      <c r="Z168">
        <v>169948.21609999999</v>
      </c>
      <c r="AA168">
        <v>45874.352899999998</v>
      </c>
      <c r="AB168">
        <v>22826.868200000001</v>
      </c>
      <c r="AC168">
        <v>46569.515200000002</v>
      </c>
      <c r="AD168">
        <v>168051.52499999999</v>
      </c>
      <c r="AE168">
        <v>40008.895299999996</v>
      </c>
      <c r="AF168">
        <v>100344.2896</v>
      </c>
      <c r="AG168">
        <v>153828.03690000001</v>
      </c>
      <c r="AH168">
        <v>72412.148700000005</v>
      </c>
      <c r="AI168">
        <v>76894.909</v>
      </c>
      <c r="AJ168">
        <v>45408.523200000003</v>
      </c>
      <c r="AK168">
        <v>65754.019799999995</v>
      </c>
      <c r="AL168">
        <v>53020.636899999998</v>
      </c>
      <c r="AM168">
        <v>46846.443899999998</v>
      </c>
      <c r="AN168">
        <v>325404.60769999999</v>
      </c>
      <c r="AO168">
        <v>223335.30919999999</v>
      </c>
      <c r="AP168">
        <v>72388.994500000001</v>
      </c>
      <c r="AQ168">
        <v>13165.46</v>
      </c>
      <c r="AR168">
        <v>31755.6273</v>
      </c>
      <c r="AS168">
        <v>8156.6684999999998</v>
      </c>
      <c r="AT168">
        <v>19772.621599999999</v>
      </c>
      <c r="AU168">
        <v>49866.118199999997</v>
      </c>
      <c r="AV168">
        <v>8806.7459999999992</v>
      </c>
      <c r="AW168">
        <v>27262.734700000001</v>
      </c>
      <c r="AX168">
        <v>6163.1103999999996</v>
      </c>
      <c r="AY168">
        <v>21534.356100000001</v>
      </c>
      <c r="AZ168">
        <v>3993.4416999999999</v>
      </c>
      <c r="BA168">
        <v>12260.9498</v>
      </c>
      <c r="BB168">
        <v>19119.025399999999</v>
      </c>
      <c r="BC168">
        <v>4251.6791000000003</v>
      </c>
      <c r="BD168">
        <v>23209.773399999998</v>
      </c>
      <c r="BE168">
        <v>23911.305700000001</v>
      </c>
      <c r="BF168">
        <v>32226.375599999999</v>
      </c>
      <c r="BG168">
        <v>26504.159299999999</v>
      </c>
      <c r="BH168">
        <v>12802.102500000001</v>
      </c>
      <c r="BI168">
        <v>17203.281299999999</v>
      </c>
    </row>
    <row r="169" spans="1:61" x14ac:dyDescent="0.2">
      <c r="A169" s="1">
        <v>40603</v>
      </c>
      <c r="B169">
        <v>193587.15479999999</v>
      </c>
      <c r="C169">
        <v>81640.980299999996</v>
      </c>
      <c r="D169">
        <v>5085.4894999999997</v>
      </c>
      <c r="E169">
        <v>69659.914300000004</v>
      </c>
      <c r="F169">
        <v>76418.0864</v>
      </c>
      <c r="G169">
        <v>2232.9005000000002</v>
      </c>
      <c r="H169">
        <v>60243.0481</v>
      </c>
      <c r="I169">
        <v>78132.6584</v>
      </c>
      <c r="J169">
        <v>41963.990299999998</v>
      </c>
      <c r="K169">
        <v>35190.101999999999</v>
      </c>
      <c r="L169">
        <v>185473.04759999999</v>
      </c>
      <c r="M169">
        <v>175721.16880000001</v>
      </c>
      <c r="N169">
        <v>148924.1096</v>
      </c>
      <c r="O169">
        <v>100282.88099999999</v>
      </c>
      <c r="P169">
        <v>32136.9476</v>
      </c>
      <c r="Q169">
        <v>111907.3766</v>
      </c>
      <c r="R169">
        <v>422219.2</v>
      </c>
      <c r="S169">
        <v>206566.56229999999</v>
      </c>
      <c r="T169">
        <v>111269.4999</v>
      </c>
      <c r="U169">
        <v>124530.9415</v>
      </c>
      <c r="V169">
        <v>27444.3645</v>
      </c>
      <c r="W169">
        <v>209249.1195</v>
      </c>
      <c r="X169">
        <v>181648.0564</v>
      </c>
      <c r="Y169">
        <v>140987.67939999999</v>
      </c>
      <c r="Z169">
        <v>166734.6881</v>
      </c>
      <c r="AA169">
        <v>44545.109499999999</v>
      </c>
      <c r="AB169">
        <v>22453.840899999999</v>
      </c>
      <c r="AC169">
        <v>46427.334900000002</v>
      </c>
      <c r="AD169">
        <v>166027.4669</v>
      </c>
      <c r="AE169">
        <v>39661.5959</v>
      </c>
      <c r="AF169">
        <v>100076.8031</v>
      </c>
      <c r="AG169">
        <v>153028.51490000001</v>
      </c>
      <c r="AH169">
        <v>70989.416800000006</v>
      </c>
      <c r="AI169">
        <v>75551.043000000005</v>
      </c>
      <c r="AJ169">
        <v>44263.704700000002</v>
      </c>
      <c r="AK169">
        <v>63792.8341</v>
      </c>
      <c r="AL169">
        <v>51629.038399999998</v>
      </c>
      <c r="AM169">
        <v>45501.100100000003</v>
      </c>
      <c r="AN169">
        <v>321811.62349999999</v>
      </c>
      <c r="AO169">
        <v>219806.3088</v>
      </c>
      <c r="AP169">
        <v>72042.161600000007</v>
      </c>
      <c r="AQ169">
        <v>12578.65</v>
      </c>
      <c r="AR169">
        <v>31729.225900000001</v>
      </c>
      <c r="AS169">
        <v>7695.9210999999996</v>
      </c>
      <c r="AT169">
        <v>19321.29</v>
      </c>
      <c r="AU169">
        <v>48613.5792</v>
      </c>
      <c r="AV169">
        <v>8626.5787</v>
      </c>
      <c r="AW169">
        <v>27667.2117</v>
      </c>
      <c r="AX169">
        <v>5956.4309999999996</v>
      </c>
      <c r="AY169">
        <v>20962.152900000001</v>
      </c>
      <c r="AZ169">
        <v>3936.6169</v>
      </c>
      <c r="BA169">
        <v>11888.612499999999</v>
      </c>
      <c r="BB169">
        <v>18717.236799999999</v>
      </c>
      <c r="BC169">
        <v>4155.9366</v>
      </c>
      <c r="BD169">
        <v>22786.152999999998</v>
      </c>
      <c r="BE169">
        <v>23765.099900000001</v>
      </c>
      <c r="BF169">
        <v>31888.129799999999</v>
      </c>
      <c r="BG169">
        <v>26469.308400000002</v>
      </c>
      <c r="BH169">
        <v>12768.4318</v>
      </c>
      <c r="BI169">
        <v>16972.4938</v>
      </c>
    </row>
    <row r="170" spans="1:61" x14ac:dyDescent="0.2">
      <c r="A170" s="1">
        <v>40605</v>
      </c>
      <c r="B170">
        <v>196422.8412</v>
      </c>
      <c r="C170">
        <v>83691.974900000001</v>
      </c>
      <c r="D170">
        <v>5327.9952999999996</v>
      </c>
      <c r="E170">
        <v>70927.950700000001</v>
      </c>
      <c r="F170">
        <v>77928.949099999998</v>
      </c>
      <c r="G170">
        <v>2272.0742</v>
      </c>
      <c r="H170">
        <v>61537.716500000002</v>
      </c>
      <c r="I170">
        <v>79541.111999999994</v>
      </c>
      <c r="J170">
        <v>42987.969100000002</v>
      </c>
      <c r="K170">
        <v>36266.505100000002</v>
      </c>
      <c r="L170">
        <v>185259.32800000001</v>
      </c>
      <c r="M170">
        <v>175189.01990000001</v>
      </c>
      <c r="N170">
        <v>150438.35879999999</v>
      </c>
      <c r="O170">
        <v>101139.5929</v>
      </c>
      <c r="P170">
        <v>31643.6747</v>
      </c>
      <c r="Q170">
        <v>114423.3607</v>
      </c>
      <c r="R170">
        <v>427297.78</v>
      </c>
      <c r="S170">
        <v>209156.17230000001</v>
      </c>
      <c r="T170">
        <v>113728.4944</v>
      </c>
      <c r="U170">
        <v>126368.2833</v>
      </c>
      <c r="V170">
        <v>28247.8871</v>
      </c>
      <c r="W170">
        <v>212607.31599999999</v>
      </c>
      <c r="X170">
        <v>183560.14120000001</v>
      </c>
      <c r="Y170">
        <v>144428.87179999999</v>
      </c>
      <c r="Z170">
        <v>170738.42790000001</v>
      </c>
      <c r="AA170">
        <v>45302.469100000002</v>
      </c>
      <c r="AB170">
        <v>22814.8351</v>
      </c>
      <c r="AC170">
        <v>48986.580199999997</v>
      </c>
      <c r="AD170">
        <v>166984.7917</v>
      </c>
      <c r="AE170">
        <v>39812.092299999997</v>
      </c>
      <c r="AF170">
        <v>102049.9748</v>
      </c>
      <c r="AG170">
        <v>158065.5036</v>
      </c>
      <c r="AH170">
        <v>72513.716</v>
      </c>
      <c r="AI170">
        <v>77242.1348</v>
      </c>
      <c r="AJ170">
        <v>44922.367400000003</v>
      </c>
      <c r="AK170">
        <v>66597.265700000004</v>
      </c>
      <c r="AL170">
        <v>52799.748200000002</v>
      </c>
      <c r="AM170">
        <v>46910.274100000002</v>
      </c>
      <c r="AN170">
        <v>331254.7231</v>
      </c>
      <c r="AO170">
        <v>220142.40410000001</v>
      </c>
      <c r="AP170">
        <v>75143.839200000002</v>
      </c>
      <c r="AQ170">
        <v>12125.47</v>
      </c>
      <c r="AR170">
        <v>33219.586000000003</v>
      </c>
      <c r="AS170">
        <v>7919.0955999999996</v>
      </c>
      <c r="AT170">
        <v>19751.1296</v>
      </c>
      <c r="AU170">
        <v>49348.150999999998</v>
      </c>
      <c r="AV170">
        <v>8767.0663000000004</v>
      </c>
      <c r="AW170">
        <v>26438.982899999999</v>
      </c>
      <c r="AX170">
        <v>6083.4880000000003</v>
      </c>
      <c r="AY170">
        <v>21204.696800000002</v>
      </c>
      <c r="AZ170">
        <v>3935.6929</v>
      </c>
      <c r="BA170">
        <v>11967.152400000001</v>
      </c>
      <c r="BB170">
        <v>18833.133000000002</v>
      </c>
      <c r="BC170">
        <v>4154.7546000000002</v>
      </c>
      <c r="BD170">
        <v>22916.648300000001</v>
      </c>
      <c r="BE170">
        <v>24030.9287</v>
      </c>
      <c r="BF170">
        <v>32310.937099999999</v>
      </c>
      <c r="BG170">
        <v>26446.074400000001</v>
      </c>
      <c r="BH170">
        <v>12927.165300000001</v>
      </c>
      <c r="BI170">
        <v>17289.8266</v>
      </c>
    </row>
    <row r="171" spans="1:61" x14ac:dyDescent="0.2">
      <c r="A171" s="1">
        <v>40606</v>
      </c>
      <c r="B171">
        <v>193542.0416</v>
      </c>
      <c r="C171">
        <v>82704.458899999998</v>
      </c>
      <c r="D171">
        <v>5317.2965000000004</v>
      </c>
      <c r="E171">
        <v>70292.160999999993</v>
      </c>
      <c r="F171">
        <v>77423.824900000007</v>
      </c>
      <c r="G171">
        <v>2378.6183000000001</v>
      </c>
      <c r="H171">
        <v>60996.905700000003</v>
      </c>
      <c r="I171">
        <v>79322.019199999995</v>
      </c>
      <c r="J171">
        <v>43007.108899999999</v>
      </c>
      <c r="K171">
        <v>36211.305</v>
      </c>
      <c r="L171">
        <v>185473.04759999999</v>
      </c>
      <c r="M171">
        <v>173732.61240000001</v>
      </c>
      <c r="N171">
        <v>149612.40470000001</v>
      </c>
      <c r="O171">
        <v>100584.3167</v>
      </c>
      <c r="P171">
        <v>31783.3626</v>
      </c>
      <c r="Q171">
        <v>114117.8483</v>
      </c>
      <c r="R171">
        <v>423613.32</v>
      </c>
      <c r="S171">
        <v>208272.89439999999</v>
      </c>
      <c r="T171">
        <v>114343.243</v>
      </c>
      <c r="U171">
        <v>124394.84209999999</v>
      </c>
      <c r="V171">
        <v>27813.069500000001</v>
      </c>
      <c r="W171">
        <v>209650.04920000001</v>
      </c>
      <c r="X171">
        <v>181329.3756</v>
      </c>
      <c r="Y171">
        <v>142910.69870000001</v>
      </c>
      <c r="Z171">
        <v>168104.3885</v>
      </c>
      <c r="AA171">
        <v>43957.769399999997</v>
      </c>
      <c r="AB171">
        <v>22453.840899999999</v>
      </c>
      <c r="AC171">
        <v>48614.724099999999</v>
      </c>
      <c r="AD171">
        <v>167012.14379999999</v>
      </c>
      <c r="AE171">
        <v>40055.2019</v>
      </c>
      <c r="AF171">
        <v>101926.6516</v>
      </c>
      <c r="AG171">
        <v>157186.0294</v>
      </c>
      <c r="AH171">
        <v>71506.855299999996</v>
      </c>
      <c r="AI171">
        <v>76330.152600000001</v>
      </c>
      <c r="AJ171">
        <v>44310.752</v>
      </c>
      <c r="AK171">
        <v>65824.290299999993</v>
      </c>
      <c r="AL171">
        <v>52866.014799999997</v>
      </c>
      <c r="AM171">
        <v>46821.893900000003</v>
      </c>
      <c r="AN171">
        <v>331660.08539999998</v>
      </c>
      <c r="AO171">
        <v>218062.81460000001</v>
      </c>
      <c r="AP171">
        <v>74014.154699999999</v>
      </c>
      <c r="AQ171">
        <v>12058.655000000001</v>
      </c>
      <c r="AR171">
        <v>32968.772499999999</v>
      </c>
      <c r="AS171">
        <v>7868.7013999999999</v>
      </c>
      <c r="AT171">
        <v>19604.984100000001</v>
      </c>
      <c r="AU171">
        <v>48698.337500000001</v>
      </c>
      <c r="AV171">
        <v>8678.0550999999996</v>
      </c>
      <c r="AW171">
        <v>26769.470099999999</v>
      </c>
      <c r="AX171">
        <v>6036.0533999999998</v>
      </c>
      <c r="AY171">
        <v>21101.3174</v>
      </c>
      <c r="AZ171">
        <v>3895.4998000000001</v>
      </c>
      <c r="BA171">
        <v>11906.0658</v>
      </c>
      <c r="BB171">
        <v>18596.227500000001</v>
      </c>
      <c r="BC171">
        <v>4122.8404</v>
      </c>
      <c r="BD171">
        <v>23047.143499999998</v>
      </c>
      <c r="BE171">
        <v>23898.014299999999</v>
      </c>
      <c r="BF171">
        <v>32107.989600000001</v>
      </c>
      <c r="BG171">
        <v>26451.882900000001</v>
      </c>
      <c r="BH171">
        <v>12900.709699999999</v>
      </c>
      <c r="BI171">
        <v>16986.918000000001</v>
      </c>
    </row>
    <row r="172" spans="1:61" x14ac:dyDescent="0.2">
      <c r="A172" s="1">
        <v>40609</v>
      </c>
      <c r="B172">
        <v>190654.79730000001</v>
      </c>
      <c r="C172">
        <v>81697.952300000004</v>
      </c>
      <c r="D172">
        <v>5342.2602999999999</v>
      </c>
      <c r="E172">
        <v>69979.262400000007</v>
      </c>
      <c r="F172">
        <v>76255.725000000006</v>
      </c>
      <c r="G172">
        <v>2377.665</v>
      </c>
      <c r="H172">
        <v>60423.318399999996</v>
      </c>
      <c r="I172">
        <v>79593.276899999997</v>
      </c>
      <c r="J172">
        <v>42547.753900000003</v>
      </c>
      <c r="K172">
        <v>35880.103999999999</v>
      </c>
      <c r="L172">
        <v>185294.9479</v>
      </c>
      <c r="M172">
        <v>172836.3616</v>
      </c>
      <c r="N172">
        <v>149635.34789999999</v>
      </c>
      <c r="O172">
        <v>100695.3719</v>
      </c>
      <c r="P172">
        <v>31512.7173</v>
      </c>
      <c r="Q172">
        <v>114369.4467</v>
      </c>
      <c r="R172">
        <v>421820.88</v>
      </c>
      <c r="S172">
        <v>206787.3817</v>
      </c>
      <c r="T172">
        <v>113228.1176</v>
      </c>
      <c r="U172">
        <v>122829.6992</v>
      </c>
      <c r="V172">
        <v>27609.646100000002</v>
      </c>
      <c r="W172">
        <v>208635.03769999999</v>
      </c>
      <c r="X172">
        <v>180014.8173</v>
      </c>
      <c r="Y172">
        <v>141999.7948</v>
      </c>
      <c r="Z172">
        <v>167103.45360000001</v>
      </c>
      <c r="AA172">
        <v>43772.293599999997</v>
      </c>
      <c r="AB172">
        <v>22333.5095</v>
      </c>
      <c r="AC172">
        <v>47641.335899999998</v>
      </c>
      <c r="AD172">
        <v>165206.90280000001</v>
      </c>
      <c r="AE172">
        <v>40124.661800000002</v>
      </c>
      <c r="AF172">
        <v>101217.54300000001</v>
      </c>
      <c r="AG172">
        <v>156786.2684</v>
      </c>
      <c r="AH172">
        <v>70875.099499999997</v>
      </c>
      <c r="AI172">
        <v>75795.859899999996</v>
      </c>
      <c r="AJ172">
        <v>44059.832799999996</v>
      </c>
      <c r="AK172">
        <v>65242.961600000002</v>
      </c>
      <c r="AL172">
        <v>52188.623</v>
      </c>
      <c r="AM172">
        <v>46429.092700000001</v>
      </c>
      <c r="AN172">
        <v>327385.35550000001</v>
      </c>
      <c r="AO172">
        <v>216109.26079999999</v>
      </c>
      <c r="AP172">
        <v>73479.040999999997</v>
      </c>
      <c r="AQ172">
        <v>11893.07</v>
      </c>
      <c r="AR172">
        <v>32641.394899999999</v>
      </c>
      <c r="AS172">
        <v>7674.3235999999997</v>
      </c>
      <c r="AT172">
        <v>19248.2173</v>
      </c>
      <c r="AU172">
        <v>47219.7765</v>
      </c>
      <c r="AV172">
        <v>8579.3920999999991</v>
      </c>
      <c r="AW172">
        <v>26478.444</v>
      </c>
      <c r="AX172">
        <v>5954.7370000000001</v>
      </c>
      <c r="AY172">
        <v>21105.2935</v>
      </c>
      <c r="AZ172">
        <v>3877.4821999999999</v>
      </c>
      <c r="BA172">
        <v>11856.614799999999</v>
      </c>
      <c r="BB172">
        <v>18618.384099999999</v>
      </c>
      <c r="BC172">
        <v>4128.7503999999999</v>
      </c>
      <c r="BD172">
        <v>22992.419699999999</v>
      </c>
      <c r="BE172">
        <v>24110.6774</v>
      </c>
      <c r="BF172">
        <v>32192.551100000001</v>
      </c>
      <c r="BG172">
        <v>26382.180899999999</v>
      </c>
      <c r="BH172">
        <v>12891.0895</v>
      </c>
      <c r="BI172">
        <v>17121.544000000002</v>
      </c>
    </row>
    <row r="173" spans="1:61" x14ac:dyDescent="0.2">
      <c r="A173" s="1">
        <v>40610</v>
      </c>
      <c r="B173">
        <v>190864.25140000001</v>
      </c>
      <c r="C173">
        <v>82039.784799999994</v>
      </c>
      <c r="D173">
        <v>5363.6579000000002</v>
      </c>
      <c r="E173">
        <v>70327.242499999993</v>
      </c>
      <c r="F173">
        <v>75268.026599999997</v>
      </c>
      <c r="G173">
        <v>2350.971</v>
      </c>
      <c r="H173">
        <v>60701.9179</v>
      </c>
      <c r="I173">
        <v>78810.8027</v>
      </c>
      <c r="J173">
        <v>42676.947500000002</v>
      </c>
      <c r="K173">
        <v>36721.9064</v>
      </c>
      <c r="L173">
        <v>186790.98550000001</v>
      </c>
      <c r="M173">
        <v>173788.6281</v>
      </c>
      <c r="N173">
        <v>150598.96100000001</v>
      </c>
      <c r="O173">
        <v>101203.053</v>
      </c>
      <c r="P173">
        <v>32136.9476</v>
      </c>
      <c r="Q173">
        <v>115465.6969</v>
      </c>
      <c r="R173">
        <v>421223.4</v>
      </c>
      <c r="S173">
        <v>208313.0434</v>
      </c>
      <c r="T173">
        <v>111970.02740000001</v>
      </c>
      <c r="U173">
        <v>122285.30160000001</v>
      </c>
      <c r="V173">
        <v>27004.461299999999</v>
      </c>
      <c r="W173">
        <v>211794.1875</v>
      </c>
      <c r="X173">
        <v>184834.8645</v>
      </c>
      <c r="Y173">
        <v>148679.75659999999</v>
      </c>
      <c r="Z173">
        <v>171265.23569999999</v>
      </c>
      <c r="AA173">
        <v>44514.196900000003</v>
      </c>
      <c r="AB173">
        <v>22995.332200000001</v>
      </c>
      <c r="AC173">
        <v>47936.633399999999</v>
      </c>
      <c r="AD173">
        <v>166054.81909999999</v>
      </c>
      <c r="AE173">
        <v>40495.114500000003</v>
      </c>
      <c r="AF173">
        <v>101680.00509999999</v>
      </c>
      <c r="AG173">
        <v>157345.9338</v>
      </c>
      <c r="AH173">
        <v>71881.960300000006</v>
      </c>
      <c r="AI173">
        <v>76698.6302</v>
      </c>
      <c r="AJ173">
        <v>44930.208599999998</v>
      </c>
      <c r="AK173">
        <v>66520.607000000004</v>
      </c>
      <c r="AL173">
        <v>53042.725700000003</v>
      </c>
      <c r="AM173">
        <v>47298.165200000003</v>
      </c>
      <c r="AN173">
        <v>327753.86670000001</v>
      </c>
      <c r="AO173">
        <v>217705.71340000001</v>
      </c>
      <c r="AP173">
        <v>73498.86</v>
      </c>
      <c r="AQ173">
        <v>11358.55</v>
      </c>
      <c r="AR173">
        <v>32869.767200000002</v>
      </c>
      <c r="AS173">
        <v>7772.7124000000003</v>
      </c>
      <c r="AT173">
        <v>19316.991600000001</v>
      </c>
      <c r="AU173">
        <v>47191.523699999998</v>
      </c>
      <c r="AV173">
        <v>8728.4590000000007</v>
      </c>
      <c r="AW173">
        <v>26143.024099999999</v>
      </c>
      <c r="AX173">
        <v>6088.5703000000003</v>
      </c>
      <c r="AY173">
        <v>20723.5851</v>
      </c>
      <c r="AZ173">
        <v>3913.9794000000002</v>
      </c>
      <c r="BA173">
        <v>11647.1751</v>
      </c>
      <c r="BB173">
        <v>19187.638999999999</v>
      </c>
      <c r="BC173">
        <v>4166.5745999999999</v>
      </c>
      <c r="BD173">
        <v>23278.667300000001</v>
      </c>
      <c r="BE173">
        <v>24243.591799999998</v>
      </c>
      <c r="BF173">
        <v>32463.147799999999</v>
      </c>
      <c r="BG173">
        <v>26800.392500000002</v>
      </c>
      <c r="BH173">
        <v>12994.506799999999</v>
      </c>
      <c r="BI173">
        <v>17299.4427</v>
      </c>
    </row>
    <row r="174" spans="1:61" x14ac:dyDescent="0.2">
      <c r="A174" s="1">
        <v>40611</v>
      </c>
      <c r="B174">
        <v>190690.24340000001</v>
      </c>
      <c r="C174">
        <v>81887.859200000006</v>
      </c>
      <c r="D174">
        <v>5388.6216999999997</v>
      </c>
      <c r="E174">
        <v>69724.287200000006</v>
      </c>
      <c r="F174">
        <v>76242.194900000002</v>
      </c>
      <c r="G174">
        <v>2356.6912000000002</v>
      </c>
      <c r="H174">
        <v>61734.375</v>
      </c>
      <c r="I174">
        <v>79061.194399999993</v>
      </c>
      <c r="J174">
        <v>42562.108800000002</v>
      </c>
      <c r="K174">
        <v>37011.707300000002</v>
      </c>
      <c r="L174">
        <v>187610.24419999999</v>
      </c>
      <c r="M174">
        <v>173648.5889</v>
      </c>
      <c r="N174">
        <v>150553.07459999999</v>
      </c>
      <c r="O174">
        <v>102567.446</v>
      </c>
      <c r="P174">
        <v>32372.670900000001</v>
      </c>
      <c r="Q174">
        <v>115645.41009999999</v>
      </c>
      <c r="R174">
        <v>420128.02</v>
      </c>
      <c r="S174">
        <v>205040.90059999999</v>
      </c>
      <c r="T174">
        <v>111569.726</v>
      </c>
      <c r="U174">
        <v>120516.0095</v>
      </c>
      <c r="V174">
        <v>26902.749599999999</v>
      </c>
      <c r="W174">
        <v>211014.06150000001</v>
      </c>
      <c r="X174">
        <v>185472.2261</v>
      </c>
      <c r="Y174">
        <v>147667.64120000001</v>
      </c>
      <c r="Z174">
        <v>172792.9785</v>
      </c>
      <c r="AA174">
        <v>44390.546300000002</v>
      </c>
      <c r="AB174">
        <v>22742.636200000001</v>
      </c>
      <c r="AC174">
        <v>48658.471899999997</v>
      </c>
      <c r="AD174">
        <v>165206.90280000001</v>
      </c>
      <c r="AE174">
        <v>40622.457699999999</v>
      </c>
      <c r="AF174">
        <v>102635.7602</v>
      </c>
      <c r="AG174">
        <v>157186.0294</v>
      </c>
      <c r="AH174">
        <v>72306.421199999997</v>
      </c>
      <c r="AI174">
        <v>76357.788400000005</v>
      </c>
      <c r="AJ174">
        <v>44467.576500000003</v>
      </c>
      <c r="AK174">
        <v>65389.890800000001</v>
      </c>
      <c r="AL174">
        <v>53079.540500000003</v>
      </c>
      <c r="AM174">
        <v>46694.233500000002</v>
      </c>
      <c r="AN174">
        <v>324722.86200000002</v>
      </c>
      <c r="AO174">
        <v>217537.66570000001</v>
      </c>
      <c r="AP174">
        <v>73043.022400000002</v>
      </c>
      <c r="AQ174">
        <v>11120.34</v>
      </c>
      <c r="AR174">
        <v>32735.119999999999</v>
      </c>
      <c r="AS174">
        <v>7439.1504999999997</v>
      </c>
      <c r="AT174">
        <v>19254.6649</v>
      </c>
      <c r="AU174">
        <v>45628.2045</v>
      </c>
      <c r="AV174">
        <v>8777.7904999999992</v>
      </c>
      <c r="AW174">
        <v>25935.852999999999</v>
      </c>
      <c r="AX174">
        <v>6037.7475000000004</v>
      </c>
      <c r="AY174">
        <v>20751.418000000001</v>
      </c>
      <c r="AZ174">
        <v>3939.3888000000002</v>
      </c>
      <c r="BA174">
        <v>11667.5373</v>
      </c>
      <c r="BB174">
        <v>19141.6214</v>
      </c>
      <c r="BC174">
        <v>4361.8143</v>
      </c>
      <c r="BD174">
        <v>23476.514899999998</v>
      </c>
      <c r="BE174">
        <v>24509.420699999999</v>
      </c>
      <c r="BF174">
        <v>32564.621500000001</v>
      </c>
      <c r="BG174">
        <v>26916.562399999999</v>
      </c>
      <c r="BH174">
        <v>13004.1271</v>
      </c>
      <c r="BI174">
        <v>17453.300999999999</v>
      </c>
    </row>
    <row r="175" spans="1:61" x14ac:dyDescent="0.2">
      <c r="A175" s="1">
        <v>40612</v>
      </c>
      <c r="B175">
        <v>186994.1839</v>
      </c>
      <c r="C175">
        <v>80653.464300000007</v>
      </c>
      <c r="D175">
        <v>5310.1639999999998</v>
      </c>
      <c r="E175">
        <v>68038.937600000005</v>
      </c>
      <c r="F175">
        <v>74929.773799999995</v>
      </c>
      <c r="G175">
        <v>2289.0030000000002</v>
      </c>
      <c r="H175">
        <v>60751.082600000002</v>
      </c>
      <c r="I175">
        <v>80000.163499999995</v>
      </c>
      <c r="J175">
        <v>42193.667800000003</v>
      </c>
      <c r="K175">
        <v>36818.506699999998</v>
      </c>
      <c r="L175">
        <v>187539.00440000001</v>
      </c>
      <c r="M175">
        <v>172220.18919999999</v>
      </c>
      <c r="N175">
        <v>149795.95000000001</v>
      </c>
      <c r="O175">
        <v>102218.4152</v>
      </c>
      <c r="P175">
        <v>32032.181700000001</v>
      </c>
      <c r="Q175">
        <v>114585.10249999999</v>
      </c>
      <c r="R175">
        <v>403530.717</v>
      </c>
      <c r="S175">
        <v>198898.10490000001</v>
      </c>
      <c r="T175">
        <v>107480.9328</v>
      </c>
      <c r="U175">
        <v>115153.6936</v>
      </c>
      <c r="V175">
        <v>26147.540099999998</v>
      </c>
      <c r="W175">
        <v>210338.28760000001</v>
      </c>
      <c r="X175">
        <v>181369.2107</v>
      </c>
      <c r="Y175">
        <v>144327.66029999999</v>
      </c>
      <c r="Z175">
        <v>168894.60029999999</v>
      </c>
      <c r="AA175">
        <v>43385.885600000001</v>
      </c>
      <c r="AB175">
        <v>22237.244299999998</v>
      </c>
      <c r="AC175">
        <v>47892.885699999999</v>
      </c>
      <c r="AD175">
        <v>163046.08410000001</v>
      </c>
      <c r="AE175">
        <v>40252.0049</v>
      </c>
      <c r="AF175">
        <v>101433.3587</v>
      </c>
      <c r="AG175">
        <v>154787.46340000001</v>
      </c>
      <c r="AH175">
        <v>72168.224600000001</v>
      </c>
      <c r="AI175">
        <v>74543.035799999998</v>
      </c>
      <c r="AJ175">
        <v>43746.183900000004</v>
      </c>
      <c r="AK175">
        <v>62853.764799999997</v>
      </c>
      <c r="AL175">
        <v>52490.504099999998</v>
      </c>
      <c r="AM175">
        <v>46183.591999999997</v>
      </c>
      <c r="AN175">
        <v>319379.44949999999</v>
      </c>
      <c r="AO175">
        <v>213504.52249999999</v>
      </c>
      <c r="AP175">
        <v>70753.924799999993</v>
      </c>
      <c r="AQ175">
        <v>10411.52</v>
      </c>
      <c r="AR175">
        <v>32151.6486</v>
      </c>
      <c r="AS175">
        <v>7440.9502000000002</v>
      </c>
      <c r="AT175">
        <v>18891.450400000002</v>
      </c>
      <c r="AU175">
        <v>45006.643799999998</v>
      </c>
      <c r="AV175">
        <v>8759.5593000000008</v>
      </c>
      <c r="AW175">
        <v>25398.194500000001</v>
      </c>
      <c r="AX175">
        <v>5873.4205000000002</v>
      </c>
      <c r="AY175">
        <v>20190.783800000001</v>
      </c>
      <c r="AZ175">
        <v>3923.2192</v>
      </c>
      <c r="BA175">
        <v>11269.0201</v>
      </c>
      <c r="BB175">
        <v>18822.906900000002</v>
      </c>
      <c r="BC175">
        <v>4317.8190000000004</v>
      </c>
      <c r="BD175">
        <v>23299.714899999999</v>
      </c>
      <c r="BE175">
        <v>24349.923299999999</v>
      </c>
      <c r="BF175">
        <v>32480.060099999999</v>
      </c>
      <c r="BG175">
        <v>26521.584800000001</v>
      </c>
      <c r="BH175">
        <v>12857.418799999999</v>
      </c>
      <c r="BI175">
        <v>17188.857</v>
      </c>
    </row>
    <row r="176" spans="1:61" x14ac:dyDescent="0.2">
      <c r="A176" s="1">
        <v>40613</v>
      </c>
      <c r="B176">
        <v>185837.35279999999</v>
      </c>
      <c r="C176">
        <v>81527.036099999998</v>
      </c>
      <c r="D176">
        <v>5352.9591</v>
      </c>
      <c r="E176">
        <v>68652.544699999999</v>
      </c>
      <c r="F176">
        <v>75800.2111</v>
      </c>
      <c r="G176">
        <v>2294.7231999999999</v>
      </c>
      <c r="H176">
        <v>60865.8</v>
      </c>
      <c r="I176">
        <v>80052.328399999999</v>
      </c>
      <c r="J176">
        <v>41710.388099999996</v>
      </c>
      <c r="K176">
        <v>37177.307800000002</v>
      </c>
      <c r="L176">
        <v>187325.28469999999</v>
      </c>
      <c r="M176">
        <v>172220.18919999999</v>
      </c>
      <c r="N176">
        <v>148694.67790000001</v>
      </c>
      <c r="O176">
        <v>102567.446</v>
      </c>
      <c r="P176">
        <v>31669.8662</v>
      </c>
      <c r="Q176">
        <v>114621.0451</v>
      </c>
      <c r="R176">
        <v>407200.0796</v>
      </c>
      <c r="S176">
        <v>200604.43700000001</v>
      </c>
      <c r="T176">
        <v>109082.1385</v>
      </c>
      <c r="U176">
        <v>117372.1136</v>
      </c>
      <c r="V176">
        <v>29547.559300000001</v>
      </c>
      <c r="W176">
        <v>210969.21040000001</v>
      </c>
      <c r="X176">
        <v>182205.74780000001</v>
      </c>
      <c r="Y176">
        <v>145542.19880000001</v>
      </c>
      <c r="Z176">
        <v>170580.3855</v>
      </c>
      <c r="AA176">
        <v>43803.206200000001</v>
      </c>
      <c r="AB176">
        <v>22489.940299999998</v>
      </c>
      <c r="AC176">
        <v>47674.146699999998</v>
      </c>
      <c r="AD176">
        <v>163264.90119999999</v>
      </c>
      <c r="AE176">
        <v>40356.194799999997</v>
      </c>
      <c r="AF176">
        <v>100909.2349</v>
      </c>
      <c r="AG176">
        <v>155666.9376</v>
      </c>
      <c r="AH176">
        <v>73135.600600000005</v>
      </c>
      <c r="AI176">
        <v>74874.665699999998</v>
      </c>
      <c r="AJ176">
        <v>44122.562599999997</v>
      </c>
      <c r="AK176">
        <v>63895.045700000002</v>
      </c>
      <c r="AL176">
        <v>52748.207600000002</v>
      </c>
      <c r="AM176">
        <v>46532.203000000001</v>
      </c>
      <c r="AN176">
        <v>324280.64850000001</v>
      </c>
      <c r="AO176">
        <v>215773.1655</v>
      </c>
      <c r="AP176">
        <v>71853.880799999999</v>
      </c>
      <c r="AQ176">
        <v>10487.05</v>
      </c>
      <c r="AR176">
        <v>32793.203099999999</v>
      </c>
      <c r="AS176">
        <v>7658.8044</v>
      </c>
      <c r="AT176">
        <v>18702.321</v>
      </c>
      <c r="AU176">
        <v>46598.215799999998</v>
      </c>
      <c r="AV176">
        <v>8875.3811000000005</v>
      </c>
      <c r="AW176">
        <v>25708.9512</v>
      </c>
      <c r="AX176">
        <v>5920.8550999999998</v>
      </c>
      <c r="AY176">
        <v>20202.712200000002</v>
      </c>
      <c r="AZ176">
        <v>3913.9794000000002</v>
      </c>
      <c r="BA176">
        <v>11458.097599999999</v>
      </c>
      <c r="BB176">
        <v>18880.855</v>
      </c>
      <c r="BC176">
        <v>4341.7021000000004</v>
      </c>
      <c r="BD176">
        <v>23442.8387</v>
      </c>
      <c r="BE176">
        <v>24496.129199999999</v>
      </c>
      <c r="BF176">
        <v>32370.130099999998</v>
      </c>
      <c r="BG176">
        <v>26434.457399999999</v>
      </c>
      <c r="BH176">
        <v>12929.570400000001</v>
      </c>
      <c r="BI176">
        <v>17217.7055</v>
      </c>
    </row>
    <row r="177" spans="1:61" x14ac:dyDescent="0.2">
      <c r="A177" s="1">
        <v>40616</v>
      </c>
      <c r="B177">
        <v>183671.91949999999</v>
      </c>
      <c r="C177">
        <v>80216.678400000004</v>
      </c>
      <c r="D177">
        <v>5313.7302</v>
      </c>
      <c r="E177">
        <v>67346.592499999999</v>
      </c>
      <c r="F177">
        <v>75195.865999999995</v>
      </c>
      <c r="G177">
        <v>2216.5481</v>
      </c>
      <c r="H177">
        <v>60111.942499999997</v>
      </c>
      <c r="I177">
        <v>78946.431599999996</v>
      </c>
      <c r="J177">
        <v>41251.033100000001</v>
      </c>
      <c r="K177">
        <v>36997.907200000001</v>
      </c>
      <c r="L177">
        <v>186363.54620000001</v>
      </c>
      <c r="M177">
        <v>171828.07949999999</v>
      </c>
      <c r="N177">
        <v>146698.62220000001</v>
      </c>
      <c r="O177">
        <v>101758.32919999999</v>
      </c>
      <c r="P177">
        <v>31359.9336</v>
      </c>
      <c r="Q177">
        <v>114261.6188</v>
      </c>
      <c r="R177">
        <v>408489.31510000001</v>
      </c>
      <c r="S177">
        <v>202350.91819999999</v>
      </c>
      <c r="T177">
        <v>108424.50049999999</v>
      </c>
      <c r="U177">
        <v>116174.439</v>
      </c>
      <c r="V177">
        <v>29793.672399999999</v>
      </c>
      <c r="W177">
        <v>208327.7292</v>
      </c>
      <c r="X177">
        <v>180453.00339999999</v>
      </c>
      <c r="Y177">
        <v>144024.02559999999</v>
      </c>
      <c r="Z177">
        <v>169105.3235</v>
      </c>
      <c r="AA177">
        <v>43138.584499999997</v>
      </c>
      <c r="AB177">
        <v>22261.310600000001</v>
      </c>
      <c r="AC177">
        <v>47203.858099999998</v>
      </c>
      <c r="AD177">
        <v>161733.18150000001</v>
      </c>
      <c r="AE177">
        <v>40205.698299999996</v>
      </c>
      <c r="AF177">
        <v>99830.156600000002</v>
      </c>
      <c r="AG177">
        <v>158385.3125</v>
      </c>
      <c r="AH177">
        <v>72247.194099999993</v>
      </c>
      <c r="AI177">
        <v>74377.220799999996</v>
      </c>
      <c r="AJ177">
        <v>43918.690799999997</v>
      </c>
      <c r="AK177">
        <v>65223.796900000001</v>
      </c>
      <c r="AL177">
        <v>52085.541599999997</v>
      </c>
      <c r="AM177">
        <v>46173.771999999997</v>
      </c>
      <c r="AN177">
        <v>325727.05499999999</v>
      </c>
      <c r="AO177">
        <v>215857.1894</v>
      </c>
      <c r="AP177">
        <v>71209.762400000007</v>
      </c>
      <c r="AQ177">
        <v>10574.2</v>
      </c>
      <c r="AR177">
        <v>32848.646099999998</v>
      </c>
      <c r="AS177">
        <v>7602.3995000000004</v>
      </c>
      <c r="AT177">
        <v>18672.232199999999</v>
      </c>
      <c r="AU177">
        <v>46312.1584</v>
      </c>
      <c r="AV177">
        <v>8781.0077999999994</v>
      </c>
      <c r="AW177">
        <v>25812.536800000002</v>
      </c>
      <c r="AX177">
        <v>5775.1630999999998</v>
      </c>
      <c r="AY177">
        <v>19968.120599999998</v>
      </c>
      <c r="AZ177">
        <v>3903.8155999999999</v>
      </c>
      <c r="BA177">
        <v>11411.555399999999</v>
      </c>
      <c r="BB177">
        <v>18689.967100000002</v>
      </c>
      <c r="BC177">
        <v>4319.076</v>
      </c>
      <c r="BD177">
        <v>23186.057799999999</v>
      </c>
      <c r="BE177">
        <v>24163.843099999998</v>
      </c>
      <c r="BF177">
        <v>31837.392899999999</v>
      </c>
      <c r="BG177">
        <v>26231.160100000001</v>
      </c>
      <c r="BH177">
        <v>12746.7863</v>
      </c>
      <c r="BI177">
        <v>17002.207900000001</v>
      </c>
    </row>
    <row r="178" spans="1:61" x14ac:dyDescent="0.2">
      <c r="A178" s="1">
        <v>40617</v>
      </c>
      <c r="B178">
        <v>183533.35759999999</v>
      </c>
      <c r="C178">
        <v>79039.255600000004</v>
      </c>
      <c r="D178">
        <v>5295.8989000000001</v>
      </c>
      <c r="E178">
        <v>66432.277000000002</v>
      </c>
      <c r="F178">
        <v>74451.709700000007</v>
      </c>
      <c r="G178">
        <v>2187.9475000000002</v>
      </c>
      <c r="H178">
        <v>59472.8024</v>
      </c>
      <c r="I178">
        <v>78372.617100000003</v>
      </c>
      <c r="J178">
        <v>40829.957799999996</v>
      </c>
      <c r="K178">
        <v>36763.306600000004</v>
      </c>
      <c r="L178">
        <v>185437.4277</v>
      </c>
      <c r="M178">
        <v>169895.5387</v>
      </c>
      <c r="N178">
        <v>144610.79389999999</v>
      </c>
      <c r="O178">
        <v>99965.580400000006</v>
      </c>
      <c r="P178">
        <v>31237.706699999999</v>
      </c>
      <c r="Q178">
        <v>112680.14320000001</v>
      </c>
      <c r="R178">
        <v>403580.30300000001</v>
      </c>
      <c r="S178">
        <v>203214.12150000001</v>
      </c>
      <c r="T178">
        <v>107195.00320000001</v>
      </c>
      <c r="U178">
        <v>115412.2824</v>
      </c>
      <c r="V178">
        <v>29488.827700000002</v>
      </c>
      <c r="W178">
        <v>203898.64490000001</v>
      </c>
      <c r="X178">
        <v>177704.38149999999</v>
      </c>
      <c r="Y178">
        <v>141291.31400000001</v>
      </c>
      <c r="Z178">
        <v>170000.89689999999</v>
      </c>
      <c r="AA178">
        <v>42736.720300000001</v>
      </c>
      <c r="AB178">
        <v>21479.156500000001</v>
      </c>
      <c r="AC178">
        <v>46799.191099999996</v>
      </c>
      <c r="AD178">
        <v>159955.29269999999</v>
      </c>
      <c r="AE178">
        <v>39476.369500000001</v>
      </c>
      <c r="AF178">
        <v>98226.954599999997</v>
      </c>
      <c r="AG178">
        <v>157985.5514</v>
      </c>
      <c r="AH178">
        <v>70884.970700000005</v>
      </c>
      <c r="AI178">
        <v>73244.151899999997</v>
      </c>
      <c r="AJ178">
        <v>43550.153299999998</v>
      </c>
      <c r="AK178">
        <v>64361.386299999998</v>
      </c>
      <c r="AL178">
        <v>51312.431400000001</v>
      </c>
      <c r="AM178">
        <v>45672.950599999996</v>
      </c>
      <c r="AN178">
        <v>318237.06479999999</v>
      </c>
      <c r="AO178">
        <v>213336.4748</v>
      </c>
      <c r="AP178">
        <v>70555.734599999996</v>
      </c>
      <c r="AQ178">
        <v>10260.459999999999</v>
      </c>
      <c r="AR178">
        <v>32295.5363</v>
      </c>
      <c r="AS178">
        <v>7619.5662000000002</v>
      </c>
      <c r="AT178">
        <v>18425.074400000001</v>
      </c>
      <c r="AU178">
        <v>48678.404000000002</v>
      </c>
      <c r="AV178">
        <v>8824.9771999999994</v>
      </c>
      <c r="AW178">
        <v>25699.085899999998</v>
      </c>
      <c r="AX178">
        <v>5659.9647999999997</v>
      </c>
      <c r="AY178">
        <v>19888.598000000002</v>
      </c>
      <c r="AZ178">
        <v>3888.1080000000002</v>
      </c>
      <c r="BA178">
        <v>11344.651099999999</v>
      </c>
      <c r="BB178">
        <v>18575.7752</v>
      </c>
      <c r="BC178">
        <v>4324.1040000000003</v>
      </c>
      <c r="BD178">
        <v>22634.610100000002</v>
      </c>
      <c r="BE178">
        <v>23791.682700000001</v>
      </c>
      <c r="BF178">
        <v>31296.199499999999</v>
      </c>
      <c r="BG178">
        <v>25981.394799999998</v>
      </c>
      <c r="BH178">
        <v>12491.8506</v>
      </c>
      <c r="BI178">
        <v>16800.144400000001</v>
      </c>
    </row>
    <row r="179" spans="1:61" x14ac:dyDescent="0.2">
      <c r="A179" s="1">
        <v>40618</v>
      </c>
      <c r="B179">
        <v>179518.28339999999</v>
      </c>
      <c r="C179">
        <v>77102.205100000006</v>
      </c>
      <c r="D179">
        <v>5174.6459999999997</v>
      </c>
      <c r="E179">
        <v>64493.369400000003</v>
      </c>
      <c r="F179">
        <v>74280.328299999994</v>
      </c>
      <c r="G179">
        <v>2175.5538999999999</v>
      </c>
      <c r="H179">
        <v>58473.121800000001</v>
      </c>
      <c r="I179">
        <v>76557.277000000002</v>
      </c>
      <c r="J179">
        <v>40585.9254</v>
      </c>
      <c r="K179">
        <v>35880.103999999999</v>
      </c>
      <c r="L179">
        <v>183015.2715</v>
      </c>
      <c r="M179">
        <v>167290.80989999999</v>
      </c>
      <c r="N179">
        <v>141329.92069999999</v>
      </c>
      <c r="O179">
        <v>98855.028000000006</v>
      </c>
      <c r="P179">
        <v>30451.962299999999</v>
      </c>
      <c r="Q179">
        <v>111188.524</v>
      </c>
      <c r="R179">
        <v>393266.41879999998</v>
      </c>
      <c r="S179">
        <v>199761.3082</v>
      </c>
      <c r="T179">
        <v>105422.2398</v>
      </c>
      <c r="U179">
        <v>113098.5928</v>
      </c>
      <c r="V179">
        <v>29223.1374</v>
      </c>
      <c r="W179">
        <v>200350.7273</v>
      </c>
      <c r="X179">
        <v>174517.5735</v>
      </c>
      <c r="Y179">
        <v>138558.6023</v>
      </c>
      <c r="Z179">
        <v>164522.09510000001</v>
      </c>
      <c r="AA179">
        <v>41902.079100000003</v>
      </c>
      <c r="AB179">
        <v>20648.869699999999</v>
      </c>
      <c r="AC179">
        <v>45782.055099999998</v>
      </c>
      <c r="AD179">
        <v>157712.41750000001</v>
      </c>
      <c r="AE179">
        <v>38932.267099999997</v>
      </c>
      <c r="AF179">
        <v>95822.151599999997</v>
      </c>
      <c r="AG179">
        <v>154307.7501</v>
      </c>
      <c r="AH179">
        <v>69473.391399999993</v>
      </c>
      <c r="AI179">
        <v>72157.142800000001</v>
      </c>
      <c r="AJ179">
        <v>42601.365299999998</v>
      </c>
      <c r="AK179">
        <v>64137.7984</v>
      </c>
      <c r="AL179">
        <v>49839.840400000001</v>
      </c>
      <c r="AM179">
        <v>44911.898399999998</v>
      </c>
      <c r="AN179">
        <v>304030.95779999997</v>
      </c>
      <c r="AO179">
        <v>208295.04569999999</v>
      </c>
      <c r="AP179">
        <v>70317.906199999998</v>
      </c>
      <c r="AQ179">
        <v>10184.93</v>
      </c>
      <c r="AR179">
        <v>32249.333900000001</v>
      </c>
      <c r="AS179">
        <v>7249.2557999999999</v>
      </c>
      <c r="AT179">
        <v>18079.053599999999</v>
      </c>
      <c r="AU179">
        <v>47599.396000000001</v>
      </c>
      <c r="AV179">
        <v>8650.1720999999998</v>
      </c>
      <c r="AW179">
        <v>24855.603500000001</v>
      </c>
      <c r="AX179">
        <v>5651.4943000000003</v>
      </c>
      <c r="AY179">
        <v>20055.595399999998</v>
      </c>
      <c r="AZ179">
        <v>3865.4704000000002</v>
      </c>
      <c r="BA179">
        <v>11312.6533</v>
      </c>
      <c r="BB179">
        <v>18197.408200000002</v>
      </c>
      <c r="BC179">
        <v>4305.2488999999996</v>
      </c>
      <c r="BD179">
        <v>22142.095799999999</v>
      </c>
      <c r="BE179">
        <v>23459.396700000001</v>
      </c>
      <c r="BF179">
        <v>31118.6204</v>
      </c>
      <c r="BG179">
        <v>25394.7369</v>
      </c>
      <c r="BH179">
        <v>12174.383400000001</v>
      </c>
      <c r="BI179">
        <v>16482.615900000001</v>
      </c>
    </row>
    <row r="180" spans="1:61" x14ac:dyDescent="0.2">
      <c r="A180" s="1">
        <v>40619</v>
      </c>
      <c r="B180">
        <v>180891.0134</v>
      </c>
      <c r="C180">
        <v>77406.056200000006</v>
      </c>
      <c r="D180">
        <v>5281.6338999999998</v>
      </c>
      <c r="E180">
        <v>66205.664699999994</v>
      </c>
      <c r="F180">
        <v>72598.084099999993</v>
      </c>
      <c r="G180">
        <v>2174.6006000000002</v>
      </c>
      <c r="H180">
        <v>58604.227500000001</v>
      </c>
      <c r="I180">
        <v>76578.142900000006</v>
      </c>
      <c r="J180">
        <v>40868.237300000001</v>
      </c>
      <c r="K180">
        <v>35990.504300000001</v>
      </c>
      <c r="L180">
        <v>182979.65150000001</v>
      </c>
      <c r="M180">
        <v>169251.3585</v>
      </c>
      <c r="N180">
        <v>142890.05619999999</v>
      </c>
      <c r="O180">
        <v>100076.63559999999</v>
      </c>
      <c r="P180">
        <v>30781.1266</v>
      </c>
      <c r="Q180">
        <v>111044.75350000001</v>
      </c>
      <c r="R180">
        <v>402439.82539999997</v>
      </c>
      <c r="S180">
        <v>205241.64559999999</v>
      </c>
      <c r="T180">
        <v>109682.5907</v>
      </c>
      <c r="U180">
        <v>118474.5187</v>
      </c>
      <c r="V180">
        <v>30394.9715</v>
      </c>
      <c r="W180">
        <v>204521.65169999999</v>
      </c>
      <c r="X180">
        <v>177505.20600000001</v>
      </c>
      <c r="Y180">
        <v>141493.7371</v>
      </c>
      <c r="Z180">
        <v>165206.94529999999</v>
      </c>
      <c r="AA180">
        <v>42427.5939</v>
      </c>
      <c r="AB180">
        <v>21057.996500000001</v>
      </c>
      <c r="AC180">
        <v>46230.469899999996</v>
      </c>
      <c r="AD180">
        <v>158997.96789999999</v>
      </c>
      <c r="AE180">
        <v>39511.099499999997</v>
      </c>
      <c r="AF180">
        <v>96932.060700000002</v>
      </c>
      <c r="AG180">
        <v>158944.9779</v>
      </c>
      <c r="AH180">
        <v>70687.547000000006</v>
      </c>
      <c r="AI180">
        <v>73225.728099999993</v>
      </c>
      <c r="AJ180">
        <v>43291.392999999996</v>
      </c>
      <c r="AK180">
        <v>65875.396099999998</v>
      </c>
      <c r="AL180">
        <v>50288.9807</v>
      </c>
      <c r="AM180">
        <v>46055.931700000001</v>
      </c>
      <c r="AN180">
        <v>308296.47499999998</v>
      </c>
      <c r="AO180">
        <v>208211.02189999999</v>
      </c>
      <c r="AP180">
        <v>70783.653399999996</v>
      </c>
      <c r="AQ180">
        <v>10562.404399999999</v>
      </c>
      <c r="AR180">
        <v>32178.05</v>
      </c>
      <c r="AS180">
        <v>7190.3985000000002</v>
      </c>
      <c r="AT180">
        <v>18536.832699999999</v>
      </c>
      <c r="AU180">
        <v>49217.908000000003</v>
      </c>
      <c r="AV180">
        <v>8659.8238999999994</v>
      </c>
      <c r="AW180">
        <v>25067.707299999998</v>
      </c>
      <c r="AX180">
        <v>5666.7411000000002</v>
      </c>
      <c r="AY180">
        <v>20294.163199999999</v>
      </c>
      <c r="AZ180">
        <v>3895.4998000000001</v>
      </c>
      <c r="BA180">
        <v>11600.632900000001</v>
      </c>
      <c r="BB180">
        <v>18391.7048</v>
      </c>
      <c r="BC180">
        <v>4344.2161999999998</v>
      </c>
      <c r="BD180">
        <v>22234.705399999999</v>
      </c>
      <c r="BE180">
        <v>23392.9395</v>
      </c>
      <c r="BF180">
        <v>31177.813399999999</v>
      </c>
      <c r="BG180">
        <v>25330.843499999999</v>
      </c>
      <c r="BH180">
        <v>12325.9018</v>
      </c>
      <c r="BI180">
        <v>16165.0874</v>
      </c>
    </row>
    <row r="181" spans="1:61" x14ac:dyDescent="0.2">
      <c r="A181" s="1">
        <v>40620</v>
      </c>
      <c r="B181">
        <v>180794.34229999999</v>
      </c>
      <c r="C181">
        <v>78298.618700000006</v>
      </c>
      <c r="D181">
        <v>5324.4290000000001</v>
      </c>
      <c r="E181">
        <v>65594.573799999998</v>
      </c>
      <c r="F181">
        <v>72981.437300000005</v>
      </c>
      <c r="G181">
        <v>2188.9009000000001</v>
      </c>
      <c r="H181">
        <v>58997.544399999999</v>
      </c>
      <c r="I181">
        <v>76150.390400000004</v>
      </c>
      <c r="J181">
        <v>37126.408300000003</v>
      </c>
      <c r="K181">
        <v>36156.104800000001</v>
      </c>
      <c r="L181">
        <v>183513.95069999999</v>
      </c>
      <c r="M181">
        <v>169727.49170000001</v>
      </c>
      <c r="N181">
        <v>143853.66930000001</v>
      </c>
      <c r="O181">
        <v>100330.4762</v>
      </c>
      <c r="P181">
        <v>30868.498500000002</v>
      </c>
      <c r="Q181">
        <v>110918.9543</v>
      </c>
      <c r="R181">
        <v>400902.66</v>
      </c>
      <c r="S181">
        <v>206365.8173</v>
      </c>
      <c r="T181">
        <v>107723.973</v>
      </c>
      <c r="U181">
        <v>116950.2055</v>
      </c>
      <c r="V181">
        <v>30185.216</v>
      </c>
      <c r="W181">
        <v>205952.1985</v>
      </c>
      <c r="X181">
        <v>182205.74780000001</v>
      </c>
      <c r="Y181">
        <v>142101.00630000001</v>
      </c>
      <c r="Z181">
        <v>167682.9423</v>
      </c>
      <c r="AA181">
        <v>42396.681299999997</v>
      </c>
      <c r="AB181">
        <v>21130.195400000001</v>
      </c>
      <c r="AC181">
        <v>46591.3891</v>
      </c>
      <c r="AD181">
        <v>160201.46189999999</v>
      </c>
      <c r="AE181">
        <v>39916.282099999997</v>
      </c>
      <c r="AF181">
        <v>98381.108699999997</v>
      </c>
      <c r="AG181">
        <v>161343.54389999999</v>
      </c>
      <c r="AH181">
        <v>70708.279800000004</v>
      </c>
      <c r="AI181">
        <v>73842.928199999995</v>
      </c>
      <c r="AJ181">
        <v>43801.072500000002</v>
      </c>
      <c r="AK181">
        <v>67114.712100000004</v>
      </c>
      <c r="AL181">
        <v>50878.017099999997</v>
      </c>
      <c r="AM181">
        <v>46654.953399999999</v>
      </c>
      <c r="AN181">
        <v>304639.0013</v>
      </c>
      <c r="AO181">
        <v>208379.06950000001</v>
      </c>
      <c r="AP181">
        <v>70773.743900000001</v>
      </c>
      <c r="AQ181">
        <v>10420.4684</v>
      </c>
      <c r="AR181">
        <v>31562.5373</v>
      </c>
      <c r="AS181">
        <v>7435.6372000000001</v>
      </c>
      <c r="AT181">
        <v>18912.9424</v>
      </c>
      <c r="AU181">
        <v>49009.6783</v>
      </c>
      <c r="AV181">
        <v>8670.5481</v>
      </c>
      <c r="AW181">
        <v>25102.235799999999</v>
      </c>
      <c r="AX181">
        <v>5656.5766000000003</v>
      </c>
      <c r="AY181">
        <v>20127.165799999999</v>
      </c>
      <c r="AZ181">
        <v>3927.8391000000001</v>
      </c>
      <c r="BA181">
        <v>11391.1932</v>
      </c>
      <c r="BB181">
        <v>18342.2785</v>
      </c>
      <c r="BC181">
        <v>4354.2722000000003</v>
      </c>
      <c r="BD181">
        <v>22209.448199999999</v>
      </c>
      <c r="BE181">
        <v>23432.8138</v>
      </c>
      <c r="BF181">
        <v>31287.743299999998</v>
      </c>
      <c r="BG181">
        <v>25429.587899999999</v>
      </c>
      <c r="BH181">
        <v>12361.9776</v>
      </c>
      <c r="BI181">
        <v>16266.1191</v>
      </c>
    </row>
    <row r="182" spans="1:61" x14ac:dyDescent="0.2">
      <c r="A182" s="1">
        <v>40623</v>
      </c>
      <c r="B182">
        <v>185769.68299999999</v>
      </c>
      <c r="C182">
        <v>79419.069399999993</v>
      </c>
      <c r="D182">
        <v>5577.6336000000001</v>
      </c>
      <c r="E182">
        <v>66424.410300000003</v>
      </c>
      <c r="F182">
        <v>74201.402600000001</v>
      </c>
      <c r="G182">
        <v>2166.9737</v>
      </c>
      <c r="H182">
        <v>59702.237300000001</v>
      </c>
      <c r="I182">
        <v>76953.730599999995</v>
      </c>
      <c r="J182">
        <v>36767.537300000004</v>
      </c>
      <c r="K182">
        <v>36321.705300000001</v>
      </c>
      <c r="L182">
        <v>184938.74849999999</v>
      </c>
      <c r="M182">
        <v>171688.04029999999</v>
      </c>
      <c r="N182">
        <v>145849.72500000001</v>
      </c>
      <c r="O182">
        <v>101694.8691</v>
      </c>
      <c r="P182">
        <v>31034.5052</v>
      </c>
      <c r="Q182">
        <v>113129.42600000001</v>
      </c>
      <c r="R182">
        <v>410770.27029999997</v>
      </c>
      <c r="S182">
        <v>211163.62179999999</v>
      </c>
      <c r="T182">
        <v>110869.1985</v>
      </c>
      <c r="U182">
        <v>122121.9823</v>
      </c>
      <c r="V182">
        <v>31155.6849</v>
      </c>
      <c r="W182">
        <v>210641.44039999999</v>
      </c>
      <c r="X182">
        <v>181767.56169999999</v>
      </c>
      <c r="Y182">
        <v>142202.21789999999</v>
      </c>
      <c r="Z182">
        <v>167946.3462</v>
      </c>
      <c r="AA182">
        <v>42953.108699999997</v>
      </c>
      <c r="AB182">
        <v>21238.493600000002</v>
      </c>
      <c r="AC182">
        <v>47236.668899999997</v>
      </c>
      <c r="AD182">
        <v>160912.61739999999</v>
      </c>
      <c r="AE182">
        <v>39800.515599999999</v>
      </c>
      <c r="AF182">
        <v>99860.987500000003</v>
      </c>
      <c r="AG182">
        <v>159704.5238</v>
      </c>
      <c r="AH182">
        <v>71932.836599999995</v>
      </c>
      <c r="AI182">
        <v>75040.4807</v>
      </c>
      <c r="AJ182">
        <v>44726.336799999997</v>
      </c>
      <c r="AK182">
        <v>68730.933499999999</v>
      </c>
      <c r="AL182">
        <v>52424.237500000003</v>
      </c>
      <c r="AM182">
        <v>47416.005599999997</v>
      </c>
      <c r="AN182">
        <v>312589.63050000003</v>
      </c>
      <c r="AO182">
        <v>212832.33189999999</v>
      </c>
      <c r="AP182">
        <v>71308.857600000003</v>
      </c>
      <c r="AQ182">
        <v>10503.2644</v>
      </c>
      <c r="AR182">
        <v>32382.682700000001</v>
      </c>
      <c r="AS182">
        <v>7599.9471000000003</v>
      </c>
      <c r="AT182">
        <v>18994.6119</v>
      </c>
      <c r="AU182">
        <v>49624.902199999997</v>
      </c>
      <c r="AV182">
        <v>8814.2528999999995</v>
      </c>
      <c r="AW182">
        <v>25501.7801</v>
      </c>
      <c r="AX182">
        <v>5820.9035999999996</v>
      </c>
      <c r="AY182">
        <v>18532.738000000001</v>
      </c>
      <c r="AZ182">
        <v>3933.8449999999998</v>
      </c>
      <c r="BA182">
        <v>10870.5028</v>
      </c>
      <c r="BB182">
        <v>18614.975399999999</v>
      </c>
      <c r="BC182">
        <v>4369.3563000000004</v>
      </c>
      <c r="BD182">
        <v>22630.400600000001</v>
      </c>
      <c r="BE182">
        <v>23552.436799999999</v>
      </c>
      <c r="BF182">
        <v>31642.9015</v>
      </c>
      <c r="BG182">
        <v>25841.991000000002</v>
      </c>
      <c r="BH182">
        <v>12561.597100000001</v>
      </c>
      <c r="BI182">
        <v>16386.395100000002</v>
      </c>
    </row>
    <row r="183" spans="1:61" x14ac:dyDescent="0.2">
      <c r="A183" s="1">
        <v>40624</v>
      </c>
      <c r="B183">
        <v>186033.91740000001</v>
      </c>
      <c r="C183">
        <v>78697.423200000005</v>
      </c>
      <c r="D183">
        <v>5527.7058999999999</v>
      </c>
      <c r="E183">
        <v>66145.8845</v>
      </c>
      <c r="F183">
        <v>73333.220300000001</v>
      </c>
      <c r="G183">
        <v>2115.4926</v>
      </c>
      <c r="H183">
        <v>59472.8024</v>
      </c>
      <c r="I183">
        <v>77068.493499999997</v>
      </c>
      <c r="J183">
        <v>36102.429499999998</v>
      </c>
      <c r="K183">
        <v>36501.105799999998</v>
      </c>
      <c r="L183">
        <v>185223.70800000001</v>
      </c>
      <c r="M183">
        <v>170651.75030000001</v>
      </c>
      <c r="N183">
        <v>145712.06599999999</v>
      </c>
      <c r="O183">
        <v>101441.0285</v>
      </c>
      <c r="P183">
        <v>31257.303599999999</v>
      </c>
      <c r="Q183">
        <v>113830.3073</v>
      </c>
      <c r="R183">
        <v>409381.8628</v>
      </c>
      <c r="S183">
        <v>211243.9198</v>
      </c>
      <c r="T183">
        <v>110397.4146</v>
      </c>
      <c r="U183">
        <v>120815.42819999999</v>
      </c>
      <c r="V183">
        <v>30366.195800000001</v>
      </c>
      <c r="W183">
        <v>210099.9412</v>
      </c>
      <c r="X183">
        <v>181130.20009999999</v>
      </c>
      <c r="Y183">
        <v>140481.62160000001</v>
      </c>
      <c r="Z183">
        <v>165997.15710000001</v>
      </c>
      <c r="AA183">
        <v>42906.739800000003</v>
      </c>
      <c r="AB183">
        <v>21406.957600000002</v>
      </c>
      <c r="AC183">
        <v>46744.506399999998</v>
      </c>
      <c r="AD183">
        <v>160803.2089</v>
      </c>
      <c r="AE183">
        <v>40020.472000000002</v>
      </c>
      <c r="AF183">
        <v>100292.6188</v>
      </c>
      <c r="AG183">
        <v>159424.6911</v>
      </c>
      <c r="AH183">
        <v>71152.675399999993</v>
      </c>
      <c r="AI183">
        <v>74506.187999999995</v>
      </c>
      <c r="AJ183">
        <v>44334.275699999998</v>
      </c>
      <c r="AK183">
        <v>68219.875400000004</v>
      </c>
      <c r="AL183">
        <v>52902.829599999997</v>
      </c>
      <c r="AM183">
        <v>46463.462800000001</v>
      </c>
      <c r="AN183">
        <v>314340.0588</v>
      </c>
      <c r="AO183">
        <v>212538.24849999999</v>
      </c>
      <c r="AP183">
        <v>70952.115099999995</v>
      </c>
      <c r="AQ183">
        <v>10316.973400000001</v>
      </c>
      <c r="AR183">
        <v>32225.967000000001</v>
      </c>
      <c r="AS183">
        <v>7531.2803000000004</v>
      </c>
      <c r="AT183">
        <v>18885.002799999998</v>
      </c>
      <c r="AU183">
        <v>49482.927499999998</v>
      </c>
      <c r="AV183">
        <v>8846.4256999999998</v>
      </c>
      <c r="AW183">
        <v>26226.879099999998</v>
      </c>
      <c r="AX183">
        <v>5783.6336000000001</v>
      </c>
      <c r="AY183">
        <v>19371.7012</v>
      </c>
      <c r="AZ183">
        <v>3922.7572</v>
      </c>
      <c r="BA183">
        <v>11047.944799999999</v>
      </c>
      <c r="BB183">
        <v>18422.3832</v>
      </c>
      <c r="BC183">
        <v>4327.8751000000002</v>
      </c>
      <c r="BD183">
        <v>22685.124400000001</v>
      </c>
      <c r="BE183">
        <v>23605.602500000001</v>
      </c>
      <c r="BF183">
        <v>31617.533100000001</v>
      </c>
      <c r="BG183">
        <v>25807.14</v>
      </c>
      <c r="BH183">
        <v>12597.6729</v>
      </c>
      <c r="BI183">
        <v>16434.505499999999</v>
      </c>
    </row>
    <row r="184" spans="1:61" x14ac:dyDescent="0.2">
      <c r="A184" s="1">
        <v>40625</v>
      </c>
      <c r="B184">
        <v>187593.54490000001</v>
      </c>
      <c r="C184">
        <v>80216.678400000004</v>
      </c>
      <c r="D184">
        <v>5527.7058999999999</v>
      </c>
      <c r="E184">
        <v>66257.578299999994</v>
      </c>
      <c r="F184">
        <v>74559.950599999996</v>
      </c>
      <c r="G184">
        <v>2117.3993</v>
      </c>
      <c r="H184">
        <v>60013.613299999997</v>
      </c>
      <c r="I184">
        <v>77757.070800000001</v>
      </c>
      <c r="J184">
        <v>36949.365299999998</v>
      </c>
      <c r="K184">
        <v>37218.707900000001</v>
      </c>
      <c r="L184">
        <v>183941.39</v>
      </c>
      <c r="M184">
        <v>170595.7346</v>
      </c>
      <c r="N184">
        <v>147455.74679999999</v>
      </c>
      <c r="O184">
        <v>101853.5194</v>
      </c>
      <c r="P184">
        <v>30982.081999999999</v>
      </c>
      <c r="Q184">
        <v>114728.87300000001</v>
      </c>
      <c r="R184">
        <v>409580.20669999998</v>
      </c>
      <c r="S184">
        <v>211745.78219999999</v>
      </c>
      <c r="T184">
        <v>112284.5499</v>
      </c>
      <c r="U184">
        <v>120447.9598</v>
      </c>
      <c r="V184">
        <v>30556.386399999999</v>
      </c>
      <c r="W184">
        <v>209602.57699999999</v>
      </c>
      <c r="X184">
        <v>181648.0564</v>
      </c>
      <c r="Y184">
        <v>138153.7562</v>
      </c>
      <c r="Z184">
        <v>165681.0724</v>
      </c>
      <c r="AA184">
        <v>42613.0697</v>
      </c>
      <c r="AB184">
        <v>21527.289000000001</v>
      </c>
      <c r="AC184">
        <v>46755.443299999999</v>
      </c>
      <c r="AD184">
        <v>160611.7439</v>
      </c>
      <c r="AE184">
        <v>39777.362399999998</v>
      </c>
      <c r="AF184">
        <v>100600.9268</v>
      </c>
      <c r="AG184">
        <v>159264.7867</v>
      </c>
      <c r="AH184">
        <v>70728.030700000003</v>
      </c>
      <c r="AI184">
        <v>75408.958299999998</v>
      </c>
      <c r="AJ184">
        <v>44773.3842</v>
      </c>
      <c r="AK184">
        <v>68200.710699999996</v>
      </c>
      <c r="AL184">
        <v>53543.4067</v>
      </c>
      <c r="AM184">
        <v>46114.851799999997</v>
      </c>
      <c r="AN184">
        <v>312488.28999999998</v>
      </c>
      <c r="AO184">
        <v>214596.8321</v>
      </c>
      <c r="AP184">
        <v>71338.5861</v>
      </c>
      <c r="AQ184">
        <v>10532.8344</v>
      </c>
      <c r="AR184">
        <v>32239.026699999999</v>
      </c>
      <c r="AS184">
        <v>7604.8518999999997</v>
      </c>
      <c r="AT184">
        <v>19031.148300000001</v>
      </c>
      <c r="AU184">
        <v>51943.822899999999</v>
      </c>
      <c r="AV184">
        <v>8901.1193000000003</v>
      </c>
      <c r="AW184">
        <v>27045.6983</v>
      </c>
      <c r="AX184">
        <v>5749.7516999999998</v>
      </c>
      <c r="AY184">
        <v>19669.910899999999</v>
      </c>
      <c r="AZ184">
        <v>3941.2368000000001</v>
      </c>
      <c r="BA184">
        <v>11338.8333</v>
      </c>
      <c r="BB184">
        <v>18262.1738</v>
      </c>
      <c r="BC184">
        <v>4301.4778999999999</v>
      </c>
      <c r="BD184">
        <v>22600.934000000001</v>
      </c>
      <c r="BE184">
        <v>23685.351200000001</v>
      </c>
      <c r="BF184">
        <v>31702.094499999999</v>
      </c>
      <c r="BG184">
        <v>25603.842700000001</v>
      </c>
      <c r="BH184">
        <v>12515.901099999999</v>
      </c>
      <c r="BI184">
        <v>16598.0808</v>
      </c>
    </row>
    <row r="185" spans="1:61" x14ac:dyDescent="0.2">
      <c r="A185" s="1">
        <v>40626</v>
      </c>
      <c r="B185">
        <v>189117.72640000001</v>
      </c>
      <c r="C185">
        <v>81394.101299999995</v>
      </c>
      <c r="D185">
        <v>5627.5613000000003</v>
      </c>
      <c r="E185">
        <v>67986.156300000002</v>
      </c>
      <c r="F185">
        <v>77166.752699999997</v>
      </c>
      <c r="G185">
        <v>2128.8395999999998</v>
      </c>
      <c r="H185">
        <v>60600.551399999997</v>
      </c>
      <c r="I185">
        <v>78174.390299999999</v>
      </c>
      <c r="J185">
        <v>36714.902800000003</v>
      </c>
      <c r="K185">
        <v>37646.509100000003</v>
      </c>
      <c r="L185">
        <v>187325.28469999999</v>
      </c>
      <c r="M185">
        <v>171239.9149</v>
      </c>
      <c r="N185">
        <v>148419.35990000001</v>
      </c>
      <c r="O185">
        <v>101853.5194</v>
      </c>
      <c r="P185">
        <v>31501.944899999999</v>
      </c>
      <c r="Q185">
        <v>115950.9224</v>
      </c>
      <c r="R185">
        <v>410224.82449999999</v>
      </c>
      <c r="S185">
        <v>211545.0373</v>
      </c>
      <c r="T185">
        <v>113942.94160000001</v>
      </c>
      <c r="U185">
        <v>119903.56230000001</v>
      </c>
      <c r="V185">
        <v>30952.839899999999</v>
      </c>
      <c r="W185">
        <v>210606.34229999999</v>
      </c>
      <c r="X185">
        <v>182165.91269999999</v>
      </c>
      <c r="Y185">
        <v>136433.1599</v>
      </c>
      <c r="Z185">
        <v>166155.19949999999</v>
      </c>
      <c r="AA185">
        <v>42674.894999999997</v>
      </c>
      <c r="AB185">
        <v>21743.885600000001</v>
      </c>
      <c r="AC185">
        <v>47903.8226</v>
      </c>
      <c r="AD185">
        <v>161459.66020000001</v>
      </c>
      <c r="AE185">
        <v>40055.2019</v>
      </c>
      <c r="AF185">
        <v>100878.4041</v>
      </c>
      <c r="AG185">
        <v>162302.97039999999</v>
      </c>
      <c r="AH185">
        <v>71202.0527</v>
      </c>
      <c r="AI185">
        <v>76238.033100000001</v>
      </c>
      <c r="AJ185">
        <v>45267.381200000003</v>
      </c>
      <c r="AK185">
        <v>69229.215200000006</v>
      </c>
      <c r="AL185">
        <v>53572.858500000002</v>
      </c>
      <c r="AM185">
        <v>46826.803899999999</v>
      </c>
      <c r="AN185">
        <v>317813.2769</v>
      </c>
      <c r="AO185">
        <v>216865.47519999999</v>
      </c>
      <c r="AP185">
        <v>72002.523499999996</v>
      </c>
      <c r="AQ185">
        <v>11372.622499999999</v>
      </c>
      <c r="AR185">
        <v>32950.777000000002</v>
      </c>
      <c r="AS185">
        <v>7619.5662000000002</v>
      </c>
      <c r="AT185">
        <v>19308.394799999998</v>
      </c>
      <c r="AU185">
        <v>51432.713799999998</v>
      </c>
      <c r="AV185">
        <v>8976.1890000000003</v>
      </c>
      <c r="AW185">
        <v>26892.7863</v>
      </c>
      <c r="AX185">
        <v>5851.3972999999996</v>
      </c>
      <c r="AY185">
        <v>19510.865699999998</v>
      </c>
      <c r="AZ185">
        <v>3975.8861000000002</v>
      </c>
      <c r="BA185">
        <v>11647.1751</v>
      </c>
      <c r="BB185">
        <v>18303.078300000001</v>
      </c>
      <c r="BC185">
        <v>4325.3609999999999</v>
      </c>
      <c r="BD185">
        <v>22739.8482</v>
      </c>
      <c r="BE185">
        <v>23751.808400000002</v>
      </c>
      <c r="BF185">
        <v>31744.3753</v>
      </c>
      <c r="BG185">
        <v>25738.530500000001</v>
      </c>
      <c r="BH185">
        <v>12616.913399999999</v>
      </c>
      <c r="BI185">
        <v>16747.222900000001</v>
      </c>
    </row>
    <row r="186" spans="1:61" x14ac:dyDescent="0.2">
      <c r="A186" s="1">
        <v>40627</v>
      </c>
      <c r="B186">
        <v>186813.73120000001</v>
      </c>
      <c r="C186">
        <v>81602.998900000006</v>
      </c>
      <c r="D186">
        <v>5541.9709999999995</v>
      </c>
      <c r="E186">
        <v>68805.060700000002</v>
      </c>
      <c r="F186">
        <v>77112.632199999993</v>
      </c>
      <c r="G186">
        <v>2168.8804</v>
      </c>
      <c r="H186">
        <v>60697.875699999997</v>
      </c>
      <c r="I186">
        <v>78508.245999999999</v>
      </c>
      <c r="J186">
        <v>36681.408199999998</v>
      </c>
      <c r="K186">
        <v>37522.308799999999</v>
      </c>
      <c r="L186">
        <v>186470.40599999999</v>
      </c>
      <c r="M186">
        <v>170511.71109999999</v>
      </c>
      <c r="N186">
        <v>149635.34789999999</v>
      </c>
      <c r="O186">
        <v>102397.1393</v>
      </c>
      <c r="P186">
        <v>31217.986199999999</v>
      </c>
      <c r="Q186">
        <v>117029.2013</v>
      </c>
      <c r="R186">
        <v>414637.9768</v>
      </c>
      <c r="S186">
        <v>214355.46669999999</v>
      </c>
      <c r="T186">
        <v>114714.95140000001</v>
      </c>
      <c r="U186">
        <v>118256.7597</v>
      </c>
      <c r="V186">
        <v>31485.909100000001</v>
      </c>
      <c r="W186">
        <v>210803.23610000001</v>
      </c>
      <c r="X186">
        <v>182683.769</v>
      </c>
      <c r="Y186">
        <v>135016.19829999999</v>
      </c>
      <c r="Z186">
        <v>168262.43090000001</v>
      </c>
      <c r="AA186">
        <v>41932.991699999999</v>
      </c>
      <c r="AB186">
        <v>21767.951799999999</v>
      </c>
      <c r="AC186">
        <v>47849.137900000002</v>
      </c>
      <c r="AD186">
        <v>161322.8995</v>
      </c>
      <c r="AE186">
        <v>39916.282099999997</v>
      </c>
      <c r="AF186">
        <v>100415.942</v>
      </c>
      <c r="AG186">
        <v>162702.73139999999</v>
      </c>
      <c r="AH186">
        <v>71142.799899999998</v>
      </c>
      <c r="AI186">
        <v>76938.140700000004</v>
      </c>
      <c r="AJ186">
        <v>45000.779600000002</v>
      </c>
      <c r="AK186">
        <v>69689.167600000001</v>
      </c>
      <c r="AL186">
        <v>53999.909899999999</v>
      </c>
      <c r="AM186">
        <v>47916.826999999997</v>
      </c>
      <c r="AN186">
        <v>323866.07339999999</v>
      </c>
      <c r="AO186">
        <v>215269.0226</v>
      </c>
      <c r="AP186">
        <v>71437.681200000006</v>
      </c>
      <c r="AQ186">
        <v>11017.782499999999</v>
      </c>
      <c r="AR186">
        <v>32348.727599999998</v>
      </c>
      <c r="AS186">
        <v>7565.6136999999999</v>
      </c>
      <c r="AT186">
        <v>19329.8868</v>
      </c>
      <c r="AU186">
        <v>51631.4784</v>
      </c>
      <c r="AV186">
        <v>8992.2752999999993</v>
      </c>
      <c r="AW186">
        <v>26616.558099999998</v>
      </c>
      <c r="AX186">
        <v>5892.0555000000004</v>
      </c>
      <c r="AY186">
        <v>19737.505099999998</v>
      </c>
      <c r="AZ186">
        <v>4007.3013999999998</v>
      </c>
      <c r="BA186">
        <v>11716.988300000001</v>
      </c>
      <c r="BB186">
        <v>18415.5658</v>
      </c>
      <c r="BC186">
        <v>4351.7582000000002</v>
      </c>
      <c r="BD186">
        <v>22773.524399999998</v>
      </c>
      <c r="BE186">
        <v>23685.351200000001</v>
      </c>
      <c r="BF186">
        <v>31778.1999</v>
      </c>
      <c r="BG186">
        <v>25813.874100000001</v>
      </c>
      <c r="BH186">
        <v>12624.128500000001</v>
      </c>
      <c r="BI186">
        <v>16699.1126</v>
      </c>
    </row>
    <row r="187" spans="1:61" x14ac:dyDescent="0.2">
      <c r="A187" s="1">
        <v>40630</v>
      </c>
      <c r="B187">
        <v>185402.3327</v>
      </c>
      <c r="C187">
        <v>80748.417799999996</v>
      </c>
      <c r="D187">
        <v>5631.1274999999996</v>
      </c>
      <c r="E187">
        <v>67207.683900000004</v>
      </c>
      <c r="F187">
        <v>76377.495999999999</v>
      </c>
      <c r="G187">
        <v>2216.5481</v>
      </c>
      <c r="H187">
        <v>59448.881399999998</v>
      </c>
      <c r="I187">
        <v>78247.421300000002</v>
      </c>
      <c r="J187">
        <v>36312.967199999999</v>
      </c>
      <c r="K187">
        <v>36873.706899999997</v>
      </c>
      <c r="L187">
        <v>185900.48689999999</v>
      </c>
      <c r="M187">
        <v>169895.5387</v>
      </c>
      <c r="N187">
        <v>149199.4277</v>
      </c>
      <c r="O187">
        <v>102973.3033</v>
      </c>
      <c r="P187">
        <v>31130.614300000001</v>
      </c>
      <c r="Q187">
        <v>117119.0579</v>
      </c>
      <c r="R187">
        <v>413894.18709999998</v>
      </c>
      <c r="S187">
        <v>212869.954</v>
      </c>
      <c r="T187">
        <v>113757.0873</v>
      </c>
      <c r="U187">
        <v>123074.6781</v>
      </c>
      <c r="V187">
        <v>31726.995699999999</v>
      </c>
      <c r="W187">
        <v>208713.9762</v>
      </c>
      <c r="X187">
        <v>183082.12</v>
      </c>
      <c r="Y187">
        <v>135319.83290000001</v>
      </c>
      <c r="Z187">
        <v>166523.965</v>
      </c>
      <c r="AA187">
        <v>42010.273300000001</v>
      </c>
      <c r="AB187">
        <v>21599.4879</v>
      </c>
      <c r="AC187">
        <v>47980.381200000003</v>
      </c>
      <c r="AD187">
        <v>162034.05499999999</v>
      </c>
      <c r="AE187">
        <v>39835.245600000002</v>
      </c>
      <c r="AF187">
        <v>100045.97229999999</v>
      </c>
      <c r="AG187">
        <v>162063.11379999999</v>
      </c>
      <c r="AH187">
        <v>72604.367700000003</v>
      </c>
      <c r="AI187">
        <v>76892.081000000006</v>
      </c>
      <c r="AJ187">
        <v>45730.013400000003</v>
      </c>
      <c r="AK187">
        <v>69887.202600000004</v>
      </c>
      <c r="AL187">
        <v>53970.457999999999</v>
      </c>
      <c r="AM187">
        <v>47931.557000000001</v>
      </c>
      <c r="AN187">
        <v>322852.66759999999</v>
      </c>
      <c r="AO187">
        <v>213504.52249999999</v>
      </c>
      <c r="AP187">
        <v>72091.709099999993</v>
      </c>
      <c r="AQ187">
        <v>11425.8485</v>
      </c>
      <c r="AR187">
        <v>32958.612800000003</v>
      </c>
      <c r="AS187">
        <v>7599.9471000000003</v>
      </c>
      <c r="AT187">
        <v>19319.140800000001</v>
      </c>
      <c r="AU187">
        <v>51186.624300000003</v>
      </c>
      <c r="AV187">
        <v>8972.9717000000001</v>
      </c>
      <c r="AW187">
        <v>26276.2055</v>
      </c>
      <c r="AX187">
        <v>5871.7263999999996</v>
      </c>
      <c r="AY187">
        <v>19880.645799999998</v>
      </c>
      <c r="AZ187">
        <v>4037.7927</v>
      </c>
      <c r="BA187">
        <v>11763.530500000001</v>
      </c>
      <c r="BB187">
        <v>18383.183000000001</v>
      </c>
      <c r="BC187">
        <v>4355.5291999999999</v>
      </c>
      <c r="BD187">
        <v>22634.610100000002</v>
      </c>
      <c r="BE187">
        <v>23738.517</v>
      </c>
      <c r="BF187">
        <v>31752.831399999999</v>
      </c>
      <c r="BG187">
        <v>25634.208699999999</v>
      </c>
      <c r="BH187">
        <v>12597.6729</v>
      </c>
      <c r="BI187">
        <v>16689.4905</v>
      </c>
    </row>
    <row r="188" spans="1:61" x14ac:dyDescent="0.2">
      <c r="A188" s="1">
        <v>40631</v>
      </c>
      <c r="B188">
        <v>187454.98300000001</v>
      </c>
      <c r="C188">
        <v>81546.026800000007</v>
      </c>
      <c r="D188">
        <v>5638.2601000000004</v>
      </c>
      <c r="E188">
        <v>67430.362800000003</v>
      </c>
      <c r="F188">
        <v>78754.286099999998</v>
      </c>
      <c r="G188">
        <v>2280.4229</v>
      </c>
      <c r="H188">
        <v>61152.055399999997</v>
      </c>
      <c r="I188">
        <v>78633.441900000005</v>
      </c>
      <c r="J188">
        <v>36537.859799999998</v>
      </c>
      <c r="K188">
        <v>35502.357600000003</v>
      </c>
      <c r="L188">
        <v>186149.8265</v>
      </c>
      <c r="M188">
        <v>171632.0246</v>
      </c>
      <c r="N188">
        <v>150782.50630000001</v>
      </c>
      <c r="O188">
        <v>102685.2213</v>
      </c>
      <c r="P188">
        <v>31410.204399999999</v>
      </c>
      <c r="Q188">
        <v>117280.7997</v>
      </c>
      <c r="R188">
        <v>412803.29550000001</v>
      </c>
      <c r="S188">
        <v>215539.86189999999</v>
      </c>
      <c r="T188">
        <v>112670.5549</v>
      </c>
      <c r="U188">
        <v>128423.3841</v>
      </c>
      <c r="V188">
        <v>32056.4807</v>
      </c>
      <c r="W188">
        <v>209432.24309999999</v>
      </c>
      <c r="X188">
        <v>183321.1306</v>
      </c>
      <c r="Y188">
        <v>135117.4099</v>
      </c>
      <c r="Z188">
        <v>166418.60339999999</v>
      </c>
      <c r="AA188">
        <v>42087.554900000003</v>
      </c>
      <c r="AB188">
        <v>21503.222699999998</v>
      </c>
      <c r="AC188">
        <v>48647.534899999999</v>
      </c>
      <c r="AD188">
        <v>161979.35079999999</v>
      </c>
      <c r="AE188">
        <v>40147.8151</v>
      </c>
      <c r="AF188">
        <v>101063.389</v>
      </c>
      <c r="AG188">
        <v>162942.58799999999</v>
      </c>
      <c r="AH188">
        <v>72930.257800000007</v>
      </c>
      <c r="AI188">
        <v>77490.857300000003</v>
      </c>
      <c r="AJ188">
        <v>46733.689899999998</v>
      </c>
      <c r="AK188">
        <v>70615.460500000001</v>
      </c>
      <c r="AL188">
        <v>54206.0726</v>
      </c>
      <c r="AM188">
        <v>48515.848700000002</v>
      </c>
      <c r="AN188">
        <v>323331.73220000003</v>
      </c>
      <c r="AO188">
        <v>214176.71299999999</v>
      </c>
      <c r="AP188">
        <v>71546.685899999997</v>
      </c>
      <c r="AQ188">
        <v>11337.138499999999</v>
      </c>
      <c r="AR188">
        <v>32872.419199999997</v>
      </c>
      <c r="AS188">
        <v>7595.0423000000001</v>
      </c>
      <c r="AT188">
        <v>19402.959500000001</v>
      </c>
      <c r="AU188">
        <v>51394.853900000002</v>
      </c>
      <c r="AV188">
        <v>8994.4202000000005</v>
      </c>
      <c r="AW188">
        <v>26384.723699999999</v>
      </c>
      <c r="AX188">
        <v>5898.8319000000001</v>
      </c>
      <c r="AY188">
        <v>20083.4283</v>
      </c>
      <c r="AZ188">
        <v>4024.395</v>
      </c>
      <c r="BA188">
        <v>11967.152400000001</v>
      </c>
      <c r="BB188">
        <v>18587.705699999999</v>
      </c>
      <c r="BC188">
        <v>4370.6133</v>
      </c>
      <c r="BD188">
        <v>23017.676800000001</v>
      </c>
      <c r="BE188">
        <v>23991.054400000001</v>
      </c>
      <c r="BF188">
        <v>31879.673599999998</v>
      </c>
      <c r="BG188">
        <v>25819.6698</v>
      </c>
      <c r="BH188">
        <v>12691.47</v>
      </c>
      <c r="BI188">
        <v>16886.742999999999</v>
      </c>
    </row>
    <row r="189" spans="1:61" x14ac:dyDescent="0.2">
      <c r="A189" s="1">
        <v>40632</v>
      </c>
      <c r="B189">
        <v>187490.42910000001</v>
      </c>
      <c r="C189">
        <v>82324.645099999994</v>
      </c>
      <c r="D189">
        <v>5820.1394</v>
      </c>
      <c r="E189">
        <v>67877.687300000005</v>
      </c>
      <c r="F189">
        <v>80919.104399999997</v>
      </c>
      <c r="G189">
        <v>2260.4023999999999</v>
      </c>
      <c r="H189">
        <v>60941.186199999996</v>
      </c>
      <c r="I189">
        <v>79092.493400000007</v>
      </c>
      <c r="J189">
        <v>36724.472699999998</v>
      </c>
      <c r="K189">
        <v>35555.090400000001</v>
      </c>
      <c r="L189">
        <v>182799.15270000001</v>
      </c>
      <c r="M189">
        <v>173564.56539999999</v>
      </c>
      <c r="N189">
        <v>151516.68770000001</v>
      </c>
      <c r="O189">
        <v>104109.62669999999</v>
      </c>
      <c r="P189">
        <v>31807.746599999999</v>
      </c>
      <c r="Q189">
        <v>118071.5376</v>
      </c>
      <c r="R189">
        <v>418951.9572</v>
      </c>
      <c r="S189">
        <v>216824.62969999999</v>
      </c>
      <c r="T189">
        <v>115358.29300000001</v>
      </c>
      <c r="U189">
        <v>127457.0784</v>
      </c>
      <c r="V189">
        <v>31927.9012</v>
      </c>
      <c r="W189">
        <v>211256.79680000001</v>
      </c>
      <c r="X189">
        <v>185034.04</v>
      </c>
      <c r="Y189">
        <v>136129.52530000001</v>
      </c>
      <c r="Z189">
        <v>168104.3885</v>
      </c>
      <c r="AA189">
        <v>42087.554900000003</v>
      </c>
      <c r="AB189">
        <v>22086.638500000001</v>
      </c>
      <c r="AC189">
        <v>49653.733899999999</v>
      </c>
      <c r="AD189">
        <v>162416.98490000001</v>
      </c>
      <c r="AE189">
        <v>40726.647499999999</v>
      </c>
      <c r="AF189">
        <v>102666.591</v>
      </c>
      <c r="AG189">
        <v>162602.7911</v>
      </c>
      <c r="AH189">
        <v>73572.162599999996</v>
      </c>
      <c r="AI189">
        <v>77592.188599999994</v>
      </c>
      <c r="AJ189">
        <v>46725.848700000002</v>
      </c>
      <c r="AK189">
        <v>71247.894899999999</v>
      </c>
      <c r="AL189">
        <v>54338.605799999998</v>
      </c>
      <c r="AM189">
        <v>48054.307399999998</v>
      </c>
      <c r="AN189">
        <v>321185.1544</v>
      </c>
      <c r="AO189">
        <v>215184.9988</v>
      </c>
      <c r="AP189">
        <v>73558.3171</v>
      </c>
      <c r="AQ189">
        <v>10911.3305</v>
      </c>
      <c r="AR189">
        <v>33127.082199999997</v>
      </c>
      <c r="AS189">
        <v>7722.5664999999999</v>
      </c>
      <c r="AT189">
        <v>19383.616699999999</v>
      </c>
      <c r="AU189">
        <v>52284.5622</v>
      </c>
      <c r="AV189">
        <v>9028.7378000000008</v>
      </c>
      <c r="AW189">
        <v>26695.480500000001</v>
      </c>
      <c r="AX189">
        <v>6039.4416000000001</v>
      </c>
      <c r="AY189">
        <v>20572.492200000001</v>
      </c>
      <c r="AZ189">
        <v>4203.1850999999997</v>
      </c>
      <c r="BA189">
        <v>12272.585300000001</v>
      </c>
      <c r="BB189">
        <v>18799.045900000001</v>
      </c>
      <c r="BC189">
        <v>4378.1553000000004</v>
      </c>
      <c r="BD189">
        <v>23143.962500000001</v>
      </c>
      <c r="BE189">
        <v>24150.5517</v>
      </c>
      <c r="BF189">
        <v>32234.8318</v>
      </c>
      <c r="BG189">
        <v>26179.000800000002</v>
      </c>
      <c r="BH189">
        <v>12927.165300000001</v>
      </c>
      <c r="BI189">
        <v>17079.184600000001</v>
      </c>
    </row>
    <row r="190" spans="1:61" x14ac:dyDescent="0.2">
      <c r="A190" s="1">
        <v>40633</v>
      </c>
      <c r="B190">
        <v>189075.83559999999</v>
      </c>
      <c r="C190">
        <v>81830.887199999997</v>
      </c>
      <c r="D190">
        <v>5791.6093000000001</v>
      </c>
      <c r="E190">
        <v>67953.041500000007</v>
      </c>
      <c r="F190">
        <v>81239.3171</v>
      </c>
      <c r="G190">
        <v>2645.5574000000001</v>
      </c>
      <c r="H190">
        <v>60113.9303</v>
      </c>
      <c r="I190">
        <v>79384.617100000003</v>
      </c>
      <c r="J190">
        <v>36222.053200000002</v>
      </c>
      <c r="K190">
        <v>34843.1976</v>
      </c>
      <c r="L190">
        <v>181716.8812</v>
      </c>
      <c r="M190">
        <v>172528.27540000001</v>
      </c>
      <c r="N190">
        <v>152204.9828</v>
      </c>
      <c r="O190">
        <v>103085.3352</v>
      </c>
      <c r="P190">
        <v>32030.544999999998</v>
      </c>
      <c r="Q190">
        <v>117945.7384</v>
      </c>
      <c r="R190">
        <v>417166.86190000002</v>
      </c>
      <c r="S190">
        <v>215780.75589999999</v>
      </c>
      <c r="T190">
        <v>114171.68520000001</v>
      </c>
      <c r="U190">
        <v>126926.2908</v>
      </c>
      <c r="V190">
        <v>31745.746899999998</v>
      </c>
      <c r="W190">
        <v>206676.61689999999</v>
      </c>
      <c r="X190">
        <v>183639.81150000001</v>
      </c>
      <c r="Y190">
        <v>134914.98680000001</v>
      </c>
      <c r="Z190">
        <v>167050.77280000001</v>
      </c>
      <c r="AA190">
        <v>42226.661800000002</v>
      </c>
      <c r="AB190">
        <v>21737.013800000001</v>
      </c>
      <c r="AC190">
        <v>49434.995000000003</v>
      </c>
      <c r="AD190">
        <v>162061.40719999999</v>
      </c>
      <c r="AE190">
        <v>40715.070800000001</v>
      </c>
      <c r="AF190">
        <v>101772.4976</v>
      </c>
      <c r="AG190">
        <v>162382.92259999999</v>
      </c>
      <c r="AH190">
        <v>73394.404399999999</v>
      </c>
      <c r="AI190">
        <v>77979.090200000006</v>
      </c>
      <c r="AJ190">
        <v>46819.943399999996</v>
      </c>
      <c r="AK190">
        <v>71132.906900000002</v>
      </c>
      <c r="AL190">
        <v>54434.324200000003</v>
      </c>
      <c r="AM190">
        <v>48280.167999999998</v>
      </c>
      <c r="AN190">
        <v>321072.29790000001</v>
      </c>
      <c r="AO190">
        <v>213336.4748</v>
      </c>
      <c r="AP190">
        <v>72953.836800000005</v>
      </c>
      <c r="AQ190">
        <v>10917.244500000001</v>
      </c>
      <c r="AR190">
        <v>32873.725200000001</v>
      </c>
      <c r="AS190">
        <v>7626.9233999999997</v>
      </c>
      <c r="AT190">
        <v>19381.467499999999</v>
      </c>
      <c r="AU190">
        <v>52577.976699999999</v>
      </c>
      <c r="AV190">
        <v>9007.2893000000004</v>
      </c>
      <c r="AW190">
        <v>26922.3822</v>
      </c>
      <c r="AX190">
        <v>6093.6526000000003</v>
      </c>
      <c r="AY190">
        <v>20604.301299999999</v>
      </c>
      <c r="AZ190">
        <v>4208.7290000000003</v>
      </c>
      <c r="BA190">
        <v>12377.305200000001</v>
      </c>
      <c r="BB190">
        <v>18903.011600000002</v>
      </c>
      <c r="BC190">
        <v>4393.2394000000004</v>
      </c>
      <c r="BD190">
        <v>23202.8959</v>
      </c>
      <c r="BE190">
        <v>24123.968799999999</v>
      </c>
      <c r="BF190">
        <v>32226.375599999999</v>
      </c>
      <c r="BG190">
        <v>25906.6047</v>
      </c>
      <c r="BH190">
        <v>12867.039000000001</v>
      </c>
      <c r="BI190">
        <v>16905.9872</v>
      </c>
    </row>
    <row r="191" spans="1:61" x14ac:dyDescent="0.2">
      <c r="A191" s="1">
        <v>40634</v>
      </c>
      <c r="B191">
        <v>190699.9105</v>
      </c>
      <c r="C191">
        <v>81375.1106</v>
      </c>
      <c r="D191">
        <v>5880.7659000000003</v>
      </c>
      <c r="E191">
        <v>69235.393899999995</v>
      </c>
      <c r="F191">
        <v>81239.3171</v>
      </c>
      <c r="G191">
        <v>2541.6419000000001</v>
      </c>
      <c r="H191">
        <v>60924.965499999998</v>
      </c>
      <c r="I191">
        <v>79280.287200000006</v>
      </c>
      <c r="J191">
        <v>36619.2039</v>
      </c>
      <c r="K191">
        <v>35251.876799999998</v>
      </c>
      <c r="L191">
        <v>181996.1771</v>
      </c>
      <c r="M191">
        <v>173872.65160000001</v>
      </c>
      <c r="N191">
        <v>154223.9817</v>
      </c>
      <c r="O191">
        <v>104381.7041</v>
      </c>
      <c r="P191">
        <v>32436.824499999999</v>
      </c>
      <c r="Q191">
        <v>116687.7463</v>
      </c>
      <c r="R191">
        <v>419894.09090000001</v>
      </c>
      <c r="S191">
        <v>217446.93900000001</v>
      </c>
      <c r="T191">
        <v>113914.3486</v>
      </c>
      <c r="U191">
        <v>127525.1281</v>
      </c>
      <c r="V191">
        <v>31713.601999999999</v>
      </c>
      <c r="W191">
        <v>206786.1257</v>
      </c>
      <c r="X191">
        <v>184635.68900000001</v>
      </c>
      <c r="Y191">
        <v>135319.83290000001</v>
      </c>
      <c r="Z191">
        <v>168894.60029999999</v>
      </c>
      <c r="AA191">
        <v>42133.923799999997</v>
      </c>
      <c r="AB191">
        <v>22315.703000000001</v>
      </c>
      <c r="AC191">
        <v>49883.409800000001</v>
      </c>
      <c r="AD191">
        <v>162717.8584</v>
      </c>
      <c r="AE191">
        <v>40506.691200000001</v>
      </c>
      <c r="AF191">
        <v>101957.48239999999</v>
      </c>
      <c r="AG191">
        <v>162942.58799999999</v>
      </c>
      <c r="AH191">
        <v>73552.411699999997</v>
      </c>
      <c r="AI191">
        <v>78596.290299999993</v>
      </c>
      <c r="AJ191">
        <v>46467.088400000001</v>
      </c>
      <c r="AK191">
        <v>72263.623000000007</v>
      </c>
      <c r="AL191">
        <v>54493.227800000001</v>
      </c>
      <c r="AM191">
        <v>48250.707999999999</v>
      </c>
      <c r="AN191">
        <v>317435.55290000001</v>
      </c>
      <c r="AO191">
        <v>214092.68919999999</v>
      </c>
      <c r="AP191">
        <v>73548.407600000006</v>
      </c>
      <c r="AQ191">
        <v>10763.4804</v>
      </c>
      <c r="AR191">
        <v>33112.7166</v>
      </c>
      <c r="AS191">
        <v>7729.9236000000001</v>
      </c>
      <c r="AT191">
        <v>19445.943500000001</v>
      </c>
      <c r="AU191">
        <v>52133.122499999998</v>
      </c>
      <c r="AV191">
        <v>9157.4285999999993</v>
      </c>
      <c r="AW191">
        <v>26818.796600000001</v>
      </c>
      <c r="AX191">
        <v>6105.5111999999999</v>
      </c>
      <c r="AY191">
        <v>20807.0838</v>
      </c>
      <c r="AZ191">
        <v>4266.9398000000001</v>
      </c>
      <c r="BA191">
        <v>12537.293900000001</v>
      </c>
      <c r="BB191">
        <v>18918.3508</v>
      </c>
      <c r="BC191">
        <v>4386.9543999999996</v>
      </c>
      <c r="BD191">
        <v>23543.867300000002</v>
      </c>
      <c r="BE191">
        <v>24482.837800000001</v>
      </c>
      <c r="BF191">
        <v>32395.498599999999</v>
      </c>
      <c r="BG191">
        <v>25906.6047</v>
      </c>
      <c r="BH191">
        <v>12941.5957</v>
      </c>
      <c r="BI191">
        <v>17088.8066</v>
      </c>
    </row>
    <row r="192" spans="1:61" x14ac:dyDescent="0.2">
      <c r="A192" s="1">
        <v>40637</v>
      </c>
      <c r="B192">
        <v>189372.29370000001</v>
      </c>
      <c r="C192">
        <v>80957.315400000007</v>
      </c>
      <c r="D192">
        <v>5823.7057000000004</v>
      </c>
      <c r="E192">
        <v>69396.485199999996</v>
      </c>
      <c r="F192">
        <v>82506.637900000002</v>
      </c>
      <c r="G192">
        <v>2462.5135</v>
      </c>
      <c r="H192">
        <v>60778.979200000002</v>
      </c>
      <c r="I192">
        <v>79697.606799999994</v>
      </c>
      <c r="J192">
        <v>37040.279300000002</v>
      </c>
      <c r="K192">
        <v>35040.945599999999</v>
      </c>
      <c r="L192">
        <v>183811.60029999999</v>
      </c>
      <c r="M192">
        <v>174376.79259999999</v>
      </c>
      <c r="N192">
        <v>155233.4811</v>
      </c>
      <c r="O192">
        <v>104173.6449</v>
      </c>
      <c r="P192">
        <v>32401.875700000001</v>
      </c>
      <c r="Q192">
        <v>116669.77499999999</v>
      </c>
      <c r="R192">
        <v>420836.22450000001</v>
      </c>
      <c r="S192">
        <v>217266.26860000001</v>
      </c>
      <c r="T192">
        <v>113914.3486</v>
      </c>
      <c r="U192">
        <v>126259.4038</v>
      </c>
      <c r="V192">
        <v>31708.244500000001</v>
      </c>
      <c r="W192">
        <v>205505.45509999999</v>
      </c>
      <c r="X192">
        <v>184595.85389999999</v>
      </c>
      <c r="Y192">
        <v>136028.3138</v>
      </c>
      <c r="Z192">
        <v>167524.89989999999</v>
      </c>
      <c r="AA192">
        <v>41886.622799999997</v>
      </c>
      <c r="AB192">
        <v>22291.590899999999</v>
      </c>
      <c r="AC192">
        <v>49872.472900000001</v>
      </c>
      <c r="AD192">
        <v>164523.09940000001</v>
      </c>
      <c r="AE192">
        <v>40552.997799999997</v>
      </c>
      <c r="AF192">
        <v>102574.0986</v>
      </c>
      <c r="AG192">
        <v>164221.82320000001</v>
      </c>
      <c r="AH192">
        <v>73809.173599999995</v>
      </c>
      <c r="AI192">
        <v>78513.382800000007</v>
      </c>
      <c r="AJ192">
        <v>46443.564700000003</v>
      </c>
      <c r="AK192">
        <v>72429.716899999999</v>
      </c>
      <c r="AL192">
        <v>54449.0501</v>
      </c>
      <c r="AM192">
        <v>48417.648399999998</v>
      </c>
      <c r="AN192">
        <v>314330.84600000002</v>
      </c>
      <c r="AO192">
        <v>214680.8559</v>
      </c>
      <c r="AP192">
        <v>74559.177899999995</v>
      </c>
      <c r="AQ192">
        <v>10379.070400000001</v>
      </c>
      <c r="AR192">
        <v>34118.308799999999</v>
      </c>
      <c r="AS192">
        <v>7504.3040000000001</v>
      </c>
      <c r="AT192">
        <v>19501.8226</v>
      </c>
      <c r="AU192">
        <v>52786.206299999998</v>
      </c>
      <c r="AV192">
        <v>9173.5149999999994</v>
      </c>
      <c r="AW192">
        <v>26927.3148</v>
      </c>
      <c r="AX192">
        <v>6129.2285000000002</v>
      </c>
      <c r="AY192">
        <v>20663.943200000002</v>
      </c>
      <c r="AZ192">
        <v>4286.8053</v>
      </c>
      <c r="BA192">
        <v>12554.7472</v>
      </c>
      <c r="BB192">
        <v>19042.768800000002</v>
      </c>
      <c r="BC192">
        <v>4404.5524999999998</v>
      </c>
      <c r="BD192">
        <v>23653.314900000001</v>
      </c>
      <c r="BE192">
        <v>24429.671999999999</v>
      </c>
      <c r="BF192">
        <v>32395.498599999999</v>
      </c>
      <c r="BG192">
        <v>26034.1093</v>
      </c>
      <c r="BH192">
        <v>12965.646199999999</v>
      </c>
      <c r="BI192">
        <v>17055.129400000002</v>
      </c>
    </row>
    <row r="193" spans="1:61" x14ac:dyDescent="0.2">
      <c r="A193" s="1">
        <v>40638</v>
      </c>
      <c r="B193">
        <v>183381.9062</v>
      </c>
      <c r="C193">
        <v>80577.501600000003</v>
      </c>
      <c r="D193">
        <v>5887.8984</v>
      </c>
      <c r="E193">
        <v>69174.514899999995</v>
      </c>
      <c r="F193">
        <v>83566.496799999994</v>
      </c>
      <c r="G193">
        <v>2545.4553000000001</v>
      </c>
      <c r="H193">
        <v>60989.848299999998</v>
      </c>
      <c r="I193">
        <v>79916.699600000007</v>
      </c>
      <c r="J193">
        <v>37289.0965</v>
      </c>
      <c r="K193">
        <v>35304.609600000003</v>
      </c>
      <c r="L193">
        <v>184125.8082</v>
      </c>
      <c r="M193">
        <v>172724.3302</v>
      </c>
      <c r="N193">
        <v>154797.56090000001</v>
      </c>
      <c r="O193">
        <v>104957.868</v>
      </c>
      <c r="P193">
        <v>32733.888999999999</v>
      </c>
      <c r="Q193">
        <v>117801.9678</v>
      </c>
      <c r="R193">
        <v>423563.4535</v>
      </c>
      <c r="S193">
        <v>219474.46309999999</v>
      </c>
      <c r="T193">
        <v>114829.3233</v>
      </c>
      <c r="U193">
        <v>126395.50320000001</v>
      </c>
      <c r="V193">
        <v>31319.827300000001</v>
      </c>
      <c r="W193">
        <v>202918.9982</v>
      </c>
      <c r="X193">
        <v>185551.89629999999</v>
      </c>
      <c r="Y193">
        <v>136331.94839999999</v>
      </c>
      <c r="Z193">
        <v>168525.83480000001</v>
      </c>
      <c r="AA193">
        <v>42010.273300000001</v>
      </c>
      <c r="AB193">
        <v>22508.599399999999</v>
      </c>
      <c r="AC193">
        <v>49314.688600000001</v>
      </c>
      <c r="AD193">
        <v>163565.77470000001</v>
      </c>
      <c r="AE193">
        <v>40529.844499999999</v>
      </c>
      <c r="AF193">
        <v>102234.95970000001</v>
      </c>
      <c r="AG193">
        <v>163502.25339999999</v>
      </c>
      <c r="AH193">
        <v>73226.521599999993</v>
      </c>
      <c r="AI193">
        <v>78669.9859</v>
      </c>
      <c r="AJ193">
        <v>46302.422700000003</v>
      </c>
      <c r="AK193">
        <v>71746.176600000006</v>
      </c>
      <c r="AL193">
        <v>53918.917399999998</v>
      </c>
      <c r="AM193">
        <v>48019.937299999998</v>
      </c>
      <c r="AN193">
        <v>312211.90649999998</v>
      </c>
      <c r="AO193">
        <v>216613.4037</v>
      </c>
      <c r="AP193">
        <v>74935.739400000006</v>
      </c>
      <c r="AQ193">
        <v>10396.812400000001</v>
      </c>
      <c r="AR193">
        <v>34337.710800000001</v>
      </c>
      <c r="AS193">
        <v>7766.7093999999997</v>
      </c>
      <c r="AT193">
        <v>19819.903900000001</v>
      </c>
      <c r="AU193">
        <v>53581.264799999997</v>
      </c>
      <c r="AV193">
        <v>9135.9802</v>
      </c>
      <c r="AW193">
        <v>28106.217199999999</v>
      </c>
      <c r="AX193">
        <v>6108.6003000000001</v>
      </c>
      <c r="AY193">
        <v>20174.879300000001</v>
      </c>
      <c r="AZ193">
        <v>4256.3140000000003</v>
      </c>
      <c r="BA193">
        <v>12394.7585</v>
      </c>
      <c r="BB193">
        <v>18950.733499999998</v>
      </c>
      <c r="BC193">
        <v>4399.5245000000004</v>
      </c>
      <c r="BD193">
        <v>23703.8292</v>
      </c>
      <c r="BE193">
        <v>24469.546300000002</v>
      </c>
      <c r="BF193">
        <v>32353.2179</v>
      </c>
      <c r="BG193">
        <v>25947.174299999999</v>
      </c>
      <c r="BH193">
        <v>12924.7603</v>
      </c>
      <c r="BI193">
        <v>16982.963800000001</v>
      </c>
    </row>
    <row r="194" spans="1:61" x14ac:dyDescent="0.2">
      <c r="A194" s="1">
        <v>40639</v>
      </c>
      <c r="B194">
        <v>185022.09289999999</v>
      </c>
      <c r="C194">
        <v>80273.650500000003</v>
      </c>
      <c r="D194">
        <v>5873.6333999999997</v>
      </c>
      <c r="E194">
        <v>68267.357399999994</v>
      </c>
      <c r="F194">
        <v>82425.457200000004</v>
      </c>
      <c r="G194">
        <v>2525.4348</v>
      </c>
      <c r="H194">
        <v>60827.641300000003</v>
      </c>
      <c r="I194">
        <v>80041.895499999999</v>
      </c>
      <c r="J194">
        <v>37643.182699999998</v>
      </c>
      <c r="K194">
        <v>35159.594400000002</v>
      </c>
      <c r="L194">
        <v>184963.69579999999</v>
      </c>
      <c r="M194">
        <v>172976.4008</v>
      </c>
      <c r="N194">
        <v>155164.65160000001</v>
      </c>
      <c r="O194">
        <v>105229.9455</v>
      </c>
      <c r="P194">
        <v>32760.100600000002</v>
      </c>
      <c r="Q194">
        <v>118269.22199999999</v>
      </c>
      <c r="R194">
        <v>422373.39</v>
      </c>
      <c r="S194">
        <v>218129.4719</v>
      </c>
      <c r="T194">
        <v>114986.5846</v>
      </c>
      <c r="U194">
        <v>125129.7788</v>
      </c>
      <c r="V194">
        <v>30754.613099999999</v>
      </c>
      <c r="W194">
        <v>202717.1146</v>
      </c>
      <c r="X194">
        <v>189774.41690000001</v>
      </c>
      <c r="Y194">
        <v>138862.23699999999</v>
      </c>
      <c r="Z194">
        <v>170685.74710000001</v>
      </c>
      <c r="AA194">
        <v>42906.739800000003</v>
      </c>
      <c r="AB194">
        <v>22568.879499999999</v>
      </c>
      <c r="AC194">
        <v>49172.508300000001</v>
      </c>
      <c r="AD194">
        <v>163182.84479999999</v>
      </c>
      <c r="AE194">
        <v>41351.786500000002</v>
      </c>
      <c r="AF194">
        <v>102820.745</v>
      </c>
      <c r="AG194">
        <v>162223.01819999999</v>
      </c>
      <c r="AH194">
        <v>73542.536200000002</v>
      </c>
      <c r="AI194">
        <v>78909.496400000004</v>
      </c>
      <c r="AJ194">
        <v>46145.5982</v>
      </c>
      <c r="AK194">
        <v>70909.318899999998</v>
      </c>
      <c r="AL194">
        <v>54279.702100000002</v>
      </c>
      <c r="AM194">
        <v>47818.626700000001</v>
      </c>
      <c r="AN194">
        <v>311428.82020000002</v>
      </c>
      <c r="AO194">
        <v>219722.285</v>
      </c>
      <c r="AP194">
        <v>75312.300900000002</v>
      </c>
      <c r="AQ194">
        <v>10325.8444</v>
      </c>
      <c r="AR194">
        <v>34670.731599999999</v>
      </c>
      <c r="AS194">
        <v>8036.4719999999998</v>
      </c>
      <c r="AT194">
        <v>19877.9323</v>
      </c>
      <c r="AU194">
        <v>53240.525399999999</v>
      </c>
      <c r="AV194">
        <v>9169.2253000000001</v>
      </c>
      <c r="AW194">
        <v>27844.787</v>
      </c>
      <c r="AX194">
        <v>6127.2395999999999</v>
      </c>
      <c r="AY194">
        <v>20238.4974</v>
      </c>
      <c r="AZ194">
        <v>4272.9456</v>
      </c>
      <c r="BA194">
        <v>12450.0273</v>
      </c>
      <c r="BB194">
        <v>18879.150600000001</v>
      </c>
      <c r="BC194">
        <v>4405.8095000000003</v>
      </c>
      <c r="BD194">
        <v>23813.2768</v>
      </c>
      <c r="BE194">
        <v>24668.918000000001</v>
      </c>
      <c r="BF194">
        <v>32699.919900000001</v>
      </c>
      <c r="BG194">
        <v>26097.861499999999</v>
      </c>
      <c r="BH194">
        <v>13011.342199999999</v>
      </c>
      <c r="BI194">
        <v>17112.861799999999</v>
      </c>
    </row>
    <row r="195" spans="1:61" x14ac:dyDescent="0.2">
      <c r="A195" s="1">
        <v>40640</v>
      </c>
      <c r="B195">
        <v>186897.5128</v>
      </c>
      <c r="C195">
        <v>79836.864600000001</v>
      </c>
      <c r="D195">
        <v>5909.2960000000003</v>
      </c>
      <c r="E195">
        <v>67794.076100000006</v>
      </c>
      <c r="F195">
        <v>83395.115399999995</v>
      </c>
      <c r="G195">
        <v>2596.9364</v>
      </c>
      <c r="H195">
        <v>61362.924500000001</v>
      </c>
      <c r="I195">
        <v>79301.153200000001</v>
      </c>
      <c r="J195">
        <v>37024.8079</v>
      </c>
      <c r="K195">
        <v>35067.311999999998</v>
      </c>
      <c r="L195">
        <v>185033.51980000001</v>
      </c>
      <c r="M195">
        <v>174012.69070000001</v>
      </c>
      <c r="N195">
        <v>154728.73139999999</v>
      </c>
      <c r="O195">
        <v>105502.0229</v>
      </c>
      <c r="P195">
        <v>33996.413200000003</v>
      </c>
      <c r="Q195">
        <v>118035.5949</v>
      </c>
      <c r="R195">
        <v>425249.37689999997</v>
      </c>
      <c r="S195">
        <v>218691.55780000001</v>
      </c>
      <c r="T195">
        <v>114943.6951</v>
      </c>
      <c r="U195">
        <v>124694.2608</v>
      </c>
      <c r="V195">
        <v>30714.432000000001</v>
      </c>
      <c r="W195">
        <v>202601.72820000001</v>
      </c>
      <c r="X195">
        <v>188818.37450000001</v>
      </c>
      <c r="Y195">
        <v>137748.91</v>
      </c>
      <c r="Z195">
        <v>169474.08900000001</v>
      </c>
      <c r="AA195">
        <v>42690.351300000002</v>
      </c>
      <c r="AB195">
        <v>22267.478899999998</v>
      </c>
      <c r="AC195">
        <v>48592.850200000001</v>
      </c>
      <c r="AD195">
        <v>162690.50630000001</v>
      </c>
      <c r="AE195">
        <v>41363.363100000002</v>
      </c>
      <c r="AF195">
        <v>102759.0834</v>
      </c>
      <c r="AG195">
        <v>162542.82699999999</v>
      </c>
      <c r="AH195">
        <v>73078.3897</v>
      </c>
      <c r="AI195">
        <v>78633.138099999996</v>
      </c>
      <c r="AJ195">
        <v>45863.314200000001</v>
      </c>
      <c r="AK195">
        <v>70174.6728</v>
      </c>
      <c r="AL195">
        <v>54699.390599999999</v>
      </c>
      <c r="AM195">
        <v>47376.7255</v>
      </c>
      <c r="AN195">
        <v>311465.67139999999</v>
      </c>
      <c r="AO195">
        <v>220142.40410000001</v>
      </c>
      <c r="AP195">
        <v>75718.591</v>
      </c>
      <c r="AQ195">
        <v>10704.340399999999</v>
      </c>
      <c r="AR195">
        <v>34630.246700000003</v>
      </c>
      <c r="AS195">
        <v>7962.9004000000004</v>
      </c>
      <c r="AT195">
        <v>19643.669699999999</v>
      </c>
      <c r="AU195">
        <v>54366.8583</v>
      </c>
      <c r="AV195">
        <v>9147.7767999999996</v>
      </c>
      <c r="AW195">
        <v>28752.393899999999</v>
      </c>
      <c r="AX195">
        <v>6006.9314999999997</v>
      </c>
      <c r="AY195">
        <v>20186.807700000001</v>
      </c>
      <c r="AZ195">
        <v>4284.0334000000003</v>
      </c>
      <c r="BA195">
        <v>12464.5717</v>
      </c>
      <c r="BB195">
        <v>18747.915199999999</v>
      </c>
      <c r="BC195">
        <v>4363.0712999999996</v>
      </c>
      <c r="BD195">
        <v>23594.381600000001</v>
      </c>
      <c r="BE195">
        <v>24429.671999999999</v>
      </c>
      <c r="BF195">
        <v>32733.744500000001</v>
      </c>
      <c r="BG195">
        <v>26051.496200000001</v>
      </c>
      <c r="BH195">
        <v>12855.0137</v>
      </c>
      <c r="BI195">
        <v>17064.751400000001</v>
      </c>
    </row>
    <row r="196" spans="1:61" x14ac:dyDescent="0.2">
      <c r="A196" s="1">
        <v>40641</v>
      </c>
      <c r="B196">
        <v>186304.59659999999</v>
      </c>
      <c r="C196">
        <v>79305.1253</v>
      </c>
      <c r="D196">
        <v>5941.3923000000004</v>
      </c>
      <c r="E196">
        <v>67891.453800000003</v>
      </c>
      <c r="F196">
        <v>83304.914600000004</v>
      </c>
      <c r="G196">
        <v>2525.4348</v>
      </c>
      <c r="H196">
        <v>60762.758500000004</v>
      </c>
      <c r="I196">
        <v>79332.4522</v>
      </c>
      <c r="J196">
        <v>36692.916899999997</v>
      </c>
      <c r="K196">
        <v>35357.342400000001</v>
      </c>
      <c r="L196">
        <v>183427.56849999999</v>
      </c>
      <c r="M196">
        <v>173368.5105</v>
      </c>
      <c r="N196">
        <v>154338.69750000001</v>
      </c>
      <c r="O196">
        <v>105197.93640000001</v>
      </c>
      <c r="P196">
        <v>33380.441200000001</v>
      </c>
      <c r="Q196">
        <v>118305.16469999999</v>
      </c>
      <c r="R196">
        <v>426191.51049999997</v>
      </c>
      <c r="S196">
        <v>220136.9215</v>
      </c>
      <c r="T196">
        <v>115501.25780000001</v>
      </c>
      <c r="U196">
        <v>123646.29549999999</v>
      </c>
      <c r="V196">
        <v>30714.432000000001</v>
      </c>
      <c r="W196">
        <v>202358.4798</v>
      </c>
      <c r="X196">
        <v>186587.60889999999</v>
      </c>
      <c r="Y196">
        <v>136433.1599</v>
      </c>
      <c r="Z196">
        <v>166576.6458</v>
      </c>
      <c r="AA196">
        <v>42118.467499999999</v>
      </c>
      <c r="AB196">
        <v>22122.8066</v>
      </c>
      <c r="AC196">
        <v>48538.165500000003</v>
      </c>
      <c r="AD196">
        <v>162635.802</v>
      </c>
      <c r="AE196">
        <v>41317.056499999999</v>
      </c>
      <c r="AF196">
        <v>103807.3309</v>
      </c>
      <c r="AG196">
        <v>163582.20559999999</v>
      </c>
      <c r="AH196">
        <v>72337.7304</v>
      </c>
      <c r="AI196">
        <v>78126.481299999999</v>
      </c>
      <c r="AJ196">
        <v>45714.330900000001</v>
      </c>
      <c r="AK196">
        <v>70155.508100000006</v>
      </c>
      <c r="AL196">
        <v>54095.628299999997</v>
      </c>
      <c r="AM196">
        <v>46969.194300000003</v>
      </c>
      <c r="AN196">
        <v>308683.4118</v>
      </c>
      <c r="AO196">
        <v>219050.09450000001</v>
      </c>
      <c r="AP196">
        <v>76025.785900000003</v>
      </c>
      <c r="AQ196">
        <v>10379.070400000001</v>
      </c>
      <c r="AR196">
        <v>34354.688300000002</v>
      </c>
      <c r="AS196">
        <v>7987.4242000000004</v>
      </c>
      <c r="AT196">
        <v>19774.770799999998</v>
      </c>
      <c r="AU196">
        <v>54168.093699999998</v>
      </c>
      <c r="AV196">
        <v>9113.4591999999993</v>
      </c>
      <c r="AW196">
        <v>28604.414499999999</v>
      </c>
      <c r="AX196">
        <v>5940.8468000000003</v>
      </c>
      <c r="AY196">
        <v>19982.2016</v>
      </c>
      <c r="AZ196">
        <v>4308.5189</v>
      </c>
      <c r="BA196">
        <v>12412.211799999999</v>
      </c>
      <c r="BB196">
        <v>18492.2618</v>
      </c>
      <c r="BC196">
        <v>4354.2722000000003</v>
      </c>
      <c r="BD196">
        <v>23573.333999999999</v>
      </c>
      <c r="BE196">
        <v>24469.546300000002</v>
      </c>
      <c r="BF196">
        <v>32471.603899999998</v>
      </c>
      <c r="BG196">
        <v>25976.152699999999</v>
      </c>
      <c r="BH196">
        <v>12857.418799999999</v>
      </c>
      <c r="BI196">
        <v>16987.774799999999</v>
      </c>
    </row>
    <row r="197" spans="1:61" x14ac:dyDescent="0.2">
      <c r="A197" s="1">
        <v>40644</v>
      </c>
      <c r="B197">
        <v>186050.02929999999</v>
      </c>
      <c r="C197">
        <v>79552.004300000001</v>
      </c>
      <c r="D197">
        <v>5987.7537000000002</v>
      </c>
      <c r="E197">
        <v>67542.765100000004</v>
      </c>
      <c r="F197">
        <v>83002.742100000003</v>
      </c>
      <c r="G197">
        <v>2415.0009</v>
      </c>
      <c r="H197">
        <v>60989.848299999998</v>
      </c>
      <c r="I197">
        <v>79551.544999999998</v>
      </c>
      <c r="J197">
        <v>37043.773099999999</v>
      </c>
      <c r="K197">
        <v>35304.609600000003</v>
      </c>
      <c r="L197">
        <v>184405.10399999999</v>
      </c>
      <c r="M197">
        <v>174180.7378</v>
      </c>
      <c r="N197">
        <v>154636.95869999999</v>
      </c>
      <c r="O197">
        <v>105694.0775</v>
      </c>
      <c r="P197">
        <v>33288.700700000001</v>
      </c>
      <c r="Q197">
        <v>120102.29610000001</v>
      </c>
      <c r="R197">
        <v>422274.21799999999</v>
      </c>
      <c r="S197">
        <v>216362.91630000001</v>
      </c>
      <c r="T197">
        <v>114543.3937</v>
      </c>
      <c r="U197">
        <v>120856.258</v>
      </c>
      <c r="V197">
        <v>30181.362799999999</v>
      </c>
      <c r="W197">
        <v>203526.20259999999</v>
      </c>
      <c r="X197">
        <v>186667.27910000001</v>
      </c>
      <c r="Y197">
        <v>136534.37150000001</v>
      </c>
      <c r="Z197">
        <v>165417.6685</v>
      </c>
      <c r="AA197">
        <v>41592.952700000002</v>
      </c>
      <c r="AB197">
        <v>22122.8066</v>
      </c>
      <c r="AC197">
        <v>48472.543799999999</v>
      </c>
      <c r="AD197">
        <v>163729.88750000001</v>
      </c>
      <c r="AE197">
        <v>41525.436199999996</v>
      </c>
      <c r="AF197">
        <v>103560.6844</v>
      </c>
      <c r="AG197">
        <v>165261.20180000001</v>
      </c>
      <c r="AH197">
        <v>72298.228499999997</v>
      </c>
      <c r="AI197">
        <v>78283.084300000002</v>
      </c>
      <c r="AJ197">
        <v>45682.966</v>
      </c>
      <c r="AK197">
        <v>69676.391099999993</v>
      </c>
      <c r="AL197">
        <v>54309.154000000002</v>
      </c>
      <c r="AM197">
        <v>46816.983899999999</v>
      </c>
      <c r="AN197">
        <v>304758.76740000001</v>
      </c>
      <c r="AO197">
        <v>218293.88010000001</v>
      </c>
      <c r="AP197">
        <v>77006.827699999994</v>
      </c>
      <c r="AQ197">
        <v>10307.572399999999</v>
      </c>
      <c r="AR197">
        <v>34818.305500000002</v>
      </c>
      <c r="AS197">
        <v>7904.0430999999999</v>
      </c>
      <c r="AT197">
        <v>19598.536499999998</v>
      </c>
      <c r="AU197">
        <v>52473.861900000004</v>
      </c>
      <c r="AV197">
        <v>9079.1417000000001</v>
      </c>
      <c r="AW197">
        <v>28091.419300000001</v>
      </c>
      <c r="AX197">
        <v>5971.3474999999999</v>
      </c>
      <c r="AY197">
        <v>19922.588800000001</v>
      </c>
      <c r="AZ197">
        <v>4283.5713999999998</v>
      </c>
      <c r="BA197">
        <v>12464.5717</v>
      </c>
      <c r="BB197">
        <v>18531.462</v>
      </c>
      <c r="BC197">
        <v>4347.9871999999996</v>
      </c>
      <c r="BD197">
        <v>23223.943500000001</v>
      </c>
      <c r="BE197">
        <v>24137.260300000002</v>
      </c>
      <c r="BF197">
        <v>31947.322800000002</v>
      </c>
      <c r="BG197">
        <v>25489.3171</v>
      </c>
      <c r="BH197">
        <v>12746.7863</v>
      </c>
      <c r="BI197">
        <v>16732.789799999999</v>
      </c>
    </row>
    <row r="198" spans="1:61" x14ac:dyDescent="0.2">
      <c r="A198" s="1">
        <v>40645</v>
      </c>
      <c r="B198">
        <v>183871.7065</v>
      </c>
      <c r="C198">
        <v>79058.246299999999</v>
      </c>
      <c r="D198">
        <v>5973.4886999999999</v>
      </c>
      <c r="E198">
        <v>66879.760599999994</v>
      </c>
      <c r="F198">
        <v>81397.1685</v>
      </c>
      <c r="G198">
        <v>2355.7487999999998</v>
      </c>
      <c r="H198">
        <v>61249.3796</v>
      </c>
      <c r="I198">
        <v>79979.297500000001</v>
      </c>
      <c r="J198">
        <v>37076.962200000002</v>
      </c>
      <c r="K198">
        <v>35713.288800000002</v>
      </c>
      <c r="L198">
        <v>186848.943</v>
      </c>
      <c r="M198">
        <v>176141.28640000001</v>
      </c>
      <c r="N198">
        <v>153489.8002</v>
      </c>
      <c r="O198">
        <v>106542.3189</v>
      </c>
      <c r="P198">
        <v>33397.9156</v>
      </c>
      <c r="Q198">
        <v>118682.56230000001</v>
      </c>
      <c r="R198">
        <v>412456.1937</v>
      </c>
      <c r="S198">
        <v>209136.09779999999</v>
      </c>
      <c r="T198">
        <v>110311.6358</v>
      </c>
      <c r="U198">
        <v>117372.1136</v>
      </c>
      <c r="V198">
        <v>29259.876199999999</v>
      </c>
      <c r="W198">
        <v>202014.60260000001</v>
      </c>
      <c r="X198">
        <v>185790.9069</v>
      </c>
      <c r="Y198">
        <v>136331.94839999999</v>
      </c>
      <c r="Z198">
        <v>165417.6685</v>
      </c>
      <c r="AA198">
        <v>41438.389499999997</v>
      </c>
      <c r="AB198">
        <v>22002.246299999999</v>
      </c>
      <c r="AC198">
        <v>49008.454100000003</v>
      </c>
      <c r="AD198">
        <v>163948.7046</v>
      </c>
      <c r="AE198">
        <v>41490.706299999998</v>
      </c>
      <c r="AF198">
        <v>103468.192</v>
      </c>
      <c r="AG198">
        <v>163582.20559999999</v>
      </c>
      <c r="AH198">
        <v>72317.979399999997</v>
      </c>
      <c r="AI198">
        <v>77361.890100000004</v>
      </c>
      <c r="AJ198">
        <v>45110.556799999998</v>
      </c>
      <c r="AK198">
        <v>68079.334400000007</v>
      </c>
      <c r="AL198">
        <v>53808.472999999998</v>
      </c>
      <c r="AM198">
        <v>47401.275500000003</v>
      </c>
      <c r="AN198">
        <v>306232.81219999999</v>
      </c>
      <c r="AO198">
        <v>215437.07029999999</v>
      </c>
      <c r="AP198">
        <v>76332.980800000005</v>
      </c>
      <c r="AQ198">
        <v>10337.3287</v>
      </c>
      <c r="AR198">
        <v>34341.628700000001</v>
      </c>
      <c r="AS198">
        <v>7693.1378000000004</v>
      </c>
      <c r="AT198">
        <v>19295.499599999999</v>
      </c>
      <c r="AU198">
        <v>50826.954899999997</v>
      </c>
      <c r="AV198">
        <v>8995.4925999999996</v>
      </c>
      <c r="AW198">
        <v>28234.466</v>
      </c>
      <c r="AX198">
        <v>5959.4861000000001</v>
      </c>
      <c r="AY198">
        <v>19723.879499999999</v>
      </c>
      <c r="AZ198">
        <v>4223.5127000000002</v>
      </c>
      <c r="BA198">
        <v>12356.942999999999</v>
      </c>
      <c r="BB198">
        <v>18437.722399999999</v>
      </c>
      <c r="BC198">
        <v>4356.7861999999996</v>
      </c>
      <c r="BD198">
        <v>23258.4902</v>
      </c>
      <c r="BE198">
        <v>23911.305700000001</v>
      </c>
      <c r="BF198">
        <v>31693.6384</v>
      </c>
      <c r="BG198">
        <v>25269.081999999999</v>
      </c>
      <c r="BH198">
        <v>12643.369000000001</v>
      </c>
      <c r="BI198">
        <v>16641.380099999998</v>
      </c>
    </row>
    <row r="199" spans="1:61" x14ac:dyDescent="0.2">
      <c r="A199" s="1">
        <v>40646</v>
      </c>
      <c r="B199">
        <v>185698.79079999999</v>
      </c>
      <c r="C199">
        <v>79191.181100000002</v>
      </c>
      <c r="D199">
        <v>5973.4886999999999</v>
      </c>
      <c r="E199">
        <v>66579.760800000004</v>
      </c>
      <c r="F199">
        <v>82213.485400000005</v>
      </c>
      <c r="G199">
        <v>2382.5077999999999</v>
      </c>
      <c r="H199">
        <v>61103.393300000003</v>
      </c>
      <c r="I199">
        <v>80219.256299999994</v>
      </c>
      <c r="J199">
        <v>37650.659399999997</v>
      </c>
      <c r="K199">
        <v>35475.991199999997</v>
      </c>
      <c r="L199">
        <v>187232.9748</v>
      </c>
      <c r="M199">
        <v>176421.36470000001</v>
      </c>
      <c r="N199">
        <v>154361.64069999999</v>
      </c>
      <c r="O199">
        <v>106350.2643</v>
      </c>
      <c r="P199">
        <v>33380.441200000001</v>
      </c>
      <c r="Q199">
        <v>118808.3615</v>
      </c>
      <c r="R199">
        <v>412357.02169999998</v>
      </c>
      <c r="S199">
        <v>208393.3414</v>
      </c>
      <c r="T199">
        <v>111026.45970000001</v>
      </c>
      <c r="U199">
        <v>116759.6664</v>
      </c>
      <c r="V199">
        <v>29629.542399999998</v>
      </c>
      <c r="W199">
        <v>199797.91690000001</v>
      </c>
      <c r="X199">
        <v>184237.33799999999</v>
      </c>
      <c r="Y199">
        <v>134307.7175</v>
      </c>
      <c r="Z199">
        <v>161624.6519</v>
      </c>
      <c r="AA199">
        <v>41407.476900000001</v>
      </c>
      <c r="AB199">
        <v>21917.854200000002</v>
      </c>
      <c r="AC199">
        <v>48483.4807</v>
      </c>
      <c r="AD199">
        <v>163018.73190000001</v>
      </c>
      <c r="AE199">
        <v>41305.479899999998</v>
      </c>
      <c r="AF199">
        <v>103190.7147</v>
      </c>
      <c r="AG199">
        <v>163582.20559999999</v>
      </c>
      <c r="AH199">
        <v>71705.701000000001</v>
      </c>
      <c r="AI199">
        <v>77573.7647</v>
      </c>
      <c r="AJ199">
        <v>44938.049800000001</v>
      </c>
      <c r="AK199">
        <v>68756.486399999994</v>
      </c>
      <c r="AL199">
        <v>53108.992299999998</v>
      </c>
      <c r="AM199">
        <v>47578.036</v>
      </c>
      <c r="AN199">
        <v>309669.17920000001</v>
      </c>
      <c r="AO199">
        <v>215353.0465</v>
      </c>
      <c r="AP199">
        <v>76798.727899999998</v>
      </c>
      <c r="AQ199">
        <v>10569.427600000001</v>
      </c>
      <c r="AR199">
        <v>35229.684200000003</v>
      </c>
      <c r="AS199">
        <v>7798.5904</v>
      </c>
      <c r="AT199">
        <v>19359.975600000002</v>
      </c>
      <c r="AU199">
        <v>49511.322399999997</v>
      </c>
      <c r="AV199">
        <v>8997.6375000000007</v>
      </c>
      <c r="AW199">
        <v>27780.6626</v>
      </c>
      <c r="AX199">
        <v>5920.5131000000001</v>
      </c>
      <c r="AY199">
        <v>20013.994999999999</v>
      </c>
      <c r="AZ199">
        <v>4231.3665000000001</v>
      </c>
      <c r="BA199">
        <v>12467.480600000001</v>
      </c>
      <c r="BB199">
        <v>18367.843799999999</v>
      </c>
      <c r="BC199">
        <v>4341.7021000000004</v>
      </c>
      <c r="BD199">
        <v>23195.196100000001</v>
      </c>
      <c r="BE199">
        <v>24030.9287</v>
      </c>
      <c r="BF199">
        <v>31778.1999</v>
      </c>
      <c r="BG199">
        <v>25240.1037</v>
      </c>
      <c r="BH199">
        <v>12619.3184</v>
      </c>
      <c r="BI199">
        <v>16800.144400000001</v>
      </c>
    </row>
    <row r="200" spans="1:61" x14ac:dyDescent="0.2">
      <c r="A200" s="1">
        <v>40647</v>
      </c>
      <c r="B200">
        <v>186417.37959999999</v>
      </c>
      <c r="C200">
        <v>77899.814100000003</v>
      </c>
      <c r="D200">
        <v>5919.9948000000004</v>
      </c>
      <c r="E200">
        <v>66748.009999999995</v>
      </c>
      <c r="F200">
        <v>82001.513600000006</v>
      </c>
      <c r="G200">
        <v>2402.5770000000002</v>
      </c>
      <c r="H200">
        <v>61379.145199999999</v>
      </c>
      <c r="I200">
        <v>80407.050099999993</v>
      </c>
      <c r="J200">
        <v>37968.326500000003</v>
      </c>
      <c r="K200">
        <v>35713.288800000002</v>
      </c>
      <c r="L200">
        <v>186779.11900000001</v>
      </c>
      <c r="M200">
        <v>177289.60769999999</v>
      </c>
      <c r="N200">
        <v>156724.78709999999</v>
      </c>
      <c r="O200">
        <v>106750.3781</v>
      </c>
      <c r="P200">
        <v>33349.860999999997</v>
      </c>
      <c r="Q200">
        <v>118952.132</v>
      </c>
      <c r="R200">
        <v>413745.42920000001</v>
      </c>
      <c r="S200">
        <v>210541.3125</v>
      </c>
      <c r="T200">
        <v>111912.84149999999</v>
      </c>
      <c r="U200">
        <v>117072.69500000001</v>
      </c>
      <c r="V200">
        <v>29659.0085</v>
      </c>
      <c r="W200">
        <v>199795.58780000001</v>
      </c>
      <c r="X200">
        <v>179138.44510000001</v>
      </c>
      <c r="Y200">
        <v>132890.75589999999</v>
      </c>
      <c r="Z200">
        <v>158832.57019999999</v>
      </c>
      <c r="AA200">
        <v>41407.476900000001</v>
      </c>
      <c r="AB200">
        <v>21966.078300000001</v>
      </c>
      <c r="AC200">
        <v>49019.391100000001</v>
      </c>
      <c r="AD200">
        <v>164167.52170000001</v>
      </c>
      <c r="AE200">
        <v>41386.5164</v>
      </c>
      <c r="AF200">
        <v>104393.1162</v>
      </c>
      <c r="AG200">
        <v>163826.05979999999</v>
      </c>
      <c r="AH200">
        <v>71508.191900000005</v>
      </c>
      <c r="AI200">
        <v>77361.890100000004</v>
      </c>
      <c r="AJ200">
        <v>45087.033100000001</v>
      </c>
      <c r="AK200">
        <v>68724.545299999998</v>
      </c>
      <c r="AL200">
        <v>53234.162600000003</v>
      </c>
      <c r="AM200">
        <v>47818.626700000001</v>
      </c>
      <c r="AN200">
        <v>306251.2378</v>
      </c>
      <c r="AO200">
        <v>213588.54629999999</v>
      </c>
      <c r="AP200">
        <v>75619.495899999994</v>
      </c>
      <c r="AQ200">
        <v>11015.771699999999</v>
      </c>
      <c r="AR200">
        <v>35113.453399999999</v>
      </c>
      <c r="AS200">
        <v>7619.5662000000002</v>
      </c>
      <c r="AT200">
        <v>19465.2863</v>
      </c>
      <c r="AU200">
        <v>49151.653100000003</v>
      </c>
      <c r="AV200">
        <v>9040.5344000000005</v>
      </c>
      <c r="AW200">
        <v>28377.5128</v>
      </c>
      <c r="AX200">
        <v>6064.5438999999997</v>
      </c>
      <c r="AY200">
        <v>19942.459699999999</v>
      </c>
      <c r="AZ200">
        <v>4250.3081000000002</v>
      </c>
      <c r="BA200">
        <v>12429.6651</v>
      </c>
      <c r="BB200">
        <v>18688.262699999999</v>
      </c>
      <c r="BC200">
        <v>4430.0392000000002</v>
      </c>
      <c r="BD200">
        <v>23275.368699999999</v>
      </c>
      <c r="BE200">
        <v>24203.717499999999</v>
      </c>
      <c r="BF200">
        <v>31998.059700000002</v>
      </c>
      <c r="BG200">
        <v>25518.295399999999</v>
      </c>
      <c r="BH200">
        <v>12701.0903</v>
      </c>
      <c r="BI200">
        <v>16920.420300000002</v>
      </c>
    </row>
    <row r="201" spans="1:61" x14ac:dyDescent="0.2">
      <c r="A201" s="1">
        <v>40648</v>
      </c>
      <c r="B201">
        <v>171011.2242</v>
      </c>
      <c r="C201">
        <v>78849.348700000002</v>
      </c>
      <c r="D201">
        <v>5884.3320999999996</v>
      </c>
      <c r="E201">
        <v>67368.066500000001</v>
      </c>
      <c r="F201">
        <v>81185.1967</v>
      </c>
      <c r="G201">
        <v>2444.6269000000002</v>
      </c>
      <c r="H201">
        <v>61914.428500000002</v>
      </c>
      <c r="I201">
        <v>80730.472800000003</v>
      </c>
      <c r="J201">
        <v>37328.251100000001</v>
      </c>
      <c r="K201">
        <v>35660.555999999997</v>
      </c>
      <c r="L201">
        <v>186953.6789</v>
      </c>
      <c r="M201">
        <v>179754.29730000001</v>
      </c>
      <c r="N201">
        <v>156036.492</v>
      </c>
      <c r="O201">
        <v>107406.5649</v>
      </c>
      <c r="P201">
        <v>33625.082499999997</v>
      </c>
      <c r="Q201">
        <v>119617.07060000001</v>
      </c>
      <c r="R201">
        <v>417960.23759999999</v>
      </c>
      <c r="S201">
        <v>213271.44390000001</v>
      </c>
      <c r="T201">
        <v>113113.7457</v>
      </c>
      <c r="U201">
        <v>117943.7311</v>
      </c>
      <c r="V201">
        <v>29744.728200000001</v>
      </c>
      <c r="W201">
        <v>199972.35560000001</v>
      </c>
      <c r="X201">
        <v>178819.76430000001</v>
      </c>
      <c r="Y201">
        <v>129753.19809999999</v>
      </c>
      <c r="Z201">
        <v>157462.86979999999</v>
      </c>
      <c r="AA201">
        <v>41701.1469</v>
      </c>
      <c r="AB201">
        <v>22436.263299999999</v>
      </c>
      <c r="AC201">
        <v>49194.3822</v>
      </c>
      <c r="AD201">
        <v>165644.53700000001</v>
      </c>
      <c r="AE201">
        <v>41687.509299999998</v>
      </c>
      <c r="AF201">
        <v>106397.1188</v>
      </c>
      <c r="AG201">
        <v>164141.87100000001</v>
      </c>
      <c r="AH201">
        <v>71804.455600000001</v>
      </c>
      <c r="AI201">
        <v>76873.657099999997</v>
      </c>
      <c r="AJ201">
        <v>45283.063699999999</v>
      </c>
      <c r="AK201">
        <v>68488.180900000007</v>
      </c>
      <c r="AL201">
        <v>53455.051200000002</v>
      </c>
      <c r="AM201">
        <v>48250.707999999999</v>
      </c>
      <c r="AN201">
        <v>301681.69880000001</v>
      </c>
      <c r="AO201">
        <v>213168.42720000001</v>
      </c>
      <c r="AP201">
        <v>75778.0481</v>
      </c>
      <c r="AQ201">
        <v>11134.796700000001</v>
      </c>
      <c r="AR201">
        <v>34944.983999999997</v>
      </c>
      <c r="AS201">
        <v>7783.8761000000004</v>
      </c>
      <c r="AT201">
        <v>19733.936000000002</v>
      </c>
      <c r="AU201">
        <v>48432.314400000003</v>
      </c>
      <c r="AV201">
        <v>9190.6738000000005</v>
      </c>
      <c r="AW201">
        <v>28486.030999999999</v>
      </c>
      <c r="AX201">
        <v>6169.6016</v>
      </c>
      <c r="AY201">
        <v>20101.427100000001</v>
      </c>
      <c r="AZ201">
        <v>4260.9339</v>
      </c>
      <c r="BA201">
        <v>12429.6651</v>
      </c>
      <c r="BB201">
        <v>18998.4555</v>
      </c>
      <c r="BC201">
        <v>4447.7948999999999</v>
      </c>
      <c r="BD201">
        <v>23258.4902</v>
      </c>
      <c r="BE201">
        <v>24416.3806</v>
      </c>
      <c r="BF201">
        <v>32412.410899999999</v>
      </c>
      <c r="BG201">
        <v>25773.304499999998</v>
      </c>
      <c r="BH201">
        <v>12931.975399999999</v>
      </c>
      <c r="BI201">
        <v>17059.940399999999</v>
      </c>
    </row>
    <row r="202" spans="1:61" x14ac:dyDescent="0.2">
      <c r="A202" s="1">
        <v>40651</v>
      </c>
      <c r="B202">
        <v>169767.3891</v>
      </c>
      <c r="C202">
        <v>78241.646599999993</v>
      </c>
      <c r="D202">
        <v>5730.9829</v>
      </c>
      <c r="E202">
        <v>65923.914199999999</v>
      </c>
      <c r="F202">
        <v>80432.020300000004</v>
      </c>
      <c r="G202">
        <v>2392.0646000000002</v>
      </c>
      <c r="H202">
        <v>61249.3796</v>
      </c>
      <c r="I202">
        <v>80334.019199999995</v>
      </c>
      <c r="J202">
        <v>37257.131600000001</v>
      </c>
      <c r="K202">
        <v>34882.747199999998</v>
      </c>
      <c r="L202">
        <v>186115.79130000001</v>
      </c>
      <c r="M202">
        <v>179250.1563</v>
      </c>
      <c r="N202">
        <v>154430.47020000001</v>
      </c>
      <c r="O202">
        <v>107470.5831</v>
      </c>
      <c r="P202">
        <v>33594.502399999998</v>
      </c>
      <c r="Q202">
        <v>118179.3654</v>
      </c>
      <c r="R202">
        <v>412059.50579999998</v>
      </c>
      <c r="S202">
        <v>209778.4816</v>
      </c>
      <c r="T202">
        <v>110954.9773</v>
      </c>
      <c r="U202">
        <v>115344.23269999999</v>
      </c>
      <c r="V202">
        <v>29431.315600000002</v>
      </c>
      <c r="W202">
        <v>198649.04610000001</v>
      </c>
      <c r="X202">
        <v>175115.1</v>
      </c>
      <c r="Y202">
        <v>125704.73639999999</v>
      </c>
      <c r="Z202">
        <v>155513.6807</v>
      </c>
      <c r="AA202">
        <v>41036.525199999996</v>
      </c>
      <c r="AB202">
        <v>21743.041799999999</v>
      </c>
      <c r="AC202">
        <v>47630.398999999998</v>
      </c>
      <c r="AD202">
        <v>165371.01560000001</v>
      </c>
      <c r="AE202">
        <v>41236.019999999997</v>
      </c>
      <c r="AF202">
        <v>104608.9319</v>
      </c>
      <c r="AG202">
        <v>163102.49239999999</v>
      </c>
      <c r="AH202">
        <v>71024.294399999999</v>
      </c>
      <c r="AI202">
        <v>75261.567299999995</v>
      </c>
      <c r="AJ202">
        <v>44781.225400000003</v>
      </c>
      <c r="AK202">
        <v>66373.677800000005</v>
      </c>
      <c r="AL202">
        <v>53594.9473</v>
      </c>
      <c r="AM202">
        <v>47509.2958</v>
      </c>
      <c r="AN202">
        <v>305726.10930000001</v>
      </c>
      <c r="AO202">
        <v>210731.73639999999</v>
      </c>
      <c r="AP202">
        <v>74995.196500000005</v>
      </c>
      <c r="AQ202">
        <v>10765.819</v>
      </c>
      <c r="AR202">
        <v>34614.575100000002</v>
      </c>
      <c r="AS202">
        <v>7749.5427</v>
      </c>
      <c r="AT202">
        <v>19452.391100000001</v>
      </c>
      <c r="AU202">
        <v>47902.275399999999</v>
      </c>
      <c r="AV202">
        <v>9040.5344000000005</v>
      </c>
      <c r="AW202">
        <v>28545.222699999998</v>
      </c>
      <c r="AX202">
        <v>6069.6273000000001</v>
      </c>
      <c r="AY202">
        <v>19696.0602</v>
      </c>
      <c r="AZ202">
        <v>4261.3959000000004</v>
      </c>
      <c r="BA202">
        <v>12345.307500000001</v>
      </c>
      <c r="BB202">
        <v>18846.767800000001</v>
      </c>
      <c r="BC202">
        <v>4397.0644000000002</v>
      </c>
      <c r="BD202">
        <v>23178.317599999998</v>
      </c>
      <c r="BE202">
        <v>24203.717499999999</v>
      </c>
      <c r="BF202">
        <v>32370.130099999998</v>
      </c>
      <c r="BG202">
        <v>25558.865099999999</v>
      </c>
      <c r="BH202">
        <v>12792.4823</v>
      </c>
      <c r="BI202">
        <v>16987.774799999999</v>
      </c>
    </row>
    <row r="203" spans="1:61" x14ac:dyDescent="0.2">
      <c r="A203" s="1">
        <v>40652</v>
      </c>
      <c r="B203">
        <v>168056.3101</v>
      </c>
      <c r="C203">
        <v>78526.506899999993</v>
      </c>
      <c r="D203">
        <v>5798.7419</v>
      </c>
      <c r="E203">
        <v>66798.860700000005</v>
      </c>
      <c r="F203">
        <v>80648.502099999998</v>
      </c>
      <c r="G203">
        <v>2404.4884000000002</v>
      </c>
      <c r="H203">
        <v>61265.600299999998</v>
      </c>
      <c r="I203">
        <v>79916.569199999998</v>
      </c>
      <c r="J203">
        <v>37328.251100000001</v>
      </c>
      <c r="K203">
        <v>35146.411200000002</v>
      </c>
      <c r="L203">
        <v>186255.43919999999</v>
      </c>
      <c r="M203">
        <v>178858.0465</v>
      </c>
      <c r="N203">
        <v>153925.43369999999</v>
      </c>
      <c r="O203">
        <v>106926.42819999999</v>
      </c>
      <c r="P203">
        <v>33511.499000000003</v>
      </c>
      <c r="Q203">
        <v>118844.30409999999</v>
      </c>
      <c r="R203">
        <v>415530.5245</v>
      </c>
      <c r="S203">
        <v>211585.1863</v>
      </c>
      <c r="T203">
        <v>111726.9872</v>
      </c>
      <c r="U203">
        <v>117222.40429999999</v>
      </c>
      <c r="V203">
        <v>29324.166000000001</v>
      </c>
      <c r="W203">
        <v>199081.42559999999</v>
      </c>
      <c r="X203">
        <v>177864.2199</v>
      </c>
      <c r="Y203">
        <v>124895.04399999999</v>
      </c>
      <c r="Z203">
        <v>158411.12390000001</v>
      </c>
      <c r="AA203">
        <v>40340.990899999997</v>
      </c>
      <c r="AB203">
        <v>21556.1734</v>
      </c>
      <c r="AC203">
        <v>48078.813699999999</v>
      </c>
      <c r="AD203">
        <v>171470.54199999999</v>
      </c>
      <c r="AE203">
        <v>41328.633199999997</v>
      </c>
      <c r="AF203">
        <v>104053.592</v>
      </c>
      <c r="AG203">
        <v>164141.87100000001</v>
      </c>
      <c r="AH203">
        <v>71083.547200000001</v>
      </c>
      <c r="AI203">
        <v>75869.555500000002</v>
      </c>
      <c r="AJ203">
        <v>45055.6682</v>
      </c>
      <c r="AK203">
        <v>67779.087700000004</v>
      </c>
      <c r="AL203">
        <v>53860.013700000003</v>
      </c>
      <c r="AM203">
        <v>47784.256600000001</v>
      </c>
      <c r="AN203">
        <v>311262.9902</v>
      </c>
      <c r="AO203">
        <v>211319.9032</v>
      </c>
      <c r="AP203">
        <v>75233.024799999999</v>
      </c>
      <c r="AQ203">
        <v>10724.1602</v>
      </c>
      <c r="AR203">
        <v>34877.073900000003</v>
      </c>
      <c r="AS203">
        <v>7791.2332999999999</v>
      </c>
      <c r="AT203">
        <v>19785.516800000001</v>
      </c>
      <c r="AU203">
        <v>48952.888500000001</v>
      </c>
      <c r="AV203">
        <v>9122.0385999999999</v>
      </c>
      <c r="AW203">
        <v>28920.103800000001</v>
      </c>
      <c r="AX203">
        <v>6120.4616999999998</v>
      </c>
      <c r="AY203">
        <v>19680.163499999999</v>
      </c>
      <c r="AZ203">
        <v>4257.2380000000003</v>
      </c>
      <c r="BA203">
        <v>12269.6765</v>
      </c>
      <c r="BB203">
        <v>19052.994900000002</v>
      </c>
      <c r="BC203">
        <v>4435.1122999999998</v>
      </c>
      <c r="BD203">
        <v>23161.439200000001</v>
      </c>
      <c r="BE203">
        <v>24217.008900000001</v>
      </c>
      <c r="BF203">
        <v>32294.024799999999</v>
      </c>
      <c r="BG203">
        <v>25680.573899999999</v>
      </c>
      <c r="BH203">
        <v>12737.1661</v>
      </c>
      <c r="BI203">
        <v>16901.176200000002</v>
      </c>
    </row>
    <row r="204" spans="1:61" x14ac:dyDescent="0.2">
      <c r="A204" s="1">
        <v>40653</v>
      </c>
      <c r="B204">
        <v>169409.7059</v>
      </c>
      <c r="C204">
        <v>79836.864600000001</v>
      </c>
      <c r="D204">
        <v>5932.9778999999999</v>
      </c>
      <c r="E204">
        <v>68314.629000000001</v>
      </c>
      <c r="F204">
        <v>82926.071400000001</v>
      </c>
      <c r="G204">
        <v>2460.8735000000001</v>
      </c>
      <c r="H204">
        <v>61541.352299999999</v>
      </c>
      <c r="I204">
        <v>81794.637700000007</v>
      </c>
      <c r="J204">
        <v>37963.585200000001</v>
      </c>
      <c r="K204">
        <v>35146.411200000002</v>
      </c>
      <c r="L204">
        <v>187442.4467</v>
      </c>
      <c r="M204">
        <v>178465.9368</v>
      </c>
      <c r="N204">
        <v>155669.4013</v>
      </c>
      <c r="O204">
        <v>107758.6651</v>
      </c>
      <c r="P204">
        <v>34319.689299999998</v>
      </c>
      <c r="Q204">
        <v>119473.30009999999</v>
      </c>
      <c r="R204">
        <v>424703.93109999999</v>
      </c>
      <c r="S204">
        <v>216423.1398</v>
      </c>
      <c r="T204">
        <v>114357.5395</v>
      </c>
      <c r="U204">
        <v>119617.7536</v>
      </c>
      <c r="V204">
        <v>29953.669900000001</v>
      </c>
      <c r="W204">
        <v>201988.14749999999</v>
      </c>
      <c r="X204">
        <v>177505.20600000001</v>
      </c>
      <c r="Y204">
        <v>124186.5632</v>
      </c>
      <c r="Z204">
        <v>151878.7064</v>
      </c>
      <c r="AA204">
        <v>40248.252999999997</v>
      </c>
      <c r="AB204">
        <v>22412.1512</v>
      </c>
      <c r="AC204">
        <v>48385.048199999997</v>
      </c>
      <c r="AD204">
        <v>176120.40520000001</v>
      </c>
      <c r="AE204">
        <v>41826.428999999996</v>
      </c>
      <c r="AF204">
        <v>104948.0708</v>
      </c>
      <c r="AG204">
        <v>163022.54019999999</v>
      </c>
      <c r="AH204">
        <v>71804.455600000001</v>
      </c>
      <c r="AI204">
        <v>79130.582999999999</v>
      </c>
      <c r="AJ204">
        <v>46059.344799999999</v>
      </c>
      <c r="AK204">
        <v>69171.7212</v>
      </c>
      <c r="AL204">
        <v>55273.701000000001</v>
      </c>
      <c r="AM204">
        <v>47170.5049</v>
      </c>
      <c r="AN204">
        <v>315454.8052</v>
      </c>
      <c r="AO204">
        <v>216445.3561</v>
      </c>
      <c r="AP204">
        <v>76669.904299999995</v>
      </c>
      <c r="AQ204">
        <v>11051.4792</v>
      </c>
      <c r="AR204">
        <v>35263.639199999998</v>
      </c>
      <c r="AS204">
        <v>7984.9718999999996</v>
      </c>
      <c r="AT204">
        <v>20142.283599999999</v>
      </c>
      <c r="AU204">
        <v>50448.3557</v>
      </c>
      <c r="AV204">
        <v>9201.3979999999992</v>
      </c>
      <c r="AW204">
        <v>29028.621999999999</v>
      </c>
      <c r="AX204">
        <v>6047.5991000000004</v>
      </c>
      <c r="AY204">
        <v>20288.213800000001</v>
      </c>
      <c r="AZ204">
        <v>4346.402</v>
      </c>
      <c r="BA204">
        <v>12487.8428</v>
      </c>
      <c r="BB204">
        <v>19148.4388</v>
      </c>
      <c r="BC204">
        <v>4475.6967000000004</v>
      </c>
      <c r="BD204">
        <v>23494.788400000001</v>
      </c>
      <c r="BE204">
        <v>24509.420699999999</v>
      </c>
      <c r="BF204">
        <v>32547.709200000001</v>
      </c>
      <c r="BG204">
        <v>25779.100200000001</v>
      </c>
      <c r="BH204">
        <v>12859.8238</v>
      </c>
      <c r="BI204">
        <v>17093.617699999999</v>
      </c>
    </row>
    <row r="205" spans="1:61" x14ac:dyDescent="0.2">
      <c r="A205" s="1">
        <v>40654</v>
      </c>
      <c r="B205">
        <v>169206.69649999999</v>
      </c>
      <c r="C205">
        <v>80273.650500000003</v>
      </c>
      <c r="D205">
        <v>6029.3620000000001</v>
      </c>
      <c r="E205">
        <v>69612.714699999997</v>
      </c>
      <c r="F205">
        <v>83837.099100000007</v>
      </c>
      <c r="G205">
        <v>2555.4857000000002</v>
      </c>
      <c r="H205">
        <v>61314.2624</v>
      </c>
      <c r="I205">
        <v>80240.122300000003</v>
      </c>
      <c r="J205">
        <v>38020.480799999998</v>
      </c>
      <c r="K205">
        <v>35159.594400000002</v>
      </c>
      <c r="L205">
        <v>187058.4149</v>
      </c>
      <c r="M205">
        <v>177205.58420000001</v>
      </c>
      <c r="N205">
        <v>155738.23079999999</v>
      </c>
      <c r="O205">
        <v>107886.7015</v>
      </c>
      <c r="P205">
        <v>34455.1158</v>
      </c>
      <c r="Q205">
        <v>121504.05869999999</v>
      </c>
      <c r="R205">
        <v>428224.53580000001</v>
      </c>
      <c r="S205">
        <v>217065.52359999999</v>
      </c>
      <c r="T205">
        <v>115415.4789</v>
      </c>
      <c r="U205">
        <v>122190.03200000001</v>
      </c>
      <c r="V205">
        <v>29967.063600000001</v>
      </c>
      <c r="W205">
        <v>203814.97260000001</v>
      </c>
      <c r="X205">
        <v>177983.22719999999</v>
      </c>
      <c r="Y205">
        <v>124591.4094</v>
      </c>
      <c r="Z205">
        <v>150350.96359999999</v>
      </c>
      <c r="AA205">
        <v>40928.330999999998</v>
      </c>
      <c r="AB205">
        <v>22544.767500000002</v>
      </c>
      <c r="AC205">
        <v>52289.537900000003</v>
      </c>
      <c r="AD205">
        <v>175245.13680000001</v>
      </c>
      <c r="AE205">
        <v>41976.925499999998</v>
      </c>
      <c r="AF205">
        <v>104948.0708</v>
      </c>
      <c r="AG205">
        <v>158225.4081</v>
      </c>
      <c r="AH205">
        <v>72258.726699999999</v>
      </c>
      <c r="AI205">
        <v>80236.016000000003</v>
      </c>
      <c r="AJ205">
        <v>47787.155100000004</v>
      </c>
      <c r="AK205">
        <v>69899.979099999997</v>
      </c>
      <c r="AL205">
        <v>55546.130299999997</v>
      </c>
      <c r="AM205">
        <v>47119.467400000001</v>
      </c>
      <c r="AN205">
        <v>323088.5148</v>
      </c>
      <c r="AO205">
        <v>214428.78450000001</v>
      </c>
      <c r="AP205">
        <v>77066.284799999994</v>
      </c>
      <c r="AQ205">
        <v>11021.722900000001</v>
      </c>
      <c r="AR205">
        <v>35689.383500000004</v>
      </c>
      <c r="AS205">
        <v>7994.7813999999998</v>
      </c>
      <c r="AT205">
        <v>20185.267599999999</v>
      </c>
      <c r="AU205">
        <v>51905.962899999999</v>
      </c>
      <c r="AV205">
        <v>8975.1165000000001</v>
      </c>
      <c r="AW205">
        <v>29216.062600000001</v>
      </c>
      <c r="AX205">
        <v>6089.9610000000002</v>
      </c>
      <c r="AY205">
        <v>20391.542600000001</v>
      </c>
      <c r="AZ205">
        <v>4316.8347000000003</v>
      </c>
      <c r="BA205">
        <v>12607.107099999999</v>
      </c>
      <c r="BB205">
        <v>19139.917099999999</v>
      </c>
      <c r="BC205">
        <v>4503.5983999999999</v>
      </c>
      <c r="BD205">
        <v>23423.055</v>
      </c>
      <c r="BE205">
        <v>24522.712100000001</v>
      </c>
      <c r="BF205">
        <v>32606.902300000002</v>
      </c>
      <c r="BG205">
        <v>25935.582999999999</v>
      </c>
      <c r="BH205">
        <v>12855.0137</v>
      </c>
      <c r="BI205">
        <v>17074.373500000002</v>
      </c>
    </row>
    <row r="206" spans="1:61" x14ac:dyDescent="0.2">
      <c r="A206" s="1">
        <v>40658</v>
      </c>
      <c r="B206">
        <v>169190.58470000001</v>
      </c>
      <c r="C206">
        <v>79627.967000000004</v>
      </c>
      <c r="D206">
        <v>5968.6756999999998</v>
      </c>
      <c r="E206">
        <v>69537.5196</v>
      </c>
      <c r="F206">
        <v>83625.127299999993</v>
      </c>
      <c r="G206">
        <v>2522.0369000000001</v>
      </c>
      <c r="H206">
        <v>60924.965499999998</v>
      </c>
      <c r="I206">
        <v>80469.648000000001</v>
      </c>
      <c r="J206">
        <v>37982.5504</v>
      </c>
      <c r="K206">
        <v>34724.548799999997</v>
      </c>
      <c r="L206">
        <v>186325.26319999999</v>
      </c>
      <c r="M206">
        <v>177485.66250000001</v>
      </c>
      <c r="N206">
        <v>155417.0264</v>
      </c>
      <c r="O206">
        <v>107278.5284</v>
      </c>
      <c r="P206">
        <v>34363.375200000002</v>
      </c>
      <c r="Q206">
        <v>121486.0874</v>
      </c>
      <c r="R206">
        <v>427530.33199999999</v>
      </c>
      <c r="S206">
        <v>215640.23439999999</v>
      </c>
      <c r="T206">
        <v>115058.067</v>
      </c>
      <c r="U206">
        <v>119835.5126</v>
      </c>
      <c r="V206">
        <v>29557.216400000001</v>
      </c>
      <c r="W206">
        <v>203604.27410000001</v>
      </c>
      <c r="X206">
        <v>177704.38149999999</v>
      </c>
      <c r="Y206">
        <v>125907.15949999999</v>
      </c>
      <c r="Z206">
        <v>150456.32519999999</v>
      </c>
      <c r="AA206">
        <v>39846.388700000003</v>
      </c>
      <c r="AB206">
        <v>22279.534899999999</v>
      </c>
      <c r="AC206">
        <v>52180.168400000002</v>
      </c>
      <c r="AD206">
        <v>175354.5454</v>
      </c>
      <c r="AE206">
        <v>41942.195500000002</v>
      </c>
      <c r="AF206">
        <v>105842.1642</v>
      </c>
      <c r="AG206">
        <v>161023.73509999999</v>
      </c>
      <c r="AH206">
        <v>72722.873200000002</v>
      </c>
      <c r="AI206">
        <v>79720.147299999997</v>
      </c>
      <c r="AJ206">
        <v>47472.351699999999</v>
      </c>
      <c r="AK206">
        <v>69535.850099999996</v>
      </c>
      <c r="AL206">
        <v>55148.5308</v>
      </c>
      <c r="AM206">
        <v>47580.5573</v>
      </c>
      <c r="AN206">
        <v>325219.43079999997</v>
      </c>
      <c r="AO206">
        <v>215184.9988</v>
      </c>
      <c r="AP206">
        <v>77056.3753</v>
      </c>
      <c r="AQ206">
        <v>11194.309300000001</v>
      </c>
      <c r="AR206">
        <v>35447.780100000004</v>
      </c>
      <c r="AS206">
        <v>7906.4955</v>
      </c>
      <c r="AT206">
        <v>20208.908800000001</v>
      </c>
      <c r="AU206">
        <v>51858.637999999999</v>
      </c>
      <c r="AV206">
        <v>8920.4228999999996</v>
      </c>
      <c r="AW206">
        <v>28505.761600000002</v>
      </c>
      <c r="AX206">
        <v>6150.9623000000001</v>
      </c>
      <c r="AY206">
        <v>20288.213800000001</v>
      </c>
      <c r="AZ206">
        <v>4326.0744999999997</v>
      </c>
      <c r="BA206">
        <v>12589.6538</v>
      </c>
      <c r="BB206">
        <v>19409.205300000001</v>
      </c>
      <c r="BC206">
        <v>4520.0859</v>
      </c>
      <c r="BD206">
        <v>23401.956999999999</v>
      </c>
      <c r="BE206">
        <v>24496.129199999999</v>
      </c>
      <c r="BF206">
        <v>32581.533800000001</v>
      </c>
      <c r="BG206">
        <v>26132.6355</v>
      </c>
      <c r="BH206">
        <v>12965.646199999999</v>
      </c>
      <c r="BI206">
        <v>17122.483899999999</v>
      </c>
    </row>
    <row r="207" spans="1:61" x14ac:dyDescent="0.2">
      <c r="A207" s="1">
        <v>40659</v>
      </c>
      <c r="B207">
        <v>171636.45550000001</v>
      </c>
      <c r="C207">
        <v>80387.594700000001</v>
      </c>
      <c r="D207">
        <v>5957.9663</v>
      </c>
      <c r="E207">
        <v>70317.958700000003</v>
      </c>
      <c r="F207">
        <v>82217.9954</v>
      </c>
      <c r="G207">
        <v>2573.6435999999999</v>
      </c>
      <c r="H207">
        <v>60357.240899999997</v>
      </c>
      <c r="I207">
        <v>80271.421199999997</v>
      </c>
      <c r="J207">
        <v>37911.430899999999</v>
      </c>
      <c r="K207">
        <v>34632.2664</v>
      </c>
      <c r="L207">
        <v>188210.5104</v>
      </c>
      <c r="M207">
        <v>178774.02299999999</v>
      </c>
      <c r="N207">
        <v>153558.6298</v>
      </c>
      <c r="O207">
        <v>108366.83809999999</v>
      </c>
      <c r="P207">
        <v>34852.658000000003</v>
      </c>
      <c r="Q207">
        <v>121468.11599999999</v>
      </c>
      <c r="R207">
        <v>433480.64980000001</v>
      </c>
      <c r="S207">
        <v>218310.14240000001</v>
      </c>
      <c r="T207">
        <v>116101.71</v>
      </c>
      <c r="U207">
        <v>121768.12390000001</v>
      </c>
      <c r="V207">
        <v>29926.8825</v>
      </c>
      <c r="W207">
        <v>205123.4773</v>
      </c>
      <c r="X207">
        <v>179735.97159999999</v>
      </c>
      <c r="Y207">
        <v>123781.71709999999</v>
      </c>
      <c r="Z207">
        <v>152089.4296</v>
      </c>
      <c r="AA207">
        <v>39954.582999999999</v>
      </c>
      <c r="AB207">
        <v>22436.263299999999</v>
      </c>
      <c r="AC207">
        <v>51786.438399999999</v>
      </c>
      <c r="AD207">
        <v>177652.12479999999</v>
      </c>
      <c r="AE207">
        <v>42625.217700000001</v>
      </c>
      <c r="AF207">
        <v>108092.8132</v>
      </c>
      <c r="AG207">
        <v>161423.49609999999</v>
      </c>
      <c r="AH207">
        <v>73374.6535</v>
      </c>
      <c r="AI207">
        <v>80936.123600000006</v>
      </c>
      <c r="AJ207">
        <v>48794.525999999998</v>
      </c>
      <c r="AK207">
        <v>71509.8122</v>
      </c>
      <c r="AL207">
        <v>55627.122799999997</v>
      </c>
      <c r="AM207">
        <v>49042.3105</v>
      </c>
      <c r="AN207">
        <v>322834.24209999997</v>
      </c>
      <c r="AO207">
        <v>220058.38029999999</v>
      </c>
      <c r="AP207">
        <v>78057.236099999995</v>
      </c>
      <c r="AQ207">
        <v>11485.920700000001</v>
      </c>
      <c r="AR207">
        <v>36091.6204</v>
      </c>
      <c r="AS207">
        <v>7933.4717000000001</v>
      </c>
      <c r="AT207">
        <v>20153.494900000002</v>
      </c>
      <c r="AU207">
        <v>52899.786099999998</v>
      </c>
      <c r="AV207">
        <v>8800.2811999999994</v>
      </c>
      <c r="AW207">
        <v>28535.357400000001</v>
      </c>
      <c r="AX207">
        <v>6188.2408999999998</v>
      </c>
      <c r="AY207">
        <v>20582.303500000002</v>
      </c>
      <c r="AZ207">
        <v>4333.0042999999996</v>
      </c>
      <c r="BA207">
        <v>12735.098</v>
      </c>
      <c r="BB207">
        <v>19676.789199999999</v>
      </c>
      <c r="BC207">
        <v>4531.5002000000004</v>
      </c>
      <c r="BD207">
        <v>23646.6944</v>
      </c>
      <c r="BE207">
        <v>24575.877899999999</v>
      </c>
      <c r="BF207">
        <v>32657.6391</v>
      </c>
      <c r="BG207">
        <v>26515.149099999999</v>
      </c>
      <c r="BH207">
        <v>13064.2534</v>
      </c>
      <c r="BI207">
        <v>17262.004000000001</v>
      </c>
    </row>
    <row r="208" spans="1:61" x14ac:dyDescent="0.2">
      <c r="A208" s="1">
        <v>40660</v>
      </c>
      <c r="B208">
        <v>173227.76980000001</v>
      </c>
      <c r="C208">
        <v>80862.361900000004</v>
      </c>
      <c r="D208">
        <v>6086.4785000000002</v>
      </c>
      <c r="E208">
        <v>70980.2546</v>
      </c>
      <c r="F208">
        <v>88680.880099999995</v>
      </c>
      <c r="G208">
        <v>2587.9787999999999</v>
      </c>
      <c r="H208">
        <v>60535.668599999997</v>
      </c>
      <c r="I208">
        <v>81241.689299999998</v>
      </c>
      <c r="J208">
        <v>38461.421699999999</v>
      </c>
      <c r="K208">
        <v>35251.876799999998</v>
      </c>
      <c r="L208">
        <v>189991.02160000001</v>
      </c>
      <c r="M208">
        <v>179306.17189999999</v>
      </c>
      <c r="N208">
        <v>153719.23190000001</v>
      </c>
      <c r="O208">
        <v>108718.93829999999</v>
      </c>
      <c r="P208">
        <v>35429.312599999997</v>
      </c>
      <c r="Q208">
        <v>121342.3168</v>
      </c>
      <c r="R208">
        <v>435265.7451</v>
      </c>
      <c r="S208">
        <v>218751.7813</v>
      </c>
      <c r="T208">
        <v>114128.79580000001</v>
      </c>
      <c r="U208">
        <v>121283.3029</v>
      </c>
      <c r="V208">
        <v>29937.597399999999</v>
      </c>
      <c r="W208">
        <v>205196.6686</v>
      </c>
      <c r="X208">
        <v>181249.70540000001</v>
      </c>
      <c r="Y208">
        <v>124793.8325</v>
      </c>
      <c r="Z208">
        <v>154196.66099999999</v>
      </c>
      <c r="AA208">
        <v>39413.611799999999</v>
      </c>
      <c r="AB208">
        <v>22448.319299999999</v>
      </c>
      <c r="AC208">
        <v>52727.015700000004</v>
      </c>
      <c r="AD208">
        <v>179347.95730000001</v>
      </c>
      <c r="AE208">
        <v>43099.8603</v>
      </c>
      <c r="AF208">
        <v>109850.16929999999</v>
      </c>
      <c r="AG208">
        <v>164941.39300000001</v>
      </c>
      <c r="AH208">
        <v>73345.027100000007</v>
      </c>
      <c r="AI208">
        <v>80936.123600000006</v>
      </c>
      <c r="AJ208">
        <v>48369.541400000002</v>
      </c>
      <c r="AK208">
        <v>71937.823399999994</v>
      </c>
      <c r="AL208">
        <v>56197.476300000002</v>
      </c>
      <c r="AM208">
        <v>49935.059099999999</v>
      </c>
      <c r="AN208">
        <v>322585.49699999997</v>
      </c>
      <c r="AO208">
        <v>221654.8328</v>
      </c>
      <c r="AP208">
        <v>78176.150299999994</v>
      </c>
      <c r="AQ208">
        <v>11485.920700000001</v>
      </c>
      <c r="AR208">
        <v>35961.023999999998</v>
      </c>
      <c r="AS208">
        <v>8188.52</v>
      </c>
      <c r="AT208">
        <v>20092.044900000001</v>
      </c>
      <c r="AU208">
        <v>53164.8056</v>
      </c>
      <c r="AV208">
        <v>8737.4676999999992</v>
      </c>
      <c r="AW208">
        <v>29077.948499999999</v>
      </c>
      <c r="AX208">
        <v>6142.4898999999996</v>
      </c>
      <c r="AY208">
        <v>21011.5154</v>
      </c>
      <c r="AZ208">
        <v>4462.8235000000004</v>
      </c>
      <c r="BA208">
        <v>12929.9933</v>
      </c>
      <c r="BB208">
        <v>19869.381399999998</v>
      </c>
      <c r="BC208">
        <v>4568.2798000000003</v>
      </c>
      <c r="BD208">
        <v>23714.2081</v>
      </c>
      <c r="BE208">
        <v>24642.3351</v>
      </c>
      <c r="BF208">
        <v>32902.867400000003</v>
      </c>
      <c r="BG208">
        <v>26694.814600000002</v>
      </c>
      <c r="BH208">
        <v>13201.3415</v>
      </c>
      <c r="BI208">
        <v>17430.390299999999</v>
      </c>
    </row>
    <row r="209" spans="1:61" x14ac:dyDescent="0.2">
      <c r="A209" s="1">
        <v>40661</v>
      </c>
      <c r="B209">
        <v>173295.41680000001</v>
      </c>
      <c r="C209">
        <v>81697.952300000004</v>
      </c>
      <c r="D209">
        <v>6022.2223999999997</v>
      </c>
      <c r="E209">
        <v>71775.718399999998</v>
      </c>
      <c r="F209">
        <v>88180.045700000002</v>
      </c>
      <c r="G209">
        <v>2643.4081999999999</v>
      </c>
      <c r="H209">
        <v>60778.979200000002</v>
      </c>
      <c r="I209">
        <v>81408.617100000003</v>
      </c>
      <c r="J209">
        <v>39148.910100000001</v>
      </c>
      <c r="K209">
        <v>35067.311999999998</v>
      </c>
      <c r="L209">
        <v>190933.6452</v>
      </c>
      <c r="M209">
        <v>180650.54810000001</v>
      </c>
      <c r="N209">
        <v>154659.9019</v>
      </c>
      <c r="O209">
        <v>110203.1835</v>
      </c>
      <c r="P209">
        <v>35586.5821</v>
      </c>
      <c r="Q209">
        <v>124055.98540000001</v>
      </c>
      <c r="R209">
        <v>433083.96189999999</v>
      </c>
      <c r="S209">
        <v>218430.58929999999</v>
      </c>
      <c r="T209">
        <v>112750.6927</v>
      </c>
      <c r="U209">
        <v>120916.92909999999</v>
      </c>
      <c r="V209">
        <v>29996.529699999999</v>
      </c>
      <c r="W209">
        <v>205828.76980000001</v>
      </c>
      <c r="X209">
        <v>182643.9339</v>
      </c>
      <c r="Y209">
        <v>125704.73639999999</v>
      </c>
      <c r="Z209">
        <v>154196.66099999999</v>
      </c>
      <c r="AA209">
        <v>39908.214</v>
      </c>
      <c r="AB209">
        <v>22388.039199999999</v>
      </c>
      <c r="AC209">
        <v>53700.403899999998</v>
      </c>
      <c r="AD209">
        <v>178828.26670000001</v>
      </c>
      <c r="AE209">
        <v>43215.626799999998</v>
      </c>
      <c r="AF209">
        <v>110281.8006</v>
      </c>
      <c r="AG209">
        <v>166540.43710000001</v>
      </c>
      <c r="AH209">
        <v>73878.301800000001</v>
      </c>
      <c r="AI209">
        <v>81995.497000000003</v>
      </c>
      <c r="AJ209">
        <v>48015.387600000002</v>
      </c>
      <c r="AK209">
        <v>71956.988100000002</v>
      </c>
      <c r="AL209">
        <v>57991.483999999997</v>
      </c>
      <c r="AM209">
        <v>50474.6325</v>
      </c>
      <c r="AN209">
        <v>319453.15169999999</v>
      </c>
      <c r="AO209">
        <v>225239.22200000001</v>
      </c>
      <c r="AP209">
        <v>76957.280100000004</v>
      </c>
      <c r="AQ209">
        <v>11610.8971</v>
      </c>
      <c r="AR209">
        <v>35874.830399999999</v>
      </c>
      <c r="AS209">
        <v>8065.9005999999999</v>
      </c>
      <c r="AT209">
        <v>20274.276099999999</v>
      </c>
      <c r="AU209">
        <v>51981.682800000002</v>
      </c>
      <c r="AV209">
        <v>8807.7335999999996</v>
      </c>
      <c r="AW209">
        <v>28999.0262</v>
      </c>
      <c r="AX209">
        <v>6259.4089999999997</v>
      </c>
      <c r="AY209">
        <v>20816.7804</v>
      </c>
      <c r="AZ209">
        <v>4642.8204999999998</v>
      </c>
      <c r="BA209">
        <v>12703.1003</v>
      </c>
      <c r="BB209">
        <v>20223.8874</v>
      </c>
      <c r="BC209">
        <v>4574.6211000000003</v>
      </c>
      <c r="BD209">
        <v>23980.0435</v>
      </c>
      <c r="BE209">
        <v>24828.415300000001</v>
      </c>
      <c r="BF209">
        <v>32852.130499999999</v>
      </c>
      <c r="BG209">
        <v>26851.297500000001</v>
      </c>
      <c r="BH209">
        <v>13254.252699999999</v>
      </c>
      <c r="BI209">
        <v>17502.555899999999</v>
      </c>
    </row>
    <row r="210" spans="1:61" x14ac:dyDescent="0.2">
      <c r="A210" s="1">
        <v>40662</v>
      </c>
      <c r="B210">
        <v>175270.06390000001</v>
      </c>
      <c r="C210">
        <v>81849.877900000007</v>
      </c>
      <c r="D210">
        <v>6007.9432999999999</v>
      </c>
      <c r="E210">
        <v>71999.105899999995</v>
      </c>
      <c r="F210">
        <v>88514.5576</v>
      </c>
      <c r="G210">
        <v>2637.6741000000002</v>
      </c>
      <c r="H210">
        <v>60259.916599999997</v>
      </c>
      <c r="I210">
        <v>81700.7408</v>
      </c>
      <c r="J210">
        <v>39030.3776</v>
      </c>
      <c r="K210">
        <v>34605.9</v>
      </c>
      <c r="L210">
        <v>191946.09280000001</v>
      </c>
      <c r="M210">
        <v>181154.97709999999</v>
      </c>
      <c r="N210">
        <v>154774.6177</v>
      </c>
      <c r="O210">
        <v>108891.2409</v>
      </c>
      <c r="P210">
        <v>35337.572099999998</v>
      </c>
      <c r="Q210">
        <v>124792.80929999999</v>
      </c>
      <c r="R210">
        <v>436257.46480000002</v>
      </c>
      <c r="S210">
        <v>219695.28260000001</v>
      </c>
      <c r="T210">
        <v>114847.0258</v>
      </c>
      <c r="U210">
        <v>121785.3707</v>
      </c>
      <c r="V210">
        <v>30283.154900000001</v>
      </c>
      <c r="W210">
        <v>205808.6985</v>
      </c>
      <c r="X210">
        <v>181767.56169999999</v>
      </c>
      <c r="Y210">
        <v>124287.7748</v>
      </c>
      <c r="Z210">
        <v>153353.7684</v>
      </c>
      <c r="AA210">
        <v>40418.272499999999</v>
      </c>
      <c r="AB210">
        <v>22074.5825</v>
      </c>
      <c r="AC210">
        <v>53842.584199999998</v>
      </c>
      <c r="AD210">
        <v>179758.23929999999</v>
      </c>
      <c r="AE210">
        <v>42845.237300000001</v>
      </c>
      <c r="AF210">
        <v>110836.75509999999</v>
      </c>
      <c r="AG210">
        <v>167659.76790000001</v>
      </c>
      <c r="AH210">
        <v>74036.309099999999</v>
      </c>
      <c r="AI210">
        <v>82520.577699999994</v>
      </c>
      <c r="AJ210">
        <v>48188.529499999997</v>
      </c>
      <c r="AK210">
        <v>74403.9761</v>
      </c>
      <c r="AL210">
        <v>58899.561999999998</v>
      </c>
      <c r="AM210">
        <v>50754.229599999999</v>
      </c>
      <c r="AN210">
        <v>322567.07140000002</v>
      </c>
      <c r="AO210">
        <v>218577.33559999999</v>
      </c>
      <c r="AP210">
        <v>77413.117800000007</v>
      </c>
      <c r="AQ210">
        <v>11902.5085</v>
      </c>
      <c r="AR210">
        <v>36030.240100000003</v>
      </c>
      <c r="AS210">
        <v>8205.6867000000002</v>
      </c>
      <c r="AT210">
        <v>20240.372599999999</v>
      </c>
      <c r="AU210">
        <v>52076.332600000002</v>
      </c>
      <c r="AV210">
        <v>8760.8896999999997</v>
      </c>
      <c r="AW210">
        <v>28910.238499999999</v>
      </c>
      <c r="AX210">
        <v>6167.9071000000004</v>
      </c>
      <c r="AY210">
        <v>20788.9611</v>
      </c>
      <c r="AZ210">
        <v>4714.9547000000002</v>
      </c>
      <c r="BA210">
        <v>12467.480600000001</v>
      </c>
      <c r="BB210">
        <v>19993.7994</v>
      </c>
      <c r="BC210">
        <v>4508.6715000000004</v>
      </c>
      <c r="BD210">
        <v>23870.333699999999</v>
      </c>
      <c r="BE210">
        <v>24788.541000000001</v>
      </c>
      <c r="BF210">
        <v>33012.797299999998</v>
      </c>
      <c r="BG210">
        <v>26728.5193</v>
      </c>
      <c r="BH210">
        <v>13251.847599999999</v>
      </c>
      <c r="BI210">
        <v>17550.666300000001</v>
      </c>
    </row>
    <row r="211" spans="1:61" x14ac:dyDescent="0.2">
      <c r="A211" s="1">
        <v>40665</v>
      </c>
      <c r="B211">
        <v>173485.47260000001</v>
      </c>
      <c r="C211">
        <v>82172.719599999997</v>
      </c>
      <c r="D211">
        <v>5883.0009</v>
      </c>
      <c r="E211">
        <v>73282.875499999995</v>
      </c>
      <c r="F211">
        <v>90946.549400000004</v>
      </c>
      <c r="G211">
        <v>2623.3389000000002</v>
      </c>
      <c r="H211">
        <v>60584.330699999999</v>
      </c>
      <c r="I211">
        <v>82045.029399999999</v>
      </c>
      <c r="J211">
        <v>38992.447200000002</v>
      </c>
      <c r="K211">
        <v>34777.281600000002</v>
      </c>
      <c r="L211">
        <v>192155.56469999999</v>
      </c>
      <c r="M211">
        <v>181936.53940000001</v>
      </c>
      <c r="N211">
        <v>155028.3076</v>
      </c>
      <c r="O211">
        <v>109555.1155</v>
      </c>
      <c r="P211">
        <v>35403.1011</v>
      </c>
      <c r="Q211">
        <v>124559.1822</v>
      </c>
      <c r="R211">
        <v>431249.2806</v>
      </c>
      <c r="S211">
        <v>217165.89610000001</v>
      </c>
      <c r="T211">
        <v>112779.80839999999</v>
      </c>
      <c r="U211">
        <v>119125.76820000001</v>
      </c>
      <c r="V211">
        <v>29717.9408</v>
      </c>
      <c r="W211">
        <v>202539.2947</v>
      </c>
      <c r="X211">
        <v>179974.9822</v>
      </c>
      <c r="Y211">
        <v>124895.04399999999</v>
      </c>
      <c r="Z211">
        <v>153459.13</v>
      </c>
      <c r="AA211">
        <v>40232.796699999999</v>
      </c>
      <c r="AB211">
        <v>21941.966199999999</v>
      </c>
      <c r="AC211">
        <v>54553.485699999997</v>
      </c>
      <c r="AD211">
        <v>181098.49400000001</v>
      </c>
      <c r="AE211">
        <v>43192.537300000004</v>
      </c>
      <c r="AF211">
        <v>111946.6642</v>
      </c>
      <c r="AG211">
        <v>168059.5289</v>
      </c>
      <c r="AH211">
        <v>73937.554600000003</v>
      </c>
      <c r="AI211">
        <v>82907.479200000002</v>
      </c>
      <c r="AJ211">
        <v>48432.502099999998</v>
      </c>
      <c r="AK211">
        <v>73733.495699999999</v>
      </c>
      <c r="AL211">
        <v>58714.993300000002</v>
      </c>
      <c r="AM211">
        <v>50827.807800000002</v>
      </c>
      <c r="AN211">
        <v>319020.15110000002</v>
      </c>
      <c r="AO211">
        <v>216384.8161</v>
      </c>
      <c r="AP211">
        <v>78423.888099999996</v>
      </c>
      <c r="AQ211">
        <v>11741.824699999999</v>
      </c>
      <c r="AR211">
        <v>35951.8822</v>
      </c>
      <c r="AS211">
        <v>8129.6626999999999</v>
      </c>
      <c r="AT211">
        <v>20081.450099999998</v>
      </c>
      <c r="AU211">
        <v>51432.713799999998</v>
      </c>
      <c r="AV211">
        <v>8833.2849000000006</v>
      </c>
      <c r="AW211">
        <v>28397.243299999998</v>
      </c>
      <c r="AX211">
        <v>6161.1292000000003</v>
      </c>
      <c r="AY211">
        <v>20482.948799999998</v>
      </c>
      <c r="AZ211">
        <v>4625.4895999999999</v>
      </c>
      <c r="BA211">
        <v>12342.3986</v>
      </c>
      <c r="BB211">
        <v>19923.9208</v>
      </c>
      <c r="BC211">
        <v>4504.8666999999996</v>
      </c>
      <c r="BD211">
        <v>23882.9925</v>
      </c>
      <c r="BE211">
        <v>24987.9126</v>
      </c>
      <c r="BF211">
        <v>33021.253499999999</v>
      </c>
      <c r="BG211">
        <v>26797.615000000002</v>
      </c>
      <c r="BH211">
        <v>13275.8982</v>
      </c>
      <c r="BI211">
        <v>17579.532500000001</v>
      </c>
    </row>
    <row r="212" spans="1:61" x14ac:dyDescent="0.2">
      <c r="A212" s="1">
        <v>40666</v>
      </c>
      <c r="B212">
        <v>171981.1329</v>
      </c>
      <c r="C212">
        <v>81792.905799999993</v>
      </c>
      <c r="D212">
        <v>6479.1544999999996</v>
      </c>
      <c r="E212">
        <v>73087.411399999997</v>
      </c>
      <c r="F212">
        <v>89707.951400000005</v>
      </c>
      <c r="G212">
        <v>2567.9095000000002</v>
      </c>
      <c r="H212">
        <v>60584.330699999999</v>
      </c>
      <c r="I212">
        <v>82358.019100000005</v>
      </c>
      <c r="J212">
        <v>38717.451800000003</v>
      </c>
      <c r="K212">
        <v>34342.235999999997</v>
      </c>
      <c r="L212">
        <v>193621.86809999999</v>
      </c>
      <c r="M212">
        <v>183415.92509999999</v>
      </c>
      <c r="N212">
        <v>155394.5883</v>
      </c>
      <c r="O212">
        <v>109997.6985</v>
      </c>
      <c r="P212">
        <v>35171.565499999997</v>
      </c>
      <c r="Q212">
        <v>124990.49370000001</v>
      </c>
      <c r="R212">
        <v>424555.17310000001</v>
      </c>
      <c r="S212">
        <v>213130.92240000001</v>
      </c>
      <c r="T212">
        <v>105348.64629999999</v>
      </c>
      <c r="U212">
        <v>116493.30439999999</v>
      </c>
      <c r="V212">
        <v>28970.5723</v>
      </c>
      <c r="W212">
        <v>203536.0178</v>
      </c>
      <c r="X212">
        <v>182922.77960000001</v>
      </c>
      <c r="Y212">
        <v>127526.5441</v>
      </c>
      <c r="Z212">
        <v>155460.9999</v>
      </c>
      <c r="AA212">
        <v>39753.650800000003</v>
      </c>
      <c r="AB212">
        <v>21749.069800000001</v>
      </c>
      <c r="AC212">
        <v>53825.175000000003</v>
      </c>
      <c r="AD212">
        <v>181235.25469999999</v>
      </c>
      <c r="AE212">
        <v>44095.517099999997</v>
      </c>
      <c r="AF212">
        <v>112254.97229999999</v>
      </c>
      <c r="AG212">
        <v>163422.30119999999</v>
      </c>
      <c r="AH212">
        <v>74154.814599999998</v>
      </c>
      <c r="AI212">
        <v>82769.300099999993</v>
      </c>
      <c r="AJ212">
        <v>48637.124300000003</v>
      </c>
      <c r="AK212">
        <v>73024.333899999998</v>
      </c>
      <c r="AL212">
        <v>58700.227800000001</v>
      </c>
      <c r="AM212">
        <v>50935.722399999999</v>
      </c>
      <c r="AN212">
        <v>320789.0049</v>
      </c>
      <c r="AO212">
        <v>217649.73120000001</v>
      </c>
      <c r="AP212">
        <v>79276.106299999999</v>
      </c>
      <c r="AQ212">
        <v>11182.406800000001</v>
      </c>
      <c r="AR212">
        <v>36033.296900000001</v>
      </c>
      <c r="AS212">
        <v>7886.8764000000001</v>
      </c>
      <c r="AT212">
        <v>19994.572400000001</v>
      </c>
      <c r="AU212">
        <v>50353.705800000003</v>
      </c>
      <c r="AV212">
        <v>8862.0300999999999</v>
      </c>
      <c r="AW212">
        <v>27731.3361</v>
      </c>
      <c r="AX212">
        <v>6111.9893000000002</v>
      </c>
      <c r="AY212">
        <v>20872.419000000002</v>
      </c>
      <c r="AZ212">
        <v>4595.0433000000003</v>
      </c>
      <c r="BA212">
        <v>12362.7608</v>
      </c>
      <c r="BB212">
        <v>19823.363799999999</v>
      </c>
      <c r="BC212">
        <v>4509.9398000000001</v>
      </c>
      <c r="BD212">
        <v>24207.9025</v>
      </c>
      <c r="BE212">
        <v>24961.329699999998</v>
      </c>
      <c r="BF212">
        <v>33224.201000000001</v>
      </c>
      <c r="BG212">
        <v>26907.016500000002</v>
      </c>
      <c r="BH212">
        <v>13348.049800000001</v>
      </c>
      <c r="BI212">
        <v>17802.176899999999</v>
      </c>
    </row>
    <row r="213" spans="1:61" x14ac:dyDescent="0.2">
      <c r="A213" s="1">
        <v>40667</v>
      </c>
      <c r="B213">
        <v>172593.17689999999</v>
      </c>
      <c r="C213">
        <v>80938.324699999997</v>
      </c>
      <c r="D213">
        <v>6372.0610999999999</v>
      </c>
      <c r="E213">
        <v>70745.380099999995</v>
      </c>
      <c r="F213">
        <v>90395.056899999996</v>
      </c>
      <c r="G213">
        <v>2550.7073</v>
      </c>
      <c r="H213">
        <v>60324.799500000001</v>
      </c>
      <c r="I213">
        <v>82493.648000000001</v>
      </c>
      <c r="J213">
        <v>39253.218699999998</v>
      </c>
      <c r="K213">
        <v>33959.923199999997</v>
      </c>
      <c r="L213">
        <v>193307.66020000001</v>
      </c>
      <c r="M213">
        <v>185537.30850000001</v>
      </c>
      <c r="N213">
        <v>154433.10149999999</v>
      </c>
      <c r="O213">
        <v>110377.0555</v>
      </c>
      <c r="P213">
        <v>35009.9274</v>
      </c>
      <c r="Q213">
        <v>124631.0674</v>
      </c>
      <c r="R213">
        <v>420538.70860000001</v>
      </c>
      <c r="S213">
        <v>210139.82260000001</v>
      </c>
      <c r="T213">
        <v>104104.7605</v>
      </c>
      <c r="U213">
        <v>115054.948</v>
      </c>
      <c r="V213">
        <v>28469.648000000001</v>
      </c>
      <c r="W213">
        <v>201687.17850000001</v>
      </c>
      <c r="X213">
        <v>181249.70540000001</v>
      </c>
      <c r="Y213">
        <v>126413.2172</v>
      </c>
      <c r="Z213">
        <v>151615.30249999999</v>
      </c>
      <c r="AA213">
        <v>39259.048600000002</v>
      </c>
      <c r="AB213">
        <v>21556.1734</v>
      </c>
      <c r="AC213">
        <v>53695.162499999999</v>
      </c>
      <c r="AD213">
        <v>179621.4786</v>
      </c>
      <c r="AE213">
        <v>44130.247100000001</v>
      </c>
      <c r="AF213">
        <v>112717.4344</v>
      </c>
      <c r="AG213">
        <v>165021.34520000001</v>
      </c>
      <c r="AH213">
        <v>73325.276199999993</v>
      </c>
      <c r="AI213">
        <v>82336.338799999998</v>
      </c>
      <c r="AJ213">
        <v>47472.351699999999</v>
      </c>
      <c r="AK213">
        <v>71412.602299999999</v>
      </c>
      <c r="AL213">
        <v>58205.583700000003</v>
      </c>
      <c r="AM213">
        <v>49326.8128</v>
      </c>
      <c r="AN213">
        <v>322051.15580000001</v>
      </c>
      <c r="AO213">
        <v>219757.92310000001</v>
      </c>
      <c r="AP213">
        <v>79048.1875</v>
      </c>
      <c r="AQ213">
        <v>11099.0892</v>
      </c>
      <c r="AR213">
        <v>36034.572999999997</v>
      </c>
      <c r="AS213">
        <v>7980.0671000000002</v>
      </c>
      <c r="AT213">
        <v>19725.463599999999</v>
      </c>
      <c r="AU213">
        <v>48403.919500000004</v>
      </c>
      <c r="AV213">
        <v>8871.6118000000006</v>
      </c>
      <c r="AW213">
        <v>27834.921699999999</v>
      </c>
      <c r="AX213">
        <v>6044.2101000000002</v>
      </c>
      <c r="AY213">
        <v>20562.432499999999</v>
      </c>
      <c r="AZ213">
        <v>4563.1917999999996</v>
      </c>
      <c r="BA213">
        <v>12144.5944</v>
      </c>
      <c r="BB213">
        <v>19830.181199999999</v>
      </c>
      <c r="BC213">
        <v>4504.8666999999996</v>
      </c>
      <c r="BD213">
        <v>24233.174599999998</v>
      </c>
      <c r="BE213">
        <v>25054.3698</v>
      </c>
      <c r="BF213">
        <v>33418.6924</v>
      </c>
      <c r="BG213">
        <v>27073.997800000001</v>
      </c>
      <c r="BH213">
        <v>13174.885899999999</v>
      </c>
      <c r="BI213">
        <v>17652.8217</v>
      </c>
    </row>
    <row r="214" spans="1:61" x14ac:dyDescent="0.2">
      <c r="A214" s="1">
        <v>40668</v>
      </c>
      <c r="B214">
        <v>172103.5417</v>
      </c>
      <c r="C214">
        <v>81071.2595</v>
      </c>
      <c r="D214">
        <v>6322.0841</v>
      </c>
      <c r="E214">
        <v>69695.055699999997</v>
      </c>
      <c r="F214">
        <v>89102.213600000003</v>
      </c>
      <c r="G214">
        <v>2526.8153000000002</v>
      </c>
      <c r="H214">
        <v>60032.826800000003</v>
      </c>
      <c r="I214">
        <v>82003.297500000001</v>
      </c>
      <c r="J214">
        <v>39167.8753</v>
      </c>
      <c r="K214">
        <v>33959.923199999997</v>
      </c>
      <c r="L214">
        <v>192260.30059999999</v>
      </c>
      <c r="M214">
        <v>183890.44510000001</v>
      </c>
      <c r="N214">
        <v>152693.26809999999</v>
      </c>
      <c r="O214">
        <v>108796.4016</v>
      </c>
      <c r="P214">
        <v>34778.391900000002</v>
      </c>
      <c r="Q214">
        <v>122905.82120000001</v>
      </c>
      <c r="R214">
        <v>406993.22019999998</v>
      </c>
      <c r="S214">
        <v>206004.47640000001</v>
      </c>
      <c r="T214">
        <v>101730.06939999999</v>
      </c>
      <c r="U214">
        <v>112408.9149</v>
      </c>
      <c r="V214">
        <v>27952.6512</v>
      </c>
      <c r="W214">
        <v>196868.40830000001</v>
      </c>
      <c r="X214">
        <v>179935.1471</v>
      </c>
      <c r="Y214">
        <v>124635.4436</v>
      </c>
      <c r="Z214">
        <v>148191.0514</v>
      </c>
      <c r="AA214">
        <v>38857.184399999998</v>
      </c>
      <c r="AB214">
        <v>21483.837200000002</v>
      </c>
      <c r="AC214">
        <v>53716.831299999998</v>
      </c>
      <c r="AD214">
        <v>177816.23759999999</v>
      </c>
      <c r="AE214">
        <v>44211.283799999997</v>
      </c>
      <c r="AF214">
        <v>111761.67939999999</v>
      </c>
      <c r="AG214">
        <v>163022.54019999999</v>
      </c>
      <c r="AH214">
        <v>72940.400200000004</v>
      </c>
      <c r="AI214">
        <v>81553.323799999998</v>
      </c>
      <c r="AJ214">
        <v>47338.560299999997</v>
      </c>
      <c r="AK214">
        <v>70522.926500000001</v>
      </c>
      <c r="AL214">
        <v>57917.656499999997</v>
      </c>
      <c r="AM214">
        <v>49890.912199999999</v>
      </c>
      <c r="AN214">
        <v>319453.15169999999</v>
      </c>
      <c r="AO214">
        <v>217481.07579999999</v>
      </c>
      <c r="AP214">
        <v>77560.855500000005</v>
      </c>
      <c r="AQ214">
        <v>11105.040499999999</v>
      </c>
      <c r="AR214">
        <v>35027.764000000003</v>
      </c>
      <c r="AS214">
        <v>8151.7341999999999</v>
      </c>
      <c r="AT214">
        <v>19526.280699999999</v>
      </c>
      <c r="AU214">
        <v>47182.936800000003</v>
      </c>
      <c r="AV214">
        <v>8892.9045000000006</v>
      </c>
      <c r="AW214">
        <v>26976.641299999999</v>
      </c>
      <c r="AX214">
        <v>6088.2665999999999</v>
      </c>
      <c r="AY214">
        <v>21047.283100000001</v>
      </c>
      <c r="AZ214">
        <v>4646.0992999999999</v>
      </c>
      <c r="BA214">
        <v>12188.227699999999</v>
      </c>
      <c r="BB214">
        <v>19763.711299999999</v>
      </c>
      <c r="BC214">
        <v>4509.9398000000001</v>
      </c>
      <c r="BD214">
        <v>24072.829699999998</v>
      </c>
      <c r="BE214">
        <v>24881.581099999999</v>
      </c>
      <c r="BF214">
        <v>33224.201000000001</v>
      </c>
      <c r="BG214">
        <v>26797.615000000002</v>
      </c>
      <c r="BH214">
        <v>13073.873600000001</v>
      </c>
      <c r="BI214">
        <v>17662.4575</v>
      </c>
    </row>
    <row r="215" spans="1:61" x14ac:dyDescent="0.2">
      <c r="A215" s="1">
        <v>40669</v>
      </c>
      <c r="B215">
        <v>172435.334</v>
      </c>
      <c r="C215">
        <v>81773.915099999998</v>
      </c>
      <c r="D215">
        <v>6213.7386999999999</v>
      </c>
      <c r="E215">
        <v>69363.112299999993</v>
      </c>
      <c r="F215">
        <v>89323.714699999997</v>
      </c>
      <c r="G215">
        <v>2591.8015</v>
      </c>
      <c r="H215">
        <v>60000.385399999999</v>
      </c>
      <c r="I215">
        <v>81657.283200000005</v>
      </c>
      <c r="J215">
        <v>38888.138599999998</v>
      </c>
      <c r="K215">
        <v>33801.724800000004</v>
      </c>
      <c r="L215">
        <v>192085.74069999999</v>
      </c>
      <c r="M215">
        <v>182187.75580000001</v>
      </c>
      <c r="N215">
        <v>153151.11900000001</v>
      </c>
      <c r="O215">
        <v>109491.8893</v>
      </c>
      <c r="P215">
        <v>35145.353900000002</v>
      </c>
      <c r="Q215">
        <v>121998.86139999999</v>
      </c>
      <c r="R215">
        <v>407338.04619999998</v>
      </c>
      <c r="S215">
        <v>206526.41329999999</v>
      </c>
      <c r="T215">
        <v>103101.17080000001</v>
      </c>
      <c r="U215">
        <v>112164.66559999999</v>
      </c>
      <c r="V215">
        <v>28780.381799999999</v>
      </c>
      <c r="W215">
        <v>198322.79399999999</v>
      </c>
      <c r="X215">
        <v>179417.29079999999</v>
      </c>
      <c r="Y215">
        <v>124736.7732</v>
      </c>
      <c r="Z215">
        <v>149417.0502</v>
      </c>
      <c r="AA215">
        <v>39011.747499999998</v>
      </c>
      <c r="AB215">
        <v>21793.536800000002</v>
      </c>
      <c r="AC215">
        <v>54301.887499999997</v>
      </c>
      <c r="AD215">
        <v>178527.39319999999</v>
      </c>
      <c r="AE215">
        <v>44442.8171</v>
      </c>
      <c r="AF215">
        <v>112193.3107</v>
      </c>
      <c r="AG215">
        <v>164301.77540000001</v>
      </c>
      <c r="AH215">
        <v>73078.470199999996</v>
      </c>
      <c r="AI215">
        <v>82179.735799999995</v>
      </c>
      <c r="AJ215">
        <v>47968.167099999999</v>
      </c>
      <c r="AK215">
        <v>71135.3845</v>
      </c>
      <c r="AL215">
        <v>58552.572800000002</v>
      </c>
      <c r="AM215">
        <v>50199.940600000002</v>
      </c>
      <c r="AN215">
        <v>319370.23670000001</v>
      </c>
      <c r="AO215">
        <v>218155.6972</v>
      </c>
      <c r="AP215">
        <v>80529.002900000007</v>
      </c>
      <c r="AQ215">
        <v>11497.8233</v>
      </c>
      <c r="AR215">
        <v>34995.8626</v>
      </c>
      <c r="AS215">
        <v>8561.2828000000009</v>
      </c>
      <c r="AT215">
        <v>19600.444599999999</v>
      </c>
      <c r="AU215">
        <v>47526.809000000001</v>
      </c>
      <c r="AV215">
        <v>8945.0717000000004</v>
      </c>
      <c r="AW215">
        <v>26498.174599999998</v>
      </c>
      <c r="AX215">
        <v>6020.4874</v>
      </c>
      <c r="AY215">
        <v>20787.410500000002</v>
      </c>
      <c r="AZ215">
        <v>4676.5456000000004</v>
      </c>
      <c r="BA215">
        <v>12186.4681</v>
      </c>
      <c r="BB215">
        <v>19775.641800000001</v>
      </c>
      <c r="BC215">
        <v>4468.0870999999997</v>
      </c>
      <c r="BD215">
        <v>24216.296200000001</v>
      </c>
      <c r="BE215">
        <v>24881.581099999999</v>
      </c>
      <c r="BF215">
        <v>33540.3459</v>
      </c>
      <c r="BG215">
        <v>27016.418000000001</v>
      </c>
      <c r="BH215">
        <v>13194.1263</v>
      </c>
      <c r="BI215">
        <v>17503.466499999999</v>
      </c>
    </row>
    <row r="216" spans="1:61" x14ac:dyDescent="0.2">
      <c r="A216" s="1">
        <v>40672</v>
      </c>
      <c r="B216">
        <v>173201.99960000001</v>
      </c>
      <c r="C216">
        <v>81849.877900000007</v>
      </c>
      <c r="D216">
        <v>6299.8413</v>
      </c>
      <c r="E216">
        <v>68906.979000000007</v>
      </c>
      <c r="F216">
        <v>90770.252600000007</v>
      </c>
      <c r="G216">
        <v>2667.3000999999999</v>
      </c>
      <c r="H216">
        <v>59951.723299999998</v>
      </c>
      <c r="I216">
        <v>82290.204899999997</v>
      </c>
      <c r="J216">
        <v>39310.114300000001</v>
      </c>
      <c r="K216">
        <v>33959.923199999997</v>
      </c>
      <c r="L216">
        <v>192365.03659999999</v>
      </c>
      <c r="M216">
        <v>181824.88759999999</v>
      </c>
      <c r="N216">
        <v>153265.58170000001</v>
      </c>
      <c r="O216">
        <v>110361.24890000001</v>
      </c>
      <c r="P216">
        <v>35560.370499999997</v>
      </c>
      <c r="Q216">
        <v>121447.5545</v>
      </c>
      <c r="R216">
        <v>409751.82829999999</v>
      </c>
      <c r="S216">
        <v>208955.42730000001</v>
      </c>
      <c r="T216">
        <v>104203.7059</v>
      </c>
      <c r="U216">
        <v>113426.61990000001</v>
      </c>
      <c r="V216">
        <v>29882.194100000001</v>
      </c>
      <c r="W216">
        <v>199755.6649</v>
      </c>
      <c r="X216">
        <v>178656.86929999999</v>
      </c>
      <c r="Y216">
        <v>123419.488</v>
      </c>
      <c r="Z216">
        <v>149205.48620000001</v>
      </c>
      <c r="AA216">
        <v>38740.024700000002</v>
      </c>
      <c r="AB216">
        <v>21624.594700000001</v>
      </c>
      <c r="AC216">
        <v>54681.090600000003</v>
      </c>
      <c r="AD216">
        <v>179844.96290000001</v>
      </c>
      <c r="AE216">
        <v>44628.043700000002</v>
      </c>
      <c r="AF216">
        <v>112598.6194</v>
      </c>
      <c r="AG216">
        <v>164701.53640000001</v>
      </c>
      <c r="AH216">
        <v>72683.984500000006</v>
      </c>
      <c r="AI216">
        <v>82465.305999999997</v>
      </c>
      <c r="AJ216">
        <v>48495.462800000001</v>
      </c>
      <c r="AK216">
        <v>71986.378700000001</v>
      </c>
      <c r="AL216">
        <v>58796.203500000003</v>
      </c>
      <c r="AM216">
        <v>50263.708400000003</v>
      </c>
      <c r="AN216">
        <v>320236.23810000002</v>
      </c>
      <c r="AO216">
        <v>217818.38649999999</v>
      </c>
      <c r="AP216">
        <v>80985.344100000002</v>
      </c>
      <c r="AQ216">
        <v>11753.727199999999</v>
      </c>
      <c r="AR216">
        <v>35572.640299999999</v>
      </c>
      <c r="AS216">
        <v>8696.1641</v>
      </c>
      <c r="AT216">
        <v>19839.8878</v>
      </c>
      <c r="AU216">
        <v>49146.718200000003</v>
      </c>
      <c r="AV216">
        <v>8952.5241000000005</v>
      </c>
      <c r="AW216">
        <v>26971.708600000002</v>
      </c>
      <c r="AX216">
        <v>6006.9314999999997</v>
      </c>
      <c r="AY216">
        <v>21049.186799999999</v>
      </c>
      <c r="AZ216">
        <v>4706.5235000000002</v>
      </c>
      <c r="BA216">
        <v>12198.085300000001</v>
      </c>
      <c r="BB216">
        <v>20050.043099999999</v>
      </c>
      <c r="BC216">
        <v>4482.0379999999996</v>
      </c>
      <c r="BD216">
        <v>24326.005799999999</v>
      </c>
      <c r="BE216">
        <v>25122.230800000001</v>
      </c>
      <c r="BF216">
        <v>33727.152900000001</v>
      </c>
      <c r="BG216">
        <v>27068.239799999999</v>
      </c>
      <c r="BH216">
        <v>13232.6072</v>
      </c>
      <c r="BI216">
        <v>17575.735100000002</v>
      </c>
    </row>
    <row r="217" spans="1:61" x14ac:dyDescent="0.2">
      <c r="A217" s="1">
        <v>40673</v>
      </c>
      <c r="B217">
        <v>174980.88099999999</v>
      </c>
      <c r="C217">
        <v>82996.648400000005</v>
      </c>
      <c r="D217">
        <v>6536.6234999999997</v>
      </c>
      <c r="E217">
        <v>70366.869099999996</v>
      </c>
      <c r="F217">
        <v>92189.6679</v>
      </c>
      <c r="G217">
        <v>2707.4387000000002</v>
      </c>
      <c r="H217">
        <v>60454.5651</v>
      </c>
      <c r="I217">
        <v>82705.2356</v>
      </c>
      <c r="J217">
        <v>39589.850899999998</v>
      </c>
      <c r="K217">
        <v>34553.167200000004</v>
      </c>
      <c r="L217">
        <v>193866.2519</v>
      </c>
      <c r="M217">
        <v>183471.75099999999</v>
      </c>
      <c r="N217">
        <v>154158.3909</v>
      </c>
      <c r="O217">
        <v>110693.1862</v>
      </c>
      <c r="P217">
        <v>35922.964</v>
      </c>
      <c r="Q217">
        <v>121429.7705</v>
      </c>
      <c r="R217">
        <v>410540.00199999998</v>
      </c>
      <c r="S217">
        <v>209497.4387</v>
      </c>
      <c r="T217">
        <v>105447.5917</v>
      </c>
      <c r="U217">
        <v>114647.86599999999</v>
      </c>
      <c r="V217">
        <v>29756.029600000002</v>
      </c>
      <c r="W217">
        <v>200977.23060000001</v>
      </c>
      <c r="X217">
        <v>179451.60620000001</v>
      </c>
      <c r="Y217">
        <v>124432.7843</v>
      </c>
      <c r="Z217">
        <v>150897.99789999999</v>
      </c>
      <c r="AA217">
        <v>39326.994700000003</v>
      </c>
      <c r="AB217">
        <v>22131.4211</v>
      </c>
      <c r="AC217">
        <v>54724.428099999997</v>
      </c>
      <c r="AD217">
        <v>180201.2</v>
      </c>
      <c r="AE217">
        <v>44824.847000000002</v>
      </c>
      <c r="AF217">
        <v>113493.72900000001</v>
      </c>
      <c r="AG217">
        <v>166780.29370000001</v>
      </c>
      <c r="AH217">
        <v>73344.748000000007</v>
      </c>
      <c r="AI217">
        <v>82732.452300000004</v>
      </c>
      <c r="AJ217">
        <v>48605.644</v>
      </c>
      <c r="AK217">
        <v>72766.4568</v>
      </c>
      <c r="AL217">
        <v>59025.068700000003</v>
      </c>
      <c r="AM217">
        <v>51254.561199999996</v>
      </c>
      <c r="AN217">
        <v>321940.60239999997</v>
      </c>
      <c r="AO217">
        <v>216469.14369999999</v>
      </c>
      <c r="AP217">
        <v>81482.248900000006</v>
      </c>
      <c r="AQ217">
        <v>11771.581</v>
      </c>
      <c r="AR217">
        <v>35869.961600000002</v>
      </c>
      <c r="AS217">
        <v>8781.9976000000006</v>
      </c>
      <c r="AT217">
        <v>20075.093199999999</v>
      </c>
      <c r="AU217">
        <v>48890.942999999999</v>
      </c>
      <c r="AV217">
        <v>9111.1548999999995</v>
      </c>
      <c r="AW217">
        <v>26956.9107</v>
      </c>
      <c r="AX217">
        <v>6200.1022000000003</v>
      </c>
      <c r="AY217">
        <v>21295.097699999998</v>
      </c>
      <c r="AZ217">
        <v>4749.6166000000003</v>
      </c>
      <c r="BA217">
        <v>12250.362800000001</v>
      </c>
      <c r="BB217">
        <v>20452.154999999999</v>
      </c>
      <c r="BC217">
        <v>4495.9889000000003</v>
      </c>
      <c r="BD217">
        <v>24621.378000000001</v>
      </c>
      <c r="BE217">
        <v>25308.617300000002</v>
      </c>
      <c r="BF217">
        <v>33888.486199999999</v>
      </c>
      <c r="BG217">
        <v>27430.992200000001</v>
      </c>
      <c r="BH217">
        <v>13262.8809</v>
      </c>
      <c r="BI217">
        <v>17753.997800000001</v>
      </c>
    </row>
    <row r="218" spans="1:61" x14ac:dyDescent="0.2">
      <c r="A218" s="1">
        <v>40674</v>
      </c>
      <c r="B218">
        <v>172656.01430000001</v>
      </c>
      <c r="C218">
        <v>78479.181100000002</v>
      </c>
      <c r="D218">
        <v>6443.3456999999999</v>
      </c>
      <c r="E218">
        <v>69570.288100000005</v>
      </c>
      <c r="F218">
        <v>92388.566900000005</v>
      </c>
      <c r="G218">
        <v>2587.0230999999999</v>
      </c>
      <c r="H218">
        <v>60389.6823</v>
      </c>
      <c r="I218">
        <v>82497.720199999996</v>
      </c>
      <c r="J218">
        <v>39191.5818</v>
      </c>
      <c r="K218">
        <v>34197.220800000003</v>
      </c>
      <c r="L218">
        <v>192609.42050000001</v>
      </c>
      <c r="M218">
        <v>184002.0969</v>
      </c>
      <c r="N218">
        <v>154112.60579999999</v>
      </c>
      <c r="O218">
        <v>110961.8974</v>
      </c>
      <c r="P218">
        <v>35691.428399999997</v>
      </c>
      <c r="Q218">
        <v>121234.1455</v>
      </c>
      <c r="R218">
        <v>399604.09129999997</v>
      </c>
      <c r="S218">
        <v>205281.79459999999</v>
      </c>
      <c r="T218">
        <v>102507.49800000001</v>
      </c>
      <c r="U218">
        <v>111608.3202</v>
      </c>
      <c r="V218">
        <v>28639.3397</v>
      </c>
      <c r="W218">
        <v>198131.6066</v>
      </c>
      <c r="X218">
        <v>175756.07930000001</v>
      </c>
      <c r="Y218">
        <v>124128.7954</v>
      </c>
      <c r="Z218">
        <v>148941.0313</v>
      </c>
      <c r="AA218">
        <v>38014.035400000001</v>
      </c>
      <c r="AB218">
        <v>21902.142500000002</v>
      </c>
      <c r="AC218">
        <v>54193.543799999999</v>
      </c>
      <c r="AD218">
        <v>182477.91020000001</v>
      </c>
      <c r="AE218">
        <v>44315.4738</v>
      </c>
      <c r="AF218">
        <v>113061.60709999999</v>
      </c>
      <c r="AG218">
        <v>164781.48860000001</v>
      </c>
      <c r="AH218">
        <v>73620.888000000006</v>
      </c>
      <c r="AI218">
        <v>82465.305999999997</v>
      </c>
      <c r="AJ218">
        <v>48227.8799</v>
      </c>
      <c r="AK218">
        <v>70903.295100000003</v>
      </c>
      <c r="AL218">
        <v>58382.7696</v>
      </c>
      <c r="AM218">
        <v>50258.803099999997</v>
      </c>
      <c r="AN218">
        <v>319895.3652</v>
      </c>
      <c r="AO218">
        <v>213854.98579999999</v>
      </c>
      <c r="AP218">
        <v>80458.016499999998</v>
      </c>
      <c r="AQ218">
        <v>11825.1422</v>
      </c>
      <c r="AR218">
        <v>35490.972699999998</v>
      </c>
      <c r="AS218">
        <v>8796.7119000000002</v>
      </c>
      <c r="AT218">
        <v>19702.154999999999</v>
      </c>
      <c r="AU218">
        <v>45726.909899999999</v>
      </c>
      <c r="AV218">
        <v>9024.9194000000007</v>
      </c>
      <c r="AW218">
        <v>26345.262599999998</v>
      </c>
      <c r="AX218">
        <v>6035.7376999999997</v>
      </c>
      <c r="AY218">
        <v>21227.6705</v>
      </c>
      <c r="AZ218">
        <v>4736.5012999999999</v>
      </c>
      <c r="BA218">
        <v>12259.075800000001</v>
      </c>
      <c r="BB218">
        <v>20331.005099999998</v>
      </c>
      <c r="BC218">
        <v>4458.0252</v>
      </c>
      <c r="BD218">
        <v>24566.523099999999</v>
      </c>
      <c r="BE218">
        <v>25255.364000000001</v>
      </c>
      <c r="BF218">
        <v>33956.415999999997</v>
      </c>
      <c r="BG218">
        <v>27436.750199999999</v>
      </c>
      <c r="BH218">
        <v>13167.102800000001</v>
      </c>
      <c r="BI218">
        <v>17758.815699999999</v>
      </c>
    </row>
    <row r="219" spans="1:61" x14ac:dyDescent="0.2">
      <c r="A219" s="1">
        <v>40675</v>
      </c>
      <c r="B219">
        <v>172527.03419999999</v>
      </c>
      <c r="C219">
        <v>78592.590299999996</v>
      </c>
      <c r="D219">
        <v>6493.5721999999996</v>
      </c>
      <c r="E219">
        <v>69356.3413</v>
      </c>
      <c r="F219">
        <v>93152.519700000004</v>
      </c>
      <c r="G219">
        <v>2644.3638000000001</v>
      </c>
      <c r="H219">
        <v>60487.006500000003</v>
      </c>
      <c r="I219">
        <v>83690.933399999994</v>
      </c>
      <c r="J219">
        <v>40101.9113</v>
      </c>
      <c r="K219">
        <v>34249.953600000001</v>
      </c>
      <c r="L219">
        <v>194529.5797</v>
      </c>
      <c r="M219">
        <v>186570.08730000001</v>
      </c>
      <c r="N219">
        <v>156378.96770000001</v>
      </c>
      <c r="O219">
        <v>112163.1943</v>
      </c>
      <c r="P219">
        <v>36399.140899999999</v>
      </c>
      <c r="Q219">
        <v>121305.2818</v>
      </c>
      <c r="R219">
        <v>399259.26520000002</v>
      </c>
      <c r="S219">
        <v>206285.51939999999</v>
      </c>
      <c r="T219">
        <v>101093.9914</v>
      </c>
      <c r="U219">
        <v>113331.6341</v>
      </c>
      <c r="V219">
        <v>28325.2706</v>
      </c>
      <c r="W219">
        <v>199563.77970000001</v>
      </c>
      <c r="X219">
        <v>175199.7635</v>
      </c>
      <c r="Y219">
        <v>123622.1473</v>
      </c>
      <c r="Z219">
        <v>149311.26819999999</v>
      </c>
      <c r="AA219">
        <v>37859.569600000003</v>
      </c>
      <c r="AB219">
        <v>21696.998500000002</v>
      </c>
      <c r="AC219">
        <v>54258.55</v>
      </c>
      <c r="AD219">
        <v>184177.41899999999</v>
      </c>
      <c r="AE219">
        <v>44871.153700000003</v>
      </c>
      <c r="AF219">
        <v>114820.9605</v>
      </c>
      <c r="AG219">
        <v>165054.61350000001</v>
      </c>
      <c r="AH219">
        <v>73315.161600000007</v>
      </c>
      <c r="AI219">
        <v>82511.365699999995</v>
      </c>
      <c r="AJ219">
        <v>47897.336300000003</v>
      </c>
      <c r="AK219">
        <v>70032.960099999997</v>
      </c>
      <c r="AL219">
        <v>58626.400300000001</v>
      </c>
      <c r="AM219">
        <v>50244.087500000001</v>
      </c>
      <c r="AN219">
        <v>319287.32169999997</v>
      </c>
      <c r="AO219">
        <v>213517.67509999999</v>
      </c>
      <c r="AP219">
        <v>81056.330499999996</v>
      </c>
      <c r="AQ219">
        <v>12200.0713</v>
      </c>
      <c r="AR219">
        <v>35997.567300000002</v>
      </c>
      <c r="AS219">
        <v>8598.0686000000005</v>
      </c>
      <c r="AT219">
        <v>19551.708299999998</v>
      </c>
      <c r="AU219">
        <v>46153.201800000003</v>
      </c>
      <c r="AV219">
        <v>9168.6452000000008</v>
      </c>
      <c r="AW219">
        <v>26271.2729</v>
      </c>
      <c r="AX219">
        <v>5995.0702000000001</v>
      </c>
      <c r="AY219">
        <v>21144.378100000002</v>
      </c>
      <c r="AZ219">
        <v>4739.7800999999999</v>
      </c>
      <c r="BA219">
        <v>12363.630800000001</v>
      </c>
      <c r="BB219">
        <v>20054.5785</v>
      </c>
      <c r="BC219">
        <v>4469.4398000000001</v>
      </c>
      <c r="BD219">
        <v>24845.016899999999</v>
      </c>
      <c r="BE219">
        <v>25601.510300000002</v>
      </c>
      <c r="BF219">
        <v>34321.538800000002</v>
      </c>
      <c r="BG219">
        <v>27724.6489</v>
      </c>
      <c r="BH219">
        <v>13212.597400000001</v>
      </c>
      <c r="BI219">
        <v>18129.7948</v>
      </c>
    </row>
    <row r="220" spans="1:61" x14ac:dyDescent="0.2">
      <c r="A220" s="1">
        <v>40676</v>
      </c>
      <c r="B220">
        <v>170753.5575</v>
      </c>
      <c r="C220">
        <v>78479.181100000002</v>
      </c>
      <c r="D220">
        <v>6403.8819999999996</v>
      </c>
      <c r="E220">
        <v>68519.134000000005</v>
      </c>
      <c r="F220">
        <v>91565.848499999993</v>
      </c>
      <c r="G220">
        <v>2634.6808000000001</v>
      </c>
      <c r="H220">
        <v>60032.826800000003</v>
      </c>
      <c r="I220">
        <v>83773.939499999993</v>
      </c>
      <c r="J220">
        <v>40898.4496</v>
      </c>
      <c r="K220">
        <v>33959.923199999997</v>
      </c>
      <c r="L220">
        <v>194529.5797</v>
      </c>
      <c r="M220">
        <v>186625.91320000001</v>
      </c>
      <c r="N220">
        <v>156081.3646</v>
      </c>
      <c r="O220">
        <v>111530.9327</v>
      </c>
      <c r="P220">
        <v>36137.025199999996</v>
      </c>
      <c r="Q220">
        <v>121483.12270000001</v>
      </c>
      <c r="R220">
        <v>398372.5698</v>
      </c>
      <c r="S220">
        <v>205542.76300000001</v>
      </c>
      <c r="T220">
        <v>100966.77589999999</v>
      </c>
      <c r="U220">
        <v>112232.51270000001</v>
      </c>
      <c r="V220">
        <v>28303.7958</v>
      </c>
      <c r="W220">
        <v>197012.04939999999</v>
      </c>
      <c r="X220">
        <v>171464.49969999999</v>
      </c>
      <c r="Y220">
        <v>120886.2473</v>
      </c>
      <c r="Z220">
        <v>147724.5385</v>
      </c>
      <c r="AA220">
        <v>37272.599499999997</v>
      </c>
      <c r="AB220">
        <v>21286.7104</v>
      </c>
      <c r="AC220">
        <v>54117.703099999999</v>
      </c>
      <c r="AD220">
        <v>182614.96729999999</v>
      </c>
      <c r="AE220">
        <v>45091.1103</v>
      </c>
      <c r="AF220">
        <v>114450.5704</v>
      </c>
      <c r="AG220">
        <v>165291.64739999999</v>
      </c>
      <c r="AH220">
        <v>73117.918699999995</v>
      </c>
      <c r="AI220">
        <v>81967.861099999995</v>
      </c>
      <c r="AJ220">
        <v>47621.883399999999</v>
      </c>
      <c r="AK220">
        <v>68550.167000000001</v>
      </c>
      <c r="AL220">
        <v>58345.855900000002</v>
      </c>
      <c r="AM220">
        <v>49277.760699999999</v>
      </c>
      <c r="AN220">
        <v>313695.1642</v>
      </c>
      <c r="AO220">
        <v>211072.17249999999</v>
      </c>
      <c r="AP220">
        <v>81036.048699999999</v>
      </c>
      <c r="AQ220">
        <v>10866.990299999999</v>
      </c>
      <c r="AR220">
        <v>35729.595300000001</v>
      </c>
      <c r="AS220">
        <v>8556.3780000000006</v>
      </c>
      <c r="AT220">
        <v>19210.554599999999</v>
      </c>
      <c r="AU220">
        <v>45726.909899999999</v>
      </c>
      <c r="AV220">
        <v>9177.1623</v>
      </c>
      <c r="AW220">
        <v>26034.5059</v>
      </c>
      <c r="AX220">
        <v>5905.2627000000002</v>
      </c>
      <c r="AY220">
        <v>20997.624800000001</v>
      </c>
      <c r="AZ220">
        <v>4703.2446</v>
      </c>
      <c r="BA220">
        <v>12169.042299999999</v>
      </c>
      <c r="BB220">
        <v>19849.817999999999</v>
      </c>
      <c r="BC220">
        <v>4436.4643999999998</v>
      </c>
      <c r="BD220">
        <v>24743.7464</v>
      </c>
      <c r="BE220">
        <v>25588.196899999999</v>
      </c>
      <c r="BF220">
        <v>34380.977299999999</v>
      </c>
      <c r="BG220">
        <v>27632.5213</v>
      </c>
      <c r="BH220">
        <v>13195.8362</v>
      </c>
      <c r="BI220">
        <v>18105.7052</v>
      </c>
    </row>
    <row r="221" spans="1:61" x14ac:dyDescent="0.2">
      <c r="A221" s="1">
        <v>40679</v>
      </c>
      <c r="B221">
        <v>167164.6856</v>
      </c>
      <c r="C221">
        <v>77363.990399999995</v>
      </c>
      <c r="D221">
        <v>6432.5828000000001</v>
      </c>
      <c r="E221">
        <v>67418.271599999993</v>
      </c>
      <c r="F221">
        <v>87022.815400000007</v>
      </c>
      <c r="G221">
        <v>2543.8298</v>
      </c>
      <c r="H221">
        <v>59984.164700000001</v>
      </c>
      <c r="I221">
        <v>84188.970199999996</v>
      </c>
      <c r="J221">
        <v>40429.061000000002</v>
      </c>
      <c r="K221">
        <v>32747.068800000001</v>
      </c>
      <c r="L221">
        <v>195716.5871</v>
      </c>
      <c r="M221">
        <v>186849.21669999999</v>
      </c>
      <c r="N221">
        <v>155280.1256</v>
      </c>
      <c r="O221">
        <v>111783.8373</v>
      </c>
      <c r="P221">
        <v>35957.912700000001</v>
      </c>
      <c r="Q221">
        <v>121714.3159</v>
      </c>
      <c r="R221">
        <v>395269.13559999998</v>
      </c>
      <c r="S221">
        <v>204057.25030000001</v>
      </c>
      <c r="T221">
        <v>100966.77589999999</v>
      </c>
      <c r="U221">
        <v>111526.9038</v>
      </c>
      <c r="V221">
        <v>28105.1538</v>
      </c>
      <c r="W221">
        <v>196461.66829999999</v>
      </c>
      <c r="X221">
        <v>170391.6048</v>
      </c>
      <c r="Y221">
        <v>120176.9399</v>
      </c>
      <c r="Z221">
        <v>147354.3015</v>
      </c>
      <c r="AA221">
        <v>36886.434999999998</v>
      </c>
      <c r="AB221">
        <v>21057.431799999998</v>
      </c>
      <c r="AC221">
        <v>54356.059399999998</v>
      </c>
      <c r="AD221">
        <v>181929.68150000001</v>
      </c>
      <c r="AE221">
        <v>45322.643600000003</v>
      </c>
      <c r="AF221">
        <v>115129.61900000001</v>
      </c>
      <c r="AG221">
        <v>165765.71520000001</v>
      </c>
      <c r="AH221">
        <v>72782.605899999995</v>
      </c>
      <c r="AI221">
        <v>81875.741699999999</v>
      </c>
      <c r="AJ221">
        <v>47314.950100000002</v>
      </c>
      <c r="AK221">
        <v>68395.440799999997</v>
      </c>
      <c r="AL221">
        <v>57415.629699999998</v>
      </c>
      <c r="AM221">
        <v>49542.642200000002</v>
      </c>
      <c r="AN221">
        <v>307061.96240000002</v>
      </c>
      <c r="AO221">
        <v>207193.09940000001</v>
      </c>
      <c r="AP221">
        <v>81066.471399999995</v>
      </c>
      <c r="AQ221">
        <v>10534.315199999999</v>
      </c>
      <c r="AR221">
        <v>35621.130499999999</v>
      </c>
      <c r="AS221">
        <v>8401.8775999999998</v>
      </c>
      <c r="AT221">
        <v>19255.052899999999</v>
      </c>
      <c r="AU221">
        <v>44855.379800000002</v>
      </c>
      <c r="AV221">
        <v>9144.1586000000007</v>
      </c>
      <c r="AW221">
        <v>26113.428199999998</v>
      </c>
      <c r="AX221">
        <v>5891.7069000000001</v>
      </c>
      <c r="AY221">
        <v>20823.1073</v>
      </c>
      <c r="AZ221">
        <v>4647.5046000000002</v>
      </c>
      <c r="BA221">
        <v>12067.391600000001</v>
      </c>
      <c r="BB221">
        <v>19952.198199999999</v>
      </c>
      <c r="BC221">
        <v>4436.4643999999998</v>
      </c>
      <c r="BD221">
        <v>24503.2291</v>
      </c>
      <c r="BE221">
        <v>25694.7035</v>
      </c>
      <c r="BF221">
        <v>34185.679100000001</v>
      </c>
      <c r="BG221">
        <v>27563.425599999999</v>
      </c>
      <c r="BH221">
        <v>13169.4972</v>
      </c>
      <c r="BI221">
        <v>18173.155999999999</v>
      </c>
    </row>
    <row r="222" spans="1:61" x14ac:dyDescent="0.2">
      <c r="A222" s="1">
        <v>40680</v>
      </c>
      <c r="B222">
        <v>171046.98730000001</v>
      </c>
      <c r="C222">
        <v>77515.202699999994</v>
      </c>
      <c r="D222">
        <v>6482.8094000000001</v>
      </c>
      <c r="E222">
        <v>68187.768400000001</v>
      </c>
      <c r="F222">
        <v>88062.514500000005</v>
      </c>
      <c r="G222">
        <v>2482.6248000000001</v>
      </c>
      <c r="H222">
        <v>60665.434300000001</v>
      </c>
      <c r="I222">
        <v>83971.079100000003</v>
      </c>
      <c r="J222">
        <v>40248.891600000003</v>
      </c>
      <c r="K222">
        <v>32628.42</v>
      </c>
      <c r="L222">
        <v>193901.16390000001</v>
      </c>
      <c r="M222">
        <v>188189.03779999999</v>
      </c>
      <c r="N222">
        <v>155646.4063</v>
      </c>
      <c r="O222">
        <v>112400.2923</v>
      </c>
      <c r="P222">
        <v>36132.656600000002</v>
      </c>
      <c r="Q222">
        <v>121981.0773</v>
      </c>
      <c r="R222">
        <v>396106.57020000002</v>
      </c>
      <c r="S222">
        <v>201568.0128</v>
      </c>
      <c r="T222">
        <v>101122.2616</v>
      </c>
      <c r="U222">
        <v>111350.5016</v>
      </c>
      <c r="V222">
        <v>28349.429800000002</v>
      </c>
      <c r="W222">
        <v>195156.92420000001</v>
      </c>
      <c r="X222">
        <v>174087.1317</v>
      </c>
      <c r="Y222">
        <v>120582.25840000001</v>
      </c>
      <c r="Z222">
        <v>152061.59969999999</v>
      </c>
      <c r="AA222">
        <v>37380.725599999998</v>
      </c>
      <c r="AB222">
        <v>20948.826099999998</v>
      </c>
      <c r="AC222">
        <v>54161.0406</v>
      </c>
      <c r="AD222">
        <v>182011.91579999999</v>
      </c>
      <c r="AE222">
        <v>45299.490299999998</v>
      </c>
      <c r="AF222">
        <v>115037.0215</v>
      </c>
      <c r="AG222">
        <v>167029.89600000001</v>
      </c>
      <c r="AH222">
        <v>72407.844500000007</v>
      </c>
      <c r="AI222">
        <v>80899.275899999993</v>
      </c>
      <c r="AJ222">
        <v>46417.760399999999</v>
      </c>
      <c r="AK222">
        <v>65810.223400000003</v>
      </c>
      <c r="AL222">
        <v>56610.910199999998</v>
      </c>
      <c r="AM222">
        <v>48949.111499999999</v>
      </c>
      <c r="AN222">
        <v>309678.39199999999</v>
      </c>
      <c r="AO222">
        <v>206771.46100000001</v>
      </c>
      <c r="AP222">
        <v>81735.771800000002</v>
      </c>
      <c r="AQ222">
        <v>10492.061299999999</v>
      </c>
      <c r="AR222">
        <v>35991.186999999998</v>
      </c>
      <c r="AS222">
        <v>8404.33</v>
      </c>
      <c r="AT222">
        <v>18966.8734</v>
      </c>
      <c r="AU222">
        <v>44362.775900000001</v>
      </c>
      <c r="AV222">
        <v>9113.2842000000001</v>
      </c>
      <c r="AW222">
        <v>26404.454300000001</v>
      </c>
      <c r="AX222">
        <v>5905.2627000000002</v>
      </c>
      <c r="AY222">
        <v>20704.1181</v>
      </c>
      <c r="AZ222">
        <v>4644.2257</v>
      </c>
      <c r="BA222">
        <v>11927.984899999999</v>
      </c>
      <c r="BB222">
        <v>19970.968000000001</v>
      </c>
      <c r="BC222">
        <v>4435.1961000000001</v>
      </c>
      <c r="BD222">
        <v>24726.867999999999</v>
      </c>
      <c r="BE222">
        <v>25934.343199999999</v>
      </c>
      <c r="BF222">
        <v>34474.380799999999</v>
      </c>
      <c r="BG222">
        <v>27828.2925</v>
      </c>
      <c r="BH222">
        <v>13157.525</v>
      </c>
      <c r="BI222">
        <v>18717.5798</v>
      </c>
    </row>
    <row r="223" spans="1:61" x14ac:dyDescent="0.2">
      <c r="A223" s="1">
        <v>40681</v>
      </c>
      <c r="B223">
        <v>170837.3946</v>
      </c>
      <c r="C223">
        <v>78290.165699999998</v>
      </c>
      <c r="D223">
        <v>6705.2411000000002</v>
      </c>
      <c r="E223">
        <v>69162.707599999994</v>
      </c>
      <c r="F223">
        <v>89093.1728</v>
      </c>
      <c r="G223">
        <v>2519.9216000000001</v>
      </c>
      <c r="H223">
        <v>60762.758500000004</v>
      </c>
      <c r="I223">
        <v>84562.497799999997</v>
      </c>
      <c r="J223">
        <v>40220.443800000001</v>
      </c>
      <c r="K223">
        <v>33023.915999999997</v>
      </c>
      <c r="L223">
        <v>192644.33249999999</v>
      </c>
      <c r="M223">
        <v>188077.386</v>
      </c>
      <c r="N223">
        <v>156356.07509999999</v>
      </c>
      <c r="O223">
        <v>112653.1969</v>
      </c>
      <c r="P223">
        <v>36364.192199999998</v>
      </c>
      <c r="Q223">
        <v>123208.1795</v>
      </c>
      <c r="R223">
        <v>402658.26449999999</v>
      </c>
      <c r="S223">
        <v>206486.26430000001</v>
      </c>
      <c r="T223">
        <v>102917.4149</v>
      </c>
      <c r="U223">
        <v>113643.7303</v>
      </c>
      <c r="V223">
        <v>28620.549200000001</v>
      </c>
      <c r="W223">
        <v>196840.87710000001</v>
      </c>
      <c r="X223">
        <v>175160.02660000001</v>
      </c>
      <c r="Y223">
        <v>119467.63250000001</v>
      </c>
      <c r="Z223">
        <v>152960.74660000001</v>
      </c>
      <c r="AA223">
        <v>37643.3174</v>
      </c>
      <c r="AB223">
        <v>21322.9123</v>
      </c>
      <c r="AC223">
        <v>54832.7719</v>
      </c>
      <c r="AD223">
        <v>182286.03020000001</v>
      </c>
      <c r="AE223">
        <v>44859.576999999997</v>
      </c>
      <c r="AF223">
        <v>115993.8628</v>
      </c>
      <c r="AG223">
        <v>167345.94130000001</v>
      </c>
      <c r="AH223">
        <v>72822.054499999998</v>
      </c>
      <c r="AI223">
        <v>80282.075700000001</v>
      </c>
      <c r="AJ223">
        <v>46866.355199999998</v>
      </c>
      <c r="AK223">
        <v>67853.899000000005</v>
      </c>
      <c r="AL223">
        <v>56950.516600000003</v>
      </c>
      <c r="AM223">
        <v>50047.879000000001</v>
      </c>
      <c r="AN223">
        <v>313114.75900000002</v>
      </c>
      <c r="AO223">
        <v>208205.03150000001</v>
      </c>
      <c r="AP223">
        <v>81137.457800000004</v>
      </c>
      <c r="AQ223">
        <v>10736.0627</v>
      </c>
      <c r="AR223">
        <v>35901.862999999998</v>
      </c>
      <c r="AS223">
        <v>8492.6159000000007</v>
      </c>
      <c r="AT223">
        <v>19369.477200000001</v>
      </c>
      <c r="AU223">
        <v>46058.470300000001</v>
      </c>
      <c r="AV223">
        <v>9160.1281999999992</v>
      </c>
      <c r="AW223">
        <v>26537.6358</v>
      </c>
      <c r="AX223">
        <v>5979.8199000000004</v>
      </c>
      <c r="AY223">
        <v>20688.252899999999</v>
      </c>
      <c r="AZ223">
        <v>4666.2407000000003</v>
      </c>
      <c r="BA223">
        <v>12026.731299999999</v>
      </c>
      <c r="BB223">
        <v>20081.8799</v>
      </c>
      <c r="BC223">
        <v>4483.3909000000003</v>
      </c>
      <c r="BD223">
        <v>24684.671999999999</v>
      </c>
      <c r="BE223">
        <v>25481.690399999999</v>
      </c>
      <c r="BF223">
        <v>34380.977299999999</v>
      </c>
      <c r="BG223">
        <v>27621.005399999998</v>
      </c>
      <c r="BH223">
        <v>13143.1582</v>
      </c>
      <c r="BI223">
        <v>18664.5828</v>
      </c>
    </row>
    <row r="224" spans="1:61" x14ac:dyDescent="0.2">
      <c r="A224" s="1">
        <v>40682</v>
      </c>
      <c r="B224">
        <v>171301.723</v>
      </c>
      <c r="C224">
        <v>78214.559500000003</v>
      </c>
      <c r="D224">
        <v>6561.7367999999997</v>
      </c>
      <c r="E224">
        <v>69197.140599999999</v>
      </c>
      <c r="F224">
        <v>89868.426699999996</v>
      </c>
      <c r="G224">
        <v>2696.8420999999998</v>
      </c>
      <c r="H224">
        <v>60649.213499999998</v>
      </c>
      <c r="I224">
        <v>85610.450200000007</v>
      </c>
      <c r="J224">
        <v>40827.330099999999</v>
      </c>
      <c r="K224">
        <v>32667.9696</v>
      </c>
      <c r="L224">
        <v>193691.69200000001</v>
      </c>
      <c r="M224">
        <v>188300.68960000001</v>
      </c>
      <c r="N224">
        <v>156722.35579999999</v>
      </c>
      <c r="O224">
        <v>113459.33040000001</v>
      </c>
      <c r="P224">
        <v>36635.045100000003</v>
      </c>
      <c r="Q224">
        <v>125697.9522</v>
      </c>
      <c r="R224">
        <v>405564.65519999998</v>
      </c>
      <c r="S224">
        <v>208513.78839999999</v>
      </c>
      <c r="T224">
        <v>102761.9292</v>
      </c>
      <c r="U224">
        <v>113413.0505</v>
      </c>
      <c r="V224">
        <v>28451.435099999999</v>
      </c>
      <c r="W224">
        <v>196024.448</v>
      </c>
      <c r="X224">
        <v>174842.1318</v>
      </c>
      <c r="Y224">
        <v>118454.33620000001</v>
      </c>
      <c r="Z224">
        <v>151321.12590000001</v>
      </c>
      <c r="AA224">
        <v>37535.191400000003</v>
      </c>
      <c r="AB224">
        <v>21262.575799999999</v>
      </c>
      <c r="AC224">
        <v>54767.765599999999</v>
      </c>
      <c r="AD224">
        <v>181984.50440000001</v>
      </c>
      <c r="AE224">
        <v>44813.270400000001</v>
      </c>
      <c r="AF224">
        <v>115376.54580000001</v>
      </c>
      <c r="AG224">
        <v>166160.77170000001</v>
      </c>
      <c r="AH224">
        <v>73275.713000000003</v>
      </c>
      <c r="AI224">
        <v>81157.210200000001</v>
      </c>
      <c r="AJ224">
        <v>46819.134700000002</v>
      </c>
      <c r="AK224">
        <v>67886.133600000001</v>
      </c>
      <c r="AL224">
        <v>57600.198400000001</v>
      </c>
      <c r="AM224">
        <v>50420.6751</v>
      </c>
      <c r="AN224">
        <v>313722.80249999999</v>
      </c>
      <c r="AO224">
        <v>208415.85070000001</v>
      </c>
      <c r="AP224">
        <v>80762.244000000006</v>
      </c>
      <c r="AQ224">
        <v>10581.330099999999</v>
      </c>
      <c r="AR224">
        <v>36247.674500000001</v>
      </c>
      <c r="AS224">
        <v>8536.7589000000007</v>
      </c>
      <c r="AT224">
        <v>19496.6152</v>
      </c>
      <c r="AU224">
        <v>45442.715300000003</v>
      </c>
      <c r="AV224">
        <v>9210.1659999999993</v>
      </c>
      <c r="AW224">
        <v>26665.884600000001</v>
      </c>
      <c r="AX224">
        <v>6056.0715</v>
      </c>
      <c r="AY224">
        <v>20656.522400000002</v>
      </c>
      <c r="AZ224">
        <v>4704.6498000000001</v>
      </c>
      <c r="BA224">
        <v>12041.2528</v>
      </c>
      <c r="BB224">
        <v>20017.039100000002</v>
      </c>
      <c r="BC224">
        <v>4491.0006999999996</v>
      </c>
      <c r="BD224">
        <v>24638.256399999998</v>
      </c>
      <c r="BE224">
        <v>25388.497200000002</v>
      </c>
      <c r="BF224">
        <v>34661.1878</v>
      </c>
      <c r="BG224">
        <v>27753.4388</v>
      </c>
      <c r="BH224">
        <v>13183.8639</v>
      </c>
      <c r="BI224">
        <v>18539.3171</v>
      </c>
    </row>
    <row r="225" spans="1:61" x14ac:dyDescent="0.2">
      <c r="A225" s="1">
        <v>40683</v>
      </c>
      <c r="B225">
        <v>168973.6318</v>
      </c>
      <c r="C225">
        <v>78441.377999999997</v>
      </c>
      <c r="D225">
        <v>6360.8307000000004</v>
      </c>
      <c r="E225">
        <v>68532.098400000003</v>
      </c>
      <c r="F225">
        <v>89798.36</v>
      </c>
      <c r="G225">
        <v>2674.8465999999999</v>
      </c>
      <c r="H225">
        <v>60097.709600000002</v>
      </c>
      <c r="I225">
        <v>85423.686400000006</v>
      </c>
      <c r="J225">
        <v>40324.752399999998</v>
      </c>
      <c r="K225">
        <v>32246.107199999999</v>
      </c>
      <c r="L225">
        <v>193028.36429999999</v>
      </c>
      <c r="M225">
        <v>188021.56020000001</v>
      </c>
      <c r="N225">
        <v>156356.07509999999</v>
      </c>
      <c r="O225">
        <v>112700.61659999999</v>
      </c>
      <c r="P225">
        <v>36434.089699999997</v>
      </c>
      <c r="Q225">
        <v>124826.5318</v>
      </c>
      <c r="R225">
        <v>401820.82990000001</v>
      </c>
      <c r="S225">
        <v>205904.10389999999</v>
      </c>
      <c r="T225">
        <v>102634.7136</v>
      </c>
      <c r="U225">
        <v>113304.4953</v>
      </c>
      <c r="V225">
        <v>28682.2893</v>
      </c>
      <c r="W225">
        <v>194662.01879999999</v>
      </c>
      <c r="X225">
        <v>171385.02600000001</v>
      </c>
      <c r="Y225">
        <v>117339.71030000001</v>
      </c>
      <c r="Z225">
        <v>148094.77540000001</v>
      </c>
      <c r="AA225">
        <v>36809.202100000002</v>
      </c>
      <c r="AB225">
        <v>20900.5569</v>
      </c>
      <c r="AC225">
        <v>53890.181299999997</v>
      </c>
      <c r="AD225">
        <v>180065.7041</v>
      </c>
      <c r="AE225">
        <v>44500.700400000002</v>
      </c>
      <c r="AF225">
        <v>114388.83869999999</v>
      </c>
      <c r="AG225">
        <v>163474.38740000001</v>
      </c>
      <c r="AH225">
        <v>73029.159499999994</v>
      </c>
      <c r="AI225">
        <v>80604.493700000006</v>
      </c>
      <c r="AJ225">
        <v>46425.630499999999</v>
      </c>
      <c r="AK225">
        <v>67260.781799999997</v>
      </c>
      <c r="AL225">
        <v>57231.061000000002</v>
      </c>
      <c r="AM225">
        <v>50028.258199999997</v>
      </c>
      <c r="AN225">
        <v>308830.8162</v>
      </c>
      <c r="AO225">
        <v>206518.478</v>
      </c>
      <c r="AP225">
        <v>79332.375</v>
      </c>
      <c r="AQ225">
        <v>10765.819</v>
      </c>
      <c r="AR225">
        <v>35419.513500000001</v>
      </c>
      <c r="AS225">
        <v>8433.7587000000003</v>
      </c>
      <c r="AT225">
        <v>19339.811600000001</v>
      </c>
      <c r="AU225">
        <v>45831.114600000001</v>
      </c>
      <c r="AV225">
        <v>9133.5123000000003</v>
      </c>
      <c r="AW225">
        <v>26675.749899999999</v>
      </c>
      <c r="AX225">
        <v>5983.2088000000003</v>
      </c>
      <c r="AY225">
        <v>21275.266199999998</v>
      </c>
      <c r="AZ225">
        <v>4719.6387999999997</v>
      </c>
      <c r="BA225">
        <v>12018.018400000001</v>
      </c>
      <c r="BB225">
        <v>19807.159599999999</v>
      </c>
      <c r="BC225">
        <v>4454.2204000000002</v>
      </c>
      <c r="BD225">
        <v>24380.8606</v>
      </c>
      <c r="BE225">
        <v>25308.617300000002</v>
      </c>
      <c r="BF225">
        <v>34363.994899999998</v>
      </c>
      <c r="BG225">
        <v>27799.5026</v>
      </c>
      <c r="BH225">
        <v>13255.6976</v>
      </c>
      <c r="BI225">
        <v>18573.0425</v>
      </c>
    </row>
    <row r="226" spans="1:61" x14ac:dyDescent="0.2">
      <c r="A226" s="1">
        <v>40686</v>
      </c>
      <c r="B226">
        <v>167155.01209999999</v>
      </c>
      <c r="C226">
        <v>77798.725699999995</v>
      </c>
      <c r="D226">
        <v>6335.7174000000005</v>
      </c>
      <c r="E226">
        <v>66962.138300000006</v>
      </c>
      <c r="F226">
        <v>88699.895300000004</v>
      </c>
      <c r="G226">
        <v>2564.8690000000001</v>
      </c>
      <c r="H226">
        <v>59724.633399999999</v>
      </c>
      <c r="I226">
        <v>85600.074500000002</v>
      </c>
      <c r="J226">
        <v>39646.746500000001</v>
      </c>
      <c r="K226">
        <v>32140.641599999999</v>
      </c>
      <c r="L226">
        <v>192783.9804</v>
      </c>
      <c r="M226">
        <v>187156.25899999999</v>
      </c>
      <c r="N226">
        <v>154501.77910000001</v>
      </c>
      <c r="O226">
        <v>112289.64659999999</v>
      </c>
      <c r="P226">
        <v>36102.076399999998</v>
      </c>
      <c r="Q226">
        <v>122888.0659</v>
      </c>
      <c r="R226">
        <v>397387.35259999998</v>
      </c>
      <c r="S226">
        <v>203495.16440000001</v>
      </c>
      <c r="T226">
        <v>100825.4252</v>
      </c>
      <c r="U226">
        <v>111377.6404</v>
      </c>
      <c r="V226">
        <v>27984.358</v>
      </c>
      <c r="W226">
        <v>192773.9761</v>
      </c>
      <c r="X226">
        <v>169080.28890000001</v>
      </c>
      <c r="Y226">
        <v>115718.4362</v>
      </c>
      <c r="Z226">
        <v>145608.8988</v>
      </c>
      <c r="AA226">
        <v>36592.9499</v>
      </c>
      <c r="AB226">
        <v>20743.682100000002</v>
      </c>
      <c r="AC226">
        <v>53261.787499999999</v>
      </c>
      <c r="AD226">
        <v>179709.3554</v>
      </c>
      <c r="AE226">
        <v>44454.393700000001</v>
      </c>
      <c r="AF226">
        <v>113894.98510000001</v>
      </c>
      <c r="AG226">
        <v>162684.27429999999</v>
      </c>
      <c r="AH226">
        <v>72486.741699999999</v>
      </c>
      <c r="AI226">
        <v>79305.609899999996</v>
      </c>
      <c r="AJ226">
        <v>46024.256099999999</v>
      </c>
      <c r="AK226">
        <v>65687.731799999994</v>
      </c>
      <c r="AL226">
        <v>56315.600200000001</v>
      </c>
      <c r="AM226">
        <v>49832.049700000003</v>
      </c>
      <c r="AN226">
        <v>308075.36829999997</v>
      </c>
      <c r="AO226">
        <v>203819.99239999999</v>
      </c>
      <c r="AP226">
        <v>78003.915200000003</v>
      </c>
      <c r="AQ226">
        <v>10753.916499999999</v>
      </c>
      <c r="AR226">
        <v>34703.645499999999</v>
      </c>
      <c r="AS226">
        <v>7854.9952999999996</v>
      </c>
      <c r="AT226">
        <v>19204.197700000001</v>
      </c>
      <c r="AU226">
        <v>44921.691899999998</v>
      </c>
      <c r="AV226">
        <v>9083.4743999999992</v>
      </c>
      <c r="AW226">
        <v>26769.470099999999</v>
      </c>
      <c r="AX226">
        <v>5917.1241</v>
      </c>
      <c r="AY226">
        <v>21080.9172</v>
      </c>
      <c r="AZ226">
        <v>4614.2479000000003</v>
      </c>
      <c r="BA226">
        <v>11913.463299999999</v>
      </c>
      <c r="BB226">
        <v>19406.170399999999</v>
      </c>
      <c r="BC226">
        <v>4422.5132000000003</v>
      </c>
      <c r="BD226">
        <v>24300.688200000001</v>
      </c>
      <c r="BE226">
        <v>25029.0376</v>
      </c>
      <c r="BF226">
        <v>34066.801899999999</v>
      </c>
      <c r="BG226">
        <v>27603.731400000001</v>
      </c>
      <c r="BH226">
        <v>13109.635899999999</v>
      </c>
      <c r="BI226">
        <v>18495.955900000001</v>
      </c>
    </row>
    <row r="227" spans="1:61" x14ac:dyDescent="0.2">
      <c r="A227" s="1">
        <v>40687</v>
      </c>
      <c r="B227">
        <v>167113.09359999999</v>
      </c>
      <c r="C227">
        <v>77666.414999999994</v>
      </c>
      <c r="D227">
        <v>6296.2537000000002</v>
      </c>
      <c r="E227">
        <v>66492.462899999999</v>
      </c>
      <c r="F227">
        <v>87366.368199999997</v>
      </c>
      <c r="G227">
        <v>2555.3056999999999</v>
      </c>
      <c r="H227">
        <v>59286.674400000004</v>
      </c>
      <c r="I227">
        <v>85745.335200000001</v>
      </c>
      <c r="J227">
        <v>39983.378799999999</v>
      </c>
      <c r="K227">
        <v>31837.428</v>
      </c>
      <c r="L227">
        <v>191247.85310000001</v>
      </c>
      <c r="M227">
        <v>187044.6073</v>
      </c>
      <c r="N227">
        <v>154455.99400000001</v>
      </c>
      <c r="O227">
        <v>112194.8073</v>
      </c>
      <c r="P227">
        <v>35538.527499999997</v>
      </c>
      <c r="Q227">
        <v>124239.6568</v>
      </c>
      <c r="R227">
        <v>400441.52590000001</v>
      </c>
      <c r="S227">
        <v>205301.86910000001</v>
      </c>
      <c r="T227">
        <v>101645.25900000001</v>
      </c>
      <c r="U227">
        <v>113005.9685</v>
      </c>
      <c r="V227">
        <v>28470.225600000002</v>
      </c>
      <c r="W227">
        <v>191975.65400000001</v>
      </c>
      <c r="X227">
        <v>168245.815</v>
      </c>
      <c r="Y227">
        <v>116123.7547</v>
      </c>
      <c r="Z227">
        <v>146137.80869999999</v>
      </c>
      <c r="AA227">
        <v>36345.804600000003</v>
      </c>
      <c r="AB227">
        <v>20912.624199999998</v>
      </c>
      <c r="AC227">
        <v>51961.662499999999</v>
      </c>
      <c r="AD227">
        <v>180312.40700000001</v>
      </c>
      <c r="AE227">
        <v>44697.503700000001</v>
      </c>
      <c r="AF227">
        <v>113802.3875</v>
      </c>
      <c r="AG227">
        <v>162131.19519999999</v>
      </c>
      <c r="AH227">
        <v>71904.8753</v>
      </c>
      <c r="AI227">
        <v>78872.6486</v>
      </c>
      <c r="AJ227">
        <v>45843.244200000001</v>
      </c>
      <c r="AK227">
        <v>65468.5363</v>
      </c>
      <c r="AL227">
        <v>55791.4251</v>
      </c>
      <c r="AM227">
        <v>49827.144500000002</v>
      </c>
      <c r="AN227">
        <v>306039.34379999997</v>
      </c>
      <c r="AO227">
        <v>203651.337</v>
      </c>
      <c r="AP227">
        <v>78693.497399999993</v>
      </c>
      <c r="AQ227">
        <v>10796.170400000001</v>
      </c>
      <c r="AR227">
        <v>34465.022900000004</v>
      </c>
      <c r="AS227">
        <v>7776.5190000000002</v>
      </c>
      <c r="AT227">
        <v>19293.1944</v>
      </c>
      <c r="AU227">
        <v>46247.933299999997</v>
      </c>
      <c r="AV227">
        <v>8908.8741000000009</v>
      </c>
      <c r="AW227">
        <v>27233.138900000002</v>
      </c>
      <c r="AX227">
        <v>5942.5412999999999</v>
      </c>
      <c r="AY227">
        <v>21473.5815</v>
      </c>
      <c r="AZ227">
        <v>4638.6049000000003</v>
      </c>
      <c r="BA227">
        <v>11988.9753</v>
      </c>
      <c r="BB227">
        <v>19423.233800000002</v>
      </c>
      <c r="BC227">
        <v>4419.9766</v>
      </c>
      <c r="BD227">
        <v>24212.0766</v>
      </c>
      <c r="BE227">
        <v>24949.1577</v>
      </c>
      <c r="BF227">
        <v>34058.310700000002</v>
      </c>
      <c r="BG227">
        <v>27586.4575</v>
      </c>
      <c r="BH227">
        <v>13097.6636</v>
      </c>
      <c r="BI227">
        <v>18717.5798</v>
      </c>
    </row>
    <row r="228" spans="1:61" x14ac:dyDescent="0.2">
      <c r="A228" s="1">
        <v>40688</v>
      </c>
      <c r="B228">
        <v>167567.74849999999</v>
      </c>
      <c r="C228">
        <v>77742.021099999998</v>
      </c>
      <c r="D228">
        <v>6396.7067999999999</v>
      </c>
      <c r="E228">
        <v>66603.688500000004</v>
      </c>
      <c r="F228">
        <v>86909.804600000003</v>
      </c>
      <c r="G228">
        <v>2771.4355999999998</v>
      </c>
      <c r="H228">
        <v>59416.44</v>
      </c>
      <c r="I228">
        <v>85828.3413</v>
      </c>
      <c r="J228">
        <v>39442.870699999999</v>
      </c>
      <c r="K228">
        <v>32087.908800000001</v>
      </c>
      <c r="L228">
        <v>190479.78940000001</v>
      </c>
      <c r="M228">
        <v>185286.09210000001</v>
      </c>
      <c r="N228">
        <v>153174.01149999999</v>
      </c>
      <c r="O228">
        <v>111357.06080000001</v>
      </c>
      <c r="P228">
        <v>35088.5622</v>
      </c>
      <c r="Q228">
        <v>123581.64539999999</v>
      </c>
      <c r="R228">
        <v>403742.00339999999</v>
      </c>
      <c r="S228">
        <v>207269.16959999999</v>
      </c>
      <c r="T228">
        <v>101730.06939999999</v>
      </c>
      <c r="U228">
        <v>114105.08990000001</v>
      </c>
      <c r="V228">
        <v>28776.241600000001</v>
      </c>
      <c r="W228">
        <v>193272.2861</v>
      </c>
      <c r="X228">
        <v>167967.65710000001</v>
      </c>
      <c r="Y228">
        <v>115313.1177</v>
      </c>
      <c r="Z228">
        <v>145767.57180000001</v>
      </c>
      <c r="AA228">
        <v>36392.144399999997</v>
      </c>
      <c r="AB228">
        <v>21117.768199999999</v>
      </c>
      <c r="AC228">
        <v>51864.153100000003</v>
      </c>
      <c r="AD228">
        <v>181710.39009999999</v>
      </c>
      <c r="AE228">
        <v>44350.203800000003</v>
      </c>
      <c r="AF228">
        <v>113246.80220000001</v>
      </c>
      <c r="AG228">
        <v>164185.48910000001</v>
      </c>
      <c r="AH228">
        <v>71796.391699999993</v>
      </c>
      <c r="AI228">
        <v>79462.212899999999</v>
      </c>
      <c r="AJ228">
        <v>46331.189400000003</v>
      </c>
      <c r="AK228">
        <v>66564.513699999996</v>
      </c>
      <c r="AL228">
        <v>56345.131200000003</v>
      </c>
      <c r="AM228">
        <v>50317.665699999998</v>
      </c>
      <c r="AN228">
        <v>310268.0099</v>
      </c>
      <c r="AO228">
        <v>203988.6477</v>
      </c>
      <c r="AP228">
        <v>79859.702600000004</v>
      </c>
      <c r="AQ228">
        <v>10926.5028</v>
      </c>
      <c r="AR228">
        <v>35025.211900000002</v>
      </c>
      <c r="AS228">
        <v>8460.7348999999995</v>
      </c>
      <c r="AT228">
        <v>19583.4928</v>
      </c>
      <c r="AU228">
        <v>47346.819100000001</v>
      </c>
      <c r="AV228">
        <v>8938.6839</v>
      </c>
      <c r="AW228">
        <v>27430.4447</v>
      </c>
      <c r="AX228">
        <v>6001.8481000000002</v>
      </c>
      <c r="AY228">
        <v>21537.042399999998</v>
      </c>
      <c r="AZ228">
        <v>4640.0101000000004</v>
      </c>
      <c r="BA228">
        <v>12020.922699999999</v>
      </c>
      <c r="BB228">
        <v>19515.376</v>
      </c>
      <c r="BC228">
        <v>4407.2938000000004</v>
      </c>
      <c r="BD228">
        <v>24055.951300000001</v>
      </c>
      <c r="BE228">
        <v>24855.964499999998</v>
      </c>
      <c r="BF228">
        <v>33913.959900000002</v>
      </c>
      <c r="BG228">
        <v>27166.125400000001</v>
      </c>
      <c r="BH228">
        <v>13064.1412</v>
      </c>
      <c r="BI228">
        <v>18563.4067</v>
      </c>
    </row>
    <row r="229" spans="1:61" x14ac:dyDescent="0.2">
      <c r="A229" s="1">
        <v>40689</v>
      </c>
      <c r="B229">
        <v>167071.17499999999</v>
      </c>
      <c r="C229">
        <v>77477.399600000004</v>
      </c>
      <c r="D229">
        <v>6565.3244000000004</v>
      </c>
      <c r="E229">
        <v>67999.7503</v>
      </c>
      <c r="F229">
        <v>88148.402700000006</v>
      </c>
      <c r="G229">
        <v>2819.2519000000002</v>
      </c>
      <c r="H229">
        <v>58702.728999999999</v>
      </c>
      <c r="I229">
        <v>85527.444099999993</v>
      </c>
      <c r="J229">
        <v>39860.105000000003</v>
      </c>
      <c r="K229">
        <v>32048.359199999999</v>
      </c>
      <c r="L229">
        <v>190689.26130000001</v>
      </c>
      <c r="M229">
        <v>184755.74619999999</v>
      </c>
      <c r="N229">
        <v>152693.26809999999</v>
      </c>
      <c r="O229">
        <v>111309.6412</v>
      </c>
      <c r="P229">
        <v>35302.623399999997</v>
      </c>
      <c r="Q229">
        <v>125022.1568</v>
      </c>
      <c r="R229">
        <v>405860.22039999999</v>
      </c>
      <c r="S229">
        <v>207489.98910000001</v>
      </c>
      <c r="T229">
        <v>102253.06690000001</v>
      </c>
      <c r="U229">
        <v>115597.724</v>
      </c>
      <c r="V229">
        <v>28784.294600000001</v>
      </c>
      <c r="W229">
        <v>193806.1545</v>
      </c>
      <c r="X229">
        <v>168682.9204</v>
      </c>
      <c r="Y229">
        <v>116123.7547</v>
      </c>
      <c r="Z229">
        <v>146508.04569999999</v>
      </c>
      <c r="AA229">
        <v>36376.697800000002</v>
      </c>
      <c r="AB229">
        <v>21021.229899999998</v>
      </c>
      <c r="AC229">
        <v>51679.968800000002</v>
      </c>
      <c r="AD229">
        <v>179572.29829999999</v>
      </c>
      <c r="AE229">
        <v>43898.713799999998</v>
      </c>
      <c r="AF229">
        <v>112289.96090000001</v>
      </c>
      <c r="AG229">
        <v>165133.62479999999</v>
      </c>
      <c r="AH229">
        <v>71964.048200000005</v>
      </c>
      <c r="AI229">
        <v>79581.968099999998</v>
      </c>
      <c r="AJ229">
        <v>46039.996299999999</v>
      </c>
      <c r="AK229">
        <v>67170.524799999999</v>
      </c>
      <c r="AL229">
        <v>56596.144699999997</v>
      </c>
      <c r="AM229">
        <v>50641.409699999997</v>
      </c>
      <c r="AN229">
        <v>308628.13510000001</v>
      </c>
      <c r="AO229">
        <v>208036.3762</v>
      </c>
      <c r="AP229">
        <v>80407.312000000005</v>
      </c>
      <c r="AQ229">
        <v>11200.2605</v>
      </c>
      <c r="AR229">
        <v>35997.567300000002</v>
      </c>
      <c r="AS229">
        <v>8512.2350000000006</v>
      </c>
      <c r="AT229">
        <v>19653.418699999998</v>
      </c>
      <c r="AU229">
        <v>47735.218399999998</v>
      </c>
      <c r="AV229">
        <v>8940.8130999999994</v>
      </c>
      <c r="AW229">
        <v>27538.962899999999</v>
      </c>
      <c r="AX229">
        <v>6127.2395999999999</v>
      </c>
      <c r="AY229">
        <v>21901.942599999998</v>
      </c>
      <c r="AZ229">
        <v>4669.9879000000001</v>
      </c>
      <c r="BA229">
        <v>12035.4442</v>
      </c>
      <c r="BB229">
        <v>19723.5491</v>
      </c>
      <c r="BC229">
        <v>4439.0009</v>
      </c>
      <c r="BD229">
        <v>24093.9277</v>
      </c>
      <c r="BE229">
        <v>24762.771199999999</v>
      </c>
      <c r="BF229">
        <v>33871.503700000001</v>
      </c>
      <c r="BG229">
        <v>27258.253000000001</v>
      </c>
      <c r="BH229">
        <v>13059.3523</v>
      </c>
      <c r="BI229">
        <v>18486.320100000001</v>
      </c>
    </row>
    <row r="230" spans="1:61" x14ac:dyDescent="0.2">
      <c r="A230" s="1">
        <v>40690</v>
      </c>
      <c r="B230">
        <v>167964.36240000001</v>
      </c>
      <c r="C230">
        <v>78479.181100000002</v>
      </c>
      <c r="D230">
        <v>6515.0977999999996</v>
      </c>
      <c r="E230">
        <v>67862.018299999996</v>
      </c>
      <c r="F230">
        <v>87755.125199999995</v>
      </c>
      <c r="G230">
        <v>2825.9461999999999</v>
      </c>
      <c r="H230">
        <v>58394.535600000003</v>
      </c>
      <c r="I230">
        <v>84687.006999999998</v>
      </c>
      <c r="J230">
        <v>40120.876499999998</v>
      </c>
      <c r="K230">
        <v>31969.26</v>
      </c>
      <c r="L230">
        <v>190968.55720000001</v>
      </c>
      <c r="M230">
        <v>184783.65919999999</v>
      </c>
      <c r="N230">
        <v>152258.30979999999</v>
      </c>
      <c r="O230">
        <v>111278.0281</v>
      </c>
      <c r="P230">
        <v>35617.162300000004</v>
      </c>
      <c r="Q230">
        <v>125413.40670000001</v>
      </c>
      <c r="R230">
        <v>407042.48100000003</v>
      </c>
      <c r="S230">
        <v>207188.87169999999</v>
      </c>
      <c r="T230">
        <v>102677.1188</v>
      </c>
      <c r="U230">
        <v>114946.3928</v>
      </c>
      <c r="V230">
        <v>29031.2549</v>
      </c>
      <c r="W230">
        <v>193046.10750000001</v>
      </c>
      <c r="X230">
        <v>170033.97320000001</v>
      </c>
      <c r="Y230">
        <v>118454.33620000001</v>
      </c>
      <c r="Z230">
        <v>148835.2493</v>
      </c>
      <c r="AA230">
        <v>37179.919999999998</v>
      </c>
      <c r="AB230">
        <v>21166.037400000001</v>
      </c>
      <c r="AC230">
        <v>52330.031300000002</v>
      </c>
      <c r="AD230">
        <v>183026.13879999999</v>
      </c>
      <c r="AE230">
        <v>43817.677199999998</v>
      </c>
      <c r="AF230">
        <v>111765.2414</v>
      </c>
      <c r="AG230">
        <v>165370.6587</v>
      </c>
      <c r="AH230">
        <v>71954.186000000002</v>
      </c>
      <c r="AI230">
        <v>79526.696500000005</v>
      </c>
      <c r="AJ230">
        <v>46583.032200000001</v>
      </c>
      <c r="AK230">
        <v>67434.848800000007</v>
      </c>
      <c r="AL230">
        <v>56839.775300000001</v>
      </c>
      <c r="AM230">
        <v>50783.660799999998</v>
      </c>
      <c r="AN230">
        <v>310848.41509999998</v>
      </c>
      <c r="AO230">
        <v>208795.32519999999</v>
      </c>
      <c r="AP230">
        <v>80924.498600000006</v>
      </c>
      <c r="AQ230">
        <v>11604.9458</v>
      </c>
      <c r="AR230">
        <v>36398.249199999998</v>
      </c>
      <c r="AS230">
        <v>8585.8066999999992</v>
      </c>
      <c r="AT230">
        <v>19909.813699999999</v>
      </c>
      <c r="AU230">
        <v>49004.620900000002</v>
      </c>
      <c r="AV230">
        <v>9129.2536999999993</v>
      </c>
      <c r="AW230">
        <v>27815.1911</v>
      </c>
      <c r="AX230">
        <v>6183.1574000000001</v>
      </c>
      <c r="AY230">
        <v>21778.987099999998</v>
      </c>
      <c r="AZ230">
        <v>4712.6126999999997</v>
      </c>
      <c r="BA230">
        <v>12134.1906</v>
      </c>
      <c r="BB230">
        <v>19788.389899999998</v>
      </c>
      <c r="BC230">
        <v>4432.6594999999998</v>
      </c>
      <c r="BD230">
        <v>24199.417799999999</v>
      </c>
      <c r="BE230">
        <v>24789.3979</v>
      </c>
      <c r="BF230">
        <v>33795.082699999999</v>
      </c>
      <c r="BG230">
        <v>27194.915199999999</v>
      </c>
      <c r="BH230">
        <v>13092.8747</v>
      </c>
      <c r="BI230">
        <v>18462.230500000001</v>
      </c>
    </row>
    <row r="231" spans="1:61" x14ac:dyDescent="0.2">
      <c r="A231" s="1">
        <v>40694</v>
      </c>
      <c r="B231">
        <v>170582.6588</v>
      </c>
      <c r="C231">
        <v>78687.097999999998</v>
      </c>
      <c r="D231">
        <v>6421.82</v>
      </c>
      <c r="E231">
        <v>68674.452300000004</v>
      </c>
      <c r="F231">
        <v>88912.355500000005</v>
      </c>
      <c r="G231">
        <v>2882.3694999999998</v>
      </c>
      <c r="H231">
        <v>58848.715400000001</v>
      </c>
      <c r="I231">
        <v>84604.000899999999</v>
      </c>
      <c r="J231">
        <v>40040.274400000002</v>
      </c>
      <c r="K231">
        <v>31431.969799999999</v>
      </c>
      <c r="L231">
        <v>192783.9804</v>
      </c>
      <c r="M231">
        <v>187016.6943</v>
      </c>
      <c r="N231">
        <v>152945.08609999999</v>
      </c>
      <c r="O231">
        <v>112416.0989</v>
      </c>
      <c r="P231">
        <v>36032.178899999999</v>
      </c>
      <c r="Q231">
        <v>127600.8499</v>
      </c>
      <c r="R231">
        <v>411180.39319999999</v>
      </c>
      <c r="S231">
        <v>210601.53599999999</v>
      </c>
      <c r="T231">
        <v>103496.95269999999</v>
      </c>
      <c r="U231">
        <v>116316.9022</v>
      </c>
      <c r="V231">
        <v>29297.0056</v>
      </c>
      <c r="W231">
        <v>195720.66699999999</v>
      </c>
      <c r="X231">
        <v>171822.13140000001</v>
      </c>
      <c r="Y231">
        <v>119062.314</v>
      </c>
      <c r="Z231">
        <v>150051.7421</v>
      </c>
      <c r="AA231">
        <v>37318.939200000001</v>
      </c>
      <c r="AB231">
        <v>21733.200400000002</v>
      </c>
      <c r="AC231">
        <v>53034.265599999999</v>
      </c>
      <c r="AD231">
        <v>184451.53339999999</v>
      </c>
      <c r="AE231">
        <v>44547.007100000003</v>
      </c>
      <c r="AF231">
        <v>113431.9973</v>
      </c>
      <c r="AG231">
        <v>169479.24650000001</v>
      </c>
      <c r="AH231">
        <v>72476.879499999995</v>
      </c>
      <c r="AI231">
        <v>80853.216199999995</v>
      </c>
      <c r="AJ231">
        <v>46866.355199999998</v>
      </c>
      <c r="AK231">
        <v>68208.479900000006</v>
      </c>
      <c r="AL231">
        <v>57607.581100000003</v>
      </c>
      <c r="AM231">
        <v>51490.011400000003</v>
      </c>
      <c r="AN231">
        <v>320448.13199999998</v>
      </c>
      <c r="AO231">
        <v>210903.5171</v>
      </c>
      <c r="AP231">
        <v>82202.253899999996</v>
      </c>
      <c r="AQ231">
        <v>12029.779399999999</v>
      </c>
      <c r="AR231">
        <v>36629.215499999998</v>
      </c>
      <c r="AS231">
        <v>8286.6154000000006</v>
      </c>
      <c r="AT231">
        <v>20149.257000000001</v>
      </c>
      <c r="AU231">
        <v>48919.362500000003</v>
      </c>
      <c r="AV231">
        <v>9351.7626</v>
      </c>
      <c r="AW231">
        <v>27903.9787</v>
      </c>
      <c r="AX231">
        <v>6272.6163999999999</v>
      </c>
      <c r="AY231">
        <v>22005.066500000001</v>
      </c>
      <c r="AZ231">
        <v>4749.6166000000003</v>
      </c>
      <c r="BA231">
        <v>12026.731299999999</v>
      </c>
      <c r="BB231">
        <v>20192.791799999999</v>
      </c>
      <c r="BC231">
        <v>4456.7569000000003</v>
      </c>
      <c r="BD231">
        <v>24452.5939</v>
      </c>
      <c r="BE231">
        <v>24962.471000000001</v>
      </c>
      <c r="BF231">
        <v>34032.837</v>
      </c>
      <c r="BG231">
        <v>27477.056</v>
      </c>
      <c r="BH231">
        <v>13210.2029</v>
      </c>
      <c r="BI231">
        <v>18404.4156</v>
      </c>
    </row>
    <row r="232" spans="1:61" x14ac:dyDescent="0.2">
      <c r="A232" s="1">
        <v>40695</v>
      </c>
      <c r="B232">
        <v>169479.87880000001</v>
      </c>
      <c r="C232">
        <v>76362.208899999998</v>
      </c>
      <c r="D232">
        <v>6511.5101999999997</v>
      </c>
      <c r="E232">
        <v>66624.001600000003</v>
      </c>
      <c r="F232">
        <v>86970.830499999996</v>
      </c>
      <c r="G232">
        <v>2727.1577000000002</v>
      </c>
      <c r="H232">
        <v>57421.293400000002</v>
      </c>
      <c r="I232">
        <v>84022.957899999994</v>
      </c>
      <c r="J232">
        <v>38949.775500000003</v>
      </c>
      <c r="K232">
        <v>30885.100399999999</v>
      </c>
      <c r="L232">
        <v>189572.0778</v>
      </c>
      <c r="M232">
        <v>185341.91800000001</v>
      </c>
      <c r="N232">
        <v>152830.62340000001</v>
      </c>
      <c r="O232">
        <v>111104.1562</v>
      </c>
      <c r="P232">
        <v>35040.507599999997</v>
      </c>
      <c r="Q232">
        <v>126391.53170000001</v>
      </c>
      <c r="R232">
        <v>404086.82949999999</v>
      </c>
      <c r="S232">
        <v>205743.508</v>
      </c>
      <c r="T232">
        <v>102253.06690000001</v>
      </c>
      <c r="U232">
        <v>112883.84390000001</v>
      </c>
      <c r="V232">
        <v>29041.992300000002</v>
      </c>
      <c r="W232">
        <v>190718.8535</v>
      </c>
      <c r="X232">
        <v>165941.0779</v>
      </c>
      <c r="Y232">
        <v>113894.50290000001</v>
      </c>
      <c r="Z232">
        <v>142488.3303</v>
      </c>
      <c r="AA232">
        <v>35727.941400000003</v>
      </c>
      <c r="AB232">
        <v>20647.143700000001</v>
      </c>
      <c r="AC232">
        <v>52384.203099999999</v>
      </c>
      <c r="AD232">
        <v>182231.20730000001</v>
      </c>
      <c r="AE232">
        <v>43921.867200000001</v>
      </c>
      <c r="AF232">
        <v>111888.70480000001</v>
      </c>
      <c r="AG232">
        <v>166318.79430000001</v>
      </c>
      <c r="AH232">
        <v>71303.284700000004</v>
      </c>
      <c r="AI232">
        <v>77656.672200000001</v>
      </c>
      <c r="AJ232">
        <v>45276.598100000003</v>
      </c>
      <c r="AK232">
        <v>65268.681600000004</v>
      </c>
      <c r="AL232">
        <v>55629.004699999998</v>
      </c>
      <c r="AM232">
        <v>49473.9692</v>
      </c>
      <c r="AN232">
        <v>318310.76699999999</v>
      </c>
      <c r="AO232">
        <v>206012.51190000001</v>
      </c>
      <c r="AP232">
        <v>80295.761899999998</v>
      </c>
      <c r="AQ232">
        <v>11489.5198</v>
      </c>
      <c r="AR232">
        <v>35813.8151</v>
      </c>
      <c r="AS232">
        <v>8220.5329000000002</v>
      </c>
      <c r="AT232">
        <v>19515.6859</v>
      </c>
      <c r="AU232">
        <v>46778.429900000003</v>
      </c>
      <c r="AV232">
        <v>9162.2574000000004</v>
      </c>
      <c r="AW232">
        <v>27460.0406</v>
      </c>
      <c r="AX232">
        <v>6043.6887999999999</v>
      </c>
      <c r="AY232">
        <v>21469.6152</v>
      </c>
      <c r="AZ232">
        <v>4663.8986999999997</v>
      </c>
      <c r="BA232">
        <v>11907.654699999999</v>
      </c>
      <c r="BB232">
        <v>19660.4146</v>
      </c>
      <c r="BC232">
        <v>4338.8063000000002</v>
      </c>
      <c r="BD232">
        <v>23950.461200000002</v>
      </c>
      <c r="BE232">
        <v>24736.1446</v>
      </c>
      <c r="BF232">
        <v>33693.188000000002</v>
      </c>
      <c r="BG232">
        <v>27131.577499999999</v>
      </c>
      <c r="BH232">
        <v>12980.3354</v>
      </c>
      <c r="BI232">
        <v>18317.693299999999</v>
      </c>
    </row>
    <row r="233" spans="1:61" x14ac:dyDescent="0.2">
      <c r="A233" s="1">
        <v>40696</v>
      </c>
      <c r="B233">
        <v>170273.10649999999</v>
      </c>
      <c r="C233">
        <v>75719.556700000001</v>
      </c>
      <c r="D233">
        <v>6540.2111000000004</v>
      </c>
      <c r="E233">
        <v>67183.433900000004</v>
      </c>
      <c r="F233">
        <v>87538.144499999995</v>
      </c>
      <c r="G233">
        <v>2750.3964000000001</v>
      </c>
      <c r="H233">
        <v>55871.8897</v>
      </c>
      <c r="I233">
        <v>83784.315300000002</v>
      </c>
      <c r="J233">
        <v>38475.645600000003</v>
      </c>
      <c r="K233">
        <v>30715.831300000002</v>
      </c>
      <c r="L233">
        <v>186953.6789</v>
      </c>
      <c r="M233">
        <v>184253.31330000001</v>
      </c>
      <c r="N233">
        <v>151182.3602</v>
      </c>
      <c r="O233">
        <v>109871.24619999999</v>
      </c>
      <c r="P233">
        <v>34511.907500000001</v>
      </c>
      <c r="Q233">
        <v>124328.5772</v>
      </c>
      <c r="R233">
        <v>400638.56929999997</v>
      </c>
      <c r="S233">
        <v>202993.302</v>
      </c>
      <c r="T233">
        <v>101984.5006</v>
      </c>
      <c r="U233">
        <v>114376.478</v>
      </c>
      <c r="V233">
        <v>29772.135699999999</v>
      </c>
      <c r="W233">
        <v>190883.76180000001</v>
      </c>
      <c r="X233">
        <v>165345.0251</v>
      </c>
      <c r="Y233">
        <v>114401.151</v>
      </c>
      <c r="Z233">
        <v>143651.93210000001</v>
      </c>
      <c r="AA233">
        <v>35542.582399999999</v>
      </c>
      <c r="AB233">
        <v>20586.807199999999</v>
      </c>
      <c r="AC233">
        <v>53510.9781</v>
      </c>
      <c r="AD233">
        <v>182231.20730000001</v>
      </c>
      <c r="AE233">
        <v>43435.647199999999</v>
      </c>
      <c r="AF233">
        <v>111580.0463</v>
      </c>
      <c r="AG233">
        <v>165923.7378</v>
      </c>
      <c r="AH233">
        <v>71323.008900000001</v>
      </c>
      <c r="AI233">
        <v>77647.460300000006</v>
      </c>
      <c r="AJ233">
        <v>45607.141600000003</v>
      </c>
      <c r="AK233">
        <v>65881.139500000005</v>
      </c>
      <c r="AL233">
        <v>55880.018100000001</v>
      </c>
      <c r="AM233">
        <v>50141.078099999999</v>
      </c>
      <c r="AN233">
        <v>318856.16360000003</v>
      </c>
      <c r="AO233">
        <v>204241.63070000001</v>
      </c>
      <c r="AP233">
        <v>81837.180900000007</v>
      </c>
      <c r="AQ233">
        <v>11432.492399999999</v>
      </c>
      <c r="AR233">
        <v>36080.510999999999</v>
      </c>
      <c r="AS233">
        <v>8159.6761999999999</v>
      </c>
      <c r="AT233">
        <v>19466.9496</v>
      </c>
      <c r="AU233">
        <v>47157.356</v>
      </c>
      <c r="AV233">
        <v>9087.7329000000009</v>
      </c>
      <c r="AW233">
        <v>27198.6103</v>
      </c>
      <c r="AX233">
        <v>5777.4544999999998</v>
      </c>
      <c r="AY233">
        <v>21568.7729</v>
      </c>
      <c r="AZ233">
        <v>4714.9547000000002</v>
      </c>
      <c r="BA233">
        <v>12087.7217</v>
      </c>
      <c r="BB233">
        <v>19633.1132</v>
      </c>
      <c r="BC233">
        <v>4327.3918000000003</v>
      </c>
      <c r="BD233">
        <v>23718.383099999999</v>
      </c>
      <c r="BE233">
        <v>24776.084599999998</v>
      </c>
      <c r="BF233">
        <v>33684.6967</v>
      </c>
      <c r="BG233">
        <v>27217.947100000001</v>
      </c>
      <c r="BH233">
        <v>12870.190500000001</v>
      </c>
      <c r="BI233">
        <v>18293.6037</v>
      </c>
    </row>
    <row r="234" spans="1:61" x14ac:dyDescent="0.2">
      <c r="A234" s="1">
        <v>40697</v>
      </c>
      <c r="B234">
        <v>168667.304</v>
      </c>
      <c r="C234">
        <v>74434.252200000003</v>
      </c>
      <c r="D234">
        <v>6299.8413</v>
      </c>
      <c r="E234">
        <v>66083.726999999999</v>
      </c>
      <c r="F234">
        <v>85128.7549</v>
      </c>
      <c r="G234">
        <v>2881.4132</v>
      </c>
      <c r="H234">
        <v>55139.456899999997</v>
      </c>
      <c r="I234">
        <v>83566.424199999994</v>
      </c>
      <c r="J234">
        <v>38101.082900000001</v>
      </c>
      <c r="K234">
        <v>30468.437999999998</v>
      </c>
      <c r="L234">
        <v>187337.7108</v>
      </c>
      <c r="M234">
        <v>182634.3628</v>
      </c>
      <c r="N234">
        <v>150014.84049999999</v>
      </c>
      <c r="O234">
        <v>109017.69319999999</v>
      </c>
      <c r="P234">
        <v>33992.044600000001</v>
      </c>
      <c r="Q234">
        <v>122692.4409</v>
      </c>
      <c r="R234">
        <v>399899.65639999998</v>
      </c>
      <c r="S234">
        <v>202752.4081</v>
      </c>
      <c r="T234">
        <v>102323.74219999999</v>
      </c>
      <c r="U234">
        <v>115394.183</v>
      </c>
      <c r="V234">
        <v>29678.183499999999</v>
      </c>
      <c r="W234">
        <v>188590.72829999999</v>
      </c>
      <c r="X234">
        <v>165186.07769999999</v>
      </c>
      <c r="Y234">
        <v>114299.8214</v>
      </c>
      <c r="Z234">
        <v>142065.20240000001</v>
      </c>
      <c r="AA234">
        <v>35712.4948</v>
      </c>
      <c r="AB234">
        <v>20224.7883</v>
      </c>
      <c r="AC234">
        <v>52925.921900000001</v>
      </c>
      <c r="AD234">
        <v>181162.16140000001</v>
      </c>
      <c r="AE234">
        <v>42891.544000000002</v>
      </c>
      <c r="AF234">
        <v>110561.4733</v>
      </c>
      <c r="AG234">
        <v>164659.5569</v>
      </c>
      <c r="AH234">
        <v>70169.138399999996</v>
      </c>
      <c r="AI234">
        <v>76680.206399999995</v>
      </c>
      <c r="AJ234">
        <v>45056.235699999997</v>
      </c>
      <c r="AK234">
        <v>65178.424599999998</v>
      </c>
      <c r="AL234">
        <v>55252.484600000003</v>
      </c>
      <c r="AM234">
        <v>49611.315199999997</v>
      </c>
      <c r="AN234">
        <v>316403.72149999999</v>
      </c>
      <c r="AO234">
        <v>201585.30900000001</v>
      </c>
      <c r="AP234">
        <v>80245.0573</v>
      </c>
      <c r="AQ234">
        <v>11081.323700000001</v>
      </c>
      <c r="AR234">
        <v>35354.434600000001</v>
      </c>
      <c r="AS234">
        <v>8249.7441999999992</v>
      </c>
      <c r="AT234">
        <v>18992.300999999999</v>
      </c>
      <c r="AU234">
        <v>47299.453300000001</v>
      </c>
      <c r="AV234">
        <v>8939.7484999999997</v>
      </c>
      <c r="AW234">
        <v>27006.2372</v>
      </c>
      <c r="AX234">
        <v>14424.2997</v>
      </c>
      <c r="AY234">
        <v>20311.453799999999</v>
      </c>
      <c r="AZ234">
        <v>4625.9579999999996</v>
      </c>
      <c r="BA234">
        <v>11724.6834</v>
      </c>
      <c r="BB234">
        <v>19779.858199999999</v>
      </c>
      <c r="BC234">
        <v>4331.1966000000002</v>
      </c>
      <c r="BD234">
        <v>23494.744200000001</v>
      </c>
      <c r="BE234">
        <v>24563.071499999998</v>
      </c>
      <c r="BF234">
        <v>33429.959900000002</v>
      </c>
      <c r="BG234">
        <v>27148.8514</v>
      </c>
      <c r="BH234">
        <v>12767.2289</v>
      </c>
      <c r="BI234">
        <v>18071.979899999998</v>
      </c>
    </row>
    <row r="235" spans="1:61" x14ac:dyDescent="0.2">
      <c r="A235" s="1">
        <v>40700</v>
      </c>
      <c r="B235">
        <v>168015.95439999999</v>
      </c>
      <c r="C235">
        <v>74472.055200000003</v>
      </c>
      <c r="D235">
        <v>6120.4609</v>
      </c>
      <c r="E235">
        <v>65253.290800000002</v>
      </c>
      <c r="F235">
        <v>83939.881500000003</v>
      </c>
      <c r="G235">
        <v>2951.5309000000002</v>
      </c>
      <c r="H235">
        <v>54598.093399999998</v>
      </c>
      <c r="I235">
        <v>83732.436499999996</v>
      </c>
      <c r="J235">
        <v>37821.3462</v>
      </c>
      <c r="K235">
        <v>29778.340899999999</v>
      </c>
      <c r="L235">
        <v>186684.85500000001</v>
      </c>
      <c r="M235">
        <v>182829.75339999999</v>
      </c>
      <c r="N235">
        <v>149763.02249999999</v>
      </c>
      <c r="O235">
        <v>108891.2409</v>
      </c>
      <c r="P235">
        <v>33939.621400000004</v>
      </c>
      <c r="Q235">
        <v>121500.9068</v>
      </c>
      <c r="R235">
        <v>395515.4399</v>
      </c>
      <c r="S235">
        <v>200383.72769999999</v>
      </c>
      <c r="T235">
        <v>100245.8875</v>
      </c>
      <c r="U235">
        <v>112707.4417</v>
      </c>
      <c r="V235">
        <v>29275.5308</v>
      </c>
      <c r="W235">
        <v>186374.89790000001</v>
      </c>
      <c r="X235">
        <v>161053.4455</v>
      </c>
      <c r="Y235">
        <v>109739.9881</v>
      </c>
      <c r="Z235">
        <v>138891.74290000001</v>
      </c>
      <c r="AA235">
        <v>34785.699999999997</v>
      </c>
      <c r="AB235">
        <v>19742.0965</v>
      </c>
      <c r="AC235">
        <v>52167.515599999999</v>
      </c>
      <c r="AD235">
        <v>181052.51569999999</v>
      </c>
      <c r="AE235">
        <v>42972.580600000001</v>
      </c>
      <c r="AF235">
        <v>109758.96120000001</v>
      </c>
      <c r="AG235">
        <v>163869.44390000001</v>
      </c>
      <c r="AH235">
        <v>69390.029200000004</v>
      </c>
      <c r="AI235">
        <v>76616.584000000003</v>
      </c>
      <c r="AJ235">
        <v>45213.6374</v>
      </c>
      <c r="AK235">
        <v>64379.005700000002</v>
      </c>
      <c r="AL235">
        <v>55060.533100000001</v>
      </c>
      <c r="AM235">
        <v>49115.888700000003</v>
      </c>
      <c r="AN235">
        <v>312604.03739999997</v>
      </c>
      <c r="AO235">
        <v>202470.74960000001</v>
      </c>
      <c r="AP235">
        <v>79301.952300000004</v>
      </c>
      <c r="AQ235">
        <v>10847.2112</v>
      </c>
      <c r="AR235">
        <v>34698.541299999997</v>
      </c>
      <c r="AS235">
        <v>8113.4250000000002</v>
      </c>
      <c r="AT235">
        <v>18988.063099999999</v>
      </c>
      <c r="AU235">
        <v>47166.8292</v>
      </c>
      <c r="AV235">
        <v>8808.7983000000004</v>
      </c>
      <c r="AW235">
        <v>26387.945</v>
      </c>
      <c r="AX235">
        <v>13961.8737</v>
      </c>
      <c r="AY235">
        <v>20533.566999999999</v>
      </c>
      <c r="AZ235">
        <v>4549.1396999999997</v>
      </c>
      <c r="BA235">
        <v>11631.745699999999</v>
      </c>
      <c r="BB235">
        <v>19525.614000000001</v>
      </c>
      <c r="BC235">
        <v>4280.4651999999996</v>
      </c>
      <c r="BD235">
        <v>23380.814999999999</v>
      </c>
      <c r="BE235">
        <v>24456.564900000001</v>
      </c>
      <c r="BF235">
        <v>33404.486299999997</v>
      </c>
      <c r="BG235">
        <v>27004.902099999999</v>
      </c>
      <c r="BH235">
        <v>12678.634099999999</v>
      </c>
      <c r="BI235">
        <v>18105.7052</v>
      </c>
    </row>
    <row r="236" spans="1:61" x14ac:dyDescent="0.2">
      <c r="A236" s="1">
        <v>40701</v>
      </c>
      <c r="B236">
        <v>167361.38029999999</v>
      </c>
      <c r="C236">
        <v>74377.547600000005</v>
      </c>
      <c r="D236">
        <v>6070.2343000000001</v>
      </c>
      <c r="E236">
        <v>65523.139199999998</v>
      </c>
      <c r="F236">
        <v>84780.681700000001</v>
      </c>
      <c r="G236">
        <v>2917.5934000000002</v>
      </c>
      <c r="H236">
        <v>54661.783300000003</v>
      </c>
      <c r="I236">
        <v>84188.970199999996</v>
      </c>
      <c r="J236">
        <v>38831.243000000002</v>
      </c>
      <c r="K236">
        <v>29934.5893</v>
      </c>
      <c r="L236">
        <v>186927.93419999999</v>
      </c>
      <c r="M236">
        <v>181601.58410000001</v>
      </c>
      <c r="N236">
        <v>149259.38649999999</v>
      </c>
      <c r="O236">
        <v>108954.467</v>
      </c>
      <c r="P236">
        <v>34232.3174</v>
      </c>
      <c r="Q236">
        <v>120593.9182</v>
      </c>
      <c r="R236">
        <v>394086.875</v>
      </c>
      <c r="S236">
        <v>199961.571</v>
      </c>
      <c r="T236">
        <v>100175.21219999999</v>
      </c>
      <c r="U236">
        <v>112463.1925</v>
      </c>
      <c r="V236">
        <v>29004.411400000001</v>
      </c>
      <c r="W236">
        <v>184988.1354</v>
      </c>
      <c r="X236">
        <v>161808.44560000001</v>
      </c>
      <c r="Y236">
        <v>107916.0548</v>
      </c>
      <c r="Z236">
        <v>136300.08439999999</v>
      </c>
      <c r="AA236">
        <v>34384.088900000002</v>
      </c>
      <c r="AB236">
        <v>19476.616000000002</v>
      </c>
      <c r="AC236">
        <v>51972.496899999998</v>
      </c>
      <c r="AD236">
        <v>179544.88680000001</v>
      </c>
      <c r="AE236">
        <v>43134.653899999998</v>
      </c>
      <c r="AF236">
        <v>109789.82709999999</v>
      </c>
      <c r="AG236">
        <v>163869.44390000001</v>
      </c>
      <c r="AH236">
        <v>68788.438500000004</v>
      </c>
      <c r="AI236">
        <v>76195.563500000004</v>
      </c>
      <c r="AJ236">
        <v>44741.4323</v>
      </c>
      <c r="AK236">
        <v>64391.899599999997</v>
      </c>
      <c r="AL236">
        <v>54765.2232</v>
      </c>
      <c r="AM236">
        <v>49380.770199999999</v>
      </c>
      <c r="AN236">
        <v>307055.51</v>
      </c>
      <c r="AO236">
        <v>202892.3879</v>
      </c>
      <c r="AP236">
        <v>70908.148700000005</v>
      </c>
      <c r="AQ236">
        <v>10841.2083</v>
      </c>
      <c r="AR236">
        <v>34989.482300000003</v>
      </c>
      <c r="AS236">
        <v>8288.6924999999992</v>
      </c>
      <c r="AT236">
        <v>19197.840800000002</v>
      </c>
      <c r="AU236">
        <v>47138.409699999997</v>
      </c>
      <c r="AV236">
        <v>8850.3191000000006</v>
      </c>
      <c r="AW236">
        <v>26141.051800000001</v>
      </c>
      <c r="AX236">
        <v>14470.9666</v>
      </c>
      <c r="AY236">
        <v>20343.184300000001</v>
      </c>
      <c r="AZ236">
        <v>4582.8648000000003</v>
      </c>
      <c r="BA236">
        <v>11675.3102</v>
      </c>
      <c r="BB236">
        <v>19738.9061</v>
      </c>
      <c r="BC236">
        <v>4307.0991999999997</v>
      </c>
      <c r="BD236">
        <v>23380.814999999999</v>
      </c>
      <c r="BE236">
        <v>24469.878199999999</v>
      </c>
      <c r="BF236">
        <v>33404.486299999997</v>
      </c>
      <c r="BG236">
        <v>27292.800800000001</v>
      </c>
      <c r="BH236">
        <v>12659.478499999999</v>
      </c>
      <c r="BI236">
        <v>18100.887299999999</v>
      </c>
    </row>
    <row r="237" spans="1:61" x14ac:dyDescent="0.2">
      <c r="A237" s="1">
        <v>40702</v>
      </c>
      <c r="B237">
        <v>167406.52340000001</v>
      </c>
      <c r="C237">
        <v>74150.729099999997</v>
      </c>
      <c r="D237">
        <v>6005.6574000000001</v>
      </c>
      <c r="E237">
        <v>65806.529699999999</v>
      </c>
      <c r="F237">
        <v>85006.703200000004</v>
      </c>
      <c r="G237">
        <v>2789.0423999999998</v>
      </c>
      <c r="H237">
        <v>54295.566800000001</v>
      </c>
      <c r="I237">
        <v>84199.346000000005</v>
      </c>
      <c r="J237">
        <v>37977.809099999999</v>
      </c>
      <c r="K237">
        <v>29583.0304</v>
      </c>
      <c r="L237">
        <v>186441.7758</v>
      </c>
      <c r="M237">
        <v>181015.4124</v>
      </c>
      <c r="N237">
        <v>149717.23740000001</v>
      </c>
      <c r="O237">
        <v>108812.20819999999</v>
      </c>
      <c r="P237">
        <v>34481.327299999997</v>
      </c>
      <c r="Q237">
        <v>121002.9523</v>
      </c>
      <c r="R237">
        <v>397830.70030000003</v>
      </c>
      <c r="S237">
        <v>200926.5007</v>
      </c>
      <c r="T237">
        <v>101009.181</v>
      </c>
      <c r="U237">
        <v>113616.59149999999</v>
      </c>
      <c r="V237">
        <v>29243.318599999999</v>
      </c>
      <c r="W237">
        <v>183856.193</v>
      </c>
      <c r="X237">
        <v>160497.12969999999</v>
      </c>
      <c r="Y237">
        <v>106801.4289</v>
      </c>
      <c r="Z237">
        <v>134131.55369999999</v>
      </c>
      <c r="AA237">
        <v>33874.351699999999</v>
      </c>
      <c r="AB237">
        <v>19150.798999999999</v>
      </c>
      <c r="AC237">
        <v>52221.6875</v>
      </c>
      <c r="AD237">
        <v>181299.21859999999</v>
      </c>
      <c r="AE237">
        <v>43146.230600000003</v>
      </c>
      <c r="AF237">
        <v>110468.87579999999</v>
      </c>
      <c r="AG237">
        <v>163395.37609999999</v>
      </c>
      <c r="AH237">
        <v>68305.193599999999</v>
      </c>
      <c r="AI237">
        <v>76003.358500000002</v>
      </c>
      <c r="AJ237">
        <v>44127.565699999999</v>
      </c>
      <c r="AK237">
        <v>63205.665099999998</v>
      </c>
      <c r="AL237">
        <v>54521.592499999999</v>
      </c>
      <c r="AM237">
        <v>48924.585500000001</v>
      </c>
      <c r="AN237">
        <v>307240.46090000001</v>
      </c>
      <c r="AO237">
        <v>201880.4558</v>
      </c>
      <c r="AP237">
        <v>68145.378100000002</v>
      </c>
      <c r="AQ237">
        <v>10547.066999999999</v>
      </c>
      <c r="AR237">
        <v>34453.538399999998</v>
      </c>
      <c r="AS237">
        <v>8132.8991999999998</v>
      </c>
      <c r="AT237">
        <v>19240.2202</v>
      </c>
      <c r="AU237">
        <v>46247.933299999997</v>
      </c>
      <c r="AV237">
        <v>8737.4676999999992</v>
      </c>
      <c r="AW237">
        <v>25844.779900000001</v>
      </c>
      <c r="AX237">
        <v>14297.0265</v>
      </c>
      <c r="AY237">
        <v>19891.025399999999</v>
      </c>
      <c r="AZ237">
        <v>4549.6081000000004</v>
      </c>
      <c r="BA237">
        <v>11599.7983</v>
      </c>
      <c r="BB237">
        <v>19832.754700000001</v>
      </c>
      <c r="BC237">
        <v>4275.3919999999998</v>
      </c>
      <c r="BD237">
        <v>23418.791399999998</v>
      </c>
      <c r="BE237">
        <v>24576.3848</v>
      </c>
      <c r="BF237">
        <v>33608.275699999998</v>
      </c>
      <c r="BG237">
        <v>27459.7821</v>
      </c>
      <c r="BH237">
        <v>12673.8452</v>
      </c>
      <c r="BI237">
        <v>18144.248500000002</v>
      </c>
    </row>
    <row r="238" spans="1:61" x14ac:dyDescent="0.2">
      <c r="A238" s="1">
        <v>40703</v>
      </c>
      <c r="B238">
        <v>166619.74460000001</v>
      </c>
      <c r="C238">
        <v>74415.350600000005</v>
      </c>
      <c r="D238">
        <v>5955.4309000000003</v>
      </c>
      <c r="E238">
        <v>66318.564700000003</v>
      </c>
      <c r="F238">
        <v>85743.533500000005</v>
      </c>
      <c r="G238">
        <v>2840.4627999999998</v>
      </c>
      <c r="H238">
        <v>54661.783300000003</v>
      </c>
      <c r="I238">
        <v>84313.479399999997</v>
      </c>
      <c r="J238">
        <v>38248.063199999997</v>
      </c>
      <c r="K238">
        <v>29648.133900000001</v>
      </c>
      <c r="L238">
        <v>186198.69649999999</v>
      </c>
      <c r="M238">
        <v>181462.01939999999</v>
      </c>
      <c r="N238">
        <v>150838.97210000001</v>
      </c>
      <c r="O238">
        <v>109871.24619999999</v>
      </c>
      <c r="P238">
        <v>34525.013299999999</v>
      </c>
      <c r="Q238">
        <v>121145.22500000001</v>
      </c>
      <c r="R238">
        <v>399899.65639999998</v>
      </c>
      <c r="S238">
        <v>203499.6464</v>
      </c>
      <c r="T238">
        <v>102493.363</v>
      </c>
      <c r="U238">
        <v>116479.735</v>
      </c>
      <c r="V238">
        <v>29737.2392</v>
      </c>
      <c r="W238">
        <v>185550.2488</v>
      </c>
      <c r="X238">
        <v>162841.60370000001</v>
      </c>
      <c r="Y238">
        <v>107916.0548</v>
      </c>
      <c r="Z238">
        <v>138680.179</v>
      </c>
      <c r="AA238">
        <v>34770.253400000001</v>
      </c>
      <c r="AB238">
        <v>19621.423500000001</v>
      </c>
      <c r="AC238">
        <v>54821.9375</v>
      </c>
      <c r="AD238">
        <v>183053.5503</v>
      </c>
      <c r="AE238">
        <v>43667.180500000002</v>
      </c>
      <c r="AF238">
        <v>111117.0586</v>
      </c>
      <c r="AG238">
        <v>163948.4552</v>
      </c>
      <c r="AH238">
        <v>68334.78</v>
      </c>
      <c r="AI238">
        <v>76964.383600000001</v>
      </c>
      <c r="AJ238">
        <v>44434.499000000003</v>
      </c>
      <c r="AK238">
        <v>63992.190199999997</v>
      </c>
      <c r="AL238">
        <v>54765.2232</v>
      </c>
      <c r="AM238">
        <v>49684.893300000003</v>
      </c>
      <c r="AN238">
        <v>306546.89490000001</v>
      </c>
      <c r="AO238">
        <v>202049.11120000001</v>
      </c>
      <c r="AP238">
        <v>67896.639999999999</v>
      </c>
      <c r="AQ238">
        <v>10427.009400000001</v>
      </c>
      <c r="AR238">
        <v>34670.468000000001</v>
      </c>
      <c r="AS238">
        <v>8445.9819000000007</v>
      </c>
      <c r="AT238">
        <v>19632.2291</v>
      </c>
      <c r="AU238">
        <v>47223.668100000003</v>
      </c>
      <c r="AV238">
        <v>8758.7603999999992</v>
      </c>
      <c r="AW238">
        <v>26131.175999999999</v>
      </c>
      <c r="AX238">
        <v>13860.0551</v>
      </c>
      <c r="AY238">
        <v>19772.036199999999</v>
      </c>
      <c r="AZ238">
        <v>4583.3332</v>
      </c>
      <c r="BA238">
        <v>11765.343699999999</v>
      </c>
      <c r="BB238">
        <v>19621.168900000001</v>
      </c>
      <c r="BC238">
        <v>4215.7825999999995</v>
      </c>
      <c r="BD238">
        <v>23473.646199999999</v>
      </c>
      <c r="BE238">
        <v>24509.818200000002</v>
      </c>
      <c r="BF238">
        <v>33565.819600000003</v>
      </c>
      <c r="BG238">
        <v>27626.763299999999</v>
      </c>
      <c r="BH238">
        <v>12704.973099999999</v>
      </c>
      <c r="BI238">
        <v>18047.890299999999</v>
      </c>
    </row>
    <row r="239" spans="1:61" x14ac:dyDescent="0.2">
      <c r="A239" s="1">
        <v>40704</v>
      </c>
      <c r="B239">
        <v>164290.04120000001</v>
      </c>
      <c r="C239">
        <v>72770.916899999997</v>
      </c>
      <c r="D239">
        <v>5854.9777999999997</v>
      </c>
      <c r="E239">
        <v>65217.702299999997</v>
      </c>
      <c r="F239">
        <v>84319.597699999998</v>
      </c>
      <c r="G239">
        <v>2865.1446000000001</v>
      </c>
      <c r="H239">
        <v>53292.4522</v>
      </c>
      <c r="I239">
        <v>83379.660399999993</v>
      </c>
      <c r="J239">
        <v>37769.191899999998</v>
      </c>
      <c r="K239">
        <v>28984.0782</v>
      </c>
      <c r="L239">
        <v>183073.39199999999</v>
      </c>
      <c r="M239">
        <v>180596.71830000001</v>
      </c>
      <c r="N239">
        <v>149694.3449</v>
      </c>
      <c r="O239">
        <v>108575.11010000001</v>
      </c>
      <c r="P239">
        <v>34280.756999999998</v>
      </c>
      <c r="Q239">
        <v>119775.85</v>
      </c>
      <c r="R239">
        <v>393003.1361</v>
      </c>
      <c r="S239">
        <v>200363.625</v>
      </c>
      <c r="T239">
        <v>101051.58620000001</v>
      </c>
      <c r="U239">
        <v>113521.6057</v>
      </c>
      <c r="V239">
        <v>28902.405999999999</v>
      </c>
      <c r="W239">
        <v>183127.21549999999</v>
      </c>
      <c r="X239">
        <v>163119.7616</v>
      </c>
      <c r="Y239">
        <v>109435.99920000001</v>
      </c>
      <c r="Z239">
        <v>138971.07939999999</v>
      </c>
      <c r="AA239">
        <v>35048.291899999997</v>
      </c>
      <c r="AB239">
        <v>19355.942999999999</v>
      </c>
      <c r="AC239">
        <v>53532.6469</v>
      </c>
      <c r="AD239">
        <v>181162.16140000001</v>
      </c>
      <c r="AE239">
        <v>42891.544000000002</v>
      </c>
      <c r="AF239">
        <v>109419.4369</v>
      </c>
      <c r="AG239">
        <v>158891.73180000001</v>
      </c>
      <c r="AH239">
        <v>67555.670800000007</v>
      </c>
      <c r="AI239">
        <v>75692.169399999999</v>
      </c>
      <c r="AJ239">
        <v>43702.581100000003</v>
      </c>
      <c r="AK239">
        <v>62399.799400000004</v>
      </c>
      <c r="AL239">
        <v>53665.193800000001</v>
      </c>
      <c r="AM239">
        <v>48855.912499999999</v>
      </c>
      <c r="AN239">
        <v>301377.51689999999</v>
      </c>
      <c r="AO239">
        <v>199898.75539999999</v>
      </c>
      <c r="AP239">
        <v>66350.909799999994</v>
      </c>
      <c r="AQ239">
        <v>10276.9373</v>
      </c>
      <c r="AR239">
        <v>34074.549400000004</v>
      </c>
      <c r="AS239">
        <v>8332.4806000000008</v>
      </c>
      <c r="AT239">
        <v>19318.621999999999</v>
      </c>
      <c r="AU239">
        <v>46352.137999999999</v>
      </c>
      <c r="AV239">
        <v>8684.2358999999997</v>
      </c>
      <c r="AW239">
        <v>25726.271199999999</v>
      </c>
      <c r="AX239">
        <v>13613.9935</v>
      </c>
      <c r="AY239">
        <v>19831.5308</v>
      </c>
      <c r="AZ239">
        <v>4523.8459000000003</v>
      </c>
      <c r="BA239">
        <v>11701.449000000001</v>
      </c>
      <c r="BB239">
        <v>19148.513500000001</v>
      </c>
      <c r="BC239">
        <v>4094.0270999999998</v>
      </c>
      <c r="BD239">
        <v>23414.571800000002</v>
      </c>
      <c r="BE239">
        <v>24336.7451</v>
      </c>
      <c r="BF239">
        <v>33395.995000000003</v>
      </c>
      <c r="BG239">
        <v>27367.654500000001</v>
      </c>
      <c r="BH239">
        <v>12592.433800000001</v>
      </c>
      <c r="BI239">
        <v>17884.081399999999</v>
      </c>
    </row>
    <row r="240" spans="1:61" x14ac:dyDescent="0.2">
      <c r="A240" s="1">
        <v>40707</v>
      </c>
      <c r="B240">
        <v>162750.34099999999</v>
      </c>
      <c r="C240">
        <v>72525.197</v>
      </c>
      <c r="D240">
        <v>5829.8644999999997</v>
      </c>
      <c r="E240">
        <v>64692.703000000001</v>
      </c>
      <c r="F240">
        <v>84211.107399999994</v>
      </c>
      <c r="G240">
        <v>2923.7638999999999</v>
      </c>
      <c r="H240">
        <v>53356.142099999997</v>
      </c>
      <c r="I240">
        <v>83763.563800000004</v>
      </c>
      <c r="J240">
        <v>38172.202400000002</v>
      </c>
      <c r="K240">
        <v>28710.643499999998</v>
      </c>
      <c r="L240">
        <v>182726.136</v>
      </c>
      <c r="M240">
        <v>180792.10879999999</v>
      </c>
      <c r="N240">
        <v>149076.24619999999</v>
      </c>
      <c r="O240">
        <v>109159.952</v>
      </c>
      <c r="P240">
        <v>34346.428899999999</v>
      </c>
      <c r="Q240">
        <v>120095.96369999999</v>
      </c>
      <c r="R240">
        <v>390293.78879999998</v>
      </c>
      <c r="S240">
        <v>198876.0251</v>
      </c>
      <c r="T240">
        <v>100005.5914</v>
      </c>
      <c r="U240">
        <v>112218.94319999999</v>
      </c>
      <c r="V240">
        <v>28107.838199999998</v>
      </c>
      <c r="W240">
        <v>183794.92259999999</v>
      </c>
      <c r="X240">
        <v>165583.44620000001</v>
      </c>
      <c r="Y240">
        <v>111158.6029</v>
      </c>
      <c r="Z240">
        <v>142276.76639999999</v>
      </c>
      <c r="AA240">
        <v>36083.212800000001</v>
      </c>
      <c r="AB240">
        <v>19319.741099999999</v>
      </c>
      <c r="AC240">
        <v>53207.615599999997</v>
      </c>
      <c r="AD240">
        <v>182532.73300000001</v>
      </c>
      <c r="AE240">
        <v>43088.347300000001</v>
      </c>
      <c r="AF240">
        <v>109049.04670000001</v>
      </c>
      <c r="AG240">
        <v>161657.1274</v>
      </c>
      <c r="AH240">
        <v>67516.222200000004</v>
      </c>
      <c r="AI240">
        <v>75756.237699999998</v>
      </c>
      <c r="AJ240">
        <v>43844.242599999998</v>
      </c>
      <c r="AK240">
        <v>61529.4643</v>
      </c>
      <c r="AL240">
        <v>53849.762499999997</v>
      </c>
      <c r="AM240">
        <v>49366.054499999998</v>
      </c>
      <c r="AN240">
        <v>302024.84509999998</v>
      </c>
      <c r="AO240">
        <v>202723.73259999999</v>
      </c>
      <c r="AP240">
        <v>66501.929399999994</v>
      </c>
      <c r="AQ240">
        <v>10201.9012</v>
      </c>
      <c r="AR240">
        <v>34124.315699999999</v>
      </c>
      <c r="AS240">
        <v>8258.4580000000005</v>
      </c>
      <c r="AT240">
        <v>19564.4221</v>
      </c>
      <c r="AU240">
        <v>45783.748800000001</v>
      </c>
      <c r="AV240">
        <v>8664.0077999999994</v>
      </c>
      <c r="AW240">
        <v>25627.513900000002</v>
      </c>
      <c r="AX240">
        <v>13927.9341</v>
      </c>
      <c r="AY240">
        <v>19867.227500000001</v>
      </c>
      <c r="AZ240">
        <v>4507.9201999999996</v>
      </c>
      <c r="BA240">
        <v>11643.3629</v>
      </c>
      <c r="BB240">
        <v>18918.157999999999</v>
      </c>
      <c r="BC240">
        <v>4102.9050999999999</v>
      </c>
      <c r="BD240">
        <v>23587.575499999999</v>
      </c>
      <c r="BE240">
        <v>24629.6381</v>
      </c>
      <c r="BF240">
        <v>33667.7143</v>
      </c>
      <c r="BG240">
        <v>27540.393700000001</v>
      </c>
      <c r="BH240">
        <v>12616.3783</v>
      </c>
      <c r="BI240">
        <v>17888.899300000001</v>
      </c>
    </row>
    <row r="241" spans="1:61" x14ac:dyDescent="0.2">
      <c r="A241" s="1">
        <v>40708</v>
      </c>
      <c r="B241">
        <v>163924.0601</v>
      </c>
      <c r="C241">
        <v>72941.030799999993</v>
      </c>
      <c r="D241">
        <v>5919.5547999999999</v>
      </c>
      <c r="E241">
        <v>65287.7238</v>
      </c>
      <c r="F241">
        <v>85870.105500000005</v>
      </c>
      <c r="G241">
        <v>2941.2467999999999</v>
      </c>
      <c r="H241">
        <v>55330.526299999998</v>
      </c>
      <c r="I241">
        <v>84531.370500000005</v>
      </c>
      <c r="J241">
        <v>38992.447200000002</v>
      </c>
      <c r="K241">
        <v>29583.0304</v>
      </c>
      <c r="L241">
        <v>183733.17850000001</v>
      </c>
      <c r="M241">
        <v>180764.19589999999</v>
      </c>
      <c r="N241">
        <v>150197.98079999999</v>
      </c>
      <c r="O241">
        <v>109966.0855</v>
      </c>
      <c r="P241">
        <v>34692.301200000002</v>
      </c>
      <c r="Q241">
        <v>122567.9523</v>
      </c>
      <c r="R241">
        <v>395958.78769999999</v>
      </c>
      <c r="S241">
        <v>202233.17619999999</v>
      </c>
      <c r="T241">
        <v>101588.7188</v>
      </c>
      <c r="U241">
        <v>114661.4354</v>
      </c>
      <c r="V241">
        <v>28193.737400000002</v>
      </c>
      <c r="W241">
        <v>185801.3407</v>
      </c>
      <c r="X241">
        <v>165325.15669999999</v>
      </c>
      <c r="Y241">
        <v>109435.99920000001</v>
      </c>
      <c r="Z241">
        <v>142911.4583</v>
      </c>
      <c r="AA241">
        <v>35218.2042</v>
      </c>
      <c r="AB241">
        <v>19681.759999999998</v>
      </c>
      <c r="AC241">
        <v>53738.5</v>
      </c>
      <c r="AD241">
        <v>183930.71609999999</v>
      </c>
      <c r="AE241">
        <v>43539.837200000002</v>
      </c>
      <c r="AF241">
        <v>110005.88800000001</v>
      </c>
      <c r="AG241">
        <v>162605.26300000001</v>
      </c>
      <c r="AH241">
        <v>68255.882899999997</v>
      </c>
      <c r="AI241">
        <v>76900.315300000002</v>
      </c>
      <c r="AJ241">
        <v>45009.015200000002</v>
      </c>
      <c r="AK241">
        <v>63089.620499999997</v>
      </c>
      <c r="AL241">
        <v>55104.829599999997</v>
      </c>
      <c r="AM241">
        <v>49876.196600000003</v>
      </c>
      <c r="AN241">
        <v>307425.4118</v>
      </c>
      <c r="AO241">
        <v>204241.63070000001</v>
      </c>
      <c r="AP241">
        <v>67452.464600000007</v>
      </c>
      <c r="AQ241">
        <v>10288.942999999999</v>
      </c>
      <c r="AR241">
        <v>34979.273800000003</v>
      </c>
      <c r="AS241">
        <v>8443.5144999999993</v>
      </c>
      <c r="AT241">
        <v>19761.486099999998</v>
      </c>
      <c r="AU241">
        <v>47252.087500000001</v>
      </c>
      <c r="AV241">
        <v>8793.8934000000008</v>
      </c>
      <c r="AW241">
        <v>25829.9663</v>
      </c>
      <c r="AX241">
        <v>14186.723</v>
      </c>
      <c r="AY241">
        <v>20113.138500000001</v>
      </c>
      <c r="AZ241">
        <v>4617.5267000000003</v>
      </c>
      <c r="BA241">
        <v>11640.4586</v>
      </c>
      <c r="BB241">
        <v>19095.617099999999</v>
      </c>
      <c r="BC241">
        <v>4186.6120000000001</v>
      </c>
      <c r="BD241">
        <v>23583.355899999999</v>
      </c>
      <c r="BE241">
        <v>24682.891299999999</v>
      </c>
      <c r="BF241">
        <v>33676.205499999996</v>
      </c>
      <c r="BG241">
        <v>27459.7821</v>
      </c>
      <c r="BH241">
        <v>12673.8452</v>
      </c>
      <c r="BI241">
        <v>17980.439600000002</v>
      </c>
    </row>
    <row r="242" spans="1:61" x14ac:dyDescent="0.2">
      <c r="A242" s="1">
        <v>40709</v>
      </c>
      <c r="B242">
        <v>162176.37950000001</v>
      </c>
      <c r="C242">
        <v>72563</v>
      </c>
      <c r="D242">
        <v>5718.6486999999997</v>
      </c>
      <c r="E242">
        <v>64021.467400000001</v>
      </c>
      <c r="F242">
        <v>84070.974000000002</v>
      </c>
      <c r="G242">
        <v>2809.6106</v>
      </c>
      <c r="H242">
        <v>53945.272799999999</v>
      </c>
      <c r="I242">
        <v>84292.727899999998</v>
      </c>
      <c r="J242">
        <v>38115.306799999998</v>
      </c>
      <c r="K242">
        <v>28788.7677</v>
      </c>
      <c r="L242">
        <v>181684.36780000001</v>
      </c>
      <c r="M242">
        <v>177972.902</v>
      </c>
      <c r="N242">
        <v>148732.85800000001</v>
      </c>
      <c r="O242">
        <v>108243.1728</v>
      </c>
      <c r="P242">
        <v>34118.766199999998</v>
      </c>
      <c r="Q242">
        <v>120060.3955</v>
      </c>
      <c r="R242">
        <v>387485.91979999997</v>
      </c>
      <c r="S242">
        <v>197830.68460000001</v>
      </c>
      <c r="T242">
        <v>99751.160199999998</v>
      </c>
      <c r="U242">
        <v>112164.66559999999</v>
      </c>
      <c r="V242">
        <v>27613.917600000001</v>
      </c>
      <c r="W242">
        <v>182558.3658</v>
      </c>
      <c r="X242">
        <v>161649.49830000001</v>
      </c>
      <c r="Y242">
        <v>106396.11040000001</v>
      </c>
      <c r="Z242">
        <v>140425.58170000001</v>
      </c>
      <c r="AA242">
        <v>34106.0504</v>
      </c>
      <c r="AB242">
        <v>19380.077600000001</v>
      </c>
      <c r="AC242">
        <v>53467.640599999999</v>
      </c>
      <c r="AD242">
        <v>181354.04139999999</v>
      </c>
      <c r="AE242">
        <v>43065.193899999998</v>
      </c>
      <c r="AF242">
        <v>108555.1931</v>
      </c>
      <c r="AG242">
        <v>159523.8222</v>
      </c>
      <c r="AH242">
        <v>68157.261499999993</v>
      </c>
      <c r="AI242">
        <v>76213.868700000006</v>
      </c>
      <c r="AJ242">
        <v>44111.825499999999</v>
      </c>
      <c r="AK242">
        <v>61664.849800000004</v>
      </c>
      <c r="AL242">
        <v>54521.592499999999</v>
      </c>
      <c r="AM242">
        <v>48772.5239</v>
      </c>
      <c r="AN242">
        <v>302163.55820000003</v>
      </c>
      <c r="AO242">
        <v>200193.90229999999</v>
      </c>
      <c r="AP242">
        <v>66484.162400000001</v>
      </c>
      <c r="AQ242">
        <v>10066.836300000001</v>
      </c>
      <c r="AR242">
        <v>34513.512999999999</v>
      </c>
      <c r="AS242">
        <v>8280.6646999999994</v>
      </c>
      <c r="AT242">
        <v>19261.409800000001</v>
      </c>
      <c r="AU242">
        <v>45973.211900000002</v>
      </c>
      <c r="AV242">
        <v>8657.6200000000008</v>
      </c>
      <c r="AW242">
        <v>25829.9663</v>
      </c>
      <c r="AX242">
        <v>13970.3585</v>
      </c>
      <c r="AY242">
        <v>20117.104800000001</v>
      </c>
      <c r="AZ242">
        <v>4500.8941000000004</v>
      </c>
      <c r="BA242">
        <v>11576.5638</v>
      </c>
      <c r="BB242">
        <v>18720.223000000002</v>
      </c>
      <c r="BC242">
        <v>4153.6365999999998</v>
      </c>
      <c r="BD242">
        <v>23406.132600000001</v>
      </c>
      <c r="BE242">
        <v>24483.191599999998</v>
      </c>
      <c r="BF242">
        <v>33395.995000000003</v>
      </c>
      <c r="BG242">
        <v>27120.061600000001</v>
      </c>
      <c r="BH242">
        <v>12594.828299999999</v>
      </c>
      <c r="BI242">
        <v>17792.541099999999</v>
      </c>
    </row>
    <row r="243" spans="1:61" x14ac:dyDescent="0.2">
      <c r="A243" s="1">
        <v>40710</v>
      </c>
      <c r="B243">
        <v>161344.4577</v>
      </c>
      <c r="C243">
        <v>71844.741599999994</v>
      </c>
      <c r="D243">
        <v>5732.9991</v>
      </c>
      <c r="E243">
        <v>63983.071100000001</v>
      </c>
      <c r="F243">
        <v>83017.713600000003</v>
      </c>
      <c r="G243">
        <v>2725.2811000000002</v>
      </c>
      <c r="H243">
        <v>54932.464999999997</v>
      </c>
      <c r="I243">
        <v>84884.146599999993</v>
      </c>
      <c r="J243">
        <v>38067.893799999998</v>
      </c>
      <c r="K243">
        <v>29530.9476</v>
      </c>
      <c r="L243">
        <v>183455.3737</v>
      </c>
      <c r="M243">
        <v>179368.54889999999</v>
      </c>
      <c r="N243">
        <v>149923.2703</v>
      </c>
      <c r="O243">
        <v>108891.2409</v>
      </c>
      <c r="P243">
        <v>34521.554100000001</v>
      </c>
      <c r="Q243">
        <v>120078.1796</v>
      </c>
      <c r="R243">
        <v>390244.52799999999</v>
      </c>
      <c r="S243">
        <v>199881.16020000001</v>
      </c>
      <c r="T243">
        <v>101235.34209999999</v>
      </c>
      <c r="U243">
        <v>111608.3202</v>
      </c>
      <c r="V243">
        <v>27275.689399999999</v>
      </c>
      <c r="W243">
        <v>185975.80679999999</v>
      </c>
      <c r="X243">
        <v>160377.9191</v>
      </c>
      <c r="Y243">
        <v>107409.4066</v>
      </c>
      <c r="Z243">
        <v>141747.85639999999</v>
      </c>
      <c r="AA243">
        <v>34198.729899999998</v>
      </c>
      <c r="AB243">
        <v>19180.967199999999</v>
      </c>
      <c r="AC243">
        <v>53803.506300000001</v>
      </c>
      <c r="AD243">
        <v>181792.6244</v>
      </c>
      <c r="AE243">
        <v>43088.347300000001</v>
      </c>
      <c r="AF243">
        <v>108586.0589</v>
      </c>
      <c r="AG243">
        <v>159918.8787</v>
      </c>
      <c r="AH243">
        <v>68098.088600000003</v>
      </c>
      <c r="AI243">
        <v>77202.351699999999</v>
      </c>
      <c r="AJ243">
        <v>44347.928099999997</v>
      </c>
      <c r="AK243">
        <v>61542.358200000002</v>
      </c>
      <c r="AL243">
        <v>54639.716500000002</v>
      </c>
      <c r="AM243">
        <v>48458.590300000003</v>
      </c>
      <c r="AN243">
        <v>300693.1985</v>
      </c>
      <c r="AO243">
        <v>202344.258</v>
      </c>
      <c r="AP243">
        <v>66519.696500000005</v>
      </c>
      <c r="AQ243">
        <v>9718.6690999999992</v>
      </c>
      <c r="AR243">
        <v>34029.8874</v>
      </c>
      <c r="AS243">
        <v>8233.7837</v>
      </c>
      <c r="AT243">
        <v>19161.8184</v>
      </c>
      <c r="AU243">
        <v>45329.037499999999</v>
      </c>
      <c r="AV243">
        <v>8731.0797999999995</v>
      </c>
      <c r="AW243">
        <v>25523.818800000001</v>
      </c>
      <c r="AX243">
        <v>14072.177100000001</v>
      </c>
      <c r="AY243">
        <v>19879.126400000001</v>
      </c>
      <c r="AZ243">
        <v>4470.9161999999997</v>
      </c>
      <c r="BA243">
        <v>11579.4681</v>
      </c>
      <c r="BB243">
        <v>18889.150300000001</v>
      </c>
      <c r="BC243">
        <v>4191.6851999999999</v>
      </c>
      <c r="BD243">
        <v>23693.065500000001</v>
      </c>
      <c r="BE243">
        <v>24869.2778</v>
      </c>
      <c r="BF243">
        <v>33676.205499999996</v>
      </c>
      <c r="BG243">
        <v>27212.189200000001</v>
      </c>
      <c r="BH243">
        <v>12649.9007</v>
      </c>
      <c r="BI243">
        <v>17994.8933</v>
      </c>
    </row>
    <row r="244" spans="1:61" x14ac:dyDescent="0.2">
      <c r="A244" s="1">
        <v>40711</v>
      </c>
      <c r="B244">
        <v>156394.8455</v>
      </c>
      <c r="C244">
        <v>71901.446200000006</v>
      </c>
      <c r="D244">
        <v>5747.3495000000003</v>
      </c>
      <c r="E244">
        <v>64587.670700000002</v>
      </c>
      <c r="F244">
        <v>84247.270799999998</v>
      </c>
      <c r="G244">
        <v>2725.2811000000002</v>
      </c>
      <c r="H244">
        <v>54980.232300000003</v>
      </c>
      <c r="I244">
        <v>85620.826000000001</v>
      </c>
      <c r="J244">
        <v>38456.680399999997</v>
      </c>
      <c r="K244">
        <v>29726.258099999999</v>
      </c>
      <c r="L244">
        <v>183420.64809999999</v>
      </c>
      <c r="M244">
        <v>180568.80530000001</v>
      </c>
      <c r="N244">
        <v>150220.87340000001</v>
      </c>
      <c r="O244">
        <v>108622.5297</v>
      </c>
      <c r="P244">
        <v>34863.048300000002</v>
      </c>
      <c r="Q244">
        <v>121785.4523</v>
      </c>
      <c r="R244">
        <v>389259.31079999998</v>
      </c>
      <c r="S244">
        <v>199358.48989999999</v>
      </c>
      <c r="T244">
        <v>101673.5291</v>
      </c>
      <c r="U244">
        <v>110984.1278</v>
      </c>
      <c r="V244">
        <v>27447.4879</v>
      </c>
      <c r="W244">
        <v>186741.68650000001</v>
      </c>
      <c r="X244">
        <v>162126.34039999999</v>
      </c>
      <c r="Y244">
        <v>108220.04369999999</v>
      </c>
      <c r="Z244">
        <v>144551.079</v>
      </c>
      <c r="AA244">
        <v>35264.544000000002</v>
      </c>
      <c r="AB244">
        <v>19199.068200000002</v>
      </c>
      <c r="AC244">
        <v>54128.537499999999</v>
      </c>
      <c r="AD244">
        <v>181710.39009999999</v>
      </c>
      <c r="AE244">
        <v>43215.690600000002</v>
      </c>
      <c r="AF244">
        <v>109234.2418</v>
      </c>
      <c r="AG244">
        <v>160076.9013</v>
      </c>
      <c r="AH244">
        <v>68216.434299999994</v>
      </c>
      <c r="AI244">
        <v>77403.709400000007</v>
      </c>
      <c r="AJ244">
        <v>43954.423799999997</v>
      </c>
      <c r="AK244">
        <v>61858.257599999997</v>
      </c>
      <c r="AL244">
        <v>54750.457699999999</v>
      </c>
      <c r="AM244">
        <v>49057.0262</v>
      </c>
      <c r="AN244">
        <v>296161.90100000001</v>
      </c>
      <c r="AO244">
        <v>204578.94140000001</v>
      </c>
      <c r="AP244">
        <v>66119.938699999999</v>
      </c>
      <c r="AQ244">
        <v>9487.5580000000009</v>
      </c>
      <c r="AR244">
        <v>33954.600100000003</v>
      </c>
      <c r="AS244">
        <v>8019.1180999999997</v>
      </c>
      <c r="AT244">
        <v>19079.1787</v>
      </c>
      <c r="AU244">
        <v>45404.822699999997</v>
      </c>
      <c r="AV244">
        <v>8783.2469999999994</v>
      </c>
      <c r="AW244">
        <v>25474.4401</v>
      </c>
      <c r="AX244">
        <v>14297.0265</v>
      </c>
      <c r="AY244">
        <v>19910.856899999999</v>
      </c>
      <c r="AZ244">
        <v>4488.7156000000004</v>
      </c>
      <c r="BA244">
        <v>11736.3007</v>
      </c>
      <c r="BB244">
        <v>19071.7284</v>
      </c>
      <c r="BC244">
        <v>4246.2214999999997</v>
      </c>
      <c r="BD244">
        <v>23895.606400000001</v>
      </c>
      <c r="BE244">
        <v>24949.1577</v>
      </c>
      <c r="BF244">
        <v>33803.573900000003</v>
      </c>
      <c r="BG244">
        <v>27442.5082</v>
      </c>
      <c r="BH244">
        <v>12740.8899</v>
      </c>
      <c r="BI244">
        <v>18134.612700000001</v>
      </c>
    </row>
    <row r="245" spans="1:61" x14ac:dyDescent="0.2">
      <c r="A245" s="1">
        <v>40714</v>
      </c>
      <c r="B245">
        <v>156252.96739999999</v>
      </c>
      <c r="C245">
        <v>72260.575400000002</v>
      </c>
      <c r="D245">
        <v>5776.0504000000001</v>
      </c>
      <c r="E245">
        <v>64752.486900000004</v>
      </c>
      <c r="F245">
        <v>84857.528999999995</v>
      </c>
      <c r="G245">
        <v>2674.8890999999999</v>
      </c>
      <c r="H245">
        <v>55362.371200000001</v>
      </c>
      <c r="I245">
        <v>85797.214000000007</v>
      </c>
      <c r="J245">
        <v>39461.835899999998</v>
      </c>
      <c r="K245">
        <v>30090.8377</v>
      </c>
      <c r="L245">
        <v>184184.61139999999</v>
      </c>
      <c r="M245">
        <v>181685.3229</v>
      </c>
      <c r="N245">
        <v>150701.61679999999</v>
      </c>
      <c r="O245">
        <v>109033.4997</v>
      </c>
      <c r="P245">
        <v>35572.3053</v>
      </c>
      <c r="Q245">
        <v>122852.49770000001</v>
      </c>
      <c r="R245">
        <v>392658.3101</v>
      </c>
      <c r="S245">
        <v>200846.08979999999</v>
      </c>
      <c r="T245">
        <v>102154.1214</v>
      </c>
      <c r="U245">
        <v>111445.4874</v>
      </c>
      <c r="V245">
        <v>27085.1005</v>
      </c>
      <c r="W245">
        <v>188309.1819</v>
      </c>
      <c r="X245">
        <v>160854.76130000001</v>
      </c>
      <c r="Y245">
        <v>107409.4066</v>
      </c>
      <c r="Z245">
        <v>142541.2213</v>
      </c>
      <c r="AA245">
        <v>34584.894399999997</v>
      </c>
      <c r="AB245">
        <v>19428.346799999999</v>
      </c>
      <c r="AC245">
        <v>55547.840600000003</v>
      </c>
      <c r="AD245">
        <v>182313.44159999999</v>
      </c>
      <c r="AE245">
        <v>43481.9539</v>
      </c>
      <c r="AF245">
        <v>110468.87579999999</v>
      </c>
      <c r="AG245">
        <v>160155.91260000001</v>
      </c>
      <c r="AH245">
        <v>68344.642099999997</v>
      </c>
      <c r="AI245">
        <v>78291.513500000001</v>
      </c>
      <c r="AJ245">
        <v>44410.888700000003</v>
      </c>
      <c r="AK245">
        <v>63295.922100000003</v>
      </c>
      <c r="AL245">
        <v>55016.236599999997</v>
      </c>
      <c r="AM245">
        <v>49935.059099999999</v>
      </c>
      <c r="AN245">
        <v>291593.61339999997</v>
      </c>
      <c r="AO245">
        <v>206349.82260000001</v>
      </c>
      <c r="AP245">
        <v>65782.365399999995</v>
      </c>
      <c r="AQ245">
        <v>9376.5046999999995</v>
      </c>
      <c r="AR245">
        <v>34447.158100000001</v>
      </c>
      <c r="AS245">
        <v>8080.8036000000002</v>
      </c>
      <c r="AT245">
        <v>19320.740900000001</v>
      </c>
      <c r="AU245">
        <v>44912.218699999998</v>
      </c>
      <c r="AV245">
        <v>8825.8325000000004</v>
      </c>
      <c r="AW245">
        <v>25588.010999999999</v>
      </c>
      <c r="AX245">
        <v>14453.996800000001</v>
      </c>
      <c r="AY245">
        <v>20101.239600000001</v>
      </c>
      <c r="AZ245">
        <v>4519.6302999999998</v>
      </c>
      <c r="BA245">
        <v>11800.195400000001</v>
      </c>
      <c r="BB245">
        <v>19143.394499999999</v>
      </c>
      <c r="BC245">
        <v>4265.2457999999997</v>
      </c>
      <c r="BD245">
        <v>24072.829699999998</v>
      </c>
      <c r="BE245">
        <v>25068.977599999998</v>
      </c>
      <c r="BF245">
        <v>33964.907200000001</v>
      </c>
      <c r="BG245">
        <v>27730.406900000002</v>
      </c>
      <c r="BH245">
        <v>12755.2567</v>
      </c>
      <c r="BI245">
        <v>18264.696199999998</v>
      </c>
    </row>
    <row r="246" spans="1:61" x14ac:dyDescent="0.2">
      <c r="A246" s="1">
        <v>40715</v>
      </c>
      <c r="B246">
        <v>158967.99890000001</v>
      </c>
      <c r="C246">
        <v>73300.160000000003</v>
      </c>
      <c r="D246">
        <v>5901.6166999999996</v>
      </c>
      <c r="E246">
        <v>65721.232900000003</v>
      </c>
      <c r="F246">
        <v>87800.329500000007</v>
      </c>
      <c r="G246">
        <v>2831.2071999999998</v>
      </c>
      <c r="H246">
        <v>56413.253199999999</v>
      </c>
      <c r="I246">
        <v>85911.347500000003</v>
      </c>
      <c r="J246">
        <v>40068.722199999997</v>
      </c>
      <c r="K246">
        <v>30833.017599999999</v>
      </c>
      <c r="L246">
        <v>185052.75150000001</v>
      </c>
      <c r="M246">
        <v>179256.89720000001</v>
      </c>
      <c r="N246">
        <v>151685.99619999999</v>
      </c>
      <c r="O246">
        <v>108954.467</v>
      </c>
      <c r="P246">
        <v>35633.599099999999</v>
      </c>
      <c r="Q246">
        <v>121020.73639999999</v>
      </c>
      <c r="R246">
        <v>396894.74400000001</v>
      </c>
      <c r="S246">
        <v>204223.3437</v>
      </c>
      <c r="T246">
        <v>104217.841</v>
      </c>
      <c r="U246">
        <v>113304.4953</v>
      </c>
      <c r="V246">
        <v>27431.381799999999</v>
      </c>
      <c r="W246">
        <v>189231.38560000001</v>
      </c>
      <c r="X246">
        <v>162563.44579999999</v>
      </c>
      <c r="Y246">
        <v>109739.9881</v>
      </c>
      <c r="Z246">
        <v>145238.66190000001</v>
      </c>
      <c r="AA246">
        <v>35156.4179</v>
      </c>
      <c r="AB246">
        <v>19814.5003</v>
      </c>
      <c r="AC246">
        <v>56577.106299999999</v>
      </c>
      <c r="AD246">
        <v>182258.61869999999</v>
      </c>
      <c r="AE246">
        <v>43725.063900000001</v>
      </c>
      <c r="AF246">
        <v>110438.0099</v>
      </c>
      <c r="AG246">
        <v>161420.09349999999</v>
      </c>
      <c r="AH246">
        <v>69676.031300000002</v>
      </c>
      <c r="AI246">
        <v>78309.818799999994</v>
      </c>
      <c r="AJ246">
        <v>45496.960500000001</v>
      </c>
      <c r="AK246">
        <v>65365.385399999999</v>
      </c>
      <c r="AL246">
        <v>54617.568200000002</v>
      </c>
      <c r="AM246">
        <v>50445.201200000003</v>
      </c>
      <c r="AN246">
        <v>300822.66409999999</v>
      </c>
      <c r="AO246">
        <v>208795.32519999999</v>
      </c>
      <c r="AP246">
        <v>66617.414999999994</v>
      </c>
      <c r="AQ246">
        <v>9580.6026999999995</v>
      </c>
      <c r="AR246">
        <v>34967.789299999997</v>
      </c>
      <c r="AS246">
        <v>8406.5031999999992</v>
      </c>
      <c r="AT246">
        <v>19600.444599999999</v>
      </c>
      <c r="AU246">
        <v>46645.805699999997</v>
      </c>
      <c r="AV246">
        <v>8875.8703000000005</v>
      </c>
      <c r="AW246">
        <v>26318.814900000001</v>
      </c>
      <c r="AX246">
        <v>14534.6032</v>
      </c>
      <c r="AY246">
        <v>20537.533299999999</v>
      </c>
      <c r="AZ246">
        <v>4667.1774999999998</v>
      </c>
      <c r="BA246">
        <v>12035.4442</v>
      </c>
      <c r="BB246">
        <v>19168.989600000001</v>
      </c>
      <c r="BC246">
        <v>4283.0018</v>
      </c>
      <c r="BD246">
        <v>24039.072899999999</v>
      </c>
      <c r="BE246">
        <v>25029.0376</v>
      </c>
      <c r="BF246">
        <v>33846.030100000004</v>
      </c>
      <c r="BG246">
        <v>27770.7127</v>
      </c>
      <c r="BH246">
        <v>12719.339900000001</v>
      </c>
      <c r="BI246">
        <v>18250.2425</v>
      </c>
    </row>
    <row r="247" spans="1:61" x14ac:dyDescent="0.2">
      <c r="A247" s="1">
        <v>40716</v>
      </c>
      <c r="B247">
        <v>157034.9094</v>
      </c>
      <c r="C247">
        <v>72411.787700000001</v>
      </c>
      <c r="D247">
        <v>5919.5547999999999</v>
      </c>
      <c r="E247">
        <v>65422.567000000003</v>
      </c>
      <c r="F247">
        <v>86625.017500000002</v>
      </c>
      <c r="G247">
        <v>2798.2981</v>
      </c>
      <c r="H247">
        <v>55617.130499999999</v>
      </c>
      <c r="I247">
        <v>85755.710999999996</v>
      </c>
      <c r="J247">
        <v>38854.949500000002</v>
      </c>
      <c r="K247">
        <v>30195.0033</v>
      </c>
      <c r="L247">
        <v>184080.43460000001</v>
      </c>
      <c r="M247">
        <v>178810.29010000001</v>
      </c>
      <c r="N247">
        <v>152006.49179999999</v>
      </c>
      <c r="O247">
        <v>108717.36900000001</v>
      </c>
      <c r="P247">
        <v>35250.512799999997</v>
      </c>
      <c r="Q247">
        <v>118530.96369999999</v>
      </c>
      <c r="R247">
        <v>393200.17950000003</v>
      </c>
      <c r="S247">
        <v>203178.00320000001</v>
      </c>
      <c r="T247">
        <v>103595.89810000001</v>
      </c>
      <c r="U247">
        <v>113413.0505</v>
      </c>
      <c r="V247">
        <v>27203.211899999998</v>
      </c>
      <c r="W247">
        <v>188050.73869999999</v>
      </c>
      <c r="X247">
        <v>161689.23509999999</v>
      </c>
      <c r="Y247">
        <v>109334.66959999999</v>
      </c>
      <c r="Z247">
        <v>144762.64290000001</v>
      </c>
      <c r="AA247">
        <v>34909.272599999997</v>
      </c>
      <c r="AB247">
        <v>19404.212200000002</v>
      </c>
      <c r="AC247">
        <v>56100.393799999998</v>
      </c>
      <c r="AD247">
        <v>181107.33850000001</v>
      </c>
      <c r="AE247">
        <v>43620.873899999999</v>
      </c>
      <c r="AF247">
        <v>109481.1686</v>
      </c>
      <c r="AG247">
        <v>160234.92389999999</v>
      </c>
      <c r="AH247">
        <v>70129.689799999993</v>
      </c>
      <c r="AI247">
        <v>78199.987299999993</v>
      </c>
      <c r="AJ247">
        <v>44867.3537</v>
      </c>
      <c r="AK247">
        <v>64565.9666</v>
      </c>
      <c r="AL247">
        <v>53244.377200000003</v>
      </c>
      <c r="AM247">
        <v>49969.395600000003</v>
      </c>
      <c r="AN247">
        <v>298335.07429999998</v>
      </c>
      <c r="AO247">
        <v>207867.72080000001</v>
      </c>
      <c r="AP247">
        <v>66324.259300000005</v>
      </c>
      <c r="AQ247">
        <v>9448.5393000000004</v>
      </c>
      <c r="AR247">
        <v>34599.008900000001</v>
      </c>
      <c r="AS247">
        <v>8882.7155000000002</v>
      </c>
      <c r="AT247">
        <v>19700.036</v>
      </c>
      <c r="AU247">
        <v>46285.825900000003</v>
      </c>
      <c r="AV247">
        <v>8836.4788000000008</v>
      </c>
      <c r="AW247">
        <v>26708.9061</v>
      </c>
      <c r="AX247">
        <v>14538.8457</v>
      </c>
      <c r="AY247">
        <v>20600.994200000001</v>
      </c>
      <c r="AZ247">
        <v>4670.9247999999998</v>
      </c>
      <c r="BA247">
        <v>11861.185799999999</v>
      </c>
      <c r="BB247">
        <v>19058.077700000002</v>
      </c>
      <c r="BC247">
        <v>4250.0263000000004</v>
      </c>
      <c r="BD247">
        <v>23933.5828</v>
      </c>
      <c r="BE247">
        <v>24882.591100000001</v>
      </c>
      <c r="BF247">
        <v>33591.2932</v>
      </c>
      <c r="BG247">
        <v>27500.087899999999</v>
      </c>
      <c r="BH247">
        <v>12585.250400000001</v>
      </c>
      <c r="BI247">
        <v>18105.7052</v>
      </c>
    </row>
    <row r="248" spans="1:61" x14ac:dyDescent="0.2">
      <c r="A248" s="1">
        <v>40717</v>
      </c>
      <c r="B248">
        <v>154847.08410000001</v>
      </c>
      <c r="C248">
        <v>71485.612399999998</v>
      </c>
      <c r="D248">
        <v>6016.4201999999996</v>
      </c>
      <c r="E248">
        <v>64855.208200000001</v>
      </c>
      <c r="F248">
        <v>87768.686499999996</v>
      </c>
      <c r="G248">
        <v>2849.7184999999999</v>
      </c>
      <c r="H248">
        <v>56763.547100000003</v>
      </c>
      <c r="I248">
        <v>85382.183399999994</v>
      </c>
      <c r="J248">
        <v>38968.740700000002</v>
      </c>
      <c r="K248">
        <v>30872.079699999998</v>
      </c>
      <c r="L248">
        <v>185052.75150000001</v>
      </c>
      <c r="M248">
        <v>177135.51379999999</v>
      </c>
      <c r="N248">
        <v>148755.7506</v>
      </c>
      <c r="O248">
        <v>107452.8459</v>
      </c>
      <c r="P248">
        <v>35200.164299999997</v>
      </c>
      <c r="Q248">
        <v>117677.3273</v>
      </c>
      <c r="R248">
        <v>386402.18089999998</v>
      </c>
      <c r="S248">
        <v>199740.44130000001</v>
      </c>
      <c r="T248">
        <v>103185.98119999999</v>
      </c>
      <c r="U248">
        <v>112721.0111</v>
      </c>
      <c r="V248">
        <v>26886.458500000001</v>
      </c>
      <c r="W248">
        <v>187003.1349</v>
      </c>
      <c r="X248">
        <v>159225.55050000001</v>
      </c>
      <c r="Y248">
        <v>108524.03260000001</v>
      </c>
      <c r="Z248">
        <v>143017.2402</v>
      </c>
      <c r="AA248">
        <v>34523.108099999998</v>
      </c>
      <c r="AB248">
        <v>19343.875700000001</v>
      </c>
      <c r="AC248">
        <v>55417.828099999999</v>
      </c>
      <c r="AD248">
        <v>180010.8812</v>
      </c>
      <c r="AE248">
        <v>43053.617299999998</v>
      </c>
      <c r="AF248">
        <v>107937.87609999999</v>
      </c>
      <c r="AG248">
        <v>163158.34220000001</v>
      </c>
      <c r="AH248">
        <v>70336.794800000003</v>
      </c>
      <c r="AI248">
        <v>77907.103499999997</v>
      </c>
      <c r="AJ248">
        <v>44465.979299999999</v>
      </c>
      <c r="AK248">
        <v>64823.8436</v>
      </c>
      <c r="AL248">
        <v>52602.078099999999</v>
      </c>
      <c r="AM248">
        <v>49851.6705</v>
      </c>
      <c r="AN248">
        <v>306306.45880000002</v>
      </c>
      <c r="AO248">
        <v>207699.06539999999</v>
      </c>
      <c r="AP248">
        <v>66901.6872</v>
      </c>
      <c r="AQ248">
        <v>9730.6748000000007</v>
      </c>
      <c r="AR248">
        <v>34852.944199999998</v>
      </c>
      <c r="AS248">
        <v>8838.3019000000004</v>
      </c>
      <c r="AT248">
        <v>19702.154999999999</v>
      </c>
      <c r="AU248">
        <v>46361.611199999999</v>
      </c>
      <c r="AV248">
        <v>9022.7901000000002</v>
      </c>
      <c r="AW248">
        <v>26654.589599999999</v>
      </c>
      <c r="AX248">
        <v>15371.8645</v>
      </c>
      <c r="AY248">
        <v>20819.141</v>
      </c>
      <c r="AZ248">
        <v>4671.8616000000002</v>
      </c>
      <c r="BA248">
        <v>11872.803099999999</v>
      </c>
      <c r="BB248">
        <v>18559.827300000001</v>
      </c>
      <c r="BC248">
        <v>4179.0023000000001</v>
      </c>
      <c r="BD248">
        <v>23790.116399999999</v>
      </c>
      <c r="BE248">
        <v>24696.204699999998</v>
      </c>
      <c r="BF248">
        <v>33404.486299999997</v>
      </c>
      <c r="BG248">
        <v>27143.093499999999</v>
      </c>
      <c r="BH248">
        <v>12436.7943</v>
      </c>
      <c r="BI248">
        <v>17970.8037</v>
      </c>
    </row>
    <row r="249" spans="1:61" x14ac:dyDescent="0.2">
      <c r="A249" s="1">
        <v>40718</v>
      </c>
      <c r="B249">
        <v>153125.19949999999</v>
      </c>
      <c r="C249">
        <v>71031.9755</v>
      </c>
      <c r="D249">
        <v>5976.9565000000002</v>
      </c>
      <c r="E249">
        <v>64495.602899999998</v>
      </c>
      <c r="F249">
        <v>87040.897100000002</v>
      </c>
      <c r="G249">
        <v>2834.8065999999999</v>
      </c>
      <c r="H249">
        <v>55855.963000000003</v>
      </c>
      <c r="I249">
        <v>84915.2739</v>
      </c>
      <c r="J249">
        <v>38489.869500000001</v>
      </c>
      <c r="K249">
        <v>30273.127499999999</v>
      </c>
      <c r="L249">
        <v>181996.8983</v>
      </c>
      <c r="M249">
        <v>174707.08799999999</v>
      </c>
      <c r="N249">
        <v>148641.28779999999</v>
      </c>
      <c r="O249">
        <v>108195.75320000001</v>
      </c>
      <c r="P249">
        <v>34644.141799999998</v>
      </c>
      <c r="Q249">
        <v>115774.42969999999</v>
      </c>
      <c r="R249">
        <v>378224.87829999998</v>
      </c>
      <c r="S249">
        <v>196805.44690000001</v>
      </c>
      <c r="T249">
        <v>100966.77589999999</v>
      </c>
      <c r="U249">
        <v>109803.58990000001</v>
      </c>
      <c r="V249">
        <v>26379.1162</v>
      </c>
      <c r="W249">
        <v>186717.16320000001</v>
      </c>
      <c r="X249">
        <v>156920.81330000001</v>
      </c>
      <c r="Y249">
        <v>106598.7696</v>
      </c>
      <c r="Z249">
        <v>144180.842</v>
      </c>
      <c r="AA249">
        <v>34306.856</v>
      </c>
      <c r="AB249">
        <v>19042.193299999999</v>
      </c>
      <c r="AC249">
        <v>54670.256300000001</v>
      </c>
      <c r="AD249">
        <v>178338.7838</v>
      </c>
      <c r="AE249">
        <v>42555.816200000001</v>
      </c>
      <c r="AF249">
        <v>106641.5104</v>
      </c>
      <c r="AG249">
        <v>158654.6979</v>
      </c>
      <c r="AH249">
        <v>70139.551900000006</v>
      </c>
      <c r="AI249">
        <v>77184.046499999997</v>
      </c>
      <c r="AJ249">
        <v>44347.928099999997</v>
      </c>
      <c r="AK249">
        <v>64475.709600000002</v>
      </c>
      <c r="AL249">
        <v>52609.460800000001</v>
      </c>
      <c r="AM249">
        <v>49071.741800000003</v>
      </c>
      <c r="AN249">
        <v>301793.65639999998</v>
      </c>
      <c r="AO249">
        <v>204916.25210000001</v>
      </c>
      <c r="AP249">
        <v>65178.286999999997</v>
      </c>
      <c r="AQ249">
        <v>9448.5393000000004</v>
      </c>
      <c r="AR249">
        <v>34989.482300000003</v>
      </c>
      <c r="AS249">
        <v>8764.2792000000009</v>
      </c>
      <c r="AT249">
        <v>19704.2654</v>
      </c>
      <c r="AU249">
        <v>45878.480300000003</v>
      </c>
      <c r="AV249">
        <v>8956.7826999999997</v>
      </c>
      <c r="AW249">
        <v>25810.214899999999</v>
      </c>
      <c r="AX249">
        <v>15521.8117</v>
      </c>
      <c r="AY249">
        <v>20525.634300000002</v>
      </c>
      <c r="AZ249">
        <v>4633.4524000000001</v>
      </c>
      <c r="BA249">
        <v>11791.4825</v>
      </c>
      <c r="BB249">
        <v>18894.2693</v>
      </c>
      <c r="BC249">
        <v>4196.7583000000004</v>
      </c>
      <c r="BD249">
        <v>23887.1672</v>
      </c>
      <c r="BE249">
        <v>24642.951400000002</v>
      </c>
      <c r="BF249">
        <v>33480.907299999999</v>
      </c>
      <c r="BG249">
        <v>27206.431199999999</v>
      </c>
      <c r="BH249">
        <v>12429.6109</v>
      </c>
      <c r="BI249">
        <v>17874.445500000002</v>
      </c>
    </row>
    <row r="250" spans="1:61" x14ac:dyDescent="0.2">
      <c r="A250" s="1">
        <v>40721</v>
      </c>
      <c r="B250">
        <v>155679.00589999999</v>
      </c>
      <c r="C250">
        <v>71958.150800000003</v>
      </c>
      <c r="D250">
        <v>6052.2963</v>
      </c>
      <c r="E250">
        <v>66289.169500000004</v>
      </c>
      <c r="F250">
        <v>90973.672000000006</v>
      </c>
      <c r="G250">
        <v>2824.0083</v>
      </c>
      <c r="H250">
        <v>56047.032399999996</v>
      </c>
      <c r="I250">
        <v>85413.310700000002</v>
      </c>
      <c r="J250">
        <v>38698.486599999997</v>
      </c>
      <c r="K250">
        <v>30142.9205</v>
      </c>
      <c r="L250">
        <v>181580.19099999999</v>
      </c>
      <c r="M250">
        <v>175349.08559999999</v>
      </c>
      <c r="N250">
        <v>149282.27910000001</v>
      </c>
      <c r="O250">
        <v>109144.1455</v>
      </c>
      <c r="P250">
        <v>34959.367100000003</v>
      </c>
      <c r="Q250">
        <v>117232.7251</v>
      </c>
      <c r="R250">
        <v>383840.61629999999</v>
      </c>
      <c r="S250">
        <v>198815.717</v>
      </c>
      <c r="T250">
        <v>101461.50320000001</v>
      </c>
      <c r="U250">
        <v>109423.6467</v>
      </c>
      <c r="V250">
        <v>26932.092499999999</v>
      </c>
      <c r="W250">
        <v>187198.5233</v>
      </c>
      <c r="X250">
        <v>158470.55040000001</v>
      </c>
      <c r="Y250">
        <v>109942.6474</v>
      </c>
      <c r="Z250">
        <v>145185.7709</v>
      </c>
      <c r="AA250">
        <v>34816.593099999998</v>
      </c>
      <c r="AB250">
        <v>19078.395199999999</v>
      </c>
      <c r="AC250">
        <v>55287.815600000002</v>
      </c>
      <c r="AD250">
        <v>178859.601</v>
      </c>
      <c r="AE250">
        <v>42636.852800000001</v>
      </c>
      <c r="AF250">
        <v>106579.7787</v>
      </c>
      <c r="AG250">
        <v>159365.7996</v>
      </c>
      <c r="AH250">
        <v>70455.140499999994</v>
      </c>
      <c r="AI250">
        <v>78099.308499999999</v>
      </c>
      <c r="AJ250">
        <v>44694.211799999997</v>
      </c>
      <c r="AK250">
        <v>64985.016799999998</v>
      </c>
      <c r="AL250">
        <v>52875.239800000003</v>
      </c>
      <c r="AM250">
        <v>49057.0262</v>
      </c>
      <c r="AN250">
        <v>307055.51</v>
      </c>
      <c r="AO250">
        <v>212505.74299999999</v>
      </c>
      <c r="AP250">
        <v>65640.229300000006</v>
      </c>
      <c r="AQ250">
        <v>9250.4441000000006</v>
      </c>
      <c r="AR250">
        <v>34785.313199999997</v>
      </c>
      <c r="AS250">
        <v>8747.0072999999993</v>
      </c>
      <c r="AT250">
        <v>19708.503400000001</v>
      </c>
      <c r="AU250">
        <v>46124.782299999999</v>
      </c>
      <c r="AV250">
        <v>8823.7031999999999</v>
      </c>
      <c r="AW250">
        <v>25834.904200000001</v>
      </c>
      <c r="AX250">
        <v>15617.2327</v>
      </c>
      <c r="AY250">
        <v>20569.2637</v>
      </c>
      <c r="AZ250">
        <v>4630.1736000000001</v>
      </c>
      <c r="BA250">
        <v>11753.726500000001</v>
      </c>
      <c r="BB250">
        <v>18955.697499999998</v>
      </c>
      <c r="BC250">
        <v>4205.6363000000001</v>
      </c>
      <c r="BD250">
        <v>24043.2925</v>
      </c>
      <c r="BE250">
        <v>24789.3979</v>
      </c>
      <c r="BF250">
        <v>33786.591500000002</v>
      </c>
      <c r="BG250">
        <v>27465.540099999998</v>
      </c>
      <c r="BH250">
        <v>12513.416800000001</v>
      </c>
      <c r="BI250">
        <v>17970.8037</v>
      </c>
    </row>
    <row r="251" spans="1:61" x14ac:dyDescent="0.2">
      <c r="A251" s="1">
        <v>40722</v>
      </c>
      <c r="B251">
        <v>159177.59160000001</v>
      </c>
      <c r="C251">
        <v>71674.627800000002</v>
      </c>
      <c r="D251">
        <v>6167.0998</v>
      </c>
      <c r="E251">
        <v>67671.689199999993</v>
      </c>
      <c r="F251">
        <v>91470.919399999999</v>
      </c>
      <c r="G251">
        <v>2890.8548000000001</v>
      </c>
      <c r="H251">
        <v>57416.363299999997</v>
      </c>
      <c r="I251">
        <v>87519.5913</v>
      </c>
      <c r="J251">
        <v>42624.282599999999</v>
      </c>
      <c r="K251">
        <v>30559.582900000001</v>
      </c>
      <c r="L251">
        <v>182413.60550000001</v>
      </c>
      <c r="M251">
        <v>175069.95629999999</v>
      </c>
      <c r="N251">
        <v>151159.46770000001</v>
      </c>
      <c r="O251">
        <v>110045.1182</v>
      </c>
      <c r="P251">
        <v>35020.660900000003</v>
      </c>
      <c r="Q251">
        <v>117179.3728</v>
      </c>
      <c r="R251">
        <v>392264.22320000001</v>
      </c>
      <c r="S251">
        <v>201730.60870000001</v>
      </c>
      <c r="T251">
        <v>103553.4929</v>
      </c>
      <c r="U251">
        <v>114457.8944</v>
      </c>
      <c r="V251">
        <v>27490.4375</v>
      </c>
      <c r="W251">
        <v>189025.29560000001</v>
      </c>
      <c r="X251">
        <v>157119.4976</v>
      </c>
      <c r="Y251">
        <v>109638.65850000001</v>
      </c>
      <c r="Z251">
        <v>145397.33480000001</v>
      </c>
      <c r="AA251">
        <v>34492.214899999999</v>
      </c>
      <c r="AB251">
        <v>19283.539199999999</v>
      </c>
      <c r="AC251">
        <v>56089.559399999998</v>
      </c>
      <c r="AD251">
        <v>180668.7556</v>
      </c>
      <c r="AE251">
        <v>43238.839399999997</v>
      </c>
      <c r="AF251">
        <v>107752.681</v>
      </c>
      <c r="AG251">
        <v>162368.2291</v>
      </c>
      <c r="AH251">
        <v>71056.731100000005</v>
      </c>
      <c r="AI251">
        <v>79215.928199999995</v>
      </c>
      <c r="AJ251">
        <v>45945.5553</v>
      </c>
      <c r="AK251">
        <v>66944.882400000002</v>
      </c>
      <c r="AL251">
        <v>53222.228900000002</v>
      </c>
      <c r="AM251">
        <v>49900.722699999998</v>
      </c>
      <c r="AN251">
        <v>310033.21970000002</v>
      </c>
      <c r="AO251">
        <v>217565.40349999999</v>
      </c>
      <c r="AP251">
        <v>66875.036699999997</v>
      </c>
      <c r="AQ251">
        <v>9304.4701000000005</v>
      </c>
      <c r="AR251">
        <v>35503.7333</v>
      </c>
      <c r="AS251">
        <v>9117.1203999999998</v>
      </c>
      <c r="AT251">
        <v>20096.2742</v>
      </c>
      <c r="AU251">
        <v>47782.5841</v>
      </c>
      <c r="AV251">
        <v>8890.7752</v>
      </c>
      <c r="AW251">
        <v>26052.1702</v>
      </c>
      <c r="AX251">
        <v>15644.495800000001</v>
      </c>
      <c r="AY251">
        <v>20624.792000000001</v>
      </c>
      <c r="AZ251">
        <v>4671.8616000000002</v>
      </c>
      <c r="BA251">
        <v>11710.161899999999</v>
      </c>
      <c r="BB251">
        <v>19085.379099999998</v>
      </c>
      <c r="BC251">
        <v>4234.8068999999996</v>
      </c>
      <c r="BD251">
        <v>24089.7081</v>
      </c>
      <c r="BE251">
        <v>24802.711200000002</v>
      </c>
      <c r="BF251">
        <v>34143.222999999998</v>
      </c>
      <c r="BG251">
        <v>27523.1198</v>
      </c>
      <c r="BH251">
        <v>12467.922200000001</v>
      </c>
      <c r="BI251">
        <v>18033.436600000001</v>
      </c>
    </row>
    <row r="252" spans="1:61" x14ac:dyDescent="0.2">
      <c r="A252" s="1">
        <v>40723</v>
      </c>
      <c r="B252">
        <v>160441.5968</v>
      </c>
      <c r="C252">
        <v>72487.393899999995</v>
      </c>
      <c r="D252">
        <v>6181.4502000000002</v>
      </c>
      <c r="E252">
        <v>68210.230599999995</v>
      </c>
      <c r="F252">
        <v>92298.158299999996</v>
      </c>
      <c r="G252">
        <v>2909.3661999999999</v>
      </c>
      <c r="H252">
        <v>57288.988100000002</v>
      </c>
      <c r="I252">
        <v>87747.858099999998</v>
      </c>
      <c r="J252">
        <v>42567.387000000002</v>
      </c>
      <c r="K252">
        <v>30442.3966</v>
      </c>
      <c r="L252">
        <v>182795.58720000001</v>
      </c>
      <c r="M252">
        <v>174595.4363</v>
      </c>
      <c r="N252">
        <v>152716.16070000001</v>
      </c>
      <c r="O252">
        <v>110582.5404</v>
      </c>
      <c r="P252">
        <v>35038.173499999997</v>
      </c>
      <c r="Q252">
        <v>117677.3273</v>
      </c>
      <c r="R252">
        <v>395318.39649999997</v>
      </c>
      <c r="S252">
        <v>203600.1599</v>
      </c>
      <c r="T252">
        <v>104627.7579</v>
      </c>
      <c r="U252">
        <v>115624.8628</v>
      </c>
      <c r="V252">
        <v>27675.6577</v>
      </c>
      <c r="W252">
        <v>190510.45559999999</v>
      </c>
      <c r="X252">
        <v>160735.55069999999</v>
      </c>
      <c r="Y252">
        <v>112881.2066</v>
      </c>
      <c r="Z252">
        <v>148465.0123</v>
      </c>
      <c r="AA252">
        <v>36129.552499999998</v>
      </c>
      <c r="AB252">
        <v>19754.163799999998</v>
      </c>
      <c r="AC252">
        <v>55840.368799999997</v>
      </c>
      <c r="AD252">
        <v>181765.21290000001</v>
      </c>
      <c r="AE252">
        <v>43146.230600000003</v>
      </c>
      <c r="AF252">
        <v>108339.1321</v>
      </c>
      <c r="AG252">
        <v>163316.36480000001</v>
      </c>
      <c r="AH252">
        <v>70987.696100000001</v>
      </c>
      <c r="AI252">
        <v>79142.707200000004</v>
      </c>
      <c r="AJ252">
        <v>46134.437299999998</v>
      </c>
      <c r="AK252">
        <v>66635.429900000003</v>
      </c>
      <c r="AL252">
        <v>53687.341999999997</v>
      </c>
      <c r="AM252">
        <v>50523.684600000001</v>
      </c>
      <c r="AN252">
        <v>308905.01909999998</v>
      </c>
      <c r="AO252">
        <v>216047.50539999999</v>
      </c>
      <c r="AP252">
        <v>76904.515499999994</v>
      </c>
      <c r="AQ252">
        <v>9448.5393000000004</v>
      </c>
      <c r="AR252">
        <v>39519.484600000003</v>
      </c>
      <c r="AS252">
        <v>9304.6443999999992</v>
      </c>
      <c r="AT252">
        <v>19937.3603</v>
      </c>
      <c r="AU252">
        <v>48900.4162</v>
      </c>
      <c r="AV252">
        <v>8800.2811999999994</v>
      </c>
      <c r="AW252">
        <v>26427.447899999999</v>
      </c>
      <c r="AX252">
        <v>16085.249900000001</v>
      </c>
      <c r="AY252">
        <v>20731.882300000001</v>
      </c>
      <c r="AZ252">
        <v>4714.9547000000002</v>
      </c>
      <c r="BA252">
        <v>11826.334199999999</v>
      </c>
      <c r="BB252">
        <v>19373.75</v>
      </c>
      <c r="BC252">
        <v>4270.3189000000002</v>
      </c>
      <c r="BD252">
        <v>24148.782500000001</v>
      </c>
      <c r="BE252">
        <v>25002.411</v>
      </c>
      <c r="BF252">
        <v>34168.6967</v>
      </c>
      <c r="BG252">
        <v>27695.859</v>
      </c>
      <c r="BH252">
        <v>12522.9946</v>
      </c>
      <c r="BI252">
        <v>18100.887299999999</v>
      </c>
    </row>
    <row r="253" spans="1:61" x14ac:dyDescent="0.2">
      <c r="A253" s="1">
        <v>40724</v>
      </c>
      <c r="B253">
        <v>163282.38399999999</v>
      </c>
      <c r="C253">
        <v>73791.599900000001</v>
      </c>
      <c r="D253">
        <v>6174.2749999999996</v>
      </c>
      <c r="E253">
        <v>69343.792799999996</v>
      </c>
      <c r="F253">
        <v>92438.291599999997</v>
      </c>
      <c r="G253">
        <v>2995.7523999999999</v>
      </c>
      <c r="H253">
        <v>57671.127</v>
      </c>
      <c r="I253">
        <v>87488.464000000007</v>
      </c>
      <c r="J253">
        <v>42662.213000000003</v>
      </c>
      <c r="K253">
        <v>30351.251700000001</v>
      </c>
      <c r="L253">
        <v>184531.86749999999</v>
      </c>
      <c r="M253">
        <v>177442.55609999999</v>
      </c>
      <c r="N253">
        <v>154043.92819999999</v>
      </c>
      <c r="O253">
        <v>111325.4477</v>
      </c>
      <c r="P253">
        <v>35567.927199999998</v>
      </c>
      <c r="Q253">
        <v>118744.3728</v>
      </c>
      <c r="R253">
        <v>400884.87359999999</v>
      </c>
      <c r="S253">
        <v>205986.77499999999</v>
      </c>
      <c r="T253">
        <v>106281.5606</v>
      </c>
      <c r="U253">
        <v>117239.62149999999</v>
      </c>
      <c r="V253">
        <v>28064.888599999998</v>
      </c>
      <c r="W253">
        <v>191424.3664</v>
      </c>
      <c r="X253">
        <v>162682.6563</v>
      </c>
      <c r="Y253">
        <v>111057.2733</v>
      </c>
      <c r="Z253">
        <v>148412.1213</v>
      </c>
      <c r="AA253">
        <v>35542.582399999999</v>
      </c>
      <c r="AB253">
        <v>19850.7022</v>
      </c>
      <c r="AC253">
        <v>55883.706299999998</v>
      </c>
      <c r="AD253">
        <v>182340.853</v>
      </c>
      <c r="AE253">
        <v>43447.223899999997</v>
      </c>
      <c r="AF253">
        <v>108925.5833</v>
      </c>
      <c r="AG253">
        <v>162763.2856</v>
      </c>
      <c r="AH253">
        <v>71924.599600000001</v>
      </c>
      <c r="AI253">
        <v>81009.841700000004</v>
      </c>
      <c r="AJ253">
        <v>46897.835599999999</v>
      </c>
      <c r="AK253">
        <v>68633.977100000004</v>
      </c>
      <c r="AL253">
        <v>54580.654499999997</v>
      </c>
      <c r="AM253">
        <v>51210.414299999997</v>
      </c>
      <c r="AN253">
        <v>310412.36910000001</v>
      </c>
      <c r="AO253">
        <v>219251.95699999999</v>
      </c>
      <c r="AP253">
        <v>74852.425499999998</v>
      </c>
      <c r="AQ253">
        <v>9565.5954999999994</v>
      </c>
      <c r="AR253">
        <v>38452.700900000003</v>
      </c>
      <c r="AS253">
        <v>9376.1995999999999</v>
      </c>
      <c r="AT253">
        <v>20253.0864</v>
      </c>
      <c r="AU253">
        <v>50112.979800000001</v>
      </c>
      <c r="AV253">
        <v>8929.1021000000001</v>
      </c>
      <c r="AW253">
        <v>26649.651699999999</v>
      </c>
      <c r="AX253">
        <v>16285.1795</v>
      </c>
      <c r="AY253">
        <v>20755.680100000001</v>
      </c>
      <c r="AZ253">
        <v>4731.8172999999997</v>
      </c>
      <c r="BA253">
        <v>11846.6643</v>
      </c>
      <c r="BB253">
        <v>19453.947899999999</v>
      </c>
      <c r="BC253">
        <v>4247.4897000000001</v>
      </c>
      <c r="BD253">
        <v>24245.8334</v>
      </c>
      <c r="BE253">
        <v>25068.977599999998</v>
      </c>
      <c r="BF253">
        <v>34287.573799999998</v>
      </c>
      <c r="BG253">
        <v>27793.744600000002</v>
      </c>
      <c r="BH253">
        <v>12661.873</v>
      </c>
      <c r="BI253">
        <v>18153.884300000002</v>
      </c>
    </row>
    <row r="254" spans="1:61" x14ac:dyDescent="0.2">
      <c r="A254" s="1">
        <v>40725</v>
      </c>
      <c r="B254">
        <v>168005.636</v>
      </c>
      <c r="C254">
        <v>75076.904399999999</v>
      </c>
      <c r="D254">
        <v>6375.1810999999998</v>
      </c>
      <c r="E254">
        <v>70409.066699999996</v>
      </c>
      <c r="F254">
        <v>94698.507100000003</v>
      </c>
      <c r="G254">
        <v>2984.4398999999999</v>
      </c>
      <c r="H254">
        <v>58483.167600000001</v>
      </c>
      <c r="I254">
        <v>88868.440900000001</v>
      </c>
      <c r="J254">
        <v>43534.612099999998</v>
      </c>
      <c r="K254">
        <v>31015.307400000002</v>
      </c>
      <c r="L254">
        <v>185816.71489999999</v>
      </c>
      <c r="M254">
        <v>179396.46189999999</v>
      </c>
      <c r="N254">
        <v>155875.33170000001</v>
      </c>
      <c r="O254">
        <v>110946.09080000001</v>
      </c>
      <c r="P254">
        <v>35699.271099999998</v>
      </c>
      <c r="Q254">
        <v>118708.8046</v>
      </c>
      <c r="R254">
        <v>403988.3077</v>
      </c>
      <c r="S254">
        <v>208490.50380000001</v>
      </c>
      <c r="T254">
        <v>107256.8802</v>
      </c>
      <c r="U254">
        <v>118867.94960000001</v>
      </c>
      <c r="V254">
        <v>27670.289000000001</v>
      </c>
      <c r="W254">
        <v>193056.78090000001</v>
      </c>
      <c r="X254">
        <v>165225.81460000001</v>
      </c>
      <c r="Y254">
        <v>112374.5585</v>
      </c>
      <c r="Z254">
        <v>151638.4718</v>
      </c>
      <c r="AA254">
        <v>36701.076000000001</v>
      </c>
      <c r="AB254">
        <v>20176.519199999999</v>
      </c>
      <c r="AC254">
        <v>57563.034399999997</v>
      </c>
      <c r="AD254">
        <v>184478.9448</v>
      </c>
      <c r="AE254">
        <v>43609.292600000001</v>
      </c>
      <c r="AF254">
        <v>109882.4246</v>
      </c>
      <c r="AG254">
        <v>163948.4552</v>
      </c>
      <c r="AH254">
        <v>72940.400200000004</v>
      </c>
      <c r="AI254">
        <v>82492.566200000001</v>
      </c>
      <c r="AJ254">
        <v>47370.0406</v>
      </c>
      <c r="AK254">
        <v>70026.513099999996</v>
      </c>
      <c r="AL254">
        <v>54831.6679</v>
      </c>
      <c r="AM254">
        <v>52368.044300000001</v>
      </c>
      <c r="AN254">
        <v>317431.25630000001</v>
      </c>
      <c r="AO254">
        <v>219420.61240000001</v>
      </c>
      <c r="AP254">
        <v>78148.206399999995</v>
      </c>
      <c r="AQ254">
        <v>9691.6561000000002</v>
      </c>
      <c r="AR254">
        <v>40128.163699999997</v>
      </c>
      <c r="AS254">
        <v>9539.0493999999999</v>
      </c>
      <c r="AT254">
        <v>20437.4277</v>
      </c>
      <c r="AU254">
        <v>50681.368999999999</v>
      </c>
      <c r="AV254">
        <v>9122.8659000000007</v>
      </c>
      <c r="AW254">
        <v>26536.080900000001</v>
      </c>
      <c r="AX254">
        <v>16448.758300000001</v>
      </c>
      <c r="AY254">
        <v>21529.109799999998</v>
      </c>
      <c r="AZ254">
        <v>4773.0367999999999</v>
      </c>
      <c r="BA254">
        <v>12375.248</v>
      </c>
      <c r="BB254">
        <v>19761.088500000002</v>
      </c>
      <c r="BC254">
        <v>4314.7088999999996</v>
      </c>
      <c r="BD254">
        <v>24549.644700000001</v>
      </c>
      <c r="BE254">
        <v>25388.497200000002</v>
      </c>
      <c r="BF254">
        <v>34576.275600000001</v>
      </c>
      <c r="BG254">
        <v>28208.318800000001</v>
      </c>
      <c r="BH254">
        <v>12791.173500000001</v>
      </c>
      <c r="BI254">
        <v>18394.7798</v>
      </c>
    </row>
    <row r="255" spans="1:61" x14ac:dyDescent="0.2">
      <c r="A255" s="1">
        <v>40729</v>
      </c>
      <c r="B255">
        <v>171685.43890000001</v>
      </c>
      <c r="C255">
        <v>75549.442899999995</v>
      </c>
      <c r="D255">
        <v>6267.5528000000004</v>
      </c>
      <c r="E255">
        <v>71093.266600000003</v>
      </c>
      <c r="F255">
        <v>96371.066500000001</v>
      </c>
      <c r="G255">
        <v>2996.7808</v>
      </c>
      <c r="H255">
        <v>58260.253299999997</v>
      </c>
      <c r="I255">
        <v>88858.065199999997</v>
      </c>
      <c r="J255">
        <v>43496.681700000001</v>
      </c>
      <c r="K255">
        <v>30572.603599999999</v>
      </c>
      <c r="L255">
        <v>185400.00760000001</v>
      </c>
      <c r="M255">
        <v>179368.54889999999</v>
      </c>
      <c r="N255">
        <v>156356.07509999999</v>
      </c>
      <c r="O255">
        <v>110282.2162</v>
      </c>
      <c r="P255">
        <v>35589.817799999997</v>
      </c>
      <c r="Q255">
        <v>119491.3046</v>
      </c>
      <c r="R255">
        <v>401968.61249999999</v>
      </c>
      <c r="S255">
        <v>210553.57629999999</v>
      </c>
      <c r="T255">
        <v>107214.47500000001</v>
      </c>
      <c r="U255">
        <v>119885.65459999999</v>
      </c>
      <c r="V255">
        <v>27713.238600000001</v>
      </c>
      <c r="W255">
        <v>191108.80869999999</v>
      </c>
      <c r="X255">
        <v>163040.2879</v>
      </c>
      <c r="Y255">
        <v>111462.59179999999</v>
      </c>
      <c r="Z255">
        <v>150316.19699999999</v>
      </c>
      <c r="AA255">
        <v>35758.834600000002</v>
      </c>
      <c r="AB255">
        <v>19838.634900000001</v>
      </c>
      <c r="AC255">
        <v>57259.671900000001</v>
      </c>
      <c r="AD255">
        <v>185356.11069999999</v>
      </c>
      <c r="AE255">
        <v>43157.8027</v>
      </c>
      <c r="AF255">
        <v>109542.90029999999</v>
      </c>
      <c r="AG255">
        <v>164185.48910000001</v>
      </c>
      <c r="AH255">
        <v>72762.881599999993</v>
      </c>
      <c r="AI255">
        <v>81925.092799999999</v>
      </c>
      <c r="AJ255">
        <v>46795.5245</v>
      </c>
      <c r="AK255">
        <v>69904.021500000003</v>
      </c>
      <c r="AL255">
        <v>54743.074999999997</v>
      </c>
      <c r="AM255">
        <v>51857.902300000002</v>
      </c>
      <c r="AN255">
        <v>323136.99209999997</v>
      </c>
      <c r="AO255">
        <v>219504.94010000001</v>
      </c>
      <c r="AP255">
        <v>78459.129199999996</v>
      </c>
      <c r="AQ255">
        <v>9532.5797000000002</v>
      </c>
      <c r="AR255">
        <v>40318.296199999997</v>
      </c>
      <c r="AS255">
        <v>9613.0720999999994</v>
      </c>
      <c r="AT255">
        <v>20403.5242</v>
      </c>
      <c r="AU255">
        <v>50795.046799999996</v>
      </c>
      <c r="AV255">
        <v>9029.1779000000006</v>
      </c>
      <c r="AW255">
        <v>26847.166300000001</v>
      </c>
      <c r="AX255">
        <v>16448.758300000001</v>
      </c>
      <c r="AY255">
        <v>21255.434700000002</v>
      </c>
      <c r="AZ255">
        <v>4791.7730000000001</v>
      </c>
      <c r="BA255">
        <v>12354.9179</v>
      </c>
      <c r="BB255">
        <v>20044.340400000001</v>
      </c>
      <c r="BC255">
        <v>4332.4648999999999</v>
      </c>
      <c r="BD255">
        <v>24342.8842</v>
      </c>
      <c r="BE255">
        <v>25388.497200000002</v>
      </c>
      <c r="BF255">
        <v>34465.889600000002</v>
      </c>
      <c r="BG255">
        <v>27989.515800000001</v>
      </c>
      <c r="BH255">
        <v>12697.7898</v>
      </c>
      <c r="BI255">
        <v>18553.770799999998</v>
      </c>
    </row>
    <row r="256" spans="1:61" x14ac:dyDescent="0.2">
      <c r="A256" s="1">
        <v>40730</v>
      </c>
      <c r="B256">
        <v>172626.99369999999</v>
      </c>
      <c r="C256">
        <v>74793.381399999998</v>
      </c>
      <c r="D256">
        <v>6256.79</v>
      </c>
      <c r="E256">
        <v>69873.829899999997</v>
      </c>
      <c r="F256">
        <v>96823.109599999996</v>
      </c>
      <c r="G256">
        <v>2978.2694999999999</v>
      </c>
      <c r="H256">
        <v>58228.4084</v>
      </c>
      <c r="I256">
        <v>89086.331999999995</v>
      </c>
      <c r="J256">
        <v>43785.900999999998</v>
      </c>
      <c r="K256">
        <v>30286.1482</v>
      </c>
      <c r="L256">
        <v>186545.95259999999</v>
      </c>
      <c r="M256">
        <v>180596.71830000001</v>
      </c>
      <c r="N256">
        <v>156882.60370000001</v>
      </c>
      <c r="O256">
        <v>110914.4777</v>
      </c>
      <c r="P256">
        <v>36180.865400000002</v>
      </c>
      <c r="Q256">
        <v>121358.6341</v>
      </c>
      <c r="R256">
        <v>401820.82990000001</v>
      </c>
      <c r="S256">
        <v>210473.45699999999</v>
      </c>
      <c r="T256">
        <v>107468.9062</v>
      </c>
      <c r="U256">
        <v>120916.92909999999</v>
      </c>
      <c r="V256">
        <v>27452.856599999999</v>
      </c>
      <c r="W256">
        <v>189272.62150000001</v>
      </c>
      <c r="X256">
        <v>161172.65609999999</v>
      </c>
      <c r="Y256">
        <v>108828.0214</v>
      </c>
      <c r="Z256">
        <v>148729.46729999999</v>
      </c>
      <c r="AA256">
        <v>35110.078200000004</v>
      </c>
      <c r="AB256">
        <v>19054.260600000001</v>
      </c>
      <c r="AC256">
        <v>57563.034399999997</v>
      </c>
      <c r="AD256">
        <v>185164.23060000001</v>
      </c>
      <c r="AE256">
        <v>43597.715900000003</v>
      </c>
      <c r="AF256">
        <v>109666.3637</v>
      </c>
      <c r="AG256">
        <v>164185.48910000001</v>
      </c>
      <c r="AH256">
        <v>73472.955799999996</v>
      </c>
      <c r="AI256">
        <v>82757.981199999995</v>
      </c>
      <c r="AJ256">
        <v>46976.536399999997</v>
      </c>
      <c r="AK256">
        <v>70967.7644</v>
      </c>
      <c r="AL256">
        <v>55178.657099999997</v>
      </c>
      <c r="AM256">
        <v>52284.655700000003</v>
      </c>
      <c r="AN256">
        <v>325291.67019999999</v>
      </c>
      <c r="AO256">
        <v>222034.7703</v>
      </c>
      <c r="AP256">
        <v>78352.527100000007</v>
      </c>
      <c r="AQ256">
        <v>9406.5190999999995</v>
      </c>
      <c r="AR256">
        <v>39927.822800000002</v>
      </c>
      <c r="AS256">
        <v>9642.6810999999998</v>
      </c>
      <c r="AT256">
        <v>20511.591499999999</v>
      </c>
      <c r="AU256">
        <v>50700.315300000002</v>
      </c>
      <c r="AV256">
        <v>9084.5390000000007</v>
      </c>
      <c r="AW256">
        <v>26936.047900000001</v>
      </c>
      <c r="AX256">
        <v>16357.8812</v>
      </c>
      <c r="AY256">
        <v>21314.9293</v>
      </c>
      <c r="AZ256">
        <v>4838.1450000000004</v>
      </c>
      <c r="BA256">
        <v>12453.6643</v>
      </c>
      <c r="BB256">
        <v>20153.545999999998</v>
      </c>
      <c r="BC256">
        <v>4399.6841000000004</v>
      </c>
      <c r="BD256">
        <v>24372.421399999999</v>
      </c>
      <c r="BE256">
        <v>25388.497200000002</v>
      </c>
      <c r="BF256">
        <v>34508.345699999998</v>
      </c>
      <c r="BG256">
        <v>28156.496999999999</v>
      </c>
      <c r="BH256">
        <v>12748.0733</v>
      </c>
      <c r="BI256">
        <v>18548.9529</v>
      </c>
    </row>
    <row r="257" spans="1:61" x14ac:dyDescent="0.2">
      <c r="A257" s="1">
        <v>40731</v>
      </c>
      <c r="B257">
        <v>176251.3351</v>
      </c>
      <c r="C257">
        <v>75114.707500000004</v>
      </c>
      <c r="D257">
        <v>6224.5015000000003</v>
      </c>
      <c r="E257">
        <v>70034.763699999996</v>
      </c>
      <c r="F257">
        <v>97975.819499999998</v>
      </c>
      <c r="G257">
        <v>3057.4569000000001</v>
      </c>
      <c r="H257">
        <v>58992.686099999999</v>
      </c>
      <c r="I257">
        <v>89293.847399999999</v>
      </c>
      <c r="J257">
        <v>44407.011299999998</v>
      </c>
      <c r="K257">
        <v>31236.659299999999</v>
      </c>
      <c r="L257">
        <v>189219.8242</v>
      </c>
      <c r="M257">
        <v>181294.5417</v>
      </c>
      <c r="N257">
        <v>157386.2396</v>
      </c>
      <c r="O257">
        <v>111467.7066</v>
      </c>
      <c r="P257">
        <v>35926.933799999999</v>
      </c>
      <c r="Q257">
        <v>122959.2022</v>
      </c>
      <c r="R257">
        <v>405712.43780000001</v>
      </c>
      <c r="S257">
        <v>213497.9614</v>
      </c>
      <c r="T257">
        <v>108486.6309</v>
      </c>
      <c r="U257">
        <v>122667.3817</v>
      </c>
      <c r="V257">
        <v>27796.4535</v>
      </c>
      <c r="W257">
        <v>192331.24299999999</v>
      </c>
      <c r="X257">
        <v>164192.65650000001</v>
      </c>
      <c r="Y257">
        <v>110651.95480000001</v>
      </c>
      <c r="Z257">
        <v>151585.5808</v>
      </c>
      <c r="AA257">
        <v>35527.135900000001</v>
      </c>
      <c r="AB257">
        <v>19452.481400000001</v>
      </c>
      <c r="AC257">
        <v>57021.315600000002</v>
      </c>
      <c r="AD257">
        <v>186178.45370000001</v>
      </c>
      <c r="AE257">
        <v>43817.672599999998</v>
      </c>
      <c r="AF257">
        <v>110283.6807</v>
      </c>
      <c r="AG257">
        <v>159839.86739999999</v>
      </c>
      <c r="AH257">
        <v>74330.962199999994</v>
      </c>
      <c r="AI257">
        <v>83645.785199999998</v>
      </c>
      <c r="AJ257">
        <v>47566.792800000003</v>
      </c>
      <c r="AK257">
        <v>71967.037899999996</v>
      </c>
      <c r="AL257">
        <v>56101.500599999999</v>
      </c>
      <c r="AM257">
        <v>52117.878499999999</v>
      </c>
      <c r="AN257">
        <v>330322.33510000003</v>
      </c>
      <c r="AO257">
        <v>225745.1881</v>
      </c>
      <c r="AP257">
        <v>80084.810800000007</v>
      </c>
      <c r="AQ257">
        <v>9439.5349999999999</v>
      </c>
      <c r="AR257">
        <v>40708.769699999997</v>
      </c>
      <c r="AS257">
        <v>9539.0493999999999</v>
      </c>
      <c r="AT257">
        <v>20721.3691</v>
      </c>
      <c r="AU257">
        <v>52566.526400000002</v>
      </c>
      <c r="AV257">
        <v>9151.6111000000001</v>
      </c>
      <c r="AW257">
        <v>27143.438099999999</v>
      </c>
      <c r="AX257">
        <v>16930.4071</v>
      </c>
      <c r="AY257">
        <v>21291.131399999998</v>
      </c>
      <c r="AZ257">
        <v>4832.0556999999999</v>
      </c>
      <c r="BA257">
        <v>12491.4202</v>
      </c>
      <c r="BB257">
        <v>20290.053</v>
      </c>
      <c r="BC257">
        <v>4440.2691999999997</v>
      </c>
      <c r="BD257">
        <v>24494.7899</v>
      </c>
      <c r="BE257">
        <v>25415.123800000001</v>
      </c>
      <c r="BF257">
        <v>34372.486100000002</v>
      </c>
      <c r="BG257">
        <v>28191.044900000001</v>
      </c>
      <c r="BH257">
        <v>12733.7066</v>
      </c>
      <c r="BI257">
        <v>18558.5887</v>
      </c>
    </row>
    <row r="258" spans="1:61" x14ac:dyDescent="0.2">
      <c r="A258" s="1">
        <v>40732</v>
      </c>
      <c r="B258">
        <v>171540.33619999999</v>
      </c>
      <c r="C258">
        <v>75436.033599999995</v>
      </c>
      <c r="D258">
        <v>6242.4395999999997</v>
      </c>
      <c r="E258">
        <v>69868.214300000007</v>
      </c>
      <c r="F258">
        <v>98671.965899999996</v>
      </c>
      <c r="G258">
        <v>2962.8434000000002</v>
      </c>
      <c r="H258">
        <v>58308.025099999999</v>
      </c>
      <c r="I258">
        <v>88816.562099999996</v>
      </c>
      <c r="J258">
        <v>44207.876700000001</v>
      </c>
      <c r="K258">
        <v>30741.8727</v>
      </c>
      <c r="L258">
        <v>187796.07440000001</v>
      </c>
      <c r="M258">
        <v>181238.71590000001</v>
      </c>
      <c r="N258">
        <v>157225.99179999999</v>
      </c>
      <c r="O258">
        <v>110535.1208</v>
      </c>
      <c r="P258">
        <v>35642.3554</v>
      </c>
      <c r="Q258">
        <v>123439.37270000001</v>
      </c>
      <c r="R258">
        <v>406008.00300000003</v>
      </c>
      <c r="S258">
        <v>212095.87330000001</v>
      </c>
      <c r="T258">
        <v>107299.28539999999</v>
      </c>
      <c r="U258">
        <v>122070.3281</v>
      </c>
      <c r="V258">
        <v>27358.904299999998</v>
      </c>
      <c r="W258">
        <v>189911.1894</v>
      </c>
      <c r="X258">
        <v>161887.91930000001</v>
      </c>
      <c r="Y258">
        <v>108422.7029</v>
      </c>
      <c r="Z258">
        <v>149681.50510000001</v>
      </c>
      <c r="AA258">
        <v>34445.875200000002</v>
      </c>
      <c r="AB258">
        <v>18824.982</v>
      </c>
      <c r="AC258">
        <v>56425.425000000003</v>
      </c>
      <c r="AD258">
        <v>185219.05350000001</v>
      </c>
      <c r="AE258">
        <v>43655.603900000002</v>
      </c>
      <c r="AF258">
        <v>111487.4488</v>
      </c>
      <c r="AG258">
        <v>159286.78829999999</v>
      </c>
      <c r="AH258">
        <v>73541.9908</v>
      </c>
      <c r="AI258">
        <v>82693.923899999994</v>
      </c>
      <c r="AJ258">
        <v>46858.485099999998</v>
      </c>
      <c r="AK258">
        <v>71180.512900000002</v>
      </c>
      <c r="AL258">
        <v>55422.287799999998</v>
      </c>
      <c r="AM258">
        <v>51161.362200000003</v>
      </c>
      <c r="AN258">
        <v>332643.46909999999</v>
      </c>
      <c r="AO258">
        <v>227010.10320000001</v>
      </c>
      <c r="AP258">
        <v>79711.703599999993</v>
      </c>
      <c r="AQ258">
        <v>9262.4498999999996</v>
      </c>
      <c r="AR258">
        <v>40232.8004</v>
      </c>
      <c r="AS258">
        <v>9366.33</v>
      </c>
      <c r="AT258">
        <v>20558.2176</v>
      </c>
      <c r="AU258">
        <v>52216.019800000002</v>
      </c>
      <c r="AV258">
        <v>9058.9876999999997</v>
      </c>
      <c r="AW258">
        <v>27039.742999999999</v>
      </c>
      <c r="AX258">
        <v>16712.302</v>
      </c>
      <c r="AY258">
        <v>21211.8053</v>
      </c>
      <c r="AZ258">
        <v>4899.9742999999999</v>
      </c>
      <c r="BA258">
        <v>12392.6738</v>
      </c>
      <c r="BB258">
        <v>20373.663499999999</v>
      </c>
      <c r="BC258">
        <v>4431.3912</v>
      </c>
      <c r="BD258">
        <v>24347.103800000001</v>
      </c>
      <c r="BE258">
        <v>25415.123800000001</v>
      </c>
      <c r="BF258">
        <v>34228.135300000002</v>
      </c>
      <c r="BG258">
        <v>28001.0317</v>
      </c>
      <c r="BH258">
        <v>12647.5062</v>
      </c>
      <c r="BI258">
        <v>18476.684300000001</v>
      </c>
    </row>
    <row r="259" spans="1:61" x14ac:dyDescent="0.2">
      <c r="A259" s="1">
        <v>40735</v>
      </c>
      <c r="B259">
        <v>170021.59529999999</v>
      </c>
      <c r="C259">
        <v>74131.827600000004</v>
      </c>
      <c r="D259">
        <v>6210.1511</v>
      </c>
      <c r="E259">
        <v>68628.464399999997</v>
      </c>
      <c r="F259">
        <v>96081.759000000005</v>
      </c>
      <c r="G259">
        <v>2915.5365999999999</v>
      </c>
      <c r="H259">
        <v>57894.036899999999</v>
      </c>
      <c r="I259">
        <v>88557.1679</v>
      </c>
      <c r="J259">
        <v>43349.701500000003</v>
      </c>
      <c r="K259">
        <v>30181.982599999999</v>
      </c>
      <c r="L259">
        <v>187066.83670000001</v>
      </c>
      <c r="M259">
        <v>180652.5441</v>
      </c>
      <c r="N259">
        <v>155898.2243</v>
      </c>
      <c r="O259">
        <v>109539.3089</v>
      </c>
      <c r="P259">
        <v>35322.751900000003</v>
      </c>
      <c r="Q259">
        <v>122141.1341</v>
      </c>
      <c r="R259">
        <v>403446.43829999998</v>
      </c>
      <c r="S259">
        <v>209131.4584</v>
      </c>
      <c r="T259">
        <v>105588.9424</v>
      </c>
      <c r="U259">
        <v>119505.7114</v>
      </c>
      <c r="V259">
        <v>26577.7582</v>
      </c>
      <c r="W259">
        <v>186204.58499999999</v>
      </c>
      <c r="X259">
        <v>156682.3922</v>
      </c>
      <c r="Y259">
        <v>104876.16590000001</v>
      </c>
      <c r="Z259">
        <v>145926.24479999999</v>
      </c>
      <c r="AA259">
        <v>33333.721400000002</v>
      </c>
      <c r="AB259">
        <v>18583.6361</v>
      </c>
      <c r="AC259">
        <v>55190.306299999997</v>
      </c>
      <c r="AD259">
        <v>184396.71049999999</v>
      </c>
      <c r="AE259">
        <v>43157.8027</v>
      </c>
      <c r="AF259">
        <v>110129.3514</v>
      </c>
      <c r="AG259">
        <v>158338.6526</v>
      </c>
      <c r="AH259">
        <v>72723.433099999995</v>
      </c>
      <c r="AI259">
        <v>81577.293300000005</v>
      </c>
      <c r="AJ259">
        <v>45890.464699999997</v>
      </c>
      <c r="AK259">
        <v>69729.954500000007</v>
      </c>
      <c r="AL259">
        <v>54152.455099999999</v>
      </c>
      <c r="AM259">
        <v>50170.509299999998</v>
      </c>
      <c r="AN259">
        <v>327363.12050000002</v>
      </c>
      <c r="AO259">
        <v>224564.60060000001</v>
      </c>
      <c r="AP259">
        <v>78086.021900000007</v>
      </c>
      <c r="AQ259">
        <v>8938.2940999999992</v>
      </c>
      <c r="AR259">
        <v>39233.647799999999</v>
      </c>
      <c r="AS259">
        <v>9225.6869999999999</v>
      </c>
      <c r="AT259">
        <v>20193.746599999999</v>
      </c>
      <c r="AU259">
        <v>50491.905899999998</v>
      </c>
      <c r="AV259">
        <v>8965.2998000000007</v>
      </c>
      <c r="AW259">
        <v>26787.911899999999</v>
      </c>
      <c r="AX259">
        <v>16230.6533</v>
      </c>
      <c r="AY259">
        <v>21045.220399999998</v>
      </c>
      <c r="AZ259">
        <v>4762.2635</v>
      </c>
      <c r="BA259">
        <v>12235.8413</v>
      </c>
      <c r="BB259">
        <v>20201.323400000001</v>
      </c>
      <c r="BC259">
        <v>4365.4403000000002</v>
      </c>
      <c r="BD259">
        <v>24119.245299999999</v>
      </c>
      <c r="BE259">
        <v>25375.1839</v>
      </c>
      <c r="BF259">
        <v>34083.784399999997</v>
      </c>
      <c r="BG259">
        <v>27701.616999999998</v>
      </c>
      <c r="BH259">
        <v>12460.738799999999</v>
      </c>
      <c r="BI259">
        <v>18269.514200000001</v>
      </c>
    </row>
    <row r="260" spans="1:61" x14ac:dyDescent="0.2">
      <c r="A260" s="1">
        <v>40736</v>
      </c>
      <c r="B260">
        <v>172191.68580000001</v>
      </c>
      <c r="C260">
        <v>73999.516799999998</v>
      </c>
      <c r="D260">
        <v>6084.5847999999996</v>
      </c>
      <c r="E260">
        <v>67602.661300000007</v>
      </c>
      <c r="F260">
        <v>95485.062099999996</v>
      </c>
      <c r="G260">
        <v>2897.0252999999998</v>
      </c>
      <c r="H260">
        <v>57495.975599999998</v>
      </c>
      <c r="I260">
        <v>88183.640299999999</v>
      </c>
      <c r="J260">
        <v>43254.875500000002</v>
      </c>
      <c r="K260">
        <v>30181.982599999999</v>
      </c>
      <c r="L260">
        <v>187309.91589999999</v>
      </c>
      <c r="M260">
        <v>180122.19829999999</v>
      </c>
      <c r="N260">
        <v>155325.91070000001</v>
      </c>
      <c r="O260">
        <v>109080.91929999999</v>
      </c>
      <c r="P260">
        <v>35335.886299999998</v>
      </c>
      <c r="Q260">
        <v>119331.2478</v>
      </c>
      <c r="R260">
        <v>403397.17739999999</v>
      </c>
      <c r="S260">
        <v>209091.39869999999</v>
      </c>
      <c r="T260">
        <v>105080.08</v>
      </c>
      <c r="U260">
        <v>117836.67509999999</v>
      </c>
      <c r="V260">
        <v>26545.545999999998</v>
      </c>
      <c r="W260">
        <v>187357.6747</v>
      </c>
      <c r="X260">
        <v>156523.4448</v>
      </c>
      <c r="Y260">
        <v>103457.5511</v>
      </c>
      <c r="Z260">
        <v>144868.42490000001</v>
      </c>
      <c r="AA260">
        <v>32777.644500000002</v>
      </c>
      <c r="AB260">
        <v>18595.703399999999</v>
      </c>
      <c r="AC260">
        <v>55699.5219</v>
      </c>
      <c r="AD260">
        <v>183738.83609999999</v>
      </c>
      <c r="AE260">
        <v>43400.912700000001</v>
      </c>
      <c r="AF260">
        <v>109990.45510000001</v>
      </c>
      <c r="AG260">
        <v>158022.60740000001</v>
      </c>
      <c r="AH260">
        <v>72240.188099999999</v>
      </c>
      <c r="AI260">
        <v>80964.067800000004</v>
      </c>
      <c r="AJ260">
        <v>45079.845999999998</v>
      </c>
      <c r="AK260">
        <v>68936.982600000003</v>
      </c>
      <c r="AL260">
        <v>53104.104899999998</v>
      </c>
      <c r="AM260">
        <v>49684.893300000003</v>
      </c>
      <c r="AN260">
        <v>327131.93180000002</v>
      </c>
      <c r="AO260">
        <v>223805.65150000001</v>
      </c>
      <c r="AP260">
        <v>77908.351800000004</v>
      </c>
      <c r="AQ260">
        <v>8818.2365000000009</v>
      </c>
      <c r="AR260">
        <v>38780.647599999997</v>
      </c>
      <c r="AS260">
        <v>8737.1376</v>
      </c>
      <c r="AT260">
        <v>20075.084500000001</v>
      </c>
      <c r="AU260">
        <v>51230.811800000003</v>
      </c>
      <c r="AV260">
        <v>8917.3911000000007</v>
      </c>
      <c r="AW260">
        <v>27316.2634</v>
      </c>
      <c r="AX260">
        <v>16207.933999999999</v>
      </c>
      <c r="AY260">
        <v>20985.725900000001</v>
      </c>
      <c r="AZ260">
        <v>4745.8693999999996</v>
      </c>
      <c r="BA260">
        <v>12273.597299999999</v>
      </c>
      <c r="BB260">
        <v>20429.972600000001</v>
      </c>
      <c r="BC260">
        <v>4376.8549000000003</v>
      </c>
      <c r="BD260">
        <v>24174.1001</v>
      </c>
      <c r="BE260">
        <v>25455.0638</v>
      </c>
      <c r="BF260">
        <v>34236.626499999998</v>
      </c>
      <c r="BG260">
        <v>27845.5664</v>
      </c>
      <c r="BH260">
        <v>12503.839</v>
      </c>
      <c r="BI260">
        <v>18385.144</v>
      </c>
    </row>
    <row r="261" spans="1:61" x14ac:dyDescent="0.2">
      <c r="A261" s="1">
        <v>40737</v>
      </c>
      <c r="B261">
        <v>173562.09959999999</v>
      </c>
      <c r="C261">
        <v>74774.479800000001</v>
      </c>
      <c r="D261">
        <v>6131.2236999999996</v>
      </c>
      <c r="E261">
        <v>67444.038400000005</v>
      </c>
      <c r="F261">
        <v>96511.199900000007</v>
      </c>
      <c r="G261">
        <v>2945.3604</v>
      </c>
      <c r="H261">
        <v>57527.820500000002</v>
      </c>
      <c r="I261">
        <v>88152.513000000006</v>
      </c>
      <c r="J261">
        <v>43643.661999999997</v>
      </c>
      <c r="K261">
        <v>30312.189600000002</v>
      </c>
      <c r="L261">
        <v>187587.72070000001</v>
      </c>
      <c r="M261">
        <v>180429.24059999999</v>
      </c>
      <c r="N261">
        <v>155806.65410000001</v>
      </c>
      <c r="O261">
        <v>108891.2409</v>
      </c>
      <c r="P261">
        <v>35392.802000000003</v>
      </c>
      <c r="Q261">
        <v>118868.86139999999</v>
      </c>
      <c r="R261">
        <v>406303.56809999997</v>
      </c>
      <c r="S261">
        <v>210493.48689999999</v>
      </c>
      <c r="T261">
        <v>105164.8904</v>
      </c>
      <c r="U261">
        <v>118053.7855</v>
      </c>
      <c r="V261">
        <v>26558.967700000001</v>
      </c>
      <c r="W261">
        <v>189107.49470000001</v>
      </c>
      <c r="X261">
        <v>157437.39230000001</v>
      </c>
      <c r="Y261">
        <v>103356.2215</v>
      </c>
      <c r="Z261">
        <v>145608.8988</v>
      </c>
      <c r="AA261">
        <v>32901.217100000002</v>
      </c>
      <c r="AB261">
        <v>18631.905200000001</v>
      </c>
      <c r="AC261">
        <v>56046.221899999997</v>
      </c>
      <c r="AD261">
        <v>185383.5221</v>
      </c>
      <c r="AE261">
        <v>43481.9493</v>
      </c>
      <c r="AF261">
        <v>111209.65609999999</v>
      </c>
      <c r="AG261">
        <v>157943.5961</v>
      </c>
      <c r="AH261">
        <v>72407.844500000007</v>
      </c>
      <c r="AI261">
        <v>80698.641900000002</v>
      </c>
      <c r="AJ261">
        <v>45323.818599999999</v>
      </c>
      <c r="AK261">
        <v>70039.407000000007</v>
      </c>
      <c r="AL261">
        <v>53281.2909</v>
      </c>
      <c r="AM261">
        <v>50106.741600000001</v>
      </c>
      <c r="AN261">
        <v>331080.63390000002</v>
      </c>
      <c r="AO261">
        <v>224564.60060000001</v>
      </c>
      <c r="AP261">
        <v>78832.236399999994</v>
      </c>
      <c r="AQ261">
        <v>8800.2278000000006</v>
      </c>
      <c r="AR261">
        <v>39033.306799999998</v>
      </c>
      <c r="AS261">
        <v>8729.7353999999996</v>
      </c>
      <c r="AT261">
        <v>20113.225900000001</v>
      </c>
      <c r="AU261">
        <v>51998.137199999997</v>
      </c>
      <c r="AV261">
        <v>8903.5509000000002</v>
      </c>
      <c r="AW261">
        <v>28032.2536</v>
      </c>
      <c r="AX261">
        <v>15830.793900000001</v>
      </c>
      <c r="AY261">
        <v>21069.0183</v>
      </c>
      <c r="AZ261">
        <v>4742.5906000000004</v>
      </c>
      <c r="BA261">
        <v>12410.099700000001</v>
      </c>
      <c r="BB261">
        <v>20180.847399999999</v>
      </c>
      <c r="BC261">
        <v>4322.3185999999996</v>
      </c>
      <c r="BD261">
        <v>24136.1237</v>
      </c>
      <c r="BE261">
        <v>25321.9306</v>
      </c>
      <c r="BF261">
        <v>34236.626499999998</v>
      </c>
      <c r="BG261">
        <v>27799.5026</v>
      </c>
      <c r="BH261">
        <v>12460.738799999999</v>
      </c>
      <c r="BI261">
        <v>18293.6037</v>
      </c>
    </row>
    <row r="262" spans="1:61" x14ac:dyDescent="0.2">
      <c r="A262" s="1">
        <v>40738</v>
      </c>
      <c r="B262">
        <v>170556.8628</v>
      </c>
      <c r="C262">
        <v>74812.282900000006</v>
      </c>
      <c r="D262">
        <v>6034.3582999999999</v>
      </c>
      <c r="E262">
        <v>67026.012499999997</v>
      </c>
      <c r="F262">
        <v>95100.825400000002</v>
      </c>
      <c r="G262">
        <v>2839.4344000000001</v>
      </c>
      <c r="H262">
        <v>57257.138800000001</v>
      </c>
      <c r="I262">
        <v>89034.453200000004</v>
      </c>
      <c r="J262">
        <v>43600.990299999998</v>
      </c>
      <c r="K262">
        <v>30090.8377</v>
      </c>
      <c r="L262">
        <v>186233.4221</v>
      </c>
      <c r="M262">
        <v>180317.5889</v>
      </c>
      <c r="N262">
        <v>154913.8449</v>
      </c>
      <c r="O262">
        <v>108432.85129999999</v>
      </c>
      <c r="P262">
        <v>35169.5173</v>
      </c>
      <c r="Q262">
        <v>118121.9296</v>
      </c>
      <c r="R262">
        <v>405121.3075</v>
      </c>
      <c r="S262">
        <v>209652.234</v>
      </c>
      <c r="T262">
        <v>106875.2334</v>
      </c>
      <c r="U262">
        <v>116588.29029999999</v>
      </c>
      <c r="V262">
        <v>25960.357499999998</v>
      </c>
      <c r="W262">
        <v>188167.94760000001</v>
      </c>
      <c r="X262">
        <v>160338.18229999999</v>
      </c>
      <c r="Y262">
        <v>102038.9363</v>
      </c>
      <c r="Z262">
        <v>144286.62400000001</v>
      </c>
      <c r="AA262">
        <v>32607.732100000001</v>
      </c>
      <c r="AB262">
        <v>18342.290099999998</v>
      </c>
      <c r="AC262">
        <v>56631.278100000003</v>
      </c>
      <c r="AD262">
        <v>185465.75640000001</v>
      </c>
      <c r="AE262">
        <v>44465.965700000001</v>
      </c>
      <c r="AF262">
        <v>112073.8999</v>
      </c>
      <c r="AG262">
        <v>157311.50570000001</v>
      </c>
      <c r="AH262">
        <v>72348.671700000006</v>
      </c>
      <c r="AI262">
        <v>80378.300199999998</v>
      </c>
      <c r="AJ262">
        <v>44867.3537</v>
      </c>
      <c r="AK262">
        <v>69356.032800000001</v>
      </c>
      <c r="AL262">
        <v>52557.781600000002</v>
      </c>
      <c r="AM262">
        <v>49400.391000000003</v>
      </c>
      <c r="AN262">
        <v>330849.44520000002</v>
      </c>
      <c r="AO262">
        <v>223215.3578</v>
      </c>
      <c r="AP262">
        <v>78121.555900000007</v>
      </c>
      <c r="AQ262">
        <v>8452.0604999999996</v>
      </c>
      <c r="AR262">
        <v>39006.509700000002</v>
      </c>
      <c r="AS262">
        <v>8680.3868999999995</v>
      </c>
      <c r="AT262">
        <v>19905.567200000001</v>
      </c>
      <c r="AU262">
        <v>51391.8554</v>
      </c>
      <c r="AV262">
        <v>8849.2543999999998</v>
      </c>
      <c r="AW262">
        <v>28022.377899999999</v>
      </c>
      <c r="AX262">
        <v>15721.741400000001</v>
      </c>
      <c r="AY262">
        <v>20751.713800000001</v>
      </c>
      <c r="AZ262">
        <v>4602.5378000000001</v>
      </c>
      <c r="BA262">
        <v>12192.2767</v>
      </c>
      <c r="BB262">
        <v>20107.474900000001</v>
      </c>
      <c r="BC262">
        <v>4283.0018</v>
      </c>
      <c r="BD262">
        <v>24047.5121</v>
      </c>
      <c r="BE262">
        <v>25148.857499999998</v>
      </c>
      <c r="BF262">
        <v>34049.819499999998</v>
      </c>
      <c r="BG262">
        <v>27736.1649</v>
      </c>
      <c r="BH262">
        <v>12422.427600000001</v>
      </c>
      <c r="BI262">
        <v>18100.887299999999</v>
      </c>
    </row>
    <row r="263" spans="1:61" x14ac:dyDescent="0.2">
      <c r="A263" s="1">
        <v>40739</v>
      </c>
      <c r="B263">
        <v>192702.74960000001</v>
      </c>
      <c r="C263">
        <v>74226.335300000006</v>
      </c>
      <c r="D263">
        <v>6095.3476000000001</v>
      </c>
      <c r="E263">
        <v>66226.912599999996</v>
      </c>
      <c r="F263">
        <v>96226.412700000001</v>
      </c>
      <c r="G263">
        <v>2836.3492000000001</v>
      </c>
      <c r="H263">
        <v>57177.5265</v>
      </c>
      <c r="I263">
        <v>88692.052899999995</v>
      </c>
      <c r="J263">
        <v>43477.7166</v>
      </c>
      <c r="K263">
        <v>29765.320199999998</v>
      </c>
      <c r="L263">
        <v>186233.4221</v>
      </c>
      <c r="M263">
        <v>180959.5865</v>
      </c>
      <c r="N263">
        <v>154593.3493</v>
      </c>
      <c r="O263">
        <v>108322.2055</v>
      </c>
      <c r="P263">
        <v>34965.934300000001</v>
      </c>
      <c r="Q263">
        <v>119028.9182</v>
      </c>
      <c r="R263">
        <v>408865.13280000002</v>
      </c>
      <c r="S263">
        <v>212696.76819999999</v>
      </c>
      <c r="T263">
        <v>108020.1737</v>
      </c>
      <c r="U263">
        <v>119397.1562</v>
      </c>
      <c r="V263">
        <v>27162.9467</v>
      </c>
      <c r="W263">
        <v>186394.22589999999</v>
      </c>
      <c r="X263">
        <v>158867.91889999999</v>
      </c>
      <c r="Y263">
        <v>101329.6289</v>
      </c>
      <c r="Z263">
        <v>143757.71410000001</v>
      </c>
      <c r="AA263">
        <v>32576.838899999999</v>
      </c>
      <c r="AB263">
        <v>18113.011500000001</v>
      </c>
      <c r="AC263">
        <v>56306.246899999998</v>
      </c>
      <c r="AD263">
        <v>184890.11629999999</v>
      </c>
      <c r="AE263">
        <v>44373.352400000003</v>
      </c>
      <c r="AF263">
        <v>110900.9976</v>
      </c>
      <c r="AG263">
        <v>156047.3248</v>
      </c>
      <c r="AH263">
        <v>72072.531700000007</v>
      </c>
      <c r="AI263">
        <v>80835.931200000006</v>
      </c>
      <c r="AJ263">
        <v>45056.235699999997</v>
      </c>
      <c r="AK263">
        <v>70503.585699999996</v>
      </c>
      <c r="AL263">
        <v>52624.226300000002</v>
      </c>
      <c r="AM263">
        <v>49415.106699999997</v>
      </c>
      <c r="AN263">
        <v>337461.44050000003</v>
      </c>
      <c r="AO263">
        <v>225829.51569999999</v>
      </c>
      <c r="AP263">
        <v>78841.119900000005</v>
      </c>
      <c r="AQ263">
        <v>8464.0663000000004</v>
      </c>
      <c r="AR263">
        <v>39245.132299999997</v>
      </c>
      <c r="AS263">
        <v>8761.8117999999995</v>
      </c>
      <c r="AT263">
        <v>19979.731</v>
      </c>
      <c r="AU263">
        <v>52424.429100000001</v>
      </c>
      <c r="AV263">
        <v>8857.7715000000007</v>
      </c>
      <c r="AW263">
        <v>28333.463299999999</v>
      </c>
      <c r="AX263">
        <v>15808.074699999999</v>
      </c>
      <c r="AY263">
        <v>21112.6476</v>
      </c>
      <c r="AZ263">
        <v>4640.4785000000002</v>
      </c>
      <c r="BA263">
        <v>12299.736000000001</v>
      </c>
      <c r="BB263">
        <v>20337.830399999999</v>
      </c>
      <c r="BC263">
        <v>4319.7820000000002</v>
      </c>
      <c r="BD263">
        <v>23967.339599999999</v>
      </c>
      <c r="BE263">
        <v>25095.604200000002</v>
      </c>
      <c r="BF263">
        <v>34151.714200000002</v>
      </c>
      <c r="BG263">
        <v>27903.146100000002</v>
      </c>
      <c r="BH263">
        <v>12475.105600000001</v>
      </c>
      <c r="BI263">
        <v>18057.526099999999</v>
      </c>
    </row>
    <row r="264" spans="1:61" x14ac:dyDescent="0.2">
      <c r="A264" s="1">
        <v>40742</v>
      </c>
      <c r="B264">
        <v>191838.5827</v>
      </c>
      <c r="C264">
        <v>73243.455400000006</v>
      </c>
      <c r="D264">
        <v>6027.183</v>
      </c>
      <c r="E264">
        <v>65704.432199999996</v>
      </c>
      <c r="F264">
        <v>95620.675000000003</v>
      </c>
      <c r="G264">
        <v>2800.3548999999998</v>
      </c>
      <c r="H264">
        <v>56827.232600000003</v>
      </c>
      <c r="I264">
        <v>88609.046799999996</v>
      </c>
      <c r="J264">
        <v>42975.138800000001</v>
      </c>
      <c r="K264">
        <v>29296.575000000001</v>
      </c>
      <c r="L264">
        <v>185156.9284</v>
      </c>
      <c r="M264">
        <v>180178.02420000001</v>
      </c>
      <c r="N264">
        <v>153654.755</v>
      </c>
      <c r="O264">
        <v>107484.459</v>
      </c>
      <c r="P264">
        <v>34635.385499999997</v>
      </c>
      <c r="Q264">
        <v>118851.0773</v>
      </c>
      <c r="R264">
        <v>407141.00270000001</v>
      </c>
      <c r="S264">
        <v>212776.88750000001</v>
      </c>
      <c r="T264">
        <v>106634.93730000001</v>
      </c>
      <c r="U264">
        <v>118338.7429</v>
      </c>
      <c r="V264">
        <v>27251.530200000001</v>
      </c>
      <c r="W264">
        <v>185752.37359999999</v>
      </c>
      <c r="X264">
        <v>158271.86619999999</v>
      </c>
      <c r="Y264">
        <v>98492.399300000005</v>
      </c>
      <c r="Z264">
        <v>142170.98439999999</v>
      </c>
      <c r="AA264">
        <v>31958.975699999999</v>
      </c>
      <c r="AB264">
        <v>18064.742300000002</v>
      </c>
      <c r="AC264">
        <v>56284.578099999999</v>
      </c>
      <c r="AD264">
        <v>183903.30470000001</v>
      </c>
      <c r="AE264">
        <v>44049.205800000003</v>
      </c>
      <c r="AF264">
        <v>109542.90029999999</v>
      </c>
      <c r="AG264">
        <v>155178.20050000001</v>
      </c>
      <c r="AH264">
        <v>71421.630399999995</v>
      </c>
      <c r="AI264">
        <v>80195.247799999997</v>
      </c>
      <c r="AJ264">
        <v>44521.069900000002</v>
      </c>
      <c r="AK264">
        <v>69497.8652</v>
      </c>
      <c r="AL264">
        <v>51347.010999999999</v>
      </c>
      <c r="AM264">
        <v>49297.381600000001</v>
      </c>
      <c r="AN264">
        <v>345673.2611</v>
      </c>
      <c r="AO264">
        <v>224227.2899</v>
      </c>
      <c r="AP264">
        <v>78237.041500000007</v>
      </c>
      <c r="AQ264">
        <v>8280.9784</v>
      </c>
      <c r="AR264">
        <v>39245.132299999997</v>
      </c>
      <c r="AS264">
        <v>8635.9734000000008</v>
      </c>
      <c r="AT264">
        <v>19689.432700000001</v>
      </c>
      <c r="AU264">
        <v>52149.707699999999</v>
      </c>
      <c r="AV264">
        <v>8880.1288999999997</v>
      </c>
      <c r="AW264">
        <v>28684.0517</v>
      </c>
      <c r="AX264">
        <v>15630.864299999999</v>
      </c>
      <c r="AY264">
        <v>20712.0507</v>
      </c>
      <c r="AZ264">
        <v>4603.0061999999998</v>
      </c>
      <c r="BA264">
        <v>12174.850899999999</v>
      </c>
      <c r="BB264">
        <v>20150.133300000001</v>
      </c>
      <c r="BC264">
        <v>4288.0748999999996</v>
      </c>
      <c r="BD264">
        <v>23781.677199999998</v>
      </c>
      <c r="BE264">
        <v>24802.711200000002</v>
      </c>
      <c r="BF264">
        <v>33956.415999999997</v>
      </c>
      <c r="BG264">
        <v>27638.279299999998</v>
      </c>
      <c r="BH264">
        <v>12343.410599999999</v>
      </c>
      <c r="BI264">
        <v>17879.263500000001</v>
      </c>
    </row>
    <row r="265" spans="1:61" x14ac:dyDescent="0.2">
      <c r="A265" s="1">
        <v>40743</v>
      </c>
      <c r="B265">
        <v>194292.4295</v>
      </c>
      <c r="C265">
        <v>74736.676800000001</v>
      </c>
      <c r="D265">
        <v>6152.7493000000004</v>
      </c>
      <c r="E265">
        <v>67167.418900000004</v>
      </c>
      <c r="F265">
        <v>98572.516399999993</v>
      </c>
      <c r="G265">
        <v>2868.2298000000001</v>
      </c>
      <c r="H265">
        <v>57495.975599999998</v>
      </c>
      <c r="I265">
        <v>89449.483900000007</v>
      </c>
      <c r="J265">
        <v>43022.551800000001</v>
      </c>
      <c r="K265">
        <v>29895.5272</v>
      </c>
      <c r="L265">
        <v>187414.09270000001</v>
      </c>
      <c r="M265">
        <v>180345.5018</v>
      </c>
      <c r="N265">
        <v>158691.1146</v>
      </c>
      <c r="O265">
        <v>108338.012</v>
      </c>
      <c r="P265">
        <v>35379.667600000001</v>
      </c>
      <c r="Q265">
        <v>121838.8045</v>
      </c>
      <c r="R265">
        <v>411968.56699999998</v>
      </c>
      <c r="S265">
        <v>215280.61629999999</v>
      </c>
      <c r="T265">
        <v>106620.80220000001</v>
      </c>
      <c r="U265">
        <v>120360.5836</v>
      </c>
      <c r="V265">
        <v>27925.302299999999</v>
      </c>
      <c r="W265">
        <v>188577.6109</v>
      </c>
      <c r="X265">
        <v>160497.12969999999</v>
      </c>
      <c r="Y265">
        <v>96972.454899999997</v>
      </c>
      <c r="Z265">
        <v>150263.30600000001</v>
      </c>
      <c r="AA265">
        <v>40493.963600000003</v>
      </c>
      <c r="AB265">
        <v>18366.4247</v>
      </c>
      <c r="AC265">
        <v>55742.859400000001</v>
      </c>
      <c r="AD265">
        <v>182889.08170000001</v>
      </c>
      <c r="AE265">
        <v>44280.739099999999</v>
      </c>
      <c r="AF265">
        <v>110468.87579999999</v>
      </c>
      <c r="AG265">
        <v>157548.53959999999</v>
      </c>
      <c r="AH265">
        <v>72388.120299999995</v>
      </c>
      <c r="AI265">
        <v>81293.562099999996</v>
      </c>
      <c r="AJ265">
        <v>45197.897199999999</v>
      </c>
      <c r="AK265">
        <v>70684.099600000001</v>
      </c>
      <c r="AL265">
        <v>52070.520299999996</v>
      </c>
      <c r="AM265">
        <v>49321.907599999999</v>
      </c>
      <c r="AN265">
        <v>348493.76260000002</v>
      </c>
      <c r="AO265">
        <v>232238.4191</v>
      </c>
      <c r="AP265">
        <v>79249.761199999994</v>
      </c>
      <c r="AQ265">
        <v>8536.7011999999995</v>
      </c>
      <c r="AR265">
        <v>39735.138200000001</v>
      </c>
      <c r="AS265">
        <v>8932.0638999999992</v>
      </c>
      <c r="AT265">
        <v>19960.6603</v>
      </c>
      <c r="AU265">
        <v>53333.851799999997</v>
      </c>
      <c r="AV265">
        <v>9056.8585000000003</v>
      </c>
      <c r="AW265">
        <v>28516.1643</v>
      </c>
      <c r="AX265">
        <v>15944.390299999999</v>
      </c>
      <c r="AY265">
        <v>20985.725900000001</v>
      </c>
      <c r="AZ265">
        <v>4716.8284000000003</v>
      </c>
      <c r="BA265">
        <v>12241.6499</v>
      </c>
      <c r="BB265">
        <v>20499.932400000002</v>
      </c>
      <c r="BC265">
        <v>4321.0502999999999</v>
      </c>
      <c r="BD265">
        <v>23954.680799999998</v>
      </c>
      <c r="BE265">
        <v>24975.784299999999</v>
      </c>
      <c r="BF265">
        <v>34185.679100000001</v>
      </c>
      <c r="BG265">
        <v>28035.579600000001</v>
      </c>
      <c r="BH265">
        <v>12441.583199999999</v>
      </c>
      <c r="BI265">
        <v>18014.1649</v>
      </c>
    </row>
    <row r="266" spans="1:61" x14ac:dyDescent="0.2">
      <c r="A266" s="1">
        <v>40744</v>
      </c>
      <c r="B266">
        <v>191970.7874</v>
      </c>
      <c r="C266">
        <v>74396.449099999998</v>
      </c>
      <c r="D266">
        <v>6127.6360999999997</v>
      </c>
      <c r="E266">
        <v>66197.517399999997</v>
      </c>
      <c r="F266">
        <v>97437.888200000001</v>
      </c>
      <c r="G266">
        <v>2950.5025000000001</v>
      </c>
      <c r="H266">
        <v>57973.6492</v>
      </c>
      <c r="I266">
        <v>89511.738500000007</v>
      </c>
      <c r="J266">
        <v>42956.173600000002</v>
      </c>
      <c r="K266">
        <v>29648.133900000001</v>
      </c>
      <c r="L266">
        <v>187136.2879</v>
      </c>
      <c r="M266">
        <v>179201.07130000001</v>
      </c>
      <c r="N266">
        <v>157660.95019999999</v>
      </c>
      <c r="O266">
        <v>108258.9794</v>
      </c>
      <c r="P266">
        <v>35327.129999999997</v>
      </c>
      <c r="Q266">
        <v>121269.7136</v>
      </c>
      <c r="R266">
        <v>410342.95860000001</v>
      </c>
      <c r="S266">
        <v>214519.4828</v>
      </c>
      <c r="T266">
        <v>106168.4801</v>
      </c>
      <c r="U266">
        <v>119967.071</v>
      </c>
      <c r="V266">
        <v>27866.246599999999</v>
      </c>
      <c r="W266">
        <v>188257.46299999999</v>
      </c>
      <c r="X266">
        <v>162762.13</v>
      </c>
      <c r="Y266">
        <v>99809.684500000003</v>
      </c>
      <c r="Z266">
        <v>151797.14480000001</v>
      </c>
      <c r="AA266">
        <v>41922.254000000001</v>
      </c>
      <c r="AB266">
        <v>18438.8285</v>
      </c>
      <c r="AC266">
        <v>55807.865599999997</v>
      </c>
      <c r="AD266">
        <v>181573.33290000001</v>
      </c>
      <c r="AE266">
        <v>44188.125800000002</v>
      </c>
      <c r="AF266">
        <v>109851.5588</v>
      </c>
      <c r="AG266">
        <v>157232.4944</v>
      </c>
      <c r="AH266">
        <v>72506.466</v>
      </c>
      <c r="AI266">
        <v>79829.143100000001</v>
      </c>
      <c r="AJ266">
        <v>45127.066500000001</v>
      </c>
      <c r="AK266">
        <v>71116.043699999995</v>
      </c>
      <c r="AL266">
        <v>53207.463400000001</v>
      </c>
      <c r="AM266">
        <v>48968.732400000001</v>
      </c>
      <c r="AN266">
        <v>358691.462</v>
      </c>
      <c r="AO266">
        <v>228190.69070000001</v>
      </c>
      <c r="AP266">
        <v>78743.401400000002</v>
      </c>
      <c r="AQ266">
        <v>8428.0490000000009</v>
      </c>
      <c r="AR266">
        <v>39337.008399999999</v>
      </c>
      <c r="AS266">
        <v>8899.9874</v>
      </c>
      <c r="AT266">
        <v>19945.827600000001</v>
      </c>
      <c r="AU266">
        <v>52973.872000000003</v>
      </c>
      <c r="AV266">
        <v>9031.3071999999993</v>
      </c>
      <c r="AW266">
        <v>28649.4866</v>
      </c>
      <c r="AX266">
        <v>15958.0219</v>
      </c>
      <c r="AY266">
        <v>20831.0399</v>
      </c>
      <c r="AZ266">
        <v>4730.4120999999996</v>
      </c>
      <c r="BA266">
        <v>12160.329299999999</v>
      </c>
      <c r="BB266">
        <v>20653.502700000001</v>
      </c>
      <c r="BC266">
        <v>4341.3428999999996</v>
      </c>
      <c r="BD266">
        <v>24026.414100000002</v>
      </c>
      <c r="BE266">
        <v>25068.977599999998</v>
      </c>
      <c r="BF266">
        <v>34236.626499999998</v>
      </c>
      <c r="BG266">
        <v>28363.784100000001</v>
      </c>
      <c r="BH266">
        <v>12424.822</v>
      </c>
      <c r="BI266">
        <v>18115.341</v>
      </c>
    </row>
    <row r="267" spans="1:61" x14ac:dyDescent="0.2">
      <c r="A267" s="1">
        <v>40745</v>
      </c>
      <c r="B267">
        <v>195724.10889999999</v>
      </c>
      <c r="C267">
        <v>77004.861199999999</v>
      </c>
      <c r="D267">
        <v>6152.7493000000004</v>
      </c>
      <c r="E267">
        <v>67512.3266</v>
      </c>
      <c r="F267">
        <v>96380.107399999994</v>
      </c>
      <c r="G267">
        <v>2951.5309000000002</v>
      </c>
      <c r="H267">
        <v>58467.245199999998</v>
      </c>
      <c r="I267">
        <v>89791.8842</v>
      </c>
      <c r="J267">
        <v>43544.094700000001</v>
      </c>
      <c r="K267">
        <v>29869.485799999999</v>
      </c>
      <c r="L267">
        <v>189150.37299999999</v>
      </c>
      <c r="M267">
        <v>180010.5465</v>
      </c>
      <c r="N267">
        <v>158736.89970000001</v>
      </c>
      <c r="O267">
        <v>104720.9958</v>
      </c>
      <c r="P267">
        <v>35690.514799999997</v>
      </c>
      <c r="Q267">
        <v>127138.4635</v>
      </c>
      <c r="R267">
        <v>418815.82640000002</v>
      </c>
      <c r="S267">
        <v>219186.4332</v>
      </c>
      <c r="T267">
        <v>107157.9347</v>
      </c>
      <c r="U267">
        <v>123427.26820000001</v>
      </c>
      <c r="V267">
        <v>28336.008000000002</v>
      </c>
      <c r="W267">
        <v>191197.12899999999</v>
      </c>
      <c r="X267">
        <v>168047.13080000001</v>
      </c>
      <c r="Y267">
        <v>103660.2104</v>
      </c>
      <c r="Z267">
        <v>155393.7322</v>
      </c>
      <c r="AA267">
        <v>46708.9571</v>
      </c>
      <c r="AB267">
        <v>18873.251199999999</v>
      </c>
      <c r="AC267">
        <v>56501.265599999999</v>
      </c>
      <c r="AD267">
        <v>182203.7959</v>
      </c>
      <c r="AE267">
        <v>45519.4421</v>
      </c>
      <c r="AF267">
        <v>111672.6439</v>
      </c>
      <c r="AG267">
        <v>158812.7205</v>
      </c>
      <c r="AH267">
        <v>73374.334400000007</v>
      </c>
      <c r="AI267">
        <v>80735.252399999998</v>
      </c>
      <c r="AJ267">
        <v>45811.763800000001</v>
      </c>
      <c r="AK267">
        <v>71947.697199999995</v>
      </c>
      <c r="AL267">
        <v>53812.848700000002</v>
      </c>
      <c r="AM267">
        <v>51210.414299999997</v>
      </c>
      <c r="AN267">
        <v>359053.02740000002</v>
      </c>
      <c r="AO267">
        <v>228485.83749999999</v>
      </c>
      <c r="AP267">
        <v>78219.2745</v>
      </c>
      <c r="AQ267">
        <v>8824.2392999999993</v>
      </c>
      <c r="AR267">
        <v>39624.121200000001</v>
      </c>
      <c r="AS267">
        <v>9070.2394000000004</v>
      </c>
      <c r="AT267">
        <v>20217.055199999999</v>
      </c>
      <c r="AU267">
        <v>52424.429100000001</v>
      </c>
      <c r="AV267">
        <v>8623.5516000000007</v>
      </c>
      <c r="AW267">
        <v>28891.441999999999</v>
      </c>
      <c r="AX267">
        <v>16117.0569</v>
      </c>
      <c r="AY267">
        <v>21049.186799999999</v>
      </c>
      <c r="AZ267">
        <v>4723.8544000000002</v>
      </c>
      <c r="BA267">
        <v>12235.8413</v>
      </c>
      <c r="BB267">
        <v>20977.7068</v>
      </c>
      <c r="BC267">
        <v>4366.7085999999999</v>
      </c>
      <c r="BD267">
        <v>24427.276300000001</v>
      </c>
      <c r="BE267">
        <v>25428.437099999999</v>
      </c>
      <c r="BF267">
        <v>34644.205399999999</v>
      </c>
      <c r="BG267">
        <v>28789.874299999999</v>
      </c>
      <c r="BH267">
        <v>12652.2952</v>
      </c>
      <c r="BI267">
        <v>18317.693299999999</v>
      </c>
    </row>
    <row r="268" spans="1:61" x14ac:dyDescent="0.2">
      <c r="A268" s="1">
        <v>40746</v>
      </c>
      <c r="B268">
        <v>199348.4503</v>
      </c>
      <c r="C268">
        <v>76834.747399999993</v>
      </c>
      <c r="D268">
        <v>6181.4502000000002</v>
      </c>
      <c r="E268">
        <v>68211.801900000006</v>
      </c>
      <c r="F268">
        <v>97876.37</v>
      </c>
      <c r="G268">
        <v>3012.2069999999999</v>
      </c>
      <c r="H268">
        <v>58148.7961</v>
      </c>
      <c r="I268">
        <v>91887.789000000004</v>
      </c>
      <c r="J268">
        <v>43482.457799999996</v>
      </c>
      <c r="K268">
        <v>29452.823400000001</v>
      </c>
      <c r="L268">
        <v>189324.00099999999</v>
      </c>
      <c r="M268">
        <v>179340.636</v>
      </c>
      <c r="N268">
        <v>159629.7089</v>
      </c>
      <c r="O268">
        <v>104072.12760000001</v>
      </c>
      <c r="P268">
        <v>35756.186800000003</v>
      </c>
      <c r="Q268">
        <v>128241.07709999999</v>
      </c>
      <c r="R268">
        <v>419801.04359999998</v>
      </c>
      <c r="S268">
        <v>218265.06099999999</v>
      </c>
      <c r="T268">
        <v>106380.5061</v>
      </c>
      <c r="U268">
        <v>127294.5474</v>
      </c>
      <c r="V268">
        <v>28607.127400000001</v>
      </c>
      <c r="W268">
        <v>190729.38140000001</v>
      </c>
      <c r="X268">
        <v>167649.7623</v>
      </c>
      <c r="Y268">
        <v>102646.91409999999</v>
      </c>
      <c r="Z268">
        <v>154124.34839999999</v>
      </c>
      <c r="AA268">
        <v>46129.920400000003</v>
      </c>
      <c r="AB268">
        <v>18631.905200000001</v>
      </c>
      <c r="AC268">
        <v>57151.328099999999</v>
      </c>
      <c r="AD268">
        <v>182889.08170000001</v>
      </c>
      <c r="AE268">
        <v>44801.688999999998</v>
      </c>
      <c r="AF268">
        <v>111394.8512</v>
      </c>
      <c r="AG268">
        <v>158575.68650000001</v>
      </c>
      <c r="AH268">
        <v>73137.642999999996</v>
      </c>
      <c r="AI268">
        <v>80268.468800000002</v>
      </c>
      <c r="AJ268">
        <v>44128.786500000002</v>
      </c>
      <c r="AK268">
        <v>67789.429699999993</v>
      </c>
      <c r="AL268">
        <v>53650.4283</v>
      </c>
      <c r="AM268">
        <v>50663.6086</v>
      </c>
      <c r="AN268">
        <v>364624.84360000002</v>
      </c>
      <c r="AO268">
        <v>232154.0914</v>
      </c>
      <c r="AP268">
        <v>79525.149900000004</v>
      </c>
      <c r="AQ268">
        <v>9004.3258999999998</v>
      </c>
      <c r="AR268">
        <v>40086.053899999999</v>
      </c>
      <c r="AS268">
        <v>9146.7294999999995</v>
      </c>
      <c r="AT268">
        <v>19473.2981</v>
      </c>
      <c r="AU268">
        <v>52737.0432</v>
      </c>
      <c r="AV268">
        <v>8478.7610999999997</v>
      </c>
      <c r="AW268">
        <v>28965.509900000001</v>
      </c>
      <c r="AX268">
        <v>16289.723400000001</v>
      </c>
      <c r="AY268">
        <v>21148.344400000002</v>
      </c>
      <c r="AZ268">
        <v>4757.5794999999998</v>
      </c>
      <c r="BA268">
        <v>12314.257600000001</v>
      </c>
      <c r="BB268">
        <v>21027.190500000001</v>
      </c>
      <c r="BC268">
        <v>4380.6598000000004</v>
      </c>
      <c r="BD268">
        <v>24245.8334</v>
      </c>
      <c r="BE268">
        <v>25228.737400000002</v>
      </c>
      <c r="BF268">
        <v>34457.398399999998</v>
      </c>
      <c r="BG268">
        <v>28663.198799999998</v>
      </c>
      <c r="BH268">
        <v>12508.627899999999</v>
      </c>
      <c r="BI268">
        <v>18168.338</v>
      </c>
    </row>
    <row r="269" spans="1:61" x14ac:dyDescent="0.2">
      <c r="A269" s="1">
        <v>40749</v>
      </c>
      <c r="B269">
        <v>199590.288</v>
      </c>
      <c r="C269">
        <v>76664.633499999996</v>
      </c>
      <c r="D269">
        <v>6077.4096</v>
      </c>
      <c r="E269">
        <v>68662.319699999993</v>
      </c>
      <c r="F269">
        <v>96506.679499999998</v>
      </c>
      <c r="G269">
        <v>2929.9342999999999</v>
      </c>
      <c r="H269">
        <v>58355.788</v>
      </c>
      <c r="I269">
        <v>91431.255300000004</v>
      </c>
      <c r="J269">
        <v>43176.313600000001</v>
      </c>
      <c r="K269">
        <v>29439.8027</v>
      </c>
      <c r="L269">
        <v>187414.09270000001</v>
      </c>
      <c r="M269">
        <v>176716.81969999999</v>
      </c>
      <c r="N269">
        <v>158553.75940000001</v>
      </c>
      <c r="O269">
        <v>101872.30620000001</v>
      </c>
      <c r="P269">
        <v>35532.902099999999</v>
      </c>
      <c r="Q269">
        <v>128276.6453</v>
      </c>
      <c r="R269">
        <v>416599.08769999997</v>
      </c>
      <c r="S269">
        <v>216522.46580000001</v>
      </c>
      <c r="T269">
        <v>105376.9164</v>
      </c>
      <c r="U269">
        <v>128502.224</v>
      </c>
      <c r="V269">
        <v>28510.4908</v>
      </c>
      <c r="W269">
        <v>187726.27340000001</v>
      </c>
      <c r="X269">
        <v>165662.91990000001</v>
      </c>
      <c r="Y269">
        <v>101430.95849999999</v>
      </c>
      <c r="Z269">
        <v>153119.41959999999</v>
      </c>
      <c r="AA269">
        <v>44971.847099999999</v>
      </c>
      <c r="AB269">
        <v>18475.0304</v>
      </c>
      <c r="AC269">
        <v>55937.878100000002</v>
      </c>
      <c r="AD269">
        <v>181600.74429999999</v>
      </c>
      <c r="AE269">
        <v>44454.3891</v>
      </c>
      <c r="AF269">
        <v>110777.53419999999</v>
      </c>
      <c r="AG269">
        <v>156521.3927</v>
      </c>
      <c r="AH269">
        <v>73029.159499999994</v>
      </c>
      <c r="AI269">
        <v>79348.809599999993</v>
      </c>
      <c r="AJ269">
        <v>44050.544000000002</v>
      </c>
      <c r="AK269">
        <v>68118.222999999998</v>
      </c>
      <c r="AL269">
        <v>52646.374600000003</v>
      </c>
      <c r="AM269">
        <v>51180.982600000003</v>
      </c>
      <c r="AN269">
        <v>369445.71620000002</v>
      </c>
      <c r="AO269">
        <v>235358.54310000001</v>
      </c>
      <c r="AP269">
        <v>79134.275699999998</v>
      </c>
      <c r="AQ269">
        <v>8860.2566999999999</v>
      </c>
      <c r="AR269">
        <v>40368.062400000003</v>
      </c>
      <c r="AS269">
        <v>8904.9222000000009</v>
      </c>
      <c r="AT269">
        <v>19452.108499999998</v>
      </c>
      <c r="AU269">
        <v>52538.107000000004</v>
      </c>
      <c r="AV269">
        <v>8496.8598999999995</v>
      </c>
      <c r="AW269">
        <v>28842.063300000002</v>
      </c>
      <c r="AX269">
        <v>16107.9692</v>
      </c>
      <c r="AY269">
        <v>20922.264999999999</v>
      </c>
      <c r="AZ269">
        <v>4666.7091</v>
      </c>
      <c r="BA269">
        <v>12238.7456</v>
      </c>
      <c r="BB269">
        <v>20907.746999999999</v>
      </c>
      <c r="BC269">
        <v>4327.3918000000003</v>
      </c>
      <c r="BD269">
        <v>24279.590199999999</v>
      </c>
      <c r="BE269">
        <v>25188.797399999999</v>
      </c>
      <c r="BF269">
        <v>34228.135300000002</v>
      </c>
      <c r="BG269">
        <v>28542.281299999999</v>
      </c>
      <c r="BH269">
        <v>12467.922200000001</v>
      </c>
      <c r="BI269">
        <v>18182.791799999999</v>
      </c>
    </row>
    <row r="270" spans="1:61" x14ac:dyDescent="0.2">
      <c r="A270" s="1">
        <v>40750</v>
      </c>
      <c r="B270">
        <v>200731.76209999999</v>
      </c>
      <c r="C270">
        <v>76570.125799999994</v>
      </c>
      <c r="D270">
        <v>6063.0591000000004</v>
      </c>
      <c r="E270">
        <v>69202.594299999997</v>
      </c>
      <c r="F270">
        <v>96818.589200000002</v>
      </c>
      <c r="G270">
        <v>2879.5423000000001</v>
      </c>
      <c r="H270">
        <v>57941.804300000003</v>
      </c>
      <c r="I270">
        <v>91327.497600000002</v>
      </c>
      <c r="J270">
        <v>42181.585599999999</v>
      </c>
      <c r="K270">
        <v>29739.2788</v>
      </c>
      <c r="L270">
        <v>186094.5197</v>
      </c>
      <c r="M270">
        <v>176102.73499999999</v>
      </c>
      <c r="N270">
        <v>158393.5116</v>
      </c>
      <c r="O270">
        <v>101397.5246</v>
      </c>
      <c r="P270">
        <v>35265.836199999998</v>
      </c>
      <c r="Q270">
        <v>127903.17939999999</v>
      </c>
      <c r="R270">
        <v>415613.87050000002</v>
      </c>
      <c r="S270">
        <v>215460.8848</v>
      </c>
      <c r="T270">
        <v>104048.2202</v>
      </c>
      <c r="U270">
        <v>127457.3802</v>
      </c>
      <c r="V270">
        <v>28607.127400000001</v>
      </c>
      <c r="W270">
        <v>186779.33720000001</v>
      </c>
      <c r="X270">
        <v>164669.4987</v>
      </c>
      <c r="Y270">
        <v>101329.6289</v>
      </c>
      <c r="Z270">
        <v>153225.2015</v>
      </c>
      <c r="AA270">
        <v>45396.474000000002</v>
      </c>
      <c r="AB270">
        <v>18462.963100000001</v>
      </c>
      <c r="AC270">
        <v>55537.006300000001</v>
      </c>
      <c r="AD270">
        <v>180696.16699999999</v>
      </c>
      <c r="AE270">
        <v>44523.849000000002</v>
      </c>
      <c r="AF270">
        <v>110468.87579999999</v>
      </c>
      <c r="AG270">
        <v>155099.18919999999</v>
      </c>
      <c r="AH270">
        <v>70603.0726</v>
      </c>
      <c r="AI270">
        <v>78312.876900000003</v>
      </c>
      <c r="AJ270">
        <v>43299.415699999998</v>
      </c>
      <c r="AK270">
        <v>67821.664399999994</v>
      </c>
      <c r="AL270">
        <v>51797.3586</v>
      </c>
      <c r="AM270">
        <v>50624.561500000003</v>
      </c>
      <c r="AN270">
        <v>373997.73239999998</v>
      </c>
      <c r="AO270">
        <v>236792.11360000001</v>
      </c>
      <c r="AP270">
        <v>79240.877699999997</v>
      </c>
      <c r="AQ270">
        <v>8644.1527999999998</v>
      </c>
      <c r="AR270">
        <v>39909.957999999999</v>
      </c>
      <c r="AS270">
        <v>9045.5651999999991</v>
      </c>
      <c r="AT270">
        <v>19276.2343</v>
      </c>
      <c r="AU270">
        <v>53125.442499999997</v>
      </c>
      <c r="AV270">
        <v>8404.2366000000002</v>
      </c>
      <c r="AW270">
        <v>28827.2497</v>
      </c>
      <c r="AX270">
        <v>16276.0918</v>
      </c>
      <c r="AY270">
        <v>20918.298599999998</v>
      </c>
      <c r="AZ270">
        <v>4685.9137000000001</v>
      </c>
      <c r="BA270">
        <v>12273.597299999999</v>
      </c>
      <c r="BB270">
        <v>20926.5167</v>
      </c>
      <c r="BC270">
        <v>4326.1234999999997</v>
      </c>
      <c r="BD270">
        <v>24203.6374</v>
      </c>
      <c r="BE270">
        <v>25055.664199999999</v>
      </c>
      <c r="BF270">
        <v>34185.679100000001</v>
      </c>
      <c r="BG270">
        <v>28386.815999999999</v>
      </c>
      <c r="BH270">
        <v>12408.060799999999</v>
      </c>
      <c r="BI270">
        <v>18163.520100000002</v>
      </c>
    </row>
    <row r="271" spans="1:61" x14ac:dyDescent="0.2">
      <c r="A271" s="1">
        <v>40751</v>
      </c>
      <c r="B271">
        <v>196542.9638</v>
      </c>
      <c r="C271">
        <v>74698.873699999996</v>
      </c>
      <c r="D271">
        <v>5901.6166999999996</v>
      </c>
      <c r="E271">
        <v>67699.767000000007</v>
      </c>
      <c r="F271">
        <v>101008.7757</v>
      </c>
      <c r="G271">
        <v>2842.5196000000001</v>
      </c>
      <c r="H271">
        <v>56723.736599999997</v>
      </c>
      <c r="I271">
        <v>90362.551300000006</v>
      </c>
      <c r="J271">
        <v>41429.760600000001</v>
      </c>
      <c r="K271">
        <v>29244.492200000001</v>
      </c>
      <c r="L271">
        <v>184913.84909999999</v>
      </c>
      <c r="M271">
        <v>173618.4834</v>
      </c>
      <c r="N271">
        <v>157248.88440000001</v>
      </c>
      <c r="O271">
        <v>101065.1774</v>
      </c>
      <c r="P271">
        <v>34320.160199999998</v>
      </c>
      <c r="Q271">
        <v>127636.4181</v>
      </c>
      <c r="R271">
        <v>410392.21950000001</v>
      </c>
      <c r="S271">
        <v>211575.09770000001</v>
      </c>
      <c r="T271">
        <v>103369.7371</v>
      </c>
      <c r="U271">
        <v>123709.9666</v>
      </c>
      <c r="V271">
        <v>27936.039700000001</v>
      </c>
      <c r="W271">
        <v>184741.84969999999</v>
      </c>
      <c r="X271">
        <v>161609.76139999999</v>
      </c>
      <c r="Y271">
        <v>98087.080799999996</v>
      </c>
      <c r="Z271">
        <v>151162.4529</v>
      </c>
      <c r="AA271">
        <v>43504.9542</v>
      </c>
      <c r="AB271">
        <v>18004.4058</v>
      </c>
      <c r="AC271">
        <v>54052.696900000003</v>
      </c>
      <c r="AD271">
        <v>178804.7781</v>
      </c>
      <c r="AE271">
        <v>43968.169199999997</v>
      </c>
      <c r="AF271">
        <v>108616.92479999999</v>
      </c>
      <c r="AG271">
        <v>152491.8162</v>
      </c>
      <c r="AH271">
        <v>69242.096999999994</v>
      </c>
      <c r="AI271">
        <v>76095.617499999993</v>
      </c>
      <c r="AJ271">
        <v>41828.456200000001</v>
      </c>
      <c r="AK271">
        <v>65333.150800000003</v>
      </c>
      <c r="AL271">
        <v>52343.292099999999</v>
      </c>
      <c r="AM271">
        <v>49882.666599999997</v>
      </c>
      <c r="AN271">
        <v>363966.6091</v>
      </c>
      <c r="AO271">
        <v>230467.5379</v>
      </c>
      <c r="AP271">
        <v>77952.7693</v>
      </c>
      <c r="AQ271">
        <v>8316.9956999999995</v>
      </c>
      <c r="AR271">
        <v>38676.010900000001</v>
      </c>
      <c r="AS271">
        <v>8297.9367000000002</v>
      </c>
      <c r="AT271">
        <v>19156.393599999999</v>
      </c>
      <c r="AU271">
        <v>51581.318500000001</v>
      </c>
      <c r="AV271">
        <v>8251.4861000000001</v>
      </c>
      <c r="AW271">
        <v>28303.836200000002</v>
      </c>
      <c r="AX271">
        <v>15562.706399999999</v>
      </c>
      <c r="AY271">
        <v>20315.420099999999</v>
      </c>
      <c r="AZ271">
        <v>4556.6342000000004</v>
      </c>
      <c r="BA271">
        <v>12198.085300000001</v>
      </c>
      <c r="BB271">
        <v>20337.830399999999</v>
      </c>
      <c r="BC271">
        <v>4213.2460000000001</v>
      </c>
      <c r="BD271">
        <v>23904.045600000001</v>
      </c>
      <c r="BE271">
        <v>24975.784299999999</v>
      </c>
      <c r="BF271">
        <v>34134.731800000001</v>
      </c>
      <c r="BG271">
        <v>28242.866699999999</v>
      </c>
      <c r="BH271">
        <v>12317.071599999999</v>
      </c>
      <c r="BI271">
        <v>18158.7022</v>
      </c>
    </row>
    <row r="272" spans="1:61" x14ac:dyDescent="0.2">
      <c r="A272" s="1">
        <v>40752</v>
      </c>
      <c r="B272">
        <v>197747.0411</v>
      </c>
      <c r="C272">
        <v>74472.055200000003</v>
      </c>
      <c r="D272">
        <v>5844.2150000000001</v>
      </c>
      <c r="E272">
        <v>66445.897200000007</v>
      </c>
      <c r="F272">
        <v>101636.1143</v>
      </c>
      <c r="G272">
        <v>2897.0252999999998</v>
      </c>
      <c r="H272">
        <v>55967.4202</v>
      </c>
      <c r="I272">
        <v>90040.902600000001</v>
      </c>
      <c r="J272">
        <v>42251.631399999998</v>
      </c>
      <c r="K272">
        <v>28372.105299999999</v>
      </c>
      <c r="L272">
        <v>184010.9834</v>
      </c>
      <c r="M272">
        <v>172836.92110000001</v>
      </c>
      <c r="N272">
        <v>157523.5949</v>
      </c>
      <c r="O272">
        <v>101112.6556</v>
      </c>
      <c r="P272">
        <v>34293.8914</v>
      </c>
      <c r="Q272">
        <v>128667.8953</v>
      </c>
      <c r="R272">
        <v>401278.96049999999</v>
      </c>
      <c r="S272">
        <v>210373.30790000001</v>
      </c>
      <c r="T272">
        <v>102860.8747</v>
      </c>
      <c r="U272">
        <v>123332.14380000001</v>
      </c>
      <c r="V272">
        <v>27764.241300000002</v>
      </c>
      <c r="W272">
        <v>185180.88020000001</v>
      </c>
      <c r="X272">
        <v>161649.49830000001</v>
      </c>
      <c r="Y272">
        <v>99201.706699999995</v>
      </c>
      <c r="Z272">
        <v>149681.50510000001</v>
      </c>
      <c r="AA272">
        <v>43157.532200000001</v>
      </c>
      <c r="AB272">
        <v>17992.338500000002</v>
      </c>
      <c r="AC272">
        <v>54085.2</v>
      </c>
      <c r="AD272">
        <v>178393.6067</v>
      </c>
      <c r="AE272">
        <v>43991.322500000002</v>
      </c>
      <c r="AF272">
        <v>107814.4127</v>
      </c>
      <c r="AG272">
        <v>152965.88399999999</v>
      </c>
      <c r="AH272">
        <v>68186.847899999993</v>
      </c>
      <c r="AI272">
        <v>75350.472899999993</v>
      </c>
      <c r="AJ272">
        <v>41468.540500000003</v>
      </c>
      <c r="AK272">
        <v>64237.173300000002</v>
      </c>
      <c r="AL272">
        <v>52365.524799999999</v>
      </c>
      <c r="AM272">
        <v>50356.112699999998</v>
      </c>
      <c r="AN272">
        <v>363252.74910000002</v>
      </c>
      <c r="AO272">
        <v>232245.52309999999</v>
      </c>
      <c r="AP272">
        <v>77215.438299999994</v>
      </c>
      <c r="AQ272">
        <v>8301.9884000000002</v>
      </c>
      <c r="AR272">
        <v>39162.188600000001</v>
      </c>
      <c r="AS272">
        <v>8547.1461999999992</v>
      </c>
      <c r="AT272">
        <v>18981.624599999999</v>
      </c>
      <c r="AU272">
        <v>51192.919199999997</v>
      </c>
      <c r="AV272">
        <v>8205.7862000000005</v>
      </c>
      <c r="AW272">
        <v>28506.2886</v>
      </c>
      <c r="AX272">
        <v>16035.2675</v>
      </c>
      <c r="AY272">
        <v>20862.770400000001</v>
      </c>
      <c r="AZ272">
        <v>4958.9931999999999</v>
      </c>
      <c r="BA272">
        <v>12752.8078</v>
      </c>
      <c r="BB272">
        <v>20366.838100000001</v>
      </c>
      <c r="BC272">
        <v>4143.4903000000004</v>
      </c>
      <c r="BD272">
        <v>23731.0419</v>
      </c>
      <c r="BE272">
        <v>24789.3979</v>
      </c>
      <c r="BF272">
        <v>33761.1178</v>
      </c>
      <c r="BG272">
        <v>28208.318800000001</v>
      </c>
      <c r="BH272">
        <v>12221.2934</v>
      </c>
      <c r="BI272">
        <v>17903.352999999999</v>
      </c>
    </row>
    <row r="273" spans="1:61" x14ac:dyDescent="0.2">
      <c r="A273" s="1">
        <v>40753</v>
      </c>
      <c r="B273">
        <v>195400.38510000001</v>
      </c>
      <c r="C273">
        <v>72997.735400000005</v>
      </c>
      <c r="D273">
        <v>5840.6274000000003</v>
      </c>
      <c r="E273">
        <v>65983.570600000006</v>
      </c>
      <c r="F273">
        <v>101009.6836</v>
      </c>
      <c r="G273">
        <v>2897.0252999999998</v>
      </c>
      <c r="H273">
        <v>55617.126199999999</v>
      </c>
      <c r="I273">
        <v>89729.6296</v>
      </c>
      <c r="J273">
        <v>42097.530599999998</v>
      </c>
      <c r="K273">
        <v>28098.670600000001</v>
      </c>
      <c r="L273">
        <v>183038.66639999999</v>
      </c>
      <c r="M273">
        <v>171636.66469999999</v>
      </c>
      <c r="N273">
        <v>155692.19140000001</v>
      </c>
      <c r="O273">
        <v>101350.04640000001</v>
      </c>
      <c r="P273">
        <v>34258.866300000002</v>
      </c>
      <c r="Q273">
        <v>126569.3726</v>
      </c>
      <c r="R273">
        <v>393052.397</v>
      </c>
      <c r="S273">
        <v>208350.29500000001</v>
      </c>
      <c r="T273">
        <v>101758.3395</v>
      </c>
      <c r="U273">
        <v>121942.3238</v>
      </c>
      <c r="V273">
        <v>27380.379099999998</v>
      </c>
      <c r="W273">
        <v>183672.3</v>
      </c>
      <c r="X273">
        <v>160735.55069999999</v>
      </c>
      <c r="Y273">
        <v>98391.069699999993</v>
      </c>
      <c r="Z273">
        <v>147777.42939999999</v>
      </c>
      <c r="AA273">
        <v>42945.218800000002</v>
      </c>
      <c r="AB273">
        <v>18016.473099999999</v>
      </c>
      <c r="AC273">
        <v>53771.003100000002</v>
      </c>
      <c r="AD273">
        <v>177598.67509999999</v>
      </c>
      <c r="AE273">
        <v>44339.478000000003</v>
      </c>
      <c r="AF273">
        <v>105345.1447</v>
      </c>
      <c r="AG273">
        <v>152088.8585</v>
      </c>
      <c r="AH273">
        <v>68265.744999999995</v>
      </c>
      <c r="AI273">
        <v>75277.775899999993</v>
      </c>
      <c r="AJ273">
        <v>41546.783100000001</v>
      </c>
      <c r="AK273">
        <v>63689.184600000001</v>
      </c>
      <c r="AL273">
        <v>52224.717400000001</v>
      </c>
      <c r="AM273">
        <v>50019.3315</v>
      </c>
      <c r="AN273">
        <v>362010.4473</v>
      </c>
      <c r="AO273">
        <v>229564.47810000001</v>
      </c>
      <c r="AP273">
        <v>75821.582599999994</v>
      </c>
      <c r="AQ273">
        <v>8301.9884000000002</v>
      </c>
      <c r="AR273">
        <v>38696.427799999998</v>
      </c>
      <c r="AS273">
        <v>8297.9367000000002</v>
      </c>
      <c r="AT273">
        <v>18911.290700000001</v>
      </c>
      <c r="AU273">
        <v>50169.818700000003</v>
      </c>
      <c r="AV273">
        <v>8201.5350999999991</v>
      </c>
      <c r="AW273">
        <v>27486.616399999999</v>
      </c>
      <c r="AX273">
        <v>16189.758599999999</v>
      </c>
      <c r="AY273">
        <v>20835.0062</v>
      </c>
      <c r="AZ273">
        <v>4893.4166999999998</v>
      </c>
      <c r="BA273">
        <v>12604.688200000001</v>
      </c>
      <c r="BB273">
        <v>20412.909199999998</v>
      </c>
      <c r="BC273">
        <v>4116.8563000000004</v>
      </c>
      <c r="BD273">
        <v>23313.301299999999</v>
      </c>
      <c r="BE273">
        <v>24762.771199999999</v>
      </c>
      <c r="BF273">
        <v>33574.310799999999</v>
      </c>
      <c r="BG273">
        <v>27578.151600000001</v>
      </c>
      <c r="BH273">
        <v>12137.487499999999</v>
      </c>
      <c r="BI273">
        <v>17776.612400000002</v>
      </c>
    </row>
    <row r="274" spans="1:61" x14ac:dyDescent="0.2">
      <c r="A274" s="1">
        <v>40756</v>
      </c>
      <c r="B274">
        <v>196397.30929999999</v>
      </c>
      <c r="C274">
        <v>72657.507700000002</v>
      </c>
      <c r="D274">
        <v>5804.7512999999999</v>
      </c>
      <c r="E274">
        <v>65493.004399999998</v>
      </c>
      <c r="F274">
        <v>100464.96120000001</v>
      </c>
      <c r="G274">
        <v>2958.7296999999999</v>
      </c>
      <c r="H274">
        <v>54534.399400000002</v>
      </c>
      <c r="I274">
        <v>89636.247700000007</v>
      </c>
      <c r="J274">
        <v>41719.283300000003</v>
      </c>
      <c r="K274">
        <v>27460.656299999999</v>
      </c>
      <c r="L274">
        <v>182726.136</v>
      </c>
      <c r="M274">
        <v>171469.18710000001</v>
      </c>
      <c r="N274">
        <v>155514.595</v>
      </c>
      <c r="O274">
        <v>101065.1774</v>
      </c>
      <c r="P274">
        <v>34020.258300000001</v>
      </c>
      <c r="Q274">
        <v>125769.0886</v>
      </c>
      <c r="R274">
        <v>392116.44059999997</v>
      </c>
      <c r="S274">
        <v>211074.35190000001</v>
      </c>
      <c r="T274">
        <v>101758.3395</v>
      </c>
      <c r="U274">
        <v>121726.425</v>
      </c>
      <c r="V274">
        <v>27278.373800000001</v>
      </c>
      <c r="W274">
        <v>185184.79190000001</v>
      </c>
      <c r="X274">
        <v>160695.81390000001</v>
      </c>
      <c r="Y274">
        <v>99404.365999999995</v>
      </c>
      <c r="Z274">
        <v>147724.5385</v>
      </c>
      <c r="AA274">
        <v>43022.423699999999</v>
      </c>
      <c r="AB274">
        <v>18161.280699999999</v>
      </c>
      <c r="AC274">
        <v>52026.668799999999</v>
      </c>
      <c r="AD274">
        <v>176557.04060000001</v>
      </c>
      <c r="AE274">
        <v>43957.440699999999</v>
      </c>
      <c r="AF274">
        <v>103215.4011</v>
      </c>
      <c r="AG274">
        <v>150200.4884</v>
      </c>
      <c r="AH274">
        <v>66687.802299999996</v>
      </c>
      <c r="AI274">
        <v>74823.419399999999</v>
      </c>
      <c r="AJ274">
        <v>41515.485999999997</v>
      </c>
      <c r="AK274">
        <v>64933.441400000003</v>
      </c>
      <c r="AL274">
        <v>52120.964599999999</v>
      </c>
      <c r="AM274">
        <v>49448.267699999997</v>
      </c>
      <c r="AN274">
        <v>367823.30719999998</v>
      </c>
      <c r="AO274">
        <v>228475.30360000001</v>
      </c>
      <c r="AP274">
        <v>75945.676800000001</v>
      </c>
      <c r="AQ274">
        <v>8746.2019</v>
      </c>
      <c r="AR274">
        <v>38807.444799999997</v>
      </c>
      <c r="AS274">
        <v>8191.8375999999998</v>
      </c>
      <c r="AT274">
        <v>18868.664100000002</v>
      </c>
      <c r="AU274">
        <v>50368.7549</v>
      </c>
      <c r="AV274">
        <v>8153.7096000000001</v>
      </c>
      <c r="AW274">
        <v>27348.219499999999</v>
      </c>
      <c r="AX274">
        <v>15621.776599999999</v>
      </c>
      <c r="AY274">
        <v>20823.1073</v>
      </c>
      <c r="AZ274">
        <v>4905.7505000000001</v>
      </c>
      <c r="BA274">
        <v>12688.913</v>
      </c>
      <c r="BB274">
        <v>20271.283299999999</v>
      </c>
      <c r="BC274">
        <v>4123.3172000000004</v>
      </c>
      <c r="BD274">
        <v>23380.814999999999</v>
      </c>
      <c r="BE274">
        <v>24895.904399999999</v>
      </c>
      <c r="BF274">
        <v>33676.205499999996</v>
      </c>
      <c r="BG274">
        <v>27657.840800000002</v>
      </c>
      <c r="BH274">
        <v>12075.2317</v>
      </c>
      <c r="BI274">
        <v>18254.0635</v>
      </c>
    </row>
    <row r="275" spans="1:61" x14ac:dyDescent="0.2">
      <c r="A275" s="1">
        <v>40757</v>
      </c>
      <c r="B275">
        <v>191746.07519999999</v>
      </c>
      <c r="C275">
        <v>69878.981799999994</v>
      </c>
      <c r="D275">
        <v>3680.8868000000002</v>
      </c>
      <c r="E275">
        <v>62435.492299999998</v>
      </c>
      <c r="F275">
        <v>96098.103600000002</v>
      </c>
      <c r="G275">
        <v>2811.6673999999998</v>
      </c>
      <c r="H275">
        <v>52257.488799999999</v>
      </c>
      <c r="I275">
        <v>88256.270699999994</v>
      </c>
      <c r="J275">
        <v>39743.991499999996</v>
      </c>
      <c r="K275">
        <v>26640.352200000001</v>
      </c>
      <c r="L275">
        <v>179461.92910000001</v>
      </c>
      <c r="M275">
        <v>169906.0625</v>
      </c>
      <c r="N275">
        <v>153999.1716</v>
      </c>
      <c r="O275">
        <v>99989.005799999999</v>
      </c>
      <c r="P275">
        <v>33199.358899999999</v>
      </c>
      <c r="Q275">
        <v>124044.0318</v>
      </c>
      <c r="R275">
        <v>383446.5294</v>
      </c>
      <c r="S275">
        <v>207208.59469999999</v>
      </c>
      <c r="T275">
        <v>96976.731599999999</v>
      </c>
      <c r="U275">
        <v>118231.5637</v>
      </c>
      <c r="V275">
        <v>26631.445199999998</v>
      </c>
      <c r="W275">
        <v>181787.8426</v>
      </c>
      <c r="X275">
        <v>158311.603</v>
      </c>
      <c r="Y275">
        <v>96161.817800000004</v>
      </c>
      <c r="Z275">
        <v>143757.71410000001</v>
      </c>
      <c r="AA275">
        <v>41130.903899999998</v>
      </c>
      <c r="AB275">
        <v>17557.9159</v>
      </c>
      <c r="AC275">
        <v>50557.969700000001</v>
      </c>
      <c r="AD275">
        <v>173870.72020000001</v>
      </c>
      <c r="AE275">
        <v>43019.712899999999</v>
      </c>
      <c r="AF275">
        <v>101548.6452</v>
      </c>
      <c r="AG275">
        <v>143326.5049</v>
      </c>
      <c r="AH275">
        <v>65366.275300000001</v>
      </c>
      <c r="AI275">
        <v>71724.708499999993</v>
      </c>
      <c r="AJ275">
        <v>40060.175000000003</v>
      </c>
      <c r="AK275">
        <v>62651.229500000001</v>
      </c>
      <c r="AL275">
        <v>50171.894</v>
      </c>
      <c r="AM275">
        <v>47632.577700000002</v>
      </c>
      <c r="AN275">
        <v>360554.91470000002</v>
      </c>
      <c r="AO275">
        <v>224537.51879999999</v>
      </c>
      <c r="AP275">
        <v>74066.535399999993</v>
      </c>
      <c r="AQ275">
        <v>8656.1586000000007</v>
      </c>
      <c r="AR275">
        <v>38089.024700000002</v>
      </c>
      <c r="AS275">
        <v>7908.0842000000002</v>
      </c>
      <c r="AT275">
        <v>18165.325199999999</v>
      </c>
      <c r="AU275">
        <v>48729.899400000002</v>
      </c>
      <c r="AV275">
        <v>7885.8869999999997</v>
      </c>
      <c r="AW275">
        <v>27743.639299999999</v>
      </c>
      <c r="AX275">
        <v>14835.6895</v>
      </c>
      <c r="AY275">
        <v>20029.846099999999</v>
      </c>
      <c r="AZ275">
        <v>4670.1050999999998</v>
      </c>
      <c r="BA275">
        <v>12206.798199999999</v>
      </c>
      <c r="BB275">
        <v>19861.7624</v>
      </c>
      <c r="BC275">
        <v>4014.2078999999999</v>
      </c>
      <c r="BD275">
        <v>22907.7264</v>
      </c>
      <c r="BE275">
        <v>24696.204699999998</v>
      </c>
      <c r="BF275">
        <v>33514.872199999998</v>
      </c>
      <c r="BG275">
        <v>27378.9287</v>
      </c>
      <c r="BH275">
        <v>11886.0699</v>
      </c>
      <c r="BI275">
        <v>17902.0036</v>
      </c>
    </row>
    <row r="276" spans="1:61" x14ac:dyDescent="0.2">
      <c r="A276" s="1">
        <v>40758</v>
      </c>
      <c r="B276">
        <v>194584.71979999999</v>
      </c>
      <c r="C276">
        <v>70748.452499999999</v>
      </c>
      <c r="D276">
        <v>3717.3868000000002</v>
      </c>
      <c r="E276">
        <v>62713.230100000001</v>
      </c>
      <c r="F276">
        <v>95308.256200000003</v>
      </c>
      <c r="G276">
        <v>2797.2696999999998</v>
      </c>
      <c r="H276">
        <v>52464.480600000003</v>
      </c>
      <c r="I276">
        <v>88754.307499999995</v>
      </c>
      <c r="J276">
        <v>40663.926399999997</v>
      </c>
      <c r="K276">
        <v>26588.269400000001</v>
      </c>
      <c r="L276">
        <v>178072.90479999999</v>
      </c>
      <c r="M276">
        <v>169515.2813</v>
      </c>
      <c r="N276">
        <v>157052.97949999999</v>
      </c>
      <c r="O276">
        <v>102046.3928</v>
      </c>
      <c r="P276">
        <v>33746.625099999997</v>
      </c>
      <c r="Q276">
        <v>124417.49770000001</v>
      </c>
      <c r="R276">
        <v>382855.39909999998</v>
      </c>
      <c r="S276">
        <v>205826.53640000001</v>
      </c>
      <c r="T276">
        <v>96880.619900000005</v>
      </c>
      <c r="U276">
        <v>117651.3357</v>
      </c>
      <c r="V276">
        <v>26301.27</v>
      </c>
      <c r="W276">
        <v>182991.304</v>
      </c>
      <c r="X276">
        <v>158550.02410000001</v>
      </c>
      <c r="Y276">
        <v>96668.466</v>
      </c>
      <c r="Z276">
        <v>144392.40599999999</v>
      </c>
      <c r="AA276">
        <v>40571.1685</v>
      </c>
      <c r="AB276">
        <v>18113.011500000001</v>
      </c>
      <c r="AC276">
        <v>50773.2016</v>
      </c>
      <c r="AD276">
        <v>173815.89730000001</v>
      </c>
      <c r="AE276">
        <v>43193.366199999997</v>
      </c>
      <c r="AF276">
        <v>100931.3282</v>
      </c>
      <c r="AG276">
        <v>142457.3806</v>
      </c>
      <c r="AH276">
        <v>66332.765199999994</v>
      </c>
      <c r="AI276">
        <v>72070.019400000005</v>
      </c>
      <c r="AJ276">
        <v>40365.320899999999</v>
      </c>
      <c r="AK276">
        <v>62071.006099999999</v>
      </c>
      <c r="AL276">
        <v>49905.1011</v>
      </c>
      <c r="AM276">
        <v>47969.358899999999</v>
      </c>
      <c r="AN276">
        <v>363948.0673</v>
      </c>
      <c r="AO276">
        <v>225542.9106</v>
      </c>
      <c r="AP276">
        <v>77541.174199999994</v>
      </c>
      <c r="AQ276">
        <v>8890.2710999999999</v>
      </c>
      <c r="AR276">
        <v>43198.452599999997</v>
      </c>
      <c r="AS276">
        <v>8088.2058999999999</v>
      </c>
      <c r="AT276">
        <v>18410.428199999998</v>
      </c>
      <c r="AU276">
        <v>47981.520299999996</v>
      </c>
      <c r="AV276">
        <v>8026.1750000000002</v>
      </c>
      <c r="AW276">
        <v>28232.971300000001</v>
      </c>
      <c r="AX276">
        <v>14653.935299999999</v>
      </c>
      <c r="AY276">
        <v>21287.165099999998</v>
      </c>
      <c r="AZ276">
        <v>4708.6737999999996</v>
      </c>
      <c r="BA276">
        <v>12720.8604</v>
      </c>
      <c r="BB276">
        <v>19977.793300000001</v>
      </c>
      <c r="BC276">
        <v>4004.0581999999999</v>
      </c>
      <c r="BD276">
        <v>22819.034899999999</v>
      </c>
      <c r="BE276">
        <v>24563.071499999998</v>
      </c>
      <c r="BF276">
        <v>33599.784500000002</v>
      </c>
      <c r="BG276">
        <v>27697.685399999998</v>
      </c>
      <c r="BH276">
        <v>11895.6477</v>
      </c>
      <c r="BI276">
        <v>17902.0036</v>
      </c>
    </row>
    <row r="277" spans="1:61" x14ac:dyDescent="0.2">
      <c r="A277" s="1">
        <v>40759</v>
      </c>
      <c r="B277">
        <v>186929.7659</v>
      </c>
      <c r="C277">
        <v>66816.932799999995</v>
      </c>
      <c r="D277">
        <v>3369.8998000000001</v>
      </c>
      <c r="E277">
        <v>60024.922100000003</v>
      </c>
      <c r="F277">
        <v>91458.8848</v>
      </c>
      <c r="G277">
        <v>2545.3096999999998</v>
      </c>
      <c r="H277">
        <v>50474.174099999997</v>
      </c>
      <c r="I277">
        <v>87446.960900000005</v>
      </c>
      <c r="J277">
        <v>38081.571000000004</v>
      </c>
      <c r="K277">
        <v>26327.8554</v>
      </c>
      <c r="L277">
        <v>173975.28339999999</v>
      </c>
      <c r="M277">
        <v>166305.29329999999</v>
      </c>
      <c r="N277">
        <v>151129.05129999999</v>
      </c>
      <c r="O277">
        <v>100258.0487</v>
      </c>
      <c r="P277">
        <v>33497.0717</v>
      </c>
      <c r="Q277">
        <v>119864.7705</v>
      </c>
      <c r="R277">
        <v>359018.55290000001</v>
      </c>
      <c r="S277">
        <v>193968.8768</v>
      </c>
      <c r="T277">
        <v>91882.810100000002</v>
      </c>
      <c r="U277">
        <v>109015.3849</v>
      </c>
      <c r="V277">
        <v>24748.8177</v>
      </c>
      <c r="W277">
        <v>175826.16579999999</v>
      </c>
      <c r="X277">
        <v>150682.12820000001</v>
      </c>
      <c r="Y277">
        <v>89485.824200000003</v>
      </c>
      <c r="Z277">
        <v>136141.41140000001</v>
      </c>
      <c r="AA277">
        <v>38023.407200000001</v>
      </c>
      <c r="AB277">
        <v>17111.425899999998</v>
      </c>
      <c r="AC277">
        <v>48502.5052</v>
      </c>
      <c r="AD277">
        <v>169512.30230000001</v>
      </c>
      <c r="AE277">
        <v>41491.563800000004</v>
      </c>
      <c r="AF277">
        <v>97258.292100000006</v>
      </c>
      <c r="AG277">
        <v>137163.6232</v>
      </c>
      <c r="AH277">
        <v>64330.750500000002</v>
      </c>
      <c r="AI277">
        <v>67580.977700000003</v>
      </c>
      <c r="AJ277">
        <v>38096.287499999999</v>
      </c>
      <c r="AK277">
        <v>57855.235699999997</v>
      </c>
      <c r="AL277">
        <v>46755.462200000002</v>
      </c>
      <c r="AM277">
        <v>45284.870900000002</v>
      </c>
      <c r="AN277">
        <v>349856.28590000002</v>
      </c>
      <c r="AO277">
        <v>217332.21030000001</v>
      </c>
      <c r="AP277">
        <v>75334.069499999998</v>
      </c>
      <c r="AQ277">
        <v>8043.8644000000004</v>
      </c>
      <c r="AR277">
        <v>41172.986700000001</v>
      </c>
      <c r="AS277">
        <v>7624.3307999999997</v>
      </c>
      <c r="AT277">
        <v>17493.956300000002</v>
      </c>
      <c r="AU277">
        <v>44334.356399999997</v>
      </c>
      <c r="AV277">
        <v>7888.0126</v>
      </c>
      <c r="AW277">
        <v>26908.314999999999</v>
      </c>
      <c r="AX277">
        <v>13536.146699999999</v>
      </c>
      <c r="AY277">
        <v>20187.543699999998</v>
      </c>
      <c r="AZ277">
        <v>4428.8155999999999</v>
      </c>
      <c r="BA277">
        <v>11837.9514</v>
      </c>
      <c r="BB277">
        <v>18909.626400000001</v>
      </c>
      <c r="BC277">
        <v>3879.7242999999999</v>
      </c>
      <c r="BD277">
        <v>22168.6312</v>
      </c>
      <c r="BE277">
        <v>23990.5988</v>
      </c>
      <c r="BF277">
        <v>33353.5389</v>
      </c>
      <c r="BG277">
        <v>27191.089899999999</v>
      </c>
      <c r="BH277">
        <v>11471.829299999999</v>
      </c>
      <c r="BI277">
        <v>17376.325099999998</v>
      </c>
    </row>
    <row r="278" spans="1:61" x14ac:dyDescent="0.2">
      <c r="A278" s="1">
        <v>40760</v>
      </c>
      <c r="B278">
        <v>187421.75450000001</v>
      </c>
      <c r="C278">
        <v>66495.606700000004</v>
      </c>
      <c r="D278">
        <v>3449.5322000000001</v>
      </c>
      <c r="E278">
        <v>60199.240899999997</v>
      </c>
      <c r="F278">
        <v>92012.685899999997</v>
      </c>
      <c r="G278">
        <v>2492.8609000000001</v>
      </c>
      <c r="H278">
        <v>48945.618699999999</v>
      </c>
      <c r="I278">
        <v>88277.022200000007</v>
      </c>
      <c r="J278">
        <v>39164.946100000001</v>
      </c>
      <c r="K278">
        <v>26236.710500000001</v>
      </c>
      <c r="L278">
        <v>176579.70379999999</v>
      </c>
      <c r="M278">
        <v>169124.5001</v>
      </c>
      <c r="N278">
        <v>153310.34270000001</v>
      </c>
      <c r="O278">
        <v>102347.08779999999</v>
      </c>
      <c r="P278">
        <v>33597.768700000001</v>
      </c>
      <c r="Q278">
        <v>121795.79459999999</v>
      </c>
      <c r="R278">
        <v>363783.4253</v>
      </c>
      <c r="S278">
        <v>195511.17379999999</v>
      </c>
      <c r="T278">
        <v>93022.420599999998</v>
      </c>
      <c r="U278">
        <v>109136.82799999999</v>
      </c>
      <c r="V278">
        <v>25766.922699999999</v>
      </c>
      <c r="W278">
        <v>176619.85320000001</v>
      </c>
      <c r="X278">
        <v>149410.549</v>
      </c>
      <c r="Y278">
        <v>82797.189499999993</v>
      </c>
      <c r="Z278">
        <v>133338.1888</v>
      </c>
      <c r="AA278">
        <v>38641.046300000002</v>
      </c>
      <c r="AB278">
        <v>16520.542700000002</v>
      </c>
      <c r="AC278">
        <v>49029.823299999996</v>
      </c>
      <c r="AD278">
        <v>171897.09700000001</v>
      </c>
      <c r="AE278">
        <v>41954.639199999998</v>
      </c>
      <c r="AF278">
        <v>97875.609100000001</v>
      </c>
      <c r="AG278">
        <v>138190.7702</v>
      </c>
      <c r="AH278">
        <v>64428.033499999998</v>
      </c>
      <c r="AI278">
        <v>67371.973700000002</v>
      </c>
      <c r="AJ278">
        <v>37540.765599999999</v>
      </c>
      <c r="AK278">
        <v>58785.571199999998</v>
      </c>
      <c r="AL278">
        <v>46503.491099999999</v>
      </c>
      <c r="AM278">
        <v>45133.563399999999</v>
      </c>
      <c r="AN278">
        <v>346379.69510000001</v>
      </c>
      <c r="AO278">
        <v>215153.86129999999</v>
      </c>
      <c r="AP278">
        <v>73933.577300000004</v>
      </c>
      <c r="AQ278">
        <v>7773.7347</v>
      </c>
      <c r="AR278">
        <v>41675.843399999998</v>
      </c>
      <c r="AS278">
        <v>7239.4130999999998</v>
      </c>
      <c r="AT278">
        <v>17530.188900000001</v>
      </c>
      <c r="AU278">
        <v>43567.031000000003</v>
      </c>
      <c r="AV278">
        <v>7963.4705999999996</v>
      </c>
      <c r="AW278">
        <v>26893.486799999999</v>
      </c>
      <c r="AX278">
        <v>13068.1296</v>
      </c>
      <c r="AY278">
        <v>19779.914499999999</v>
      </c>
      <c r="AZ278">
        <v>4334.2752</v>
      </c>
      <c r="BA278">
        <v>11684.6628</v>
      </c>
      <c r="BB278">
        <v>18822.603200000001</v>
      </c>
      <c r="BC278">
        <v>3807.4077000000002</v>
      </c>
      <c r="BD278">
        <v>22303.78</v>
      </c>
      <c r="BE278">
        <v>24123.732</v>
      </c>
      <c r="BF278">
        <v>34194.613499999999</v>
      </c>
      <c r="BG278">
        <v>27657.840800000002</v>
      </c>
      <c r="BH278">
        <v>11608.313200000001</v>
      </c>
      <c r="BI278">
        <v>17477.602599999998</v>
      </c>
    </row>
    <row r="279" spans="1:61" x14ac:dyDescent="0.2">
      <c r="A279" s="1">
        <v>40763</v>
      </c>
      <c r="B279">
        <v>176733.95</v>
      </c>
      <c r="C279">
        <v>62431.776299999998</v>
      </c>
      <c r="D279">
        <v>3228.7332000000001</v>
      </c>
      <c r="E279">
        <v>56221.262499999997</v>
      </c>
      <c r="F279">
        <v>87927.268100000001</v>
      </c>
      <c r="G279">
        <v>2431.1565000000001</v>
      </c>
      <c r="H279">
        <v>46063.654799999997</v>
      </c>
      <c r="I279">
        <v>84717.132800000007</v>
      </c>
      <c r="J279">
        <v>36979.516900000002</v>
      </c>
      <c r="K279">
        <v>24309.6469</v>
      </c>
      <c r="L279">
        <v>169877.66200000001</v>
      </c>
      <c r="M279">
        <v>165495.818</v>
      </c>
      <c r="N279">
        <v>149521.78400000001</v>
      </c>
      <c r="O279">
        <v>99656.6587</v>
      </c>
      <c r="P279">
        <v>30918.353200000001</v>
      </c>
      <c r="Q279">
        <v>116403.33590000001</v>
      </c>
      <c r="R279">
        <v>341271.83399999997</v>
      </c>
      <c r="S279">
        <v>180769.2187</v>
      </c>
      <c r="T279">
        <v>85017.686799999996</v>
      </c>
      <c r="U279">
        <v>99407.8897</v>
      </c>
      <c r="V279">
        <v>23800.556199999999</v>
      </c>
      <c r="W279">
        <v>165656.26</v>
      </c>
      <c r="X279">
        <v>132801.6447</v>
      </c>
      <c r="Y279">
        <v>65974.259900000005</v>
      </c>
      <c r="Z279">
        <v>121066.75</v>
      </c>
      <c r="AA279">
        <v>33005.926399999997</v>
      </c>
      <c r="AB279">
        <v>15008.78</v>
      </c>
      <c r="AC279">
        <v>45123.364600000001</v>
      </c>
      <c r="AD279">
        <v>167538.67910000001</v>
      </c>
      <c r="AE279">
        <v>40287.567499999997</v>
      </c>
      <c r="AF279">
        <v>92239.065700000006</v>
      </c>
      <c r="AG279">
        <v>131632.83199999999</v>
      </c>
      <c r="AH279">
        <v>61201.237500000003</v>
      </c>
      <c r="AI279">
        <v>63373.637000000002</v>
      </c>
      <c r="AJ279">
        <v>34653.616199999997</v>
      </c>
      <c r="AK279">
        <v>53365.075100000002</v>
      </c>
      <c r="AL279">
        <v>43509.481500000002</v>
      </c>
      <c r="AM279">
        <v>42683.358099999998</v>
      </c>
      <c r="AN279">
        <v>327457.77020000003</v>
      </c>
      <c r="AO279">
        <v>205099.9425</v>
      </c>
      <c r="AP279">
        <v>66696.994500000001</v>
      </c>
      <c r="AQ279">
        <v>7161.4404999999997</v>
      </c>
      <c r="AR279">
        <v>37262.446400000001</v>
      </c>
      <c r="AS279">
        <v>6708.9175999999998</v>
      </c>
      <c r="AT279">
        <v>16464.5239</v>
      </c>
      <c r="AU279">
        <v>39706.708700000003</v>
      </c>
      <c r="AV279">
        <v>7534.1041999999998</v>
      </c>
      <c r="AW279">
        <v>26755.089899999999</v>
      </c>
      <c r="AX279">
        <v>11491.411599999999</v>
      </c>
      <c r="AY279">
        <v>18343.317999999999</v>
      </c>
      <c r="AZ279">
        <v>3939.1812</v>
      </c>
      <c r="BA279">
        <v>11083.246300000001</v>
      </c>
      <c r="BB279">
        <v>17419.634099999999</v>
      </c>
      <c r="BC279">
        <v>3557.4712</v>
      </c>
      <c r="BD279">
        <v>21188.802199999998</v>
      </c>
      <c r="BE279">
        <v>23000.165799999999</v>
      </c>
      <c r="BF279">
        <v>32873.828399999999</v>
      </c>
      <c r="BG279">
        <v>26149.438300000002</v>
      </c>
      <c r="BH279">
        <v>10916.316000000001</v>
      </c>
      <c r="BI279">
        <v>16353.904699999999</v>
      </c>
    </row>
    <row r="280" spans="1:61" x14ac:dyDescent="0.2">
      <c r="A280" s="1">
        <v>40764</v>
      </c>
      <c r="B280">
        <v>185599.4547</v>
      </c>
      <c r="C280">
        <v>64403.352500000001</v>
      </c>
      <c r="D280">
        <v>3377.1390999999999</v>
      </c>
      <c r="E280">
        <v>57013.881399999998</v>
      </c>
      <c r="F280">
        <v>93097.591199999995</v>
      </c>
      <c r="G280">
        <v>2577.1904</v>
      </c>
      <c r="H280">
        <v>48006.194000000003</v>
      </c>
      <c r="I280">
        <v>88689.376900000003</v>
      </c>
      <c r="J280">
        <v>38525.1944</v>
      </c>
      <c r="K280">
        <v>24960.6819</v>
      </c>
      <c r="L280">
        <v>176475.527</v>
      </c>
      <c r="M280">
        <v>168091.72140000001</v>
      </c>
      <c r="N280">
        <v>153103.69399999999</v>
      </c>
      <c r="O280">
        <v>99846.571299999996</v>
      </c>
      <c r="P280">
        <v>32687.117699999999</v>
      </c>
      <c r="Q280">
        <v>118388.1823</v>
      </c>
      <c r="R280">
        <v>348321.90039999998</v>
      </c>
      <c r="S280">
        <v>187078.6152</v>
      </c>
      <c r="T280">
        <v>88642.471900000004</v>
      </c>
      <c r="U280">
        <v>104751.3842</v>
      </c>
      <c r="V280">
        <v>24407.658500000001</v>
      </c>
      <c r="W280">
        <v>179933.39739999999</v>
      </c>
      <c r="X280">
        <v>141925.42180000001</v>
      </c>
      <c r="Y280">
        <v>77020.641399999993</v>
      </c>
      <c r="Z280">
        <v>130834.4555</v>
      </c>
      <c r="AA280">
        <v>35107.355100000001</v>
      </c>
      <c r="AB280">
        <v>15214.379800000001</v>
      </c>
      <c r="AC280">
        <v>48136.610999999997</v>
      </c>
      <c r="AD280">
        <v>170450.019</v>
      </c>
      <c r="AE280">
        <v>41260.025999999998</v>
      </c>
      <c r="AF280">
        <v>96182.486099999995</v>
      </c>
      <c r="AG280">
        <v>139059.89449999999</v>
      </c>
      <c r="AH280">
        <v>62868.5789</v>
      </c>
      <c r="AI280">
        <v>65036.581599999998</v>
      </c>
      <c r="AJ280">
        <v>36586.206700000002</v>
      </c>
      <c r="AK280">
        <v>56517.878499999999</v>
      </c>
      <c r="AL280">
        <v>46199.643600000003</v>
      </c>
      <c r="AM280">
        <v>44850.472000000002</v>
      </c>
      <c r="AN280">
        <v>346741.26049999997</v>
      </c>
      <c r="AO280">
        <v>214316.03469999999</v>
      </c>
      <c r="AP280">
        <v>69659.808999999994</v>
      </c>
      <c r="AQ280">
        <v>7761.7289000000001</v>
      </c>
      <c r="AR280">
        <v>41199.788699999997</v>
      </c>
      <c r="AS280">
        <v>7310.9683000000005</v>
      </c>
      <c r="AT280">
        <v>17103.922900000001</v>
      </c>
      <c r="AU280">
        <v>42702.010699999999</v>
      </c>
      <c r="AV280">
        <v>7778.5454</v>
      </c>
      <c r="AW280">
        <v>27382.818800000001</v>
      </c>
      <c r="AX280">
        <v>12663.8462</v>
      </c>
      <c r="AY280">
        <v>19471.224300000002</v>
      </c>
      <c r="AZ280">
        <v>4239.7349000000004</v>
      </c>
      <c r="BA280">
        <v>11633.112800000001</v>
      </c>
      <c r="BB280">
        <v>19245.734700000001</v>
      </c>
      <c r="BC280">
        <v>3976.1464999999998</v>
      </c>
      <c r="BD280">
        <v>21936.3442</v>
      </c>
      <c r="BE280">
        <v>23785.927100000001</v>
      </c>
      <c r="BF280">
        <v>32856.675300000003</v>
      </c>
      <c r="BG280">
        <v>26621.881399999998</v>
      </c>
      <c r="BH280">
        <v>11429.0406</v>
      </c>
      <c r="BI280">
        <v>16908.5196</v>
      </c>
    </row>
    <row r="281" spans="1:61" x14ac:dyDescent="0.2">
      <c r="A281" s="1">
        <v>40765</v>
      </c>
      <c r="B281">
        <v>177701.7433</v>
      </c>
      <c r="C281">
        <v>58538.378599999996</v>
      </c>
      <c r="D281">
        <v>3464.0109000000002</v>
      </c>
      <c r="E281">
        <v>54534.926899999999</v>
      </c>
      <c r="F281">
        <v>88122.460300000006</v>
      </c>
      <c r="G281">
        <v>2449.6678000000002</v>
      </c>
      <c r="H281">
        <v>45394.911800000002</v>
      </c>
      <c r="I281">
        <v>86749.683699999994</v>
      </c>
      <c r="J281">
        <v>37044.892999999996</v>
      </c>
      <c r="K281">
        <v>23580.487700000001</v>
      </c>
      <c r="L281">
        <v>168106.65609999999</v>
      </c>
      <c r="M281">
        <v>160771.92389999999</v>
      </c>
      <c r="N281">
        <v>146858.3124</v>
      </c>
      <c r="O281">
        <v>95462.754499999995</v>
      </c>
      <c r="P281">
        <v>30817.656200000001</v>
      </c>
      <c r="Q281">
        <v>113996.9292</v>
      </c>
      <c r="R281">
        <v>330769.66619999998</v>
      </c>
      <c r="S281">
        <v>181410.17319999999</v>
      </c>
      <c r="T281">
        <v>86102.376300000004</v>
      </c>
      <c r="U281">
        <v>99596.801099999997</v>
      </c>
      <c r="V281">
        <v>23368.063099999999</v>
      </c>
      <c r="W281">
        <v>168429.09700000001</v>
      </c>
      <c r="X281">
        <v>134010.35019999999</v>
      </c>
      <c r="Y281">
        <v>68609.176600000006</v>
      </c>
      <c r="Z281">
        <v>120802.758</v>
      </c>
      <c r="AA281">
        <v>31714.2225</v>
      </c>
      <c r="AB281">
        <v>14573.392400000001</v>
      </c>
      <c r="AC281">
        <v>45037.2719</v>
      </c>
      <c r="AD281">
        <v>164969.31099999999</v>
      </c>
      <c r="AE281">
        <v>39928.684000000001</v>
      </c>
      <c r="AF281">
        <v>91838.562099999996</v>
      </c>
      <c r="AG281">
        <v>134714.27280000001</v>
      </c>
      <c r="AH281">
        <v>60799.114000000001</v>
      </c>
      <c r="AI281">
        <v>61283.597300000001</v>
      </c>
      <c r="AJ281">
        <v>33816.421199999997</v>
      </c>
      <c r="AK281">
        <v>53952.9954</v>
      </c>
      <c r="AL281">
        <v>42546.0625</v>
      </c>
      <c r="AM281">
        <v>43308.111599999997</v>
      </c>
      <c r="AN281">
        <v>337173.6826</v>
      </c>
      <c r="AO281">
        <v>202754.0281</v>
      </c>
      <c r="AP281">
        <v>66730.662899999996</v>
      </c>
      <c r="AQ281">
        <v>7407.5586999999996</v>
      </c>
      <c r="AR281">
        <v>38762.082399999999</v>
      </c>
      <c r="AS281">
        <v>7217.2062999999998</v>
      </c>
      <c r="AT281">
        <v>16586.009699999999</v>
      </c>
      <c r="AU281">
        <v>41280.190199999997</v>
      </c>
      <c r="AV281">
        <v>7495.8437999999996</v>
      </c>
      <c r="AW281">
        <v>27585.471399999999</v>
      </c>
      <c r="AX281">
        <v>12117.634599999999</v>
      </c>
      <c r="AY281">
        <v>18746.989799999999</v>
      </c>
      <c r="AZ281">
        <v>4096.2781000000004</v>
      </c>
      <c r="BA281">
        <v>11303.7657</v>
      </c>
      <c r="BB281">
        <v>18708.144400000001</v>
      </c>
      <c r="BC281">
        <v>3901.2925</v>
      </c>
      <c r="BD281">
        <v>21197.249</v>
      </c>
      <c r="BE281">
        <v>22973.5298</v>
      </c>
      <c r="BF281">
        <v>32616.532599999999</v>
      </c>
      <c r="BG281">
        <v>26388.5059</v>
      </c>
      <c r="BH281">
        <v>10949.936</v>
      </c>
      <c r="BI281">
        <v>16527.523300000001</v>
      </c>
    </row>
    <row r="282" spans="1:61" x14ac:dyDescent="0.2">
      <c r="A282" s="1">
        <v>40766</v>
      </c>
      <c r="B282">
        <v>181948.38159999999</v>
      </c>
      <c r="C282">
        <v>59614.861199999999</v>
      </c>
      <c r="D282">
        <v>3713.7671</v>
      </c>
      <c r="E282">
        <v>56820.428899999999</v>
      </c>
      <c r="F282">
        <v>90042.606700000004</v>
      </c>
      <c r="G282">
        <v>2601.8721999999998</v>
      </c>
      <c r="H282">
        <v>47846.969400000002</v>
      </c>
      <c r="I282">
        <v>89019.537500000006</v>
      </c>
      <c r="J282">
        <v>38875.423499999997</v>
      </c>
      <c r="K282">
        <v>24856.516299999999</v>
      </c>
      <c r="L282">
        <v>172690.43599999999</v>
      </c>
      <c r="M282">
        <v>166102.5944</v>
      </c>
      <c r="N282">
        <v>152621.51379999999</v>
      </c>
      <c r="O282">
        <v>99498.398100000006</v>
      </c>
      <c r="P282">
        <v>31789.6011</v>
      </c>
      <c r="Q282">
        <v>115138.655</v>
      </c>
      <c r="R282">
        <v>348030.17349999998</v>
      </c>
      <c r="S282">
        <v>188420.61379999999</v>
      </c>
      <c r="T282">
        <v>89960.575599999996</v>
      </c>
      <c r="U282">
        <v>104616.44749999999</v>
      </c>
      <c r="V282">
        <v>25020.133300000001</v>
      </c>
      <c r="W282">
        <v>177217.28700000001</v>
      </c>
      <c r="X282">
        <v>143056.14629999999</v>
      </c>
      <c r="Y282">
        <v>73473.638200000001</v>
      </c>
      <c r="Z282">
        <v>128247.33349999999</v>
      </c>
      <c r="AA282">
        <v>35107.355100000001</v>
      </c>
      <c r="AB282">
        <v>14682.239299999999</v>
      </c>
      <c r="AC282">
        <v>47275.683499999999</v>
      </c>
      <c r="AD282">
        <v>173848.05799999999</v>
      </c>
      <c r="AE282">
        <v>40866.411800000002</v>
      </c>
      <c r="AF282">
        <v>96120.8701</v>
      </c>
      <c r="AG282">
        <v>138955.87229999999</v>
      </c>
      <c r="AH282">
        <v>63476.668100000003</v>
      </c>
      <c r="AI282">
        <v>63373.637000000002</v>
      </c>
      <c r="AJ282">
        <v>34919.640800000001</v>
      </c>
      <c r="AK282">
        <v>56369.283300000003</v>
      </c>
      <c r="AL282">
        <v>43613.234299999996</v>
      </c>
      <c r="AM282">
        <v>44894.400000000001</v>
      </c>
      <c r="AN282">
        <v>346453.86239999998</v>
      </c>
      <c r="AO282">
        <v>211048.5111</v>
      </c>
      <c r="AP282">
        <v>71141.2163</v>
      </c>
      <c r="AQ282">
        <v>8049.8672999999999</v>
      </c>
      <c r="AR282">
        <v>41784.327700000002</v>
      </c>
      <c r="AS282">
        <v>7577.4498000000003</v>
      </c>
      <c r="AT282">
        <v>17340.500499999998</v>
      </c>
      <c r="AU282">
        <v>43431.878599999996</v>
      </c>
      <c r="AV282">
        <v>7801.9268000000002</v>
      </c>
      <c r="AW282">
        <v>28816.215400000001</v>
      </c>
      <c r="AX282">
        <v>12718.9264</v>
      </c>
      <c r="AY282">
        <v>19530.587800000001</v>
      </c>
      <c r="AZ282">
        <v>4280.6553000000004</v>
      </c>
      <c r="BA282">
        <v>11581.5628</v>
      </c>
      <c r="BB282">
        <v>20054.680199999999</v>
      </c>
      <c r="BC282">
        <v>4075.1061</v>
      </c>
      <c r="BD282">
        <v>22151.7376</v>
      </c>
      <c r="BE282">
        <v>23999.014899999998</v>
      </c>
      <c r="BF282">
        <v>33800.0933</v>
      </c>
      <c r="BG282">
        <v>27339.0841</v>
      </c>
      <c r="BH282">
        <v>11491.324199999999</v>
      </c>
      <c r="BI282">
        <v>17250.934000000001</v>
      </c>
    </row>
    <row r="283" spans="1:61" x14ac:dyDescent="0.2">
      <c r="A283" s="1">
        <v>40767</v>
      </c>
      <c r="B283">
        <v>182479.2113</v>
      </c>
      <c r="C283">
        <v>61415.185400000002</v>
      </c>
      <c r="D283">
        <v>3702.9081999999999</v>
      </c>
      <c r="E283">
        <v>56972.543599999997</v>
      </c>
      <c r="F283">
        <v>91831.111699999994</v>
      </c>
      <c r="G283">
        <v>2736.7215000000001</v>
      </c>
      <c r="H283">
        <v>48690.859400000001</v>
      </c>
      <c r="I283">
        <v>89246.522800000006</v>
      </c>
      <c r="J283">
        <v>39337.7258</v>
      </c>
      <c r="K283">
        <v>25403.385699999999</v>
      </c>
      <c r="L283">
        <v>172759.8872</v>
      </c>
      <c r="M283">
        <v>167998.5545</v>
      </c>
      <c r="N283">
        <v>154159.8983</v>
      </c>
      <c r="O283">
        <v>99989.005799999999</v>
      </c>
      <c r="P283">
        <v>31868.4074</v>
      </c>
      <c r="Q283">
        <v>117035.67630000001</v>
      </c>
      <c r="R283">
        <v>350072.26169999997</v>
      </c>
      <c r="S283">
        <v>192005.9535</v>
      </c>
      <c r="T283">
        <v>90688.278699999995</v>
      </c>
      <c r="U283">
        <v>105237.1565</v>
      </c>
      <c r="V283">
        <v>25291.448899999999</v>
      </c>
      <c r="W283">
        <v>177452.55710000001</v>
      </c>
      <c r="X283">
        <v>140014.8873</v>
      </c>
      <c r="Y283">
        <v>72865.580499999996</v>
      </c>
      <c r="Z283">
        <v>127402.55899999999</v>
      </c>
      <c r="AA283">
        <v>32562.5056</v>
      </c>
      <c r="AB283">
        <v>14863.650799999999</v>
      </c>
      <c r="AC283">
        <v>48222.703800000003</v>
      </c>
      <c r="AD283">
        <v>173628.8297</v>
      </c>
      <c r="AE283">
        <v>40357.0288</v>
      </c>
      <c r="AF283">
        <v>96552.181700000001</v>
      </c>
      <c r="AG283">
        <v>139345.97870000001</v>
      </c>
      <c r="AH283">
        <v>63947.446900000003</v>
      </c>
      <c r="AI283">
        <v>65836.248900000006</v>
      </c>
      <c r="AJ283">
        <v>36680.097699999998</v>
      </c>
      <c r="AK283">
        <v>58023.213000000003</v>
      </c>
      <c r="AL283">
        <v>45762.399599999997</v>
      </c>
      <c r="AM283">
        <v>45255.585599999999</v>
      </c>
      <c r="AN283">
        <v>349503.9914</v>
      </c>
      <c r="AO283">
        <v>210294.46720000001</v>
      </c>
      <c r="AP283">
        <v>70560.437300000005</v>
      </c>
      <c r="AQ283">
        <v>7731.7145</v>
      </c>
      <c r="AR283">
        <v>41871.1152</v>
      </c>
      <c r="AS283">
        <v>7658.8747000000003</v>
      </c>
      <c r="AT283">
        <v>17474.774300000001</v>
      </c>
      <c r="AU283">
        <v>43033.768799999998</v>
      </c>
      <c r="AV283">
        <v>8051.6819999999998</v>
      </c>
      <c r="AW283">
        <v>28391.139200000001</v>
      </c>
      <c r="AX283">
        <v>12741.876399999999</v>
      </c>
      <c r="AY283">
        <v>19866.980899999999</v>
      </c>
      <c r="AZ283">
        <v>4265.6040999999996</v>
      </c>
      <c r="BA283">
        <v>11853.6322</v>
      </c>
      <c r="BB283">
        <v>19962.521799999999</v>
      </c>
      <c r="BC283">
        <v>4016.7453</v>
      </c>
      <c r="BD283">
        <v>22253.099200000001</v>
      </c>
      <c r="BE283">
        <v>23732.6551</v>
      </c>
      <c r="BF283">
        <v>33628.5628</v>
      </c>
      <c r="BG283">
        <v>27156.937300000001</v>
      </c>
      <c r="BH283">
        <v>11445.8092</v>
      </c>
      <c r="BI283">
        <v>17246.111199999999</v>
      </c>
    </row>
    <row r="284" spans="1:61" x14ac:dyDescent="0.2">
      <c r="A284" s="1">
        <v>40770</v>
      </c>
      <c r="B284">
        <v>180362.36569999999</v>
      </c>
      <c r="C284">
        <v>62454.547899999998</v>
      </c>
      <c r="D284">
        <v>3970.7627000000002</v>
      </c>
      <c r="E284">
        <v>58711.786999999997</v>
      </c>
      <c r="F284">
        <v>92126.169699999999</v>
      </c>
      <c r="G284">
        <v>2728.4000999999998</v>
      </c>
      <c r="H284">
        <v>50092.035199999998</v>
      </c>
      <c r="I284">
        <v>89576.683399999994</v>
      </c>
      <c r="J284">
        <v>39753.330900000001</v>
      </c>
      <c r="K284">
        <v>25624.7376</v>
      </c>
      <c r="L284">
        <v>173558.57610000001</v>
      </c>
      <c r="M284">
        <v>170031.9031</v>
      </c>
      <c r="N284">
        <v>156593.76029999999</v>
      </c>
      <c r="O284">
        <v>100606.2219</v>
      </c>
      <c r="P284">
        <v>32433.1862</v>
      </c>
      <c r="Q284">
        <v>120021.72840000001</v>
      </c>
      <c r="R284">
        <v>361206.50449999998</v>
      </c>
      <c r="S284">
        <v>198495.61850000001</v>
      </c>
      <c r="T284">
        <v>92651.703899999993</v>
      </c>
      <c r="U284">
        <v>108043.84050000001</v>
      </c>
      <c r="V284">
        <v>25866.315600000002</v>
      </c>
      <c r="W284">
        <v>179480.85029999999</v>
      </c>
      <c r="X284">
        <v>143796.96580000001</v>
      </c>
      <c r="Y284">
        <v>78642.128599999996</v>
      </c>
      <c r="Z284">
        <v>132101.61730000001</v>
      </c>
      <c r="AA284">
        <v>34548.259400000003</v>
      </c>
      <c r="AB284">
        <v>15093.4388</v>
      </c>
      <c r="AC284">
        <v>49438.763899999998</v>
      </c>
      <c r="AD284">
        <v>176999.4651</v>
      </c>
      <c r="AE284">
        <v>41410.525500000003</v>
      </c>
      <c r="AF284">
        <v>98986.011400000003</v>
      </c>
      <c r="AG284">
        <v>143090.9994</v>
      </c>
      <c r="AH284">
        <v>64614.383399999999</v>
      </c>
      <c r="AI284">
        <v>66826.745999999999</v>
      </c>
      <c r="AJ284">
        <v>36953.946600000003</v>
      </c>
      <c r="AK284">
        <v>59031.076399999998</v>
      </c>
      <c r="AL284">
        <v>46466.436500000003</v>
      </c>
      <c r="AM284">
        <v>45807.125899999999</v>
      </c>
      <c r="AN284">
        <v>355455.91480000003</v>
      </c>
      <c r="AO284">
        <v>213729.55609999999</v>
      </c>
      <c r="AP284">
        <v>72277.523000000001</v>
      </c>
      <c r="AQ284">
        <v>8025.8558000000003</v>
      </c>
      <c r="AR284">
        <v>42755.581400000003</v>
      </c>
      <c r="AS284">
        <v>7799.5177000000003</v>
      </c>
      <c r="AT284">
        <v>17534.451499999999</v>
      </c>
      <c r="AU284">
        <v>44247.055699999997</v>
      </c>
      <c r="AV284">
        <v>7994.2914000000001</v>
      </c>
      <c r="AW284">
        <v>29172.093199999999</v>
      </c>
      <c r="AX284">
        <v>13494.6386</v>
      </c>
      <c r="AY284">
        <v>20373.549299999999</v>
      </c>
      <c r="AZ284">
        <v>4378.9584999999997</v>
      </c>
      <c r="BA284">
        <v>12059.8321</v>
      </c>
      <c r="BB284">
        <v>20448.913100000002</v>
      </c>
      <c r="BC284">
        <v>4175.3344999999999</v>
      </c>
      <c r="BD284">
        <v>23118.896400000001</v>
      </c>
      <c r="BE284">
        <v>24505.098399999999</v>
      </c>
      <c r="BF284">
        <v>34657.745999999999</v>
      </c>
      <c r="BG284">
        <v>28278.2781</v>
      </c>
      <c r="BH284">
        <v>11855.4437</v>
      </c>
      <c r="BI284">
        <v>18080.444899999999</v>
      </c>
    </row>
    <row r="285" spans="1:61" x14ac:dyDescent="0.2">
      <c r="A285" s="1">
        <v>40771</v>
      </c>
      <c r="B285">
        <v>174461.7396</v>
      </c>
      <c r="C285">
        <v>62027.666899999997</v>
      </c>
      <c r="D285">
        <v>3988.8609999999999</v>
      </c>
      <c r="E285">
        <v>58620.611799999999</v>
      </c>
      <c r="F285">
        <v>89733.930600000007</v>
      </c>
      <c r="G285">
        <v>2714.8777</v>
      </c>
      <c r="H285">
        <v>52735.162300000004</v>
      </c>
      <c r="I285">
        <v>89421.920599999998</v>
      </c>
      <c r="J285">
        <v>38861.414299999997</v>
      </c>
      <c r="K285">
        <v>26158.586299999999</v>
      </c>
      <c r="L285">
        <v>180295.34359999999</v>
      </c>
      <c r="M285">
        <v>169317.48329999999</v>
      </c>
      <c r="N285">
        <v>156524.8774</v>
      </c>
      <c r="O285">
        <v>100906.9169</v>
      </c>
      <c r="P285">
        <v>32895.0789</v>
      </c>
      <c r="Q285">
        <v>118915.1326</v>
      </c>
      <c r="R285">
        <v>357365.4338</v>
      </c>
      <c r="S285">
        <v>196572.76680000001</v>
      </c>
      <c r="T285">
        <v>91361.060800000007</v>
      </c>
      <c r="U285">
        <v>106100.7516</v>
      </c>
      <c r="V285">
        <v>25406.959500000001</v>
      </c>
      <c r="W285">
        <v>177954.62520000001</v>
      </c>
      <c r="X285">
        <v>140482.7733</v>
      </c>
      <c r="Y285">
        <v>74993.782399999996</v>
      </c>
      <c r="Z285">
        <v>129620.09209999999</v>
      </c>
      <c r="AA285">
        <v>32909.530599999998</v>
      </c>
      <c r="AB285">
        <v>15069.2505</v>
      </c>
      <c r="AC285">
        <v>48965.253799999999</v>
      </c>
      <c r="AD285">
        <v>176369.18369999999</v>
      </c>
      <c r="AE285">
        <v>41317.910400000001</v>
      </c>
      <c r="AF285">
        <v>98893.587499999994</v>
      </c>
      <c r="AG285">
        <v>142856.9356</v>
      </c>
      <c r="AH285">
        <v>63947.446900000003</v>
      </c>
      <c r="AI285">
        <v>65927.120200000005</v>
      </c>
      <c r="AJ285">
        <v>36015.036200000002</v>
      </c>
      <c r="AK285">
        <v>57726.022499999999</v>
      </c>
      <c r="AL285">
        <v>46118.123500000002</v>
      </c>
      <c r="AM285">
        <v>44674.76</v>
      </c>
      <c r="AN285">
        <v>352739.53850000002</v>
      </c>
      <c r="AO285">
        <v>212389.0336</v>
      </c>
      <c r="AP285">
        <v>72243.854600000006</v>
      </c>
      <c r="AQ285">
        <v>7797.7461999999996</v>
      </c>
      <c r="AR285">
        <v>42755.581400000003</v>
      </c>
      <c r="AS285">
        <v>7641.6027000000004</v>
      </c>
      <c r="AT285">
        <v>17406.571800000002</v>
      </c>
      <c r="AU285">
        <v>43611.975899999998</v>
      </c>
      <c r="AV285">
        <v>7948.5915000000005</v>
      </c>
      <c r="AW285">
        <v>29023.810799999999</v>
      </c>
      <c r="AX285">
        <v>13356.938200000001</v>
      </c>
      <c r="AY285">
        <v>20195.458900000001</v>
      </c>
      <c r="AZ285">
        <v>4284.4180999999999</v>
      </c>
      <c r="BA285">
        <v>11953.8683</v>
      </c>
      <c r="BB285">
        <v>20525.7117</v>
      </c>
      <c r="BC285">
        <v>4141.0792000000001</v>
      </c>
      <c r="BD285">
        <v>23097.779399999999</v>
      </c>
      <c r="BE285">
        <v>24358.600600000002</v>
      </c>
      <c r="BF285">
        <v>34520.5216</v>
      </c>
      <c r="BG285">
        <v>28283.9702</v>
      </c>
      <c r="BH285">
        <v>11802.742200000001</v>
      </c>
      <c r="BI285">
        <v>17935.7628</v>
      </c>
    </row>
    <row r="286" spans="1:61" x14ac:dyDescent="0.2">
      <c r="A286" s="1">
        <v>40772</v>
      </c>
      <c r="B286">
        <v>172568.2309</v>
      </c>
      <c r="C286">
        <v>61934.866600000001</v>
      </c>
      <c r="D286">
        <v>4054.0147999999999</v>
      </c>
      <c r="E286">
        <v>58905.158300000003</v>
      </c>
      <c r="F286">
        <v>88939.543900000004</v>
      </c>
      <c r="G286">
        <v>2686.7928000000002</v>
      </c>
      <c r="H286">
        <v>53196.913399999998</v>
      </c>
      <c r="I286">
        <v>90278.2745</v>
      </c>
      <c r="J286">
        <v>38548.542999999998</v>
      </c>
      <c r="K286">
        <v>26171.607</v>
      </c>
      <c r="L286">
        <v>179010.49619999999</v>
      </c>
      <c r="M286">
        <v>169454.87169999999</v>
      </c>
      <c r="N286">
        <v>159073.5441</v>
      </c>
      <c r="O286">
        <v>102267.9575</v>
      </c>
      <c r="P286">
        <v>33326.324699999997</v>
      </c>
      <c r="Q286">
        <v>121303.9743</v>
      </c>
      <c r="R286">
        <v>360574.42959999997</v>
      </c>
      <c r="S286">
        <v>195651.39449999999</v>
      </c>
      <c r="T286">
        <v>91745.507700000002</v>
      </c>
      <c r="U286">
        <v>107301.6885</v>
      </c>
      <c r="V286">
        <v>25251.154500000001</v>
      </c>
      <c r="W286">
        <v>179286.63759999999</v>
      </c>
      <c r="X286">
        <v>142588.26029999999</v>
      </c>
      <c r="Y286">
        <v>75601.840100000001</v>
      </c>
      <c r="Z286">
        <v>131362.43960000001</v>
      </c>
      <c r="AA286">
        <v>32793.855600000003</v>
      </c>
      <c r="AB286">
        <v>15178.0975</v>
      </c>
      <c r="AC286">
        <v>48997.5386</v>
      </c>
      <c r="AD286">
        <v>176095.1483</v>
      </c>
      <c r="AE286">
        <v>41364.218000000001</v>
      </c>
      <c r="AF286">
        <v>99201.667199999996</v>
      </c>
      <c r="AG286">
        <v>144261.31830000001</v>
      </c>
      <c r="AH286">
        <v>63829.752200000003</v>
      </c>
      <c r="AI286">
        <v>65472.763800000001</v>
      </c>
      <c r="AJ286">
        <v>35983.739200000004</v>
      </c>
      <c r="AK286">
        <v>56621.249100000001</v>
      </c>
      <c r="AL286">
        <v>46081.069000000003</v>
      </c>
      <c r="AM286">
        <v>44869.995499999997</v>
      </c>
      <c r="AN286">
        <v>352702.45490000001</v>
      </c>
      <c r="AO286">
        <v>211509.31570000001</v>
      </c>
      <c r="AP286">
        <v>70695.110700000005</v>
      </c>
      <c r="AQ286">
        <v>7689.6943000000001</v>
      </c>
      <c r="AR286">
        <v>41635.002200000003</v>
      </c>
      <c r="AS286">
        <v>7574.9822999999997</v>
      </c>
      <c r="AT286">
        <v>17380.995800000001</v>
      </c>
      <c r="AU286">
        <v>44180.704100000003</v>
      </c>
      <c r="AV286">
        <v>7816.8058000000001</v>
      </c>
      <c r="AW286">
        <v>29191.8642</v>
      </c>
      <c r="AX286">
        <v>13471.6885</v>
      </c>
      <c r="AY286">
        <v>20124.222699999998</v>
      </c>
      <c r="AZ286">
        <v>4327.22</v>
      </c>
      <c r="BA286">
        <v>11856.4961</v>
      </c>
      <c r="BB286">
        <v>20541.071499999998</v>
      </c>
      <c r="BC286">
        <v>4166.4534999999996</v>
      </c>
      <c r="BD286">
        <v>23249.821800000002</v>
      </c>
      <c r="BE286">
        <v>24598.324400000001</v>
      </c>
      <c r="BF286">
        <v>34829.276599999997</v>
      </c>
      <c r="BG286">
        <v>28528.729800000001</v>
      </c>
      <c r="BH286">
        <v>11965.637699999999</v>
      </c>
      <c r="BI286">
        <v>18244.418000000001</v>
      </c>
    </row>
    <row r="287" spans="1:61" x14ac:dyDescent="0.2">
      <c r="A287" s="1">
        <v>40773</v>
      </c>
      <c r="B287">
        <v>163417.89069999999</v>
      </c>
      <c r="C287">
        <v>60412.942999999999</v>
      </c>
      <c r="D287">
        <v>3793.3996000000002</v>
      </c>
      <c r="E287">
        <v>56062.844700000001</v>
      </c>
      <c r="F287">
        <v>82852.271500000003</v>
      </c>
      <c r="G287">
        <v>2523.4839999999999</v>
      </c>
      <c r="H287">
        <v>51206.606899999999</v>
      </c>
      <c r="I287">
        <v>88328.263800000001</v>
      </c>
      <c r="J287">
        <v>37320.406499999997</v>
      </c>
      <c r="K287">
        <v>25494.530599999998</v>
      </c>
      <c r="L287">
        <v>179843.91070000001</v>
      </c>
      <c r="M287">
        <v>167229.17939999999</v>
      </c>
      <c r="N287">
        <v>155583.4779</v>
      </c>
      <c r="O287">
        <v>99846.571299999996</v>
      </c>
      <c r="P287">
        <v>32555.773799999999</v>
      </c>
      <c r="Q287">
        <v>120320.3336</v>
      </c>
      <c r="R287">
        <v>344918.42009999999</v>
      </c>
      <c r="S287">
        <v>186758.14929999999</v>
      </c>
      <c r="T287">
        <v>87585.242899999997</v>
      </c>
      <c r="U287">
        <v>100406.4215</v>
      </c>
      <c r="V287">
        <v>23539.985799999999</v>
      </c>
      <c r="W287">
        <v>172742.4871</v>
      </c>
      <c r="X287">
        <v>137207.57120000001</v>
      </c>
      <c r="Y287">
        <v>71041.407399999996</v>
      </c>
      <c r="Z287">
        <v>125237.82429999999</v>
      </c>
      <c r="AA287">
        <v>31232.243399999999</v>
      </c>
      <c r="AB287">
        <v>14271.0398</v>
      </c>
      <c r="AC287">
        <v>47232.6371</v>
      </c>
      <c r="AD287">
        <v>173080.75889999999</v>
      </c>
      <c r="AE287">
        <v>40530.682099999998</v>
      </c>
      <c r="AF287">
        <v>95689.558499999999</v>
      </c>
      <c r="AG287">
        <v>138175.65969999999</v>
      </c>
      <c r="AH287">
        <v>61083.542800000003</v>
      </c>
      <c r="AI287">
        <v>61901.522100000002</v>
      </c>
      <c r="AJ287">
        <v>33456.505499999999</v>
      </c>
      <c r="AK287">
        <v>53836.703500000003</v>
      </c>
      <c r="AL287">
        <v>43672.5216</v>
      </c>
      <c r="AM287">
        <v>42000.033900000002</v>
      </c>
      <c r="AN287">
        <v>339361.61709999997</v>
      </c>
      <c r="AO287">
        <v>206691.81299999999</v>
      </c>
      <c r="AP287">
        <v>67580.7886</v>
      </c>
      <c r="AQ287">
        <v>7167.4434000000001</v>
      </c>
      <c r="AR287">
        <v>38915.236799999999</v>
      </c>
      <c r="AS287">
        <v>7059.2914000000001</v>
      </c>
      <c r="AT287">
        <v>16377.1394</v>
      </c>
      <c r="AU287">
        <v>40616.673900000002</v>
      </c>
      <c r="AV287">
        <v>7548.9831999999997</v>
      </c>
      <c r="AW287">
        <v>28875.528399999999</v>
      </c>
      <c r="AX287">
        <v>12709.746300000001</v>
      </c>
      <c r="AY287">
        <v>19134.831200000001</v>
      </c>
      <c r="AZ287">
        <v>3973.0464000000002</v>
      </c>
      <c r="BA287">
        <v>11446.9601</v>
      </c>
      <c r="BB287">
        <v>19766.258699999998</v>
      </c>
      <c r="BC287">
        <v>4099.2116999999998</v>
      </c>
      <c r="BD287">
        <v>23055.545399999999</v>
      </c>
      <c r="BE287">
        <v>24465.144499999999</v>
      </c>
      <c r="BF287">
        <v>34486.215499999998</v>
      </c>
      <c r="BG287">
        <v>27936.753000000001</v>
      </c>
      <c r="BH287">
        <v>11807.5332</v>
      </c>
      <c r="BI287">
        <v>17969.5219</v>
      </c>
    </row>
    <row r="288" spans="1:61" x14ac:dyDescent="0.2">
      <c r="A288" s="1">
        <v>40774</v>
      </c>
      <c r="B288">
        <v>158899.364</v>
      </c>
      <c r="C288">
        <v>59113.74</v>
      </c>
      <c r="D288">
        <v>3717.3868000000002</v>
      </c>
      <c r="E288">
        <v>55209.835500000001</v>
      </c>
      <c r="F288">
        <v>81222.643700000001</v>
      </c>
      <c r="G288">
        <v>2319.6082000000001</v>
      </c>
      <c r="H288">
        <v>50760.778200000001</v>
      </c>
      <c r="I288">
        <v>89999.7016</v>
      </c>
      <c r="J288">
        <v>36694.663999999997</v>
      </c>
      <c r="K288">
        <v>25142.971699999998</v>
      </c>
      <c r="L288">
        <v>181614.9166</v>
      </c>
      <c r="M288">
        <v>167503.95619999999</v>
      </c>
      <c r="N288">
        <v>154068.05439999999</v>
      </c>
      <c r="O288">
        <v>98232.313899999994</v>
      </c>
      <c r="P288">
        <v>32555.773799999999</v>
      </c>
      <c r="Q288">
        <v>120899.97900000001</v>
      </c>
      <c r="R288">
        <v>339375.60930000001</v>
      </c>
      <c r="S288">
        <v>186858.2985</v>
      </c>
      <c r="T288">
        <v>87310.638000000006</v>
      </c>
      <c r="U288">
        <v>98665.737699999998</v>
      </c>
      <c r="V288">
        <v>23523.8681</v>
      </c>
      <c r="W288">
        <v>169348.97349999999</v>
      </c>
      <c r="X288">
        <v>133932.36919999999</v>
      </c>
      <c r="Y288">
        <v>70636.035600000003</v>
      </c>
      <c r="Z288">
        <v>123337.0816</v>
      </c>
      <c r="AA288">
        <v>30846.660199999998</v>
      </c>
      <c r="AB288">
        <v>13509.1114</v>
      </c>
      <c r="AC288">
        <v>46619.226199999997</v>
      </c>
      <c r="AD288">
        <v>173025.95180000001</v>
      </c>
      <c r="AE288">
        <v>40530.682099999998</v>
      </c>
      <c r="AF288">
        <v>96305.717900000003</v>
      </c>
      <c r="AG288">
        <v>137863.57459999999</v>
      </c>
      <c r="AH288">
        <v>60514.6852</v>
      </c>
      <c r="AI288">
        <v>61292.684500000003</v>
      </c>
      <c r="AJ288">
        <v>33010.523099999999</v>
      </c>
      <c r="AK288">
        <v>51665.920700000002</v>
      </c>
      <c r="AL288">
        <v>42642.404399999999</v>
      </c>
      <c r="AM288">
        <v>41824.322</v>
      </c>
      <c r="AN288">
        <v>330072.16649999999</v>
      </c>
      <c r="AO288">
        <v>201497.28829999999</v>
      </c>
      <c r="AP288">
        <v>67000.009699999995</v>
      </c>
      <c r="AQ288">
        <v>7041.3828000000003</v>
      </c>
      <c r="AR288">
        <v>38309.000899999999</v>
      </c>
      <c r="AS288">
        <v>6980.3338999999996</v>
      </c>
      <c r="AT288">
        <v>16036.1266</v>
      </c>
      <c r="AU288">
        <v>39754.102800000001</v>
      </c>
      <c r="AV288">
        <v>7393.8162000000002</v>
      </c>
      <c r="AW288">
        <v>29696.024399999998</v>
      </c>
      <c r="AX288">
        <v>12218.6149</v>
      </c>
      <c r="AY288">
        <v>19324.794399999999</v>
      </c>
      <c r="AZ288">
        <v>3881.3281999999999</v>
      </c>
      <c r="BA288">
        <v>11469.8712</v>
      </c>
      <c r="BB288">
        <v>19447.1178</v>
      </c>
      <c r="BC288">
        <v>4064.9564</v>
      </c>
      <c r="BD288">
        <v>22928.843400000002</v>
      </c>
      <c r="BE288">
        <v>24292.010600000001</v>
      </c>
      <c r="BF288">
        <v>34280.378799999999</v>
      </c>
      <c r="BG288">
        <v>27316.315699999999</v>
      </c>
      <c r="BH288">
        <v>11680.5705</v>
      </c>
      <c r="BI288">
        <v>17873.067200000001</v>
      </c>
    </row>
    <row r="289" spans="1:61" x14ac:dyDescent="0.2">
      <c r="A289" s="1">
        <v>40777</v>
      </c>
      <c r="B289">
        <v>161246.01999999999</v>
      </c>
      <c r="C289">
        <v>59429.260699999999</v>
      </c>
      <c r="D289">
        <v>3666.7116000000001</v>
      </c>
      <c r="E289">
        <v>54683.89</v>
      </c>
      <c r="F289">
        <v>80591.673599999995</v>
      </c>
      <c r="G289">
        <v>2283.2017000000001</v>
      </c>
      <c r="H289">
        <v>51397.676299999999</v>
      </c>
      <c r="I289">
        <v>90546.53</v>
      </c>
      <c r="J289">
        <v>37007.535199999998</v>
      </c>
      <c r="K289">
        <v>25429.427100000001</v>
      </c>
      <c r="L289">
        <v>181232.93489999999</v>
      </c>
      <c r="M289">
        <v>169564.7824</v>
      </c>
      <c r="N289">
        <v>154458.39079999999</v>
      </c>
      <c r="O289">
        <v>97994.9231</v>
      </c>
      <c r="P289">
        <v>32582.042600000001</v>
      </c>
      <c r="Q289">
        <v>120706.76390000001</v>
      </c>
      <c r="R289">
        <v>341223.21289999998</v>
      </c>
      <c r="S289">
        <v>186878.32829999999</v>
      </c>
      <c r="T289">
        <v>86953.651599999997</v>
      </c>
      <c r="U289">
        <v>97815.636299999998</v>
      </c>
      <c r="V289">
        <v>23196.140299999999</v>
      </c>
      <c r="W289">
        <v>168106.68780000001</v>
      </c>
      <c r="X289">
        <v>130267.26210000001</v>
      </c>
      <c r="Y289">
        <v>65062.1734</v>
      </c>
      <c r="Z289">
        <v>120855.5564</v>
      </c>
      <c r="AA289">
        <v>30210.447800000002</v>
      </c>
      <c r="AB289">
        <v>13642.1466</v>
      </c>
      <c r="AC289">
        <v>46931.3125</v>
      </c>
      <c r="AD289">
        <v>173437.0049</v>
      </c>
      <c r="AE289">
        <v>41005.334499999997</v>
      </c>
      <c r="AF289">
        <v>96459.757800000007</v>
      </c>
      <c r="AG289">
        <v>137941.59589999999</v>
      </c>
      <c r="AH289">
        <v>60808.921900000001</v>
      </c>
      <c r="AI289">
        <v>61501.688399999999</v>
      </c>
      <c r="AJ289">
        <v>32814.916799999999</v>
      </c>
      <c r="AK289">
        <v>51614.235399999998</v>
      </c>
      <c r="AL289">
        <v>43264.921300000002</v>
      </c>
      <c r="AM289">
        <v>41965.867700000003</v>
      </c>
      <c r="AN289">
        <v>330452.27370000002</v>
      </c>
      <c r="AO289">
        <v>200910.80970000001</v>
      </c>
      <c r="AP289">
        <v>67159.934299999994</v>
      </c>
      <c r="AQ289">
        <v>7167.4434000000001</v>
      </c>
      <c r="AR289">
        <v>39054.351900000001</v>
      </c>
      <c r="AS289">
        <v>6819.9515000000001</v>
      </c>
      <c r="AT289">
        <v>15942.348099999999</v>
      </c>
      <c r="AU289">
        <v>39431.823400000001</v>
      </c>
      <c r="AV289">
        <v>7531.9786000000004</v>
      </c>
      <c r="AW289">
        <v>31070.108100000001</v>
      </c>
      <c r="AX289">
        <v>12021.2444</v>
      </c>
      <c r="AY289">
        <v>19356.454900000001</v>
      </c>
      <c r="AZ289">
        <v>3858.2809999999999</v>
      </c>
      <c r="BA289">
        <v>11340.9962</v>
      </c>
      <c r="BB289">
        <v>19677.513599999998</v>
      </c>
      <c r="BC289">
        <v>4097.9430000000002</v>
      </c>
      <c r="BD289">
        <v>22861.269</v>
      </c>
      <c r="BE289">
        <v>24438.5085</v>
      </c>
      <c r="BF289">
        <v>34323.261500000001</v>
      </c>
      <c r="BG289">
        <v>27464.3099</v>
      </c>
      <c r="BH289">
        <v>11702.1302</v>
      </c>
      <c r="BI289">
        <v>17863.421699999999</v>
      </c>
    </row>
    <row r="290" spans="1:61" x14ac:dyDescent="0.2">
      <c r="A290" s="1">
        <v>40778</v>
      </c>
      <c r="B290">
        <v>167929.94380000001</v>
      </c>
      <c r="C290">
        <v>59596.301099999997</v>
      </c>
      <c r="D290">
        <v>3829.5961000000002</v>
      </c>
      <c r="E290">
        <v>55426.041100000002</v>
      </c>
      <c r="F290">
        <v>87859.177800000005</v>
      </c>
      <c r="G290">
        <v>2388.2602000000002</v>
      </c>
      <c r="H290">
        <v>52719.2399</v>
      </c>
      <c r="I290">
        <v>92372.730500000005</v>
      </c>
      <c r="J290">
        <v>39034.194000000003</v>
      </c>
      <c r="K290">
        <v>26197.648399999998</v>
      </c>
      <c r="L290">
        <v>184774.9467</v>
      </c>
      <c r="M290">
        <v>173164.35889999999</v>
      </c>
      <c r="N290">
        <v>158568.40299999999</v>
      </c>
      <c r="O290">
        <v>100463.7874</v>
      </c>
      <c r="P290">
        <v>33370.106</v>
      </c>
      <c r="Q290">
        <v>123429.34080000001</v>
      </c>
      <c r="R290">
        <v>358143.37219999998</v>
      </c>
      <c r="S290">
        <v>194950.3504</v>
      </c>
      <c r="T290">
        <v>90221.450299999997</v>
      </c>
      <c r="U290">
        <v>102727.3333</v>
      </c>
      <c r="V290">
        <v>23899.949100000002</v>
      </c>
      <c r="W290">
        <v>171868.3357</v>
      </c>
      <c r="X290">
        <v>135608.9607</v>
      </c>
      <c r="Y290">
        <v>63846.057999999997</v>
      </c>
      <c r="Z290">
        <v>126399.38920000001</v>
      </c>
      <c r="AA290">
        <v>30383.960299999999</v>
      </c>
      <c r="AB290">
        <v>14476.6396</v>
      </c>
      <c r="AC290">
        <v>48287.273300000001</v>
      </c>
      <c r="AD290">
        <v>178040.7996</v>
      </c>
      <c r="AE290">
        <v>41584.178800000002</v>
      </c>
      <c r="AF290">
        <v>98400.66</v>
      </c>
      <c r="AG290">
        <v>142310.7867</v>
      </c>
      <c r="AH290">
        <v>62613.573799999998</v>
      </c>
      <c r="AI290">
        <v>63546.292399999998</v>
      </c>
      <c r="AJ290">
        <v>34551.900900000001</v>
      </c>
      <c r="AK290">
        <v>53610.580300000001</v>
      </c>
      <c r="AL290">
        <v>45036.13</v>
      </c>
      <c r="AM290">
        <v>43161.684999999998</v>
      </c>
      <c r="AN290">
        <v>346361.15330000001</v>
      </c>
      <c r="AO290">
        <v>207110.7262</v>
      </c>
      <c r="AP290">
        <v>70509.934800000003</v>
      </c>
      <c r="AQ290">
        <v>7941.8154000000004</v>
      </c>
      <c r="AR290">
        <v>41146.184699999998</v>
      </c>
      <c r="AS290">
        <v>7219.6737000000003</v>
      </c>
      <c r="AT290">
        <v>16306.8055</v>
      </c>
      <c r="AU290">
        <v>40654.589099999997</v>
      </c>
      <c r="AV290">
        <v>7725.4059999999999</v>
      </c>
      <c r="AW290">
        <v>30274.325799999999</v>
      </c>
      <c r="AX290">
        <v>11952.394200000001</v>
      </c>
      <c r="AY290">
        <v>20088.604599999999</v>
      </c>
      <c r="AZ290">
        <v>4141.9021000000002</v>
      </c>
      <c r="BA290">
        <v>11756.26</v>
      </c>
      <c r="BB290">
        <v>20392.594099999998</v>
      </c>
      <c r="BC290">
        <v>4224.8143</v>
      </c>
      <c r="BD290">
        <v>23279.385600000001</v>
      </c>
      <c r="BE290">
        <v>24624.960299999999</v>
      </c>
      <c r="BF290">
        <v>34837.8531</v>
      </c>
      <c r="BG290">
        <v>27948.137200000001</v>
      </c>
      <c r="BH290">
        <v>11994.384</v>
      </c>
      <c r="BI290">
        <v>18104.5586</v>
      </c>
    </row>
    <row r="291" spans="1:61" x14ac:dyDescent="0.2">
      <c r="A291" s="1">
        <v>40779</v>
      </c>
      <c r="B291">
        <v>169376.7787</v>
      </c>
      <c r="C291">
        <v>60338.702899999997</v>
      </c>
      <c r="D291">
        <v>3912.8481999999999</v>
      </c>
      <c r="E291">
        <v>56825.939299999998</v>
      </c>
      <c r="F291">
        <v>87940.886199999994</v>
      </c>
      <c r="G291">
        <v>2482.9169000000002</v>
      </c>
      <c r="H291">
        <v>54725.4689</v>
      </c>
      <c r="I291">
        <v>92991.781499999997</v>
      </c>
      <c r="J291">
        <v>40066.2022</v>
      </c>
      <c r="K291">
        <v>26484.103800000001</v>
      </c>
      <c r="L291">
        <v>185330.5564</v>
      </c>
      <c r="M291">
        <v>173961.21170000001</v>
      </c>
      <c r="N291">
        <v>159991.98259999999</v>
      </c>
      <c r="O291">
        <v>100811.96060000001</v>
      </c>
      <c r="P291">
        <v>33926.128499999999</v>
      </c>
      <c r="Q291">
        <v>123200.99559999999</v>
      </c>
      <c r="R291">
        <v>357559.91840000002</v>
      </c>
      <c r="S291">
        <v>195471.12599999999</v>
      </c>
      <c r="T291">
        <v>90784.390400000004</v>
      </c>
      <c r="U291">
        <v>102862.27</v>
      </c>
      <c r="V291">
        <v>24155.1469</v>
      </c>
      <c r="W291">
        <v>175456.0024</v>
      </c>
      <c r="X291">
        <v>139702.9632</v>
      </c>
      <c r="Y291">
        <v>70838.7215</v>
      </c>
      <c r="Z291">
        <v>128986.51119999999</v>
      </c>
      <c r="AA291">
        <v>31482.872500000001</v>
      </c>
      <c r="AB291">
        <v>14706.4275</v>
      </c>
      <c r="AC291">
        <v>49406.479099999997</v>
      </c>
      <c r="AD291">
        <v>179575.39790000001</v>
      </c>
      <c r="AE291">
        <v>42128.292500000003</v>
      </c>
      <c r="AF291">
        <v>99294.091100000005</v>
      </c>
      <c r="AG291">
        <v>143481.10569999999</v>
      </c>
      <c r="AH291">
        <v>63574.747000000003</v>
      </c>
      <c r="AI291">
        <v>64891.1875</v>
      </c>
      <c r="AJ291">
        <v>35068.301599999999</v>
      </c>
      <c r="AK291">
        <v>55174.060700000002</v>
      </c>
      <c r="AL291">
        <v>45717.934099999999</v>
      </c>
      <c r="AM291">
        <v>43469.180899999999</v>
      </c>
      <c r="AN291">
        <v>348753.0477</v>
      </c>
      <c r="AO291">
        <v>208618.81409999999</v>
      </c>
      <c r="AP291">
        <v>72706.794399999999</v>
      </c>
      <c r="AQ291">
        <v>7827.7605999999996</v>
      </c>
      <c r="AR291">
        <v>41504.821100000001</v>
      </c>
      <c r="AS291">
        <v>7962.3674000000001</v>
      </c>
      <c r="AT291">
        <v>16530.595099999999</v>
      </c>
      <c r="AU291">
        <v>41204.359700000001</v>
      </c>
      <c r="AV291">
        <v>7845.5011000000004</v>
      </c>
      <c r="AW291">
        <v>29784.9938</v>
      </c>
      <c r="AX291">
        <v>11796.333699999999</v>
      </c>
      <c r="AY291">
        <v>20381.464499999998</v>
      </c>
      <c r="AZ291">
        <v>4132.9654</v>
      </c>
      <c r="BA291">
        <v>12002.554400000001</v>
      </c>
      <c r="BB291">
        <v>20486.4591</v>
      </c>
      <c r="BC291">
        <v>4316.1616000000004</v>
      </c>
      <c r="BD291">
        <v>23667.9385</v>
      </c>
      <c r="BE291">
        <v>25131.043900000001</v>
      </c>
      <c r="BF291">
        <v>35361.021200000003</v>
      </c>
      <c r="BG291">
        <v>28221.357199999999</v>
      </c>
      <c r="BH291">
        <v>12279.451300000001</v>
      </c>
      <c r="BI291">
        <v>18427.682000000001</v>
      </c>
    </row>
    <row r="292" spans="1:61" x14ac:dyDescent="0.2">
      <c r="A292" s="1">
        <v>40780</v>
      </c>
      <c r="B292">
        <v>168324.82939999999</v>
      </c>
      <c r="C292">
        <v>59410.700700000001</v>
      </c>
      <c r="D292">
        <v>3778.9209000000001</v>
      </c>
      <c r="E292">
        <v>55937.814200000001</v>
      </c>
      <c r="F292">
        <v>87169.196200000006</v>
      </c>
      <c r="G292">
        <v>2403.8629999999998</v>
      </c>
      <c r="H292">
        <v>53881.5789</v>
      </c>
      <c r="I292">
        <v>91526.694099999993</v>
      </c>
      <c r="J292">
        <v>39113.5792</v>
      </c>
      <c r="K292">
        <v>26184.627700000001</v>
      </c>
      <c r="L292">
        <v>183003.94080000001</v>
      </c>
      <c r="M292">
        <v>171817.95250000001</v>
      </c>
      <c r="N292">
        <v>156065.6581</v>
      </c>
      <c r="O292">
        <v>99735.7889</v>
      </c>
      <c r="P292">
        <v>33212.493300000002</v>
      </c>
      <c r="Q292">
        <v>120970.23910000001</v>
      </c>
      <c r="R292">
        <v>348953.97529999999</v>
      </c>
      <c r="S292">
        <v>192206.2635</v>
      </c>
      <c r="T292">
        <v>88944.537400000001</v>
      </c>
      <c r="U292">
        <v>98652.244000000006</v>
      </c>
      <c r="V292">
        <v>23709.222300000001</v>
      </c>
      <c r="W292">
        <v>170890.70319999999</v>
      </c>
      <c r="X292">
        <v>139274.06770000001</v>
      </c>
      <c r="Y292">
        <v>77527.356199999995</v>
      </c>
      <c r="Z292">
        <v>130728.8587</v>
      </c>
      <c r="AA292">
        <v>32331.155699999999</v>
      </c>
      <c r="AB292">
        <v>14210.569299999999</v>
      </c>
      <c r="AC292">
        <v>48524.028400000003</v>
      </c>
      <c r="AD292">
        <v>176889.851</v>
      </c>
      <c r="AE292">
        <v>41549.448199999999</v>
      </c>
      <c r="AF292">
        <v>98154.196200000006</v>
      </c>
      <c r="AG292">
        <v>140126.19130000001</v>
      </c>
      <c r="AH292">
        <v>62437.0317</v>
      </c>
      <c r="AI292">
        <v>64291.436999999998</v>
      </c>
      <c r="AJ292">
        <v>34997.883399999999</v>
      </c>
      <c r="AK292">
        <v>53785.018199999999</v>
      </c>
      <c r="AL292">
        <v>45280.6901</v>
      </c>
      <c r="AM292">
        <v>43176.327700000002</v>
      </c>
      <c r="AN292">
        <v>346472.40419999999</v>
      </c>
      <c r="AO292">
        <v>205853.98639999999</v>
      </c>
      <c r="AP292">
        <v>70796.115699999995</v>
      </c>
      <c r="AQ292">
        <v>7534.5182000000004</v>
      </c>
      <c r="AR292">
        <v>41206.170100000003</v>
      </c>
      <c r="AS292">
        <v>7619.3959000000004</v>
      </c>
      <c r="AT292">
        <v>16515.675800000001</v>
      </c>
      <c r="AU292">
        <v>41232.7961</v>
      </c>
      <c r="AV292">
        <v>7703.0874999999996</v>
      </c>
      <c r="AW292">
        <v>30066.7304</v>
      </c>
      <c r="AX292">
        <v>11475.032800000001</v>
      </c>
      <c r="AY292">
        <v>19989.665499999999</v>
      </c>
      <c r="AZ292">
        <v>4000.7970999999998</v>
      </c>
      <c r="BA292">
        <v>11776.307199999999</v>
      </c>
      <c r="BB292">
        <v>20099.0527</v>
      </c>
      <c r="BC292">
        <v>4227.3517000000002</v>
      </c>
      <c r="BD292">
        <v>23317.3963</v>
      </c>
      <c r="BE292">
        <v>24718.186300000001</v>
      </c>
      <c r="BF292">
        <v>35069.419300000001</v>
      </c>
      <c r="BG292">
        <v>27857.0638</v>
      </c>
      <c r="BH292">
        <v>12106.973599999999</v>
      </c>
      <c r="BI292">
        <v>18128.672299999998</v>
      </c>
    </row>
    <row r="293" spans="1:61" x14ac:dyDescent="0.2">
      <c r="A293" s="1">
        <v>40781</v>
      </c>
      <c r="B293">
        <v>170532.3045</v>
      </c>
      <c r="C293">
        <v>60134.542399999998</v>
      </c>
      <c r="D293">
        <v>3862.1729999999998</v>
      </c>
      <c r="E293">
        <v>56873.3367</v>
      </c>
      <c r="F293">
        <v>90455.6878</v>
      </c>
      <c r="G293">
        <v>2468.3543</v>
      </c>
      <c r="H293">
        <v>54136.338100000001</v>
      </c>
      <c r="I293">
        <v>92785.431200000006</v>
      </c>
      <c r="J293">
        <v>40295.018499999998</v>
      </c>
      <c r="K293">
        <v>26353.896799999999</v>
      </c>
      <c r="L293">
        <v>183698.4529</v>
      </c>
      <c r="M293">
        <v>171927.86319999999</v>
      </c>
      <c r="N293">
        <v>157282.58910000001</v>
      </c>
      <c r="O293">
        <v>99957.353700000007</v>
      </c>
      <c r="P293">
        <v>33803.540800000002</v>
      </c>
      <c r="Q293">
        <v>121549.8845</v>
      </c>
      <c r="R293">
        <v>353184.01520000002</v>
      </c>
      <c r="S293">
        <v>193988.9185</v>
      </c>
      <c r="T293">
        <v>89946.845400000006</v>
      </c>
      <c r="U293">
        <v>100986.64939999999</v>
      </c>
      <c r="V293">
        <v>24136.3429</v>
      </c>
      <c r="W293">
        <v>172994.23420000001</v>
      </c>
      <c r="X293">
        <v>141184.6023</v>
      </c>
      <c r="Y293">
        <v>78642.128599999996</v>
      </c>
      <c r="Z293">
        <v>129831.2858</v>
      </c>
      <c r="AA293">
        <v>32022.6891</v>
      </c>
      <c r="AB293">
        <v>14525.016</v>
      </c>
      <c r="AC293">
        <v>49202.008900000001</v>
      </c>
      <c r="AD293">
        <v>176149.95540000001</v>
      </c>
      <c r="AE293">
        <v>41410.525500000003</v>
      </c>
      <c r="AF293">
        <v>98339.043999999994</v>
      </c>
      <c r="AG293">
        <v>142076.72289999999</v>
      </c>
      <c r="AH293">
        <v>63457.052300000003</v>
      </c>
      <c r="AI293">
        <v>65027.494500000001</v>
      </c>
      <c r="AJ293">
        <v>35584.702299999997</v>
      </c>
      <c r="AK293">
        <v>55019.004800000002</v>
      </c>
      <c r="AL293">
        <v>46540.545700000002</v>
      </c>
      <c r="AM293">
        <v>43708.344400000002</v>
      </c>
      <c r="AN293">
        <v>355613.52029999997</v>
      </c>
      <c r="AO293">
        <v>211551.20699999999</v>
      </c>
      <c r="AP293">
        <v>72260.688800000004</v>
      </c>
      <c r="AQ293">
        <v>7854.4937</v>
      </c>
      <c r="AR293">
        <v>41521.412799999998</v>
      </c>
      <c r="AS293">
        <v>7777.3109000000004</v>
      </c>
      <c r="AT293">
        <v>16760.7788</v>
      </c>
      <c r="AU293">
        <v>42209.1129</v>
      </c>
      <c r="AV293">
        <v>7829.5592999999999</v>
      </c>
      <c r="AW293">
        <v>30729.058499999999</v>
      </c>
      <c r="AX293">
        <v>11539.293</v>
      </c>
      <c r="AY293">
        <v>20523.936900000001</v>
      </c>
      <c r="AZ293">
        <v>4176.2376000000004</v>
      </c>
      <c r="BA293">
        <v>11919.5016</v>
      </c>
      <c r="BB293">
        <v>20498.405599999998</v>
      </c>
      <c r="BC293">
        <v>4267.9504999999999</v>
      </c>
      <c r="BD293">
        <v>23401.864300000001</v>
      </c>
      <c r="BE293">
        <v>24718.186300000001</v>
      </c>
      <c r="BF293">
        <v>35017.960099999997</v>
      </c>
      <c r="BG293">
        <v>27583.843700000001</v>
      </c>
      <c r="BH293">
        <v>12226.7498</v>
      </c>
      <c r="BI293">
        <v>18114.204099999999</v>
      </c>
    </row>
    <row r="294" spans="1:61" x14ac:dyDescent="0.2">
      <c r="A294" s="1">
        <v>40784</v>
      </c>
      <c r="B294">
        <v>174487.63370000001</v>
      </c>
      <c r="C294">
        <v>61545.1057</v>
      </c>
      <c r="D294">
        <v>4039.5362</v>
      </c>
      <c r="E294">
        <v>58689.582900000001</v>
      </c>
      <c r="F294">
        <v>93751.258100000006</v>
      </c>
      <c r="G294">
        <v>2570.2923000000001</v>
      </c>
      <c r="H294">
        <v>54120.415699999998</v>
      </c>
      <c r="I294">
        <v>93672.737699999998</v>
      </c>
      <c r="J294">
        <v>41345.705600000001</v>
      </c>
      <c r="K294">
        <v>26679.4143</v>
      </c>
      <c r="L294">
        <v>184705.49549999999</v>
      </c>
      <c r="M294">
        <v>173356.70269999999</v>
      </c>
      <c r="N294">
        <v>160106.7874</v>
      </c>
      <c r="O294">
        <v>101539.959</v>
      </c>
      <c r="P294">
        <v>34057.472399999999</v>
      </c>
      <c r="Q294">
        <v>123833.3361</v>
      </c>
      <c r="R294">
        <v>360379.94500000001</v>
      </c>
      <c r="S294">
        <v>197774.55669999999</v>
      </c>
      <c r="T294">
        <v>93063.611300000004</v>
      </c>
      <c r="U294">
        <v>104238.6247</v>
      </c>
      <c r="V294">
        <v>24593.012699999999</v>
      </c>
      <c r="W294">
        <v>180240.4675</v>
      </c>
      <c r="X294">
        <v>146760.2438</v>
      </c>
      <c r="Y294">
        <v>85026.734400000001</v>
      </c>
      <c r="Z294">
        <v>134213.55369999999</v>
      </c>
      <c r="AA294">
        <v>33391.509599999998</v>
      </c>
      <c r="AB294">
        <v>15141.815199999999</v>
      </c>
      <c r="AC294">
        <v>50321.214699999997</v>
      </c>
      <c r="AD294">
        <v>180479.71470000001</v>
      </c>
      <c r="AE294">
        <v>42822.9058</v>
      </c>
      <c r="AF294">
        <v>100002.67449999999</v>
      </c>
      <c r="AG294">
        <v>147304.1477</v>
      </c>
      <c r="AH294">
        <v>65448.054100000001</v>
      </c>
      <c r="AI294">
        <v>67126.621199999994</v>
      </c>
      <c r="AJ294">
        <v>36773.988799999999</v>
      </c>
      <c r="AK294">
        <v>56950.743000000002</v>
      </c>
      <c r="AL294">
        <v>47874.510399999999</v>
      </c>
      <c r="AM294">
        <v>44337.978799999997</v>
      </c>
      <c r="AN294">
        <v>361537.63099999999</v>
      </c>
      <c r="AO294">
        <v>216494.38380000001</v>
      </c>
      <c r="AP294">
        <v>72875.136100000003</v>
      </c>
      <c r="AQ294">
        <v>8065.7983000000004</v>
      </c>
      <c r="AR294">
        <v>41781.775099999999</v>
      </c>
      <c r="AS294">
        <v>8105.4778999999999</v>
      </c>
      <c r="AT294">
        <v>17317.055899999999</v>
      </c>
      <c r="AU294">
        <v>43422.399799999999</v>
      </c>
      <c r="AV294">
        <v>8013.4215999999997</v>
      </c>
      <c r="AW294">
        <v>30719.172999999999</v>
      </c>
      <c r="AX294">
        <v>12131.404699999999</v>
      </c>
      <c r="AY294">
        <v>20674.324400000001</v>
      </c>
      <c r="AZ294">
        <v>4340.8600999999999</v>
      </c>
      <c r="BA294">
        <v>12114.245999999999</v>
      </c>
      <c r="BB294">
        <v>20897.758399999999</v>
      </c>
      <c r="BC294">
        <v>4393.5531000000001</v>
      </c>
      <c r="BD294">
        <v>23773.523499999999</v>
      </c>
      <c r="BE294">
        <v>24997.864000000001</v>
      </c>
      <c r="BF294">
        <v>35249.526400000002</v>
      </c>
      <c r="BG294">
        <v>27874.140100000001</v>
      </c>
      <c r="BH294">
        <v>12473.488600000001</v>
      </c>
      <c r="BI294">
        <v>18446.973000000002</v>
      </c>
    </row>
    <row r="295" spans="1:61" x14ac:dyDescent="0.2">
      <c r="A295" s="1">
        <v>40785</v>
      </c>
      <c r="B295">
        <v>175011.98989999999</v>
      </c>
      <c r="C295">
        <v>62324.6276</v>
      </c>
      <c r="D295">
        <v>4072.1131</v>
      </c>
      <c r="E295">
        <v>58877.443800000001</v>
      </c>
      <c r="F295">
        <v>95744.034100000004</v>
      </c>
      <c r="G295">
        <v>2561.9708000000001</v>
      </c>
      <c r="H295">
        <v>53451.672700000003</v>
      </c>
      <c r="I295">
        <v>93662.420100000003</v>
      </c>
      <c r="J295">
        <v>40332.376300000004</v>
      </c>
      <c r="K295">
        <v>25248.355800000001</v>
      </c>
      <c r="L295">
        <v>183420.64809999999</v>
      </c>
      <c r="M295">
        <v>174483.28769999999</v>
      </c>
      <c r="N295">
        <v>160405.27989999999</v>
      </c>
      <c r="O295">
        <v>102109.697</v>
      </c>
      <c r="P295">
        <v>34180.06</v>
      </c>
      <c r="Q295">
        <v>123165.8656</v>
      </c>
      <c r="R295">
        <v>359358.90090000001</v>
      </c>
      <c r="S295">
        <v>197093.54240000001</v>
      </c>
      <c r="T295">
        <v>93145.992800000007</v>
      </c>
      <c r="U295">
        <v>104346.57399999999</v>
      </c>
      <c r="V295">
        <v>24767.6217</v>
      </c>
      <c r="W295">
        <v>179290.20310000001</v>
      </c>
      <c r="X295">
        <v>144498.7948</v>
      </c>
      <c r="Y295">
        <v>82290.474799999996</v>
      </c>
      <c r="Z295">
        <v>134107.95680000001</v>
      </c>
      <c r="AA295">
        <v>32851.693099999997</v>
      </c>
      <c r="AB295">
        <v>14948.309499999999</v>
      </c>
      <c r="AC295">
        <v>50880.817600000002</v>
      </c>
      <c r="AD295">
        <v>180233.0828</v>
      </c>
      <c r="AE295">
        <v>43031.289700000001</v>
      </c>
      <c r="AF295">
        <v>100726.6618</v>
      </c>
      <c r="AG295">
        <v>147304.1477</v>
      </c>
      <c r="AH295">
        <v>65938.448699999994</v>
      </c>
      <c r="AI295">
        <v>67026.662800000006</v>
      </c>
      <c r="AJ295">
        <v>37000.892099999997</v>
      </c>
      <c r="AK295">
        <v>58036.134299999998</v>
      </c>
      <c r="AL295">
        <v>48934.271200000003</v>
      </c>
      <c r="AM295">
        <v>45270.228300000002</v>
      </c>
      <c r="AN295">
        <v>361556.1728</v>
      </c>
      <c r="AO295">
        <v>219761.90729999999</v>
      </c>
      <c r="AP295">
        <v>74011.442800000004</v>
      </c>
      <c r="AQ295">
        <v>8258.9910999999993</v>
      </c>
      <c r="AR295">
        <v>42082.978600000002</v>
      </c>
      <c r="AS295">
        <v>8174.5655999999999</v>
      </c>
      <c r="AT295">
        <v>17498.2189</v>
      </c>
      <c r="AU295">
        <v>44180.704100000003</v>
      </c>
      <c r="AV295">
        <v>7990.0402999999997</v>
      </c>
      <c r="AW295">
        <v>31203.5622</v>
      </c>
      <c r="AX295">
        <v>12273.695100000001</v>
      </c>
      <c r="AY295">
        <v>21054.250700000001</v>
      </c>
      <c r="AZ295">
        <v>4461.2696999999998</v>
      </c>
      <c r="BA295">
        <v>12117.109899999999</v>
      </c>
      <c r="BB295">
        <v>21049.649000000001</v>
      </c>
      <c r="BC295">
        <v>4387.2094999999999</v>
      </c>
      <c r="BD295">
        <v>23836.874599999999</v>
      </c>
      <c r="BE295">
        <v>24997.864000000001</v>
      </c>
      <c r="BF295">
        <v>35318.138599999998</v>
      </c>
      <c r="BG295">
        <v>27748.914199999999</v>
      </c>
      <c r="BH295">
        <v>12502.234899999999</v>
      </c>
      <c r="BI295">
        <v>18543.427800000001</v>
      </c>
    </row>
    <row r="296" spans="1:61" x14ac:dyDescent="0.2">
      <c r="A296" s="1">
        <v>40786</v>
      </c>
      <c r="B296">
        <v>175096.1459</v>
      </c>
      <c r="C296">
        <v>63215.509700000002</v>
      </c>
      <c r="D296">
        <v>4039.5362</v>
      </c>
      <c r="E296">
        <v>59370.164299999997</v>
      </c>
      <c r="F296">
        <v>97700.495200000005</v>
      </c>
      <c r="G296">
        <v>2573.4128000000001</v>
      </c>
      <c r="H296">
        <v>53149.146099999998</v>
      </c>
      <c r="I296">
        <v>93280.672000000006</v>
      </c>
      <c r="J296">
        <v>40461.395100000002</v>
      </c>
      <c r="K296">
        <v>25122.303100000001</v>
      </c>
      <c r="L296">
        <v>184705.49549999999</v>
      </c>
      <c r="M296">
        <v>174977.886</v>
      </c>
      <c r="N296">
        <v>161759.9767</v>
      </c>
      <c r="O296">
        <v>101967.2625</v>
      </c>
      <c r="P296">
        <v>34385.8321</v>
      </c>
      <c r="Q296">
        <v>121760.6646</v>
      </c>
      <c r="R296">
        <v>359893.73349999997</v>
      </c>
      <c r="S296">
        <v>197974.85500000001</v>
      </c>
      <c r="T296">
        <v>93461.788499999995</v>
      </c>
      <c r="U296">
        <v>105412.5742</v>
      </c>
      <c r="V296">
        <v>24872.387200000001</v>
      </c>
      <c r="W296">
        <v>181070.5092</v>
      </c>
      <c r="X296">
        <v>146448.3198</v>
      </c>
      <c r="Y296">
        <v>82797.189499999993</v>
      </c>
      <c r="Z296">
        <v>137803.84539999999</v>
      </c>
      <c r="AA296">
        <v>33738.534500000002</v>
      </c>
      <c r="AB296">
        <v>14936.215399999999</v>
      </c>
      <c r="AC296">
        <v>51139.095800000003</v>
      </c>
      <c r="AD296">
        <v>180315.2935</v>
      </c>
      <c r="AE296">
        <v>43424.903899999998</v>
      </c>
      <c r="AF296">
        <v>101958.9807</v>
      </c>
      <c r="AG296">
        <v>148084.3603</v>
      </c>
      <c r="AH296">
        <v>66095.374899999995</v>
      </c>
      <c r="AI296">
        <v>67471.932100000005</v>
      </c>
      <c r="AJ296">
        <v>37407.753299999997</v>
      </c>
      <c r="AK296">
        <v>58792.031900000002</v>
      </c>
      <c r="AL296">
        <v>49549.377099999998</v>
      </c>
      <c r="AM296">
        <v>44987.1368</v>
      </c>
      <c r="AN296">
        <v>356772.38390000002</v>
      </c>
      <c r="AO296">
        <v>222861.86559999999</v>
      </c>
      <c r="AP296">
        <v>73969.357399999994</v>
      </c>
      <c r="AQ296">
        <v>8035.6118999999999</v>
      </c>
      <c r="AR296">
        <v>42080.426099999997</v>
      </c>
      <c r="AS296">
        <v>8169.6307999999999</v>
      </c>
      <c r="AT296">
        <v>17449.198400000001</v>
      </c>
      <c r="AU296">
        <v>44654.6443</v>
      </c>
      <c r="AV296">
        <v>8049.5564000000004</v>
      </c>
      <c r="AW296">
        <v>30951.482100000001</v>
      </c>
      <c r="AX296">
        <v>12498.6057</v>
      </c>
      <c r="AY296">
        <v>21315.45</v>
      </c>
      <c r="AZ296">
        <v>4423.1714000000002</v>
      </c>
      <c r="BA296">
        <v>12437.865299999999</v>
      </c>
      <c r="BB296">
        <v>21116.2078</v>
      </c>
      <c r="BC296">
        <v>4399.8967000000002</v>
      </c>
      <c r="BD296">
        <v>23955.129799999999</v>
      </c>
      <c r="BE296">
        <v>25184.3158</v>
      </c>
      <c r="BF296">
        <v>35472.516100000001</v>
      </c>
      <c r="BG296">
        <v>27743.222099999999</v>
      </c>
      <c r="BH296">
        <v>12581.287200000001</v>
      </c>
      <c r="BI296">
        <v>18630.237000000001</v>
      </c>
    </row>
    <row r="297" spans="1:61" x14ac:dyDescent="0.2">
      <c r="A297" s="1">
        <v>40787</v>
      </c>
      <c r="B297">
        <v>172357.84099999999</v>
      </c>
      <c r="C297">
        <v>61953.426700000004</v>
      </c>
      <c r="D297">
        <v>3967.143</v>
      </c>
      <c r="E297">
        <v>59803.673900000002</v>
      </c>
      <c r="F297">
        <v>96479.409199999995</v>
      </c>
      <c r="G297">
        <v>2496.4393</v>
      </c>
      <c r="H297">
        <v>51512.1273</v>
      </c>
      <c r="I297">
        <v>92929.876399999994</v>
      </c>
      <c r="J297">
        <v>40414.6999</v>
      </c>
      <c r="K297">
        <v>24971.0399</v>
      </c>
      <c r="L297">
        <v>181465.42319999999</v>
      </c>
      <c r="M297">
        <v>173823.82329999999</v>
      </c>
      <c r="N297">
        <v>161759.9767</v>
      </c>
      <c r="O297">
        <v>101524.133</v>
      </c>
      <c r="P297">
        <v>34797.376300000004</v>
      </c>
      <c r="Q297">
        <v>121725.5346</v>
      </c>
      <c r="R297">
        <v>357316.81270000001</v>
      </c>
      <c r="S297">
        <v>197333.90040000001</v>
      </c>
      <c r="T297">
        <v>93324.486000000004</v>
      </c>
      <c r="U297">
        <v>103226.5992</v>
      </c>
      <c r="V297">
        <v>24558.090899999999</v>
      </c>
      <c r="W297">
        <v>176942.834</v>
      </c>
      <c r="X297">
        <v>141535.51680000001</v>
      </c>
      <c r="Y297">
        <v>80162.272800000006</v>
      </c>
      <c r="Z297">
        <v>133210.38389999999</v>
      </c>
      <c r="AA297">
        <v>32639.622299999999</v>
      </c>
      <c r="AB297">
        <v>14561.2983</v>
      </c>
      <c r="AC297">
        <v>50773.2016</v>
      </c>
      <c r="AD297">
        <v>179027.32709999999</v>
      </c>
      <c r="AE297">
        <v>42984.982199999999</v>
      </c>
      <c r="AF297">
        <v>101358.2252</v>
      </c>
      <c r="AG297">
        <v>147538.2115</v>
      </c>
      <c r="AH297">
        <v>65389.2068</v>
      </c>
      <c r="AI297">
        <v>66381.476699999999</v>
      </c>
      <c r="AJ297">
        <v>36680.097699999998</v>
      </c>
      <c r="AK297">
        <v>57209.169500000004</v>
      </c>
      <c r="AL297">
        <v>48949.093000000001</v>
      </c>
      <c r="AM297">
        <v>44606.427600000003</v>
      </c>
      <c r="AN297">
        <v>353249.43849999999</v>
      </c>
      <c r="AO297">
        <v>219594.342</v>
      </c>
      <c r="AP297">
        <v>73843.1011</v>
      </c>
      <c r="AQ297">
        <v>8017.5001000000002</v>
      </c>
      <c r="AR297">
        <v>42125.096100000002</v>
      </c>
      <c r="AS297">
        <v>7787.1805000000004</v>
      </c>
      <c r="AT297">
        <v>17366.076499999999</v>
      </c>
      <c r="AU297">
        <v>44038.521999999997</v>
      </c>
      <c r="AV297">
        <v>7873.1336000000001</v>
      </c>
      <c r="AW297">
        <v>30877.340899999999</v>
      </c>
      <c r="AX297">
        <v>12585.816000000001</v>
      </c>
      <c r="AY297">
        <v>21473.752700000001</v>
      </c>
      <c r="AZ297">
        <v>4354.9705999999996</v>
      </c>
      <c r="BA297">
        <v>12472.232</v>
      </c>
      <c r="BB297">
        <v>20691.255399999998</v>
      </c>
      <c r="BC297">
        <v>4293.3248000000003</v>
      </c>
      <c r="BD297">
        <v>23955.129799999999</v>
      </c>
      <c r="BE297">
        <v>25051.135999999999</v>
      </c>
      <c r="BF297">
        <v>35266.679400000001</v>
      </c>
      <c r="BG297">
        <v>27657.840800000002</v>
      </c>
      <c r="BH297">
        <v>12574.1006</v>
      </c>
      <c r="BI297">
        <v>18504.845799999999</v>
      </c>
    </row>
    <row r="298" spans="1:61" x14ac:dyDescent="0.2">
      <c r="A298" s="1">
        <v>40788</v>
      </c>
      <c r="B298">
        <v>169878.47750000001</v>
      </c>
      <c r="C298">
        <v>60245.902600000001</v>
      </c>
      <c r="D298">
        <v>3735.4850999999999</v>
      </c>
      <c r="E298">
        <v>58054.589099999997</v>
      </c>
      <c r="F298">
        <v>95326.4136</v>
      </c>
      <c r="G298">
        <v>2399.7022000000002</v>
      </c>
      <c r="H298">
        <v>50338.908499999998</v>
      </c>
      <c r="I298">
        <v>91918.7598</v>
      </c>
      <c r="J298">
        <v>39242.650199999996</v>
      </c>
      <c r="K298">
        <v>23874.381399999998</v>
      </c>
      <c r="L298">
        <v>179328.5085</v>
      </c>
      <c r="M298">
        <v>171872.90779999999</v>
      </c>
      <c r="N298">
        <v>160129.74840000001</v>
      </c>
      <c r="O298">
        <v>100178.9184</v>
      </c>
      <c r="P298">
        <v>34394.588400000001</v>
      </c>
      <c r="Q298">
        <v>119863.6433</v>
      </c>
      <c r="R298">
        <v>350752.95779999997</v>
      </c>
      <c r="S298">
        <v>193107.6059</v>
      </c>
      <c r="T298">
        <v>91223.758300000001</v>
      </c>
      <c r="U298">
        <v>100419.9152</v>
      </c>
      <c r="V298">
        <v>23733.3989</v>
      </c>
      <c r="W298">
        <v>171774.60579999999</v>
      </c>
      <c r="X298">
        <v>135024.10320000001</v>
      </c>
      <c r="Y298">
        <v>73473.638200000001</v>
      </c>
      <c r="Z298">
        <v>127772.1479</v>
      </c>
      <c r="AA298">
        <v>30769.5435</v>
      </c>
      <c r="AB298">
        <v>13956.593199999999</v>
      </c>
      <c r="AC298">
        <v>49212.770499999999</v>
      </c>
      <c r="AD298">
        <v>175574.481</v>
      </c>
      <c r="AE298">
        <v>42186.177000000003</v>
      </c>
      <c r="AF298">
        <v>99725.402700000006</v>
      </c>
      <c r="AG298">
        <v>144027.25450000001</v>
      </c>
      <c r="AH298">
        <v>64349.570399999997</v>
      </c>
      <c r="AI298">
        <v>64554.963799999998</v>
      </c>
      <c r="AJ298">
        <v>35561.229599999999</v>
      </c>
      <c r="AK298">
        <v>55161.139300000003</v>
      </c>
      <c r="AL298">
        <v>47452.088199999998</v>
      </c>
      <c r="AM298">
        <v>43083.590799999998</v>
      </c>
      <c r="AN298">
        <v>346778.34419999999</v>
      </c>
      <c r="AO298">
        <v>216159.2531</v>
      </c>
      <c r="AP298">
        <v>72008.176200000002</v>
      </c>
      <c r="AQ298">
        <v>7800.1581999999999</v>
      </c>
      <c r="AR298">
        <v>40927.9398</v>
      </c>
      <c r="AS298">
        <v>7681.0814</v>
      </c>
      <c r="AT298">
        <v>17059.165000000001</v>
      </c>
      <c r="AU298">
        <v>42597.743900000001</v>
      </c>
      <c r="AV298">
        <v>7716.9036999999998</v>
      </c>
      <c r="AW298">
        <v>31865.8904</v>
      </c>
      <c r="AX298">
        <v>12002.8843</v>
      </c>
      <c r="AY298">
        <v>21030.505300000001</v>
      </c>
      <c r="AZ298">
        <v>4275.0110999999997</v>
      </c>
      <c r="BA298">
        <v>12108.5182</v>
      </c>
      <c r="BB298">
        <v>20238.996899999998</v>
      </c>
      <c r="BC298">
        <v>4226.0829999999996</v>
      </c>
      <c r="BD298">
        <v>23494.7791</v>
      </c>
      <c r="BE298">
        <v>25011.182000000001</v>
      </c>
      <c r="BF298">
        <v>35300.985500000003</v>
      </c>
      <c r="BG298">
        <v>27310.623599999999</v>
      </c>
      <c r="BH298">
        <v>12375.272199999999</v>
      </c>
      <c r="BI298">
        <v>18316.759099999999</v>
      </c>
    </row>
    <row r="299" spans="1:61" x14ac:dyDescent="0.2">
      <c r="A299" s="1">
        <v>40792</v>
      </c>
      <c r="B299">
        <v>169017.4975</v>
      </c>
      <c r="C299">
        <v>58946.6996</v>
      </c>
      <c r="D299">
        <v>3666.7116000000001</v>
      </c>
      <c r="E299">
        <v>57268.1109</v>
      </c>
      <c r="F299">
        <v>98131.733699999997</v>
      </c>
      <c r="G299">
        <v>2386.1799000000001</v>
      </c>
      <c r="H299">
        <v>50135.550499999998</v>
      </c>
      <c r="I299">
        <v>91640.186799999996</v>
      </c>
      <c r="J299">
        <v>39111.903599999998</v>
      </c>
      <c r="K299">
        <v>24214.723699999999</v>
      </c>
      <c r="L299">
        <v>178122.1856</v>
      </c>
      <c r="M299">
        <v>171405.78719999999</v>
      </c>
      <c r="N299">
        <v>159417.95860000001</v>
      </c>
      <c r="O299">
        <v>98833.703899999993</v>
      </c>
      <c r="P299">
        <v>34324.5383</v>
      </c>
      <c r="Q299">
        <v>119108.3478</v>
      </c>
      <c r="R299">
        <v>345939.46419999999</v>
      </c>
      <c r="S299">
        <v>191505.2194</v>
      </c>
      <c r="T299">
        <v>90207.72</v>
      </c>
      <c r="U299">
        <v>100284.97840000001</v>
      </c>
      <c r="V299">
        <v>23360.004199999999</v>
      </c>
      <c r="W299">
        <v>169368.15169999999</v>
      </c>
      <c r="X299">
        <v>130384.23360000001</v>
      </c>
      <c r="Y299">
        <v>70838.7215</v>
      </c>
      <c r="Z299">
        <v>126293.79240000001</v>
      </c>
      <c r="AA299">
        <v>29554.956300000002</v>
      </c>
      <c r="AB299">
        <v>13702.617099999999</v>
      </c>
      <c r="AC299">
        <v>49191.247300000003</v>
      </c>
      <c r="AD299">
        <v>177136.4828</v>
      </c>
      <c r="AE299">
        <v>41943.062400000003</v>
      </c>
      <c r="AF299">
        <v>99355.7071</v>
      </c>
      <c r="AG299">
        <v>145509.6586</v>
      </c>
      <c r="AH299">
        <v>63113.7762</v>
      </c>
      <c r="AI299">
        <v>64064.258800000003</v>
      </c>
      <c r="AJ299">
        <v>35248.259400000003</v>
      </c>
      <c r="AK299">
        <v>55367.880599999997</v>
      </c>
      <c r="AL299">
        <v>46518.312899999997</v>
      </c>
      <c r="AM299">
        <v>43205.612999999998</v>
      </c>
      <c r="AN299">
        <v>352053.49129999999</v>
      </c>
      <c r="AO299">
        <v>213729.55609999999</v>
      </c>
      <c r="AP299">
        <v>72269.105899999995</v>
      </c>
      <c r="AQ299">
        <v>7957.1274000000003</v>
      </c>
      <c r="AR299">
        <v>41224.038099999998</v>
      </c>
      <c r="AS299">
        <v>7762.5063</v>
      </c>
      <c r="AT299">
        <v>17112.448199999999</v>
      </c>
      <c r="AU299">
        <v>42047.973299999998</v>
      </c>
      <c r="AV299">
        <v>7696.7107999999998</v>
      </c>
      <c r="AW299">
        <v>31885.6613</v>
      </c>
      <c r="AX299">
        <v>11750.4336</v>
      </c>
      <c r="AY299">
        <v>20994.887200000001</v>
      </c>
      <c r="AZ299">
        <v>4235.9721</v>
      </c>
      <c r="BA299">
        <v>12045.512699999999</v>
      </c>
      <c r="BB299">
        <v>20290.196</v>
      </c>
      <c r="BC299">
        <v>4221.0081</v>
      </c>
      <c r="BD299">
        <v>23249.821800000002</v>
      </c>
      <c r="BE299">
        <v>24824.730200000002</v>
      </c>
      <c r="BF299">
        <v>35369.597800000003</v>
      </c>
      <c r="BG299">
        <v>27259.394899999999</v>
      </c>
      <c r="BH299">
        <v>12174.048199999999</v>
      </c>
      <c r="BI299">
        <v>18389.1001</v>
      </c>
    </row>
    <row r="300" spans="1:61" x14ac:dyDescent="0.2">
      <c r="A300" s="1">
        <v>40793</v>
      </c>
      <c r="B300">
        <v>172853.06640000001</v>
      </c>
      <c r="C300">
        <v>60561.4234</v>
      </c>
      <c r="D300">
        <v>3862.1729999999998</v>
      </c>
      <c r="E300">
        <v>59152.697999999997</v>
      </c>
      <c r="F300">
        <v>99820.373099999997</v>
      </c>
      <c r="G300">
        <v>2479.7963</v>
      </c>
      <c r="H300">
        <v>51418.269800000002</v>
      </c>
      <c r="I300">
        <v>92125.110100000005</v>
      </c>
      <c r="J300">
        <v>40396.021800000002</v>
      </c>
      <c r="K300">
        <v>24781.960800000001</v>
      </c>
      <c r="L300">
        <v>180672.69680000001</v>
      </c>
      <c r="M300">
        <v>172340.02840000001</v>
      </c>
      <c r="N300">
        <v>162563.61040000001</v>
      </c>
      <c r="O300">
        <v>97520.141499999998</v>
      </c>
      <c r="P300">
        <v>35292.105000000003</v>
      </c>
      <c r="Q300">
        <v>121128.3242</v>
      </c>
      <c r="R300">
        <v>358094.75099999999</v>
      </c>
      <c r="S300">
        <v>198876.1974</v>
      </c>
      <c r="T300">
        <v>92418.289699999994</v>
      </c>
      <c r="U300">
        <v>103617.9157</v>
      </c>
      <c r="V300">
        <v>24356.618900000001</v>
      </c>
      <c r="W300">
        <v>175186.4547</v>
      </c>
      <c r="X300">
        <v>135764.9227</v>
      </c>
      <c r="Y300">
        <v>75804.525999999998</v>
      </c>
      <c r="Z300">
        <v>131784.82689999999</v>
      </c>
      <c r="AA300">
        <v>31482.872500000001</v>
      </c>
      <c r="AB300">
        <v>14331.510399999999</v>
      </c>
      <c r="AC300">
        <v>50805.486400000002</v>
      </c>
      <c r="AD300">
        <v>179301.36249999999</v>
      </c>
      <c r="AE300">
        <v>42765.0213</v>
      </c>
      <c r="AF300">
        <v>101543.073</v>
      </c>
      <c r="AG300">
        <v>148318.4241</v>
      </c>
      <c r="AH300">
        <v>63741.481200000002</v>
      </c>
      <c r="AI300">
        <v>66299.692500000005</v>
      </c>
      <c r="AJ300">
        <v>36797.461499999998</v>
      </c>
      <c r="AK300">
        <v>57299.618699999999</v>
      </c>
      <c r="AL300">
        <v>48096.837800000001</v>
      </c>
      <c r="AM300">
        <v>43791.319499999998</v>
      </c>
      <c r="AN300">
        <v>355938.00209999998</v>
      </c>
      <c r="AO300">
        <v>217834.9063</v>
      </c>
      <c r="AP300">
        <v>74474.382599999997</v>
      </c>
      <c r="AQ300">
        <v>8603.1157000000003</v>
      </c>
      <c r="AR300">
        <v>43278.8586</v>
      </c>
      <c r="AS300">
        <v>8068.4665000000005</v>
      </c>
      <c r="AT300">
        <v>17589.866099999999</v>
      </c>
      <c r="AU300">
        <v>42815.756399999998</v>
      </c>
      <c r="AV300">
        <v>7899.7033000000001</v>
      </c>
      <c r="AW300">
        <v>31539.669000000002</v>
      </c>
      <c r="AX300">
        <v>12448.115599999999</v>
      </c>
      <c r="AY300">
        <v>21172.977699999999</v>
      </c>
      <c r="AZ300">
        <v>4350.2671</v>
      </c>
      <c r="BA300">
        <v>12237.3932</v>
      </c>
      <c r="BB300">
        <v>21099.141500000002</v>
      </c>
      <c r="BC300">
        <v>4373.2537000000002</v>
      </c>
      <c r="BD300">
        <v>23228.7048</v>
      </c>
      <c r="BE300">
        <v>25011.182000000001</v>
      </c>
      <c r="BF300">
        <v>35438.21</v>
      </c>
      <c r="BG300">
        <v>27435.8495</v>
      </c>
      <c r="BH300">
        <v>12490.257299999999</v>
      </c>
      <c r="BI300">
        <v>18442.150300000001</v>
      </c>
    </row>
    <row r="301" spans="1:61" x14ac:dyDescent="0.2">
      <c r="A301" s="1">
        <v>40794</v>
      </c>
      <c r="B301">
        <v>173154.0857</v>
      </c>
      <c r="C301">
        <v>59299.340400000001</v>
      </c>
      <c r="D301">
        <v>3836.8353999999999</v>
      </c>
      <c r="E301">
        <v>59127.504699999998</v>
      </c>
      <c r="F301">
        <v>98621.983900000007</v>
      </c>
      <c r="G301">
        <v>2455.8721</v>
      </c>
      <c r="H301">
        <v>50776.910100000001</v>
      </c>
      <c r="I301">
        <v>91423.518899999995</v>
      </c>
      <c r="J301">
        <v>39845.018400000001</v>
      </c>
      <c r="K301">
        <v>24681.118699999999</v>
      </c>
      <c r="L301">
        <v>179948.9031</v>
      </c>
      <c r="M301">
        <v>172862.10440000001</v>
      </c>
      <c r="N301">
        <v>163413.16589999999</v>
      </c>
      <c r="O301">
        <v>97077.012000000002</v>
      </c>
      <c r="P301">
        <v>35357.776899999997</v>
      </c>
      <c r="Q301">
        <v>120408.1587</v>
      </c>
      <c r="R301">
        <v>354059.19579999999</v>
      </c>
      <c r="S301">
        <v>197113.5722</v>
      </c>
      <c r="T301">
        <v>90454.864499999996</v>
      </c>
      <c r="U301">
        <v>101836.7509</v>
      </c>
      <c r="V301">
        <v>23975.165300000001</v>
      </c>
      <c r="W301">
        <v>172287.28390000001</v>
      </c>
      <c r="X301">
        <v>130657.16710000001</v>
      </c>
      <c r="Y301">
        <v>72966.9234</v>
      </c>
      <c r="Z301">
        <v>128828.11599999999</v>
      </c>
      <c r="AA301">
        <v>30538.193599999999</v>
      </c>
      <c r="AB301">
        <v>14053.346</v>
      </c>
      <c r="AC301">
        <v>50794.724800000004</v>
      </c>
      <c r="AD301">
        <v>177985.9926</v>
      </c>
      <c r="AE301">
        <v>42846.059600000001</v>
      </c>
      <c r="AF301">
        <v>100973.1256</v>
      </c>
      <c r="AG301">
        <v>146836.02009999999</v>
      </c>
      <c r="AH301">
        <v>63653.210200000001</v>
      </c>
      <c r="AI301">
        <v>65999.817200000005</v>
      </c>
      <c r="AJ301">
        <v>35936.793700000002</v>
      </c>
      <c r="AK301">
        <v>56233.609400000001</v>
      </c>
      <c r="AL301">
        <v>46547.956599999998</v>
      </c>
      <c r="AM301">
        <v>43044.543700000002</v>
      </c>
      <c r="AN301">
        <v>356132.6912</v>
      </c>
      <c r="AO301">
        <v>219678.12469999999</v>
      </c>
      <c r="AP301">
        <v>73615.839800000002</v>
      </c>
      <c r="AQ301">
        <v>8560.8547999999992</v>
      </c>
      <c r="AR301">
        <v>43126.980600000003</v>
      </c>
      <c r="AS301">
        <v>8123.1184000000003</v>
      </c>
      <c r="AT301">
        <v>17280.8233</v>
      </c>
      <c r="AU301">
        <v>41962.663999999997</v>
      </c>
      <c r="AV301">
        <v>7864.6313</v>
      </c>
      <c r="AW301">
        <v>32454.077300000001</v>
      </c>
      <c r="AX301">
        <v>12310.415199999999</v>
      </c>
      <c r="AY301">
        <v>21137.3596</v>
      </c>
      <c r="AZ301">
        <v>4274.5407999999998</v>
      </c>
      <c r="BA301">
        <v>12177.2515</v>
      </c>
      <c r="BB301">
        <v>21136.687399999999</v>
      </c>
      <c r="BC301">
        <v>4391.0156999999999</v>
      </c>
      <c r="BD301">
        <v>23085.109199999999</v>
      </c>
      <c r="BE301">
        <v>25051.135999999999</v>
      </c>
      <c r="BF301">
        <v>35472.516100000001</v>
      </c>
      <c r="BG301">
        <v>27407.3891</v>
      </c>
      <c r="BH301">
        <v>12389.6453</v>
      </c>
      <c r="BI301">
        <v>18176.899700000002</v>
      </c>
    </row>
    <row r="302" spans="1:61" x14ac:dyDescent="0.2">
      <c r="A302" s="1">
        <v>40795</v>
      </c>
      <c r="B302">
        <v>169881.71429999999</v>
      </c>
      <c r="C302">
        <v>57610.376400000001</v>
      </c>
      <c r="D302">
        <v>3786.1601999999998</v>
      </c>
      <c r="E302">
        <v>57693.751300000004</v>
      </c>
      <c r="F302">
        <v>95957.383600000001</v>
      </c>
      <c r="G302">
        <v>2389.3004000000001</v>
      </c>
      <c r="H302">
        <v>49853.978000000003</v>
      </c>
      <c r="I302">
        <v>87729.847800000003</v>
      </c>
      <c r="J302">
        <v>38523.544099999999</v>
      </c>
      <c r="K302">
        <v>23899.591899999999</v>
      </c>
      <c r="L302">
        <v>177019.26190000001</v>
      </c>
      <c r="M302">
        <v>169921.99230000001</v>
      </c>
      <c r="N302">
        <v>159280.19279999999</v>
      </c>
      <c r="O302">
        <v>94940.494699999996</v>
      </c>
      <c r="P302">
        <v>34543.444799999997</v>
      </c>
      <c r="Q302">
        <v>115753.4304</v>
      </c>
      <c r="R302">
        <v>345258.76809999999</v>
      </c>
      <c r="S302">
        <v>190663.96650000001</v>
      </c>
      <c r="T302">
        <v>88189.373800000001</v>
      </c>
      <c r="U302">
        <v>96884.572799999994</v>
      </c>
      <c r="V302">
        <v>22919.452099999999</v>
      </c>
      <c r="W302">
        <v>168443.15919999999</v>
      </c>
      <c r="X302">
        <v>125081.52559999999</v>
      </c>
      <c r="Y302">
        <v>70737.378599999996</v>
      </c>
      <c r="Z302">
        <v>124181.8561</v>
      </c>
      <c r="AA302">
        <v>29458.560399999998</v>
      </c>
      <c r="AB302">
        <v>13630.0525</v>
      </c>
      <c r="AC302">
        <v>48986.777000000002</v>
      </c>
      <c r="AD302">
        <v>174396.12880000001</v>
      </c>
      <c r="AE302">
        <v>41827.2935</v>
      </c>
      <c r="AF302">
        <v>98092.580300000001</v>
      </c>
      <c r="AG302">
        <v>142622.87179999999</v>
      </c>
      <c r="AH302">
        <v>62986.2736</v>
      </c>
      <c r="AI302">
        <v>64091.520199999999</v>
      </c>
      <c r="AJ302">
        <v>34990.059099999999</v>
      </c>
      <c r="AK302">
        <v>54243.725200000001</v>
      </c>
      <c r="AL302">
        <v>45792.043299999998</v>
      </c>
      <c r="AM302">
        <v>41531.468699999998</v>
      </c>
      <c r="AN302">
        <v>349958.2659</v>
      </c>
      <c r="AO302">
        <v>215656.55720000001</v>
      </c>
      <c r="AP302">
        <v>72681.543099999995</v>
      </c>
      <c r="AQ302">
        <v>8379.7365000000009</v>
      </c>
      <c r="AR302">
        <v>41098.962099999997</v>
      </c>
      <c r="AS302">
        <v>7929.1846999999998</v>
      </c>
      <c r="AT302">
        <v>16707.495500000001</v>
      </c>
      <c r="AU302">
        <v>39801.496800000001</v>
      </c>
      <c r="AV302">
        <v>7743.4733999999999</v>
      </c>
      <c r="AW302">
        <v>32256.367399999999</v>
      </c>
      <c r="AX302">
        <v>11773.3837</v>
      </c>
      <c r="AY302">
        <v>20729.730299999999</v>
      </c>
      <c r="AZ302">
        <v>4123.0880999999999</v>
      </c>
      <c r="BA302">
        <v>11973.915499999999</v>
      </c>
      <c r="BB302">
        <v>20592.270499999999</v>
      </c>
      <c r="BC302">
        <v>4267.9504999999999</v>
      </c>
      <c r="BD302">
        <v>22637.4287</v>
      </c>
      <c r="BE302">
        <v>24704.868299999998</v>
      </c>
      <c r="BF302">
        <v>34940.771399999998</v>
      </c>
      <c r="BG302">
        <v>26860.948899999999</v>
      </c>
      <c r="BH302">
        <v>12051.8766</v>
      </c>
      <c r="BI302">
        <v>17747.675999999999</v>
      </c>
    </row>
    <row r="303" spans="1:61" x14ac:dyDescent="0.2">
      <c r="A303" s="1">
        <v>40798</v>
      </c>
      <c r="B303">
        <v>171587.49050000001</v>
      </c>
      <c r="C303">
        <v>58074.377500000002</v>
      </c>
      <c r="D303">
        <v>3778.9209000000001</v>
      </c>
      <c r="E303">
        <v>58331.185100000002</v>
      </c>
      <c r="F303">
        <v>98304.229200000002</v>
      </c>
      <c r="G303">
        <v>2379.9387999999999</v>
      </c>
      <c r="H303">
        <v>50604.838000000003</v>
      </c>
      <c r="I303">
        <v>88926.679799999998</v>
      </c>
      <c r="J303">
        <v>39392.0749</v>
      </c>
      <c r="K303">
        <v>24113.8815</v>
      </c>
      <c r="L303">
        <v>178604.71479999999</v>
      </c>
      <c r="M303">
        <v>169894.51459999999</v>
      </c>
      <c r="N303">
        <v>159303.1538</v>
      </c>
      <c r="O303">
        <v>95177.885500000004</v>
      </c>
      <c r="P303">
        <v>34902.451399999998</v>
      </c>
      <c r="Q303">
        <v>115964.21060000001</v>
      </c>
      <c r="R303">
        <v>349294.32339999999</v>
      </c>
      <c r="S303">
        <v>192106.11429999999</v>
      </c>
      <c r="T303">
        <v>88203.104000000007</v>
      </c>
      <c r="U303">
        <v>97667.205900000001</v>
      </c>
      <c r="V303">
        <v>23131.669300000001</v>
      </c>
      <c r="W303">
        <v>171447.90169999999</v>
      </c>
      <c r="X303">
        <v>126407.2026</v>
      </c>
      <c r="Y303">
        <v>71446.779200000004</v>
      </c>
      <c r="Z303">
        <v>127244.16379999999</v>
      </c>
      <c r="AA303">
        <v>29015.1397</v>
      </c>
      <c r="AB303">
        <v>13859.840399999999</v>
      </c>
      <c r="AC303">
        <v>49783.134899999997</v>
      </c>
      <c r="AD303">
        <v>174259.11110000001</v>
      </c>
      <c r="AE303">
        <v>41723.101499999997</v>
      </c>
      <c r="AF303">
        <v>98585.507800000007</v>
      </c>
      <c r="AG303">
        <v>142349.79740000001</v>
      </c>
      <c r="AH303">
        <v>62642.9974</v>
      </c>
      <c r="AI303">
        <v>64636.747900000002</v>
      </c>
      <c r="AJ303">
        <v>34536.252399999998</v>
      </c>
      <c r="AK303">
        <v>54185.579299999998</v>
      </c>
      <c r="AL303">
        <v>46236.698199999999</v>
      </c>
      <c r="AM303">
        <v>41140.997799999997</v>
      </c>
      <c r="AN303">
        <v>352238.90950000001</v>
      </c>
      <c r="AO303">
        <v>216913.29699999999</v>
      </c>
      <c r="AP303">
        <v>73607.422699999996</v>
      </c>
      <c r="AQ303">
        <v>8578.9665999999997</v>
      </c>
      <c r="AR303">
        <v>41101.5147</v>
      </c>
      <c r="AS303">
        <v>8231.1319999999996</v>
      </c>
      <c r="AT303">
        <v>16530.595099999999</v>
      </c>
      <c r="AU303">
        <v>39156.938099999999</v>
      </c>
      <c r="AV303">
        <v>7796.6127999999999</v>
      </c>
      <c r="AW303">
        <v>31668.180499999999</v>
      </c>
      <c r="AX303">
        <v>11736.6636</v>
      </c>
      <c r="AY303">
        <v>20698.069800000001</v>
      </c>
      <c r="AZ303">
        <v>4263.2524000000003</v>
      </c>
      <c r="BA303">
        <v>11873.679400000001</v>
      </c>
      <c r="BB303">
        <v>20587.150600000001</v>
      </c>
      <c r="BC303">
        <v>4314.8928999999998</v>
      </c>
      <c r="BD303">
        <v>22857.045600000001</v>
      </c>
      <c r="BE303">
        <v>25117.725900000001</v>
      </c>
      <c r="BF303">
        <v>35481.092600000004</v>
      </c>
      <c r="BG303">
        <v>27020.327300000001</v>
      </c>
      <c r="BH303">
        <v>12073.436299999999</v>
      </c>
      <c r="BI303">
        <v>17902.0036</v>
      </c>
    </row>
    <row r="304" spans="1:61" x14ac:dyDescent="0.2">
      <c r="A304" s="1">
        <v>40799</v>
      </c>
      <c r="B304">
        <v>171393.28450000001</v>
      </c>
      <c r="C304">
        <v>58371.338199999998</v>
      </c>
      <c r="D304">
        <v>3782.5405999999998</v>
      </c>
      <c r="E304">
        <v>60305.056400000001</v>
      </c>
      <c r="F304">
        <v>99652.417000000001</v>
      </c>
      <c r="G304">
        <v>2504.7606999999998</v>
      </c>
      <c r="H304">
        <v>51089.768499999998</v>
      </c>
      <c r="I304">
        <v>88854.457200000004</v>
      </c>
      <c r="J304">
        <v>40073.8249</v>
      </c>
      <c r="K304">
        <v>24139.092100000002</v>
      </c>
      <c r="L304">
        <v>177811.9883</v>
      </c>
      <c r="M304">
        <v>170196.76920000001</v>
      </c>
      <c r="N304">
        <v>158660.24679999999</v>
      </c>
      <c r="O304">
        <v>95810.9277</v>
      </c>
      <c r="P304">
        <v>35335.886299999998</v>
      </c>
      <c r="Q304">
        <v>115876.3855</v>
      </c>
      <c r="R304">
        <v>348370.52159999998</v>
      </c>
      <c r="S304">
        <v>192146.174</v>
      </c>
      <c r="T304">
        <v>88917.0769</v>
      </c>
      <c r="U304">
        <v>97329.864000000001</v>
      </c>
      <c r="V304">
        <v>23303.592000000001</v>
      </c>
      <c r="W304">
        <v>170712.18960000001</v>
      </c>
      <c r="X304">
        <v>126680.1361</v>
      </c>
      <c r="Y304">
        <v>70940.064499999993</v>
      </c>
      <c r="Z304">
        <v>128616.9224</v>
      </c>
      <c r="AA304">
        <v>29959.8187</v>
      </c>
      <c r="AB304">
        <v>14053.346</v>
      </c>
      <c r="AC304">
        <v>51644.890700000004</v>
      </c>
      <c r="AD304">
        <v>174313.91819999999</v>
      </c>
      <c r="AE304">
        <v>42487.175999999999</v>
      </c>
      <c r="AF304">
        <v>97784.500599999999</v>
      </c>
      <c r="AG304">
        <v>143012.97810000001</v>
      </c>
      <c r="AH304">
        <v>63427.628700000001</v>
      </c>
      <c r="AI304">
        <v>65836.248900000006</v>
      </c>
      <c r="AJ304">
        <v>34872.695299999999</v>
      </c>
      <c r="AK304">
        <v>54928.555500000002</v>
      </c>
      <c r="AL304">
        <v>46577.600299999998</v>
      </c>
      <c r="AM304">
        <v>42693.119899999998</v>
      </c>
      <c r="AN304">
        <v>356577.6948</v>
      </c>
      <c r="AO304">
        <v>218170.03690000001</v>
      </c>
      <c r="AP304">
        <v>73876.769499999995</v>
      </c>
      <c r="AQ304">
        <v>8772.1594000000005</v>
      </c>
      <c r="AR304">
        <v>41971.941700000003</v>
      </c>
      <c r="AS304">
        <v>8425.0655999999999</v>
      </c>
      <c r="AT304">
        <v>16792.7487</v>
      </c>
      <c r="AU304">
        <v>39810.975599999998</v>
      </c>
      <c r="AV304">
        <v>7864.6313</v>
      </c>
      <c r="AW304">
        <v>31767.035400000001</v>
      </c>
      <c r="AX304">
        <v>11888.134</v>
      </c>
      <c r="AY304">
        <v>20935.523700000002</v>
      </c>
      <c r="AZ304">
        <v>4350.7375000000002</v>
      </c>
      <c r="BA304">
        <v>12082.743200000001</v>
      </c>
      <c r="BB304">
        <v>20488.165700000001</v>
      </c>
      <c r="BC304">
        <v>4360.5666000000001</v>
      </c>
      <c r="BD304">
        <v>22633.205300000001</v>
      </c>
      <c r="BE304">
        <v>25277.541799999999</v>
      </c>
      <c r="BF304">
        <v>35635.470099999999</v>
      </c>
      <c r="BG304">
        <v>27196.781900000002</v>
      </c>
      <c r="BH304">
        <v>12195.608</v>
      </c>
      <c r="BI304">
        <v>17906.826300000001</v>
      </c>
    </row>
    <row r="305" spans="1:61" x14ac:dyDescent="0.2">
      <c r="A305" s="1">
        <v>40800</v>
      </c>
      <c r="B305">
        <v>172218.66010000001</v>
      </c>
      <c r="C305">
        <v>59930.3819</v>
      </c>
      <c r="D305">
        <v>3760.8227000000002</v>
      </c>
      <c r="E305">
        <v>60753.999100000001</v>
      </c>
      <c r="F305">
        <v>101032.3803</v>
      </c>
      <c r="G305">
        <v>2531.8054999999999</v>
      </c>
      <c r="H305">
        <v>52466.345200000003</v>
      </c>
      <c r="I305">
        <v>89504.460800000001</v>
      </c>
      <c r="J305">
        <v>40853.6348</v>
      </c>
      <c r="K305">
        <v>24681.118699999999</v>
      </c>
      <c r="L305">
        <v>179914.43669999999</v>
      </c>
      <c r="M305">
        <v>171295.87650000001</v>
      </c>
      <c r="N305">
        <v>160198.63130000001</v>
      </c>
      <c r="O305">
        <v>97456.837199999994</v>
      </c>
      <c r="P305">
        <v>35856.883699999998</v>
      </c>
      <c r="Q305">
        <v>118721.9175</v>
      </c>
      <c r="R305">
        <v>353184.01520000002</v>
      </c>
      <c r="S305">
        <v>194910.29070000001</v>
      </c>
      <c r="T305">
        <v>90578.436700000006</v>
      </c>
      <c r="U305">
        <v>98409.357900000003</v>
      </c>
      <c r="V305">
        <v>23572.221300000001</v>
      </c>
      <c r="W305">
        <v>172193.28390000001</v>
      </c>
      <c r="X305">
        <v>127888.8416</v>
      </c>
      <c r="Y305">
        <v>71446.779200000004</v>
      </c>
      <c r="Z305">
        <v>130359.2699</v>
      </c>
      <c r="AA305">
        <v>29844.143700000001</v>
      </c>
      <c r="AB305">
        <v>14379.8868</v>
      </c>
      <c r="AC305">
        <v>52387.440799999997</v>
      </c>
      <c r="AD305">
        <v>174642.76070000001</v>
      </c>
      <c r="AE305">
        <v>43031.289700000001</v>
      </c>
      <c r="AF305">
        <v>98955.203500000003</v>
      </c>
      <c r="AG305">
        <v>143637.1482</v>
      </c>
      <c r="AH305">
        <v>64889.004399999998</v>
      </c>
      <c r="AI305">
        <v>66953.965800000005</v>
      </c>
      <c r="AJ305">
        <v>35529.9326</v>
      </c>
      <c r="AK305">
        <v>55206.364000000001</v>
      </c>
      <c r="AL305">
        <v>46710.996700000003</v>
      </c>
      <c r="AM305">
        <v>43322.754300000001</v>
      </c>
      <c r="AN305">
        <v>360916.48009999999</v>
      </c>
      <c r="AO305">
        <v>222024.03909999999</v>
      </c>
      <c r="AP305">
        <v>75400.262100000007</v>
      </c>
      <c r="AQ305">
        <v>9224.9549000000006</v>
      </c>
      <c r="AR305">
        <v>43040.193099999997</v>
      </c>
      <c r="AS305">
        <v>8974.9534000000003</v>
      </c>
      <c r="AT305">
        <v>17076.2156</v>
      </c>
      <c r="AU305">
        <v>39536.090300000003</v>
      </c>
      <c r="AV305">
        <v>8110.1352999999999</v>
      </c>
      <c r="AW305">
        <v>31717.607899999999</v>
      </c>
      <c r="AX305">
        <v>12191.0749</v>
      </c>
      <c r="AY305">
        <v>21434.177</v>
      </c>
      <c r="AZ305">
        <v>4366.7294000000002</v>
      </c>
      <c r="BA305">
        <v>12354.812599999999</v>
      </c>
      <c r="BB305">
        <v>20805.6001</v>
      </c>
      <c r="BC305">
        <v>4379.5973000000004</v>
      </c>
      <c r="BD305">
        <v>22743.0137</v>
      </c>
      <c r="BE305">
        <v>25410.721600000001</v>
      </c>
      <c r="BF305">
        <v>35798.424099999997</v>
      </c>
      <c r="BG305">
        <v>27629.380399999998</v>
      </c>
      <c r="BH305">
        <v>12332.1528</v>
      </c>
      <c r="BI305">
        <v>18065.976699999999</v>
      </c>
    </row>
    <row r="306" spans="1:61" x14ac:dyDescent="0.2">
      <c r="A306" s="1">
        <v>40801</v>
      </c>
      <c r="B306">
        <v>175614.02859999999</v>
      </c>
      <c r="C306">
        <v>61136.784800000001</v>
      </c>
      <c r="D306">
        <v>3746.3440000000001</v>
      </c>
      <c r="E306">
        <v>62479.700400000002</v>
      </c>
      <c r="F306">
        <v>102943.448</v>
      </c>
      <c r="G306">
        <v>2581.7343000000001</v>
      </c>
      <c r="H306">
        <v>53623.9211</v>
      </c>
      <c r="I306">
        <v>90866.373000000007</v>
      </c>
      <c r="J306">
        <v>41110.458400000003</v>
      </c>
      <c r="K306">
        <v>25197.934700000002</v>
      </c>
      <c r="L306">
        <v>180982.8941</v>
      </c>
      <c r="M306">
        <v>172504.89449999999</v>
      </c>
      <c r="N306">
        <v>163068.75150000001</v>
      </c>
      <c r="O306">
        <v>100052.31</v>
      </c>
      <c r="P306">
        <v>36342.856200000002</v>
      </c>
      <c r="Q306">
        <v>119951.4684</v>
      </c>
      <c r="R306">
        <v>359845.11239999998</v>
      </c>
      <c r="S306">
        <v>198816.1079</v>
      </c>
      <c r="T306">
        <v>91882.810100000002</v>
      </c>
      <c r="U306">
        <v>100150.0417</v>
      </c>
      <c r="V306">
        <v>24284.089</v>
      </c>
      <c r="W306">
        <v>175494.35879999999</v>
      </c>
      <c r="X306">
        <v>131826.88219999999</v>
      </c>
      <c r="Y306">
        <v>74284.381800000003</v>
      </c>
      <c r="Z306">
        <v>132999.19029999999</v>
      </c>
      <c r="AA306">
        <v>31984.130700000002</v>
      </c>
      <c r="AB306">
        <v>14815.2744</v>
      </c>
      <c r="AC306">
        <v>54389.097300000001</v>
      </c>
      <c r="AD306">
        <v>176478.79790000001</v>
      </c>
      <c r="AE306">
        <v>43343.865700000002</v>
      </c>
      <c r="AF306">
        <v>100095.0984</v>
      </c>
      <c r="AG306">
        <v>144261.31830000001</v>
      </c>
      <c r="AH306">
        <v>64908.620199999998</v>
      </c>
      <c r="AI306">
        <v>68707.781700000007</v>
      </c>
      <c r="AJ306">
        <v>36492.315699999999</v>
      </c>
      <c r="AK306">
        <v>55949.340199999999</v>
      </c>
      <c r="AL306">
        <v>47667.004699999998</v>
      </c>
      <c r="AM306">
        <v>44533.2143</v>
      </c>
      <c r="AN306">
        <v>364309.63270000002</v>
      </c>
      <c r="AO306">
        <v>226129.38920000001</v>
      </c>
      <c r="AP306">
        <v>76174.634099999996</v>
      </c>
      <c r="AQ306">
        <v>9354.7562999999991</v>
      </c>
      <c r="AR306">
        <v>44407.095500000003</v>
      </c>
      <c r="AS306">
        <v>9019.1407999999992</v>
      </c>
      <c r="AT306">
        <v>17457.723699999999</v>
      </c>
      <c r="AU306">
        <v>40322.830999999998</v>
      </c>
      <c r="AV306">
        <v>8045.3051999999998</v>
      </c>
      <c r="AW306">
        <v>31776.920900000001</v>
      </c>
      <c r="AX306">
        <v>12569.750899999999</v>
      </c>
      <c r="AY306">
        <v>21711.206600000001</v>
      </c>
      <c r="AZ306">
        <v>4489.0204000000003</v>
      </c>
      <c r="BA306">
        <v>12475.0959</v>
      </c>
      <c r="BB306">
        <v>20977.970300000001</v>
      </c>
      <c r="BC306">
        <v>4397.3591999999999</v>
      </c>
      <c r="BD306">
        <v>22949.9604</v>
      </c>
      <c r="BE306">
        <v>25836.897300000001</v>
      </c>
      <c r="BF306">
        <v>36081.449500000002</v>
      </c>
      <c r="BG306">
        <v>28153.052199999998</v>
      </c>
      <c r="BH306">
        <v>12519.0036</v>
      </c>
      <c r="BI306">
        <v>18152.786</v>
      </c>
    </row>
    <row r="307" spans="1:61" x14ac:dyDescent="0.2">
      <c r="A307" s="1">
        <v>40802</v>
      </c>
      <c r="B307">
        <v>176947.5766</v>
      </c>
      <c r="C307">
        <v>61081.104599999999</v>
      </c>
      <c r="D307">
        <v>3655.8526000000002</v>
      </c>
      <c r="E307">
        <v>63360.424200000001</v>
      </c>
      <c r="F307">
        <v>108626.7179</v>
      </c>
      <c r="G307">
        <v>2683.6722</v>
      </c>
      <c r="H307">
        <v>54140.1374</v>
      </c>
      <c r="I307">
        <v>91093.358399999997</v>
      </c>
      <c r="J307">
        <v>41918.285499999998</v>
      </c>
      <c r="K307">
        <v>25689.540300000001</v>
      </c>
      <c r="L307">
        <v>181465.42319999999</v>
      </c>
      <c r="M307">
        <v>176763.93539999999</v>
      </c>
      <c r="N307">
        <v>163550.93169999999</v>
      </c>
      <c r="O307">
        <v>98200.661800000002</v>
      </c>
      <c r="P307">
        <v>36881.366099999999</v>
      </c>
      <c r="Q307">
        <v>121339.10430000001</v>
      </c>
      <c r="R307">
        <v>362470.65429999999</v>
      </c>
      <c r="S307">
        <v>199557.21170000001</v>
      </c>
      <c r="T307">
        <v>92390.829299999998</v>
      </c>
      <c r="U307">
        <v>98287.914799999999</v>
      </c>
      <c r="V307">
        <v>24219.617999999999</v>
      </c>
      <c r="W307">
        <v>177014.56570000001</v>
      </c>
      <c r="X307">
        <v>130345.24310000001</v>
      </c>
      <c r="Y307">
        <v>73270.952300000004</v>
      </c>
      <c r="Z307">
        <v>131732.02849999999</v>
      </c>
      <c r="AA307">
        <v>31714.2225</v>
      </c>
      <c r="AB307">
        <v>14924.121300000001</v>
      </c>
      <c r="AC307">
        <v>54625.852400000003</v>
      </c>
      <c r="AD307">
        <v>176999.4651</v>
      </c>
      <c r="AE307">
        <v>43772.210500000001</v>
      </c>
      <c r="AF307">
        <v>100680.44990000001</v>
      </c>
      <c r="AG307">
        <v>141608.59529999999</v>
      </c>
      <c r="AH307">
        <v>65310.743699999999</v>
      </c>
      <c r="AI307">
        <v>68607.823199999999</v>
      </c>
      <c r="AJ307">
        <v>36875.704100000003</v>
      </c>
      <c r="AK307">
        <v>55497.093800000002</v>
      </c>
      <c r="AL307">
        <v>48452.561699999998</v>
      </c>
      <c r="AM307">
        <v>44728.449800000002</v>
      </c>
      <c r="AN307">
        <v>371299.89799999999</v>
      </c>
      <c r="AO307">
        <v>227218.5638</v>
      </c>
      <c r="AP307">
        <v>76469.232099999994</v>
      </c>
      <c r="AQ307">
        <v>9333.6258999999991</v>
      </c>
      <c r="AR307">
        <v>44280.7431</v>
      </c>
      <c r="AS307">
        <v>8957.7693999999992</v>
      </c>
      <c r="AT307">
        <v>17553.6335</v>
      </c>
      <c r="AU307">
        <v>39422.344599999997</v>
      </c>
      <c r="AV307">
        <v>8010.2331999999997</v>
      </c>
      <c r="AW307">
        <v>32483.733700000001</v>
      </c>
      <c r="AX307">
        <v>12998.9172</v>
      </c>
      <c r="AY307">
        <v>21727.036899999999</v>
      </c>
      <c r="AZ307">
        <v>4520.0635000000002</v>
      </c>
      <c r="BA307">
        <v>12563.876399999999</v>
      </c>
      <c r="BB307">
        <v>20981.383600000001</v>
      </c>
      <c r="BC307">
        <v>4432.8832000000002</v>
      </c>
      <c r="BD307">
        <v>23346.9601</v>
      </c>
      <c r="BE307">
        <v>26063.303100000001</v>
      </c>
      <c r="BF307">
        <v>36527.428899999999</v>
      </c>
      <c r="BG307">
        <v>28369.3514</v>
      </c>
      <c r="BH307">
        <v>12772.929</v>
      </c>
      <c r="BI307">
        <v>18094.913100000002</v>
      </c>
    </row>
    <row r="308" spans="1:61" x14ac:dyDescent="0.2">
      <c r="A308" s="1">
        <v>40806</v>
      </c>
      <c r="B308">
        <v>176929.77439999999</v>
      </c>
      <c r="C308">
        <v>59967.502</v>
      </c>
      <c r="D308">
        <v>3644.9937</v>
      </c>
      <c r="E308">
        <v>62750.7048</v>
      </c>
      <c r="F308">
        <v>105880.4094</v>
      </c>
      <c r="G308">
        <v>2705.5160999999998</v>
      </c>
      <c r="H308">
        <v>54452.995699999999</v>
      </c>
      <c r="I308">
        <v>92145.7451</v>
      </c>
      <c r="J308">
        <v>41773.530299999999</v>
      </c>
      <c r="K308">
        <v>25109.697800000002</v>
      </c>
      <c r="L308">
        <v>180224.63399999999</v>
      </c>
      <c r="M308">
        <v>176076.9933</v>
      </c>
      <c r="N308">
        <v>162219.19589999999</v>
      </c>
      <c r="O308">
        <v>95573.536900000006</v>
      </c>
      <c r="P308">
        <v>37244.750899999999</v>
      </c>
      <c r="Q308">
        <v>119933.90330000001</v>
      </c>
      <c r="R308">
        <v>359845.11239999998</v>
      </c>
      <c r="S308">
        <v>195871.72270000001</v>
      </c>
      <c r="T308">
        <v>92006.382299999997</v>
      </c>
      <c r="U308">
        <v>93497.660900000003</v>
      </c>
      <c r="V308">
        <v>23402.984899999999</v>
      </c>
      <c r="W308">
        <v>172650.93969999999</v>
      </c>
      <c r="X308">
        <v>125744.36410000001</v>
      </c>
      <c r="Y308">
        <v>69926.634999999995</v>
      </c>
      <c r="Z308">
        <v>130253.673</v>
      </c>
      <c r="AA308">
        <v>29150.093799999999</v>
      </c>
      <c r="AB308">
        <v>14355.6986</v>
      </c>
      <c r="AC308">
        <v>53625.024100000002</v>
      </c>
      <c r="AD308">
        <v>175985.53409999999</v>
      </c>
      <c r="AE308">
        <v>43841.671900000001</v>
      </c>
      <c r="AF308">
        <v>100125.90640000001</v>
      </c>
      <c r="AG308">
        <v>142310.7867</v>
      </c>
      <c r="AH308">
        <v>64938.043799999999</v>
      </c>
      <c r="AI308">
        <v>69071.266799999998</v>
      </c>
      <c r="AJ308">
        <v>36578.382400000002</v>
      </c>
      <c r="AK308">
        <v>54049.905299999999</v>
      </c>
      <c r="AL308">
        <v>47103.775199999996</v>
      </c>
      <c r="AM308">
        <v>43137.280599999998</v>
      </c>
      <c r="AN308">
        <v>383305.72489999997</v>
      </c>
      <c r="AO308">
        <v>226045.6066</v>
      </c>
      <c r="AP308">
        <v>78144.232399999994</v>
      </c>
      <c r="AQ308">
        <v>8904.9794000000002</v>
      </c>
      <c r="AR308">
        <v>45152.446499999998</v>
      </c>
      <c r="AS308">
        <v>8916.0367999999999</v>
      </c>
      <c r="AT308">
        <v>17515.2696</v>
      </c>
      <c r="AU308">
        <v>36540.7883</v>
      </c>
      <c r="AV308">
        <v>7889.0753999999997</v>
      </c>
      <c r="AW308">
        <v>34549.802000000003</v>
      </c>
      <c r="AX308">
        <v>12975.9671</v>
      </c>
      <c r="AY308">
        <v>21825.975999999999</v>
      </c>
      <c r="AZ308">
        <v>4455.6255000000001</v>
      </c>
      <c r="BA308">
        <v>12475.0959</v>
      </c>
      <c r="BB308">
        <v>20590.563900000001</v>
      </c>
      <c r="BC308">
        <v>4368.1788999999999</v>
      </c>
      <c r="BD308">
        <v>23511.672699999999</v>
      </c>
      <c r="BE308">
        <v>26303.026900000001</v>
      </c>
      <c r="BF308">
        <v>36716.112500000003</v>
      </c>
      <c r="BG308">
        <v>28801.9499</v>
      </c>
      <c r="BH308">
        <v>12720.227500000001</v>
      </c>
      <c r="BI308">
        <v>18475.9094</v>
      </c>
    </row>
    <row r="309" spans="1:61" x14ac:dyDescent="0.2">
      <c r="A309" s="1">
        <v>40807</v>
      </c>
      <c r="B309">
        <v>174526.4749</v>
      </c>
      <c r="C309">
        <v>58055.817499999997</v>
      </c>
      <c r="D309">
        <v>3362.6605</v>
      </c>
      <c r="E309">
        <v>60414.653899999998</v>
      </c>
      <c r="F309">
        <v>105253.9786</v>
      </c>
      <c r="G309">
        <v>2688.8730999999998</v>
      </c>
      <c r="H309">
        <v>52935.632799999999</v>
      </c>
      <c r="I309">
        <v>90298.909599999999</v>
      </c>
      <c r="J309">
        <v>40036.468699999998</v>
      </c>
      <c r="K309">
        <v>24176.907899999998</v>
      </c>
      <c r="L309">
        <v>176881.3964</v>
      </c>
      <c r="M309">
        <v>173164.35889999999</v>
      </c>
      <c r="N309">
        <v>159073.5441</v>
      </c>
      <c r="O309">
        <v>96206.578999999998</v>
      </c>
      <c r="P309">
        <v>36964.550600000002</v>
      </c>
      <c r="Q309">
        <v>117334.2815</v>
      </c>
      <c r="R309">
        <v>349926.3983</v>
      </c>
      <c r="S309">
        <v>188821.22200000001</v>
      </c>
      <c r="T309">
        <v>89177.9516</v>
      </c>
      <c r="U309">
        <v>87911.280199999994</v>
      </c>
      <c r="V309">
        <v>22411.742699999999</v>
      </c>
      <c r="W309">
        <v>166895.6545</v>
      </c>
      <c r="X309">
        <v>118297.17849999999</v>
      </c>
      <c r="Y309">
        <v>64656.801599999999</v>
      </c>
      <c r="Z309">
        <v>125185.0258</v>
      </c>
      <c r="AA309">
        <v>26643.8027</v>
      </c>
      <c r="AB309">
        <v>13617.9584</v>
      </c>
      <c r="AC309">
        <v>51666.4139</v>
      </c>
      <c r="AD309">
        <v>172998.54829999999</v>
      </c>
      <c r="AE309">
        <v>42961.828399999999</v>
      </c>
      <c r="AF309">
        <v>98123.388200000001</v>
      </c>
      <c r="AG309">
        <v>139189.93609999999</v>
      </c>
      <c r="AH309">
        <v>63103.9683</v>
      </c>
      <c r="AI309">
        <v>68035.334099999993</v>
      </c>
      <c r="AJ309">
        <v>35107.422899999998</v>
      </c>
      <c r="AK309">
        <v>51271.820299999999</v>
      </c>
      <c r="AL309">
        <v>45221.402800000003</v>
      </c>
      <c r="AM309">
        <v>40545.529499999997</v>
      </c>
      <c r="AN309">
        <v>382091.23580000002</v>
      </c>
      <c r="AO309">
        <v>217751.12359999999</v>
      </c>
      <c r="AP309">
        <v>76949.006099999999</v>
      </c>
      <c r="AQ309">
        <v>8732.9171000000006</v>
      </c>
      <c r="AR309">
        <v>43517.524100000002</v>
      </c>
      <c r="AS309">
        <v>8832.5717000000004</v>
      </c>
      <c r="AT309">
        <v>16652.080900000001</v>
      </c>
      <c r="AU309">
        <v>33735.062400000003</v>
      </c>
      <c r="AV309">
        <v>7591.4948000000004</v>
      </c>
      <c r="AW309">
        <v>33452.512199999997</v>
      </c>
      <c r="AX309">
        <v>12250.745000000001</v>
      </c>
      <c r="AY309">
        <v>21410.4316</v>
      </c>
      <c r="AZ309">
        <v>4439.1633000000002</v>
      </c>
      <c r="BA309">
        <v>12403.4987</v>
      </c>
      <c r="BB309">
        <v>19943.748800000001</v>
      </c>
      <c r="BC309">
        <v>4454.8968000000004</v>
      </c>
      <c r="BD309">
        <v>23148.460200000001</v>
      </c>
      <c r="BE309">
        <v>26183.165000000001</v>
      </c>
      <c r="BF309">
        <v>36467.393199999999</v>
      </c>
      <c r="BG309">
        <v>28397.811900000001</v>
      </c>
      <c r="BH309">
        <v>12296.2199</v>
      </c>
      <c r="BI309">
        <v>18061.153900000001</v>
      </c>
    </row>
    <row r="310" spans="1:61" x14ac:dyDescent="0.2">
      <c r="A310" s="1">
        <v>40808</v>
      </c>
      <c r="B310">
        <v>168525.50889999999</v>
      </c>
      <c r="C310">
        <v>54844.929900000003</v>
      </c>
      <c r="D310">
        <v>3235.9724999999999</v>
      </c>
      <c r="E310">
        <v>58079.863599999997</v>
      </c>
      <c r="F310">
        <v>101331.9776</v>
      </c>
      <c r="G310">
        <v>2665.9890999999998</v>
      </c>
      <c r="H310">
        <v>51699.842299999997</v>
      </c>
      <c r="I310">
        <v>88720.329500000007</v>
      </c>
      <c r="J310">
        <v>39308.023500000003</v>
      </c>
      <c r="K310">
        <v>23823.960299999999</v>
      </c>
      <c r="L310">
        <v>173296.89420000001</v>
      </c>
      <c r="M310">
        <v>168080.98759999999</v>
      </c>
      <c r="N310">
        <v>155721.24369999999</v>
      </c>
      <c r="O310">
        <v>96412.3177</v>
      </c>
      <c r="P310">
        <v>36419.473400000003</v>
      </c>
      <c r="Q310">
        <v>114102.3193</v>
      </c>
      <c r="R310">
        <v>336652.82500000001</v>
      </c>
      <c r="S310">
        <v>180608.99100000001</v>
      </c>
      <c r="T310">
        <v>86322.060299999997</v>
      </c>
      <c r="U310">
        <v>82608.266699999993</v>
      </c>
      <c r="V310">
        <v>20617.298999999999</v>
      </c>
      <c r="W310">
        <v>164418.9705</v>
      </c>
      <c r="X310">
        <v>114125.1949</v>
      </c>
      <c r="Y310">
        <v>61413.8272</v>
      </c>
      <c r="Z310">
        <v>122333.9118</v>
      </c>
      <c r="AA310">
        <v>25178.5864</v>
      </c>
      <c r="AB310">
        <v>13339.794</v>
      </c>
      <c r="AC310">
        <v>50676.347300000001</v>
      </c>
      <c r="AD310">
        <v>169682.7199</v>
      </c>
      <c r="AE310">
        <v>42325.099600000001</v>
      </c>
      <c r="AF310">
        <v>95905.214300000007</v>
      </c>
      <c r="AG310">
        <v>136459.19190000001</v>
      </c>
      <c r="AH310">
        <v>60975.656000000003</v>
      </c>
      <c r="AI310">
        <v>62074.177600000003</v>
      </c>
      <c r="AJ310">
        <v>32838.389499999997</v>
      </c>
      <c r="AK310">
        <v>47744.2984</v>
      </c>
      <c r="AL310">
        <v>43516.892399999997</v>
      </c>
      <c r="AM310">
        <v>40238.033600000002</v>
      </c>
      <c r="AN310">
        <v>372523.65789999999</v>
      </c>
      <c r="AO310">
        <v>209959.33660000001</v>
      </c>
      <c r="AP310">
        <v>74322.875</v>
      </c>
      <c r="AQ310">
        <v>8156.3573999999999</v>
      </c>
      <c r="AR310">
        <v>42239.961799999997</v>
      </c>
      <c r="AS310">
        <v>8341.6005000000005</v>
      </c>
      <c r="AT310">
        <v>16251.3909</v>
      </c>
      <c r="AU310">
        <v>30464.875100000001</v>
      </c>
      <c r="AV310">
        <v>7438.4533000000001</v>
      </c>
      <c r="AW310">
        <v>32246.481899999999</v>
      </c>
      <c r="AX310">
        <v>11534.703</v>
      </c>
      <c r="AY310">
        <v>20698.069800000001</v>
      </c>
      <c r="AZ310">
        <v>4341.8008</v>
      </c>
      <c r="BA310">
        <v>12014.009899999999</v>
      </c>
      <c r="BB310">
        <v>19575.1155</v>
      </c>
      <c r="BC310">
        <v>4428.3004000000001</v>
      </c>
      <c r="BD310">
        <v>22531.843700000001</v>
      </c>
      <c r="BE310">
        <v>25956.7592</v>
      </c>
      <c r="BF310">
        <v>36115.755599999997</v>
      </c>
      <c r="BG310">
        <v>28067.670900000001</v>
      </c>
      <c r="BH310">
        <v>11910.5407</v>
      </c>
      <c r="BI310">
        <v>17882.712599999999</v>
      </c>
    </row>
    <row r="311" spans="1:61" x14ac:dyDescent="0.2">
      <c r="A311" s="1">
        <v>40809</v>
      </c>
      <c r="B311">
        <v>170095.34090000001</v>
      </c>
      <c r="C311">
        <v>55364.611100000002</v>
      </c>
      <c r="D311">
        <v>3297.5066999999999</v>
      </c>
      <c r="E311">
        <v>59119.472999999998</v>
      </c>
      <c r="F311">
        <v>101504.473</v>
      </c>
      <c r="G311">
        <v>2744.0028000000002</v>
      </c>
      <c r="H311">
        <v>52747.917699999998</v>
      </c>
      <c r="I311">
        <v>90144.146800000002</v>
      </c>
      <c r="J311">
        <v>41390.6296</v>
      </c>
      <c r="K311">
        <v>24882.803</v>
      </c>
      <c r="L311">
        <v>175089.1453</v>
      </c>
      <c r="M311">
        <v>168300.80900000001</v>
      </c>
      <c r="N311">
        <v>154802.8052</v>
      </c>
      <c r="O311">
        <v>95494.406600000002</v>
      </c>
      <c r="P311">
        <v>36500.468800000002</v>
      </c>
      <c r="Q311">
        <v>112082.3429</v>
      </c>
      <c r="R311">
        <v>336993.17310000001</v>
      </c>
      <c r="S311">
        <v>180288.51370000001</v>
      </c>
      <c r="T311">
        <v>85827.771399999998</v>
      </c>
      <c r="U311">
        <v>82581.279299999995</v>
      </c>
      <c r="V311">
        <v>19803.352200000001</v>
      </c>
      <c r="W311">
        <v>165114.5435</v>
      </c>
      <c r="X311">
        <v>115372.8909</v>
      </c>
      <c r="Y311">
        <v>63947.400999999998</v>
      </c>
      <c r="Z311">
        <v>125079.429</v>
      </c>
      <c r="AA311">
        <v>26451.0111</v>
      </c>
      <c r="AB311">
        <v>13763.087600000001</v>
      </c>
      <c r="AC311">
        <v>51225.188600000001</v>
      </c>
      <c r="AD311">
        <v>168778.4031</v>
      </c>
      <c r="AE311">
        <v>41757.832199999997</v>
      </c>
      <c r="AF311">
        <v>95658.750499999995</v>
      </c>
      <c r="AG311">
        <v>136147.10680000001</v>
      </c>
      <c r="AH311">
        <v>60808.921900000001</v>
      </c>
      <c r="AI311">
        <v>62628.492400000003</v>
      </c>
      <c r="AJ311">
        <v>33198.305200000003</v>
      </c>
      <c r="AK311">
        <v>47718.455699999999</v>
      </c>
      <c r="AL311">
        <v>44102.354700000004</v>
      </c>
      <c r="AM311">
        <v>40565.053099999997</v>
      </c>
      <c r="AN311">
        <v>374822.84330000001</v>
      </c>
      <c r="AO311">
        <v>209959.33660000001</v>
      </c>
      <c r="AP311">
        <v>75821.116500000004</v>
      </c>
      <c r="AQ311">
        <v>8325.4010999999991</v>
      </c>
      <c r="AR311">
        <v>43014.667399999998</v>
      </c>
      <c r="AS311">
        <v>8542.8986999999997</v>
      </c>
      <c r="AT311">
        <v>16351.563399999999</v>
      </c>
      <c r="AU311">
        <v>30682.887599999998</v>
      </c>
      <c r="AV311">
        <v>7586.1808000000001</v>
      </c>
      <c r="AW311">
        <v>31070.108100000001</v>
      </c>
      <c r="AX311">
        <v>11709.1235</v>
      </c>
      <c r="AY311">
        <v>20694.1122</v>
      </c>
      <c r="AZ311">
        <v>4231.7389000000003</v>
      </c>
      <c r="BA311">
        <v>11813.5378</v>
      </c>
      <c r="BB311">
        <v>19404.4519</v>
      </c>
      <c r="BC311">
        <v>4465.5353999999998</v>
      </c>
      <c r="BD311">
        <v>22726.1201</v>
      </c>
      <c r="BE311">
        <v>26356.2988</v>
      </c>
      <c r="BF311">
        <v>36381.627999999997</v>
      </c>
      <c r="BG311">
        <v>28454.7327</v>
      </c>
      <c r="BH311">
        <v>12020.7348</v>
      </c>
      <c r="BI311">
        <v>18061.153900000001</v>
      </c>
    </row>
    <row r="312" spans="1:61" x14ac:dyDescent="0.2">
      <c r="A312" s="1">
        <v>40812</v>
      </c>
      <c r="B312">
        <v>172160.3982</v>
      </c>
      <c r="C312">
        <v>56236.933199999999</v>
      </c>
      <c r="D312">
        <v>3290.2674000000002</v>
      </c>
      <c r="E312">
        <v>60525.511899999998</v>
      </c>
      <c r="F312">
        <v>104337.02929999999</v>
      </c>
      <c r="G312">
        <v>2654.5470999999998</v>
      </c>
      <c r="H312">
        <v>53185.919399999999</v>
      </c>
      <c r="I312">
        <v>92176.697700000004</v>
      </c>
      <c r="J312">
        <v>41703.487500000003</v>
      </c>
      <c r="K312">
        <v>24983.645100000002</v>
      </c>
      <c r="L312">
        <v>178639.18109999999</v>
      </c>
      <c r="M312">
        <v>171845.4301</v>
      </c>
      <c r="N312">
        <v>157879.5741</v>
      </c>
      <c r="O312">
        <v>97947.444900000002</v>
      </c>
      <c r="P312">
        <v>36973.306900000003</v>
      </c>
      <c r="Q312">
        <v>113434.84880000001</v>
      </c>
      <c r="R312">
        <v>348710.86959999998</v>
      </c>
      <c r="S312">
        <v>183252.92879999999</v>
      </c>
      <c r="T312">
        <v>88052.071299999996</v>
      </c>
      <c r="U312">
        <v>85374.469700000001</v>
      </c>
      <c r="V312">
        <v>20598.494999999999</v>
      </c>
      <c r="W312">
        <v>178858.78090000001</v>
      </c>
      <c r="X312">
        <v>123404.93399999999</v>
      </c>
      <c r="Y312">
        <v>66886.3465</v>
      </c>
      <c r="Z312">
        <v>130887.2539</v>
      </c>
      <c r="AA312">
        <v>28166.856599999999</v>
      </c>
      <c r="AB312">
        <v>14041.251899999999</v>
      </c>
      <c r="AC312">
        <v>52527.341500000002</v>
      </c>
      <c r="AD312">
        <v>171792.79250000001</v>
      </c>
      <c r="AE312">
        <v>42417.714699999997</v>
      </c>
      <c r="AF312">
        <v>97383.996899999998</v>
      </c>
      <c r="AG312">
        <v>138643.7873</v>
      </c>
      <c r="AH312">
        <v>61995.676599999999</v>
      </c>
      <c r="AI312">
        <v>65018.407299999999</v>
      </c>
      <c r="AJ312">
        <v>34270.227800000001</v>
      </c>
      <c r="AK312">
        <v>49650.193899999998</v>
      </c>
      <c r="AL312">
        <v>45955.083400000003</v>
      </c>
      <c r="AM312">
        <v>40862.787199999999</v>
      </c>
      <c r="AN312">
        <v>373775.23060000001</v>
      </c>
      <c r="AO312">
        <v>213143.07750000001</v>
      </c>
      <c r="AP312">
        <v>75989.458199999994</v>
      </c>
      <c r="AQ312">
        <v>8343.5128999999997</v>
      </c>
      <c r="AR312">
        <v>42679.004200000003</v>
      </c>
      <c r="AS312">
        <v>8371.0588000000007</v>
      </c>
      <c r="AT312">
        <v>16805.536700000001</v>
      </c>
      <c r="AU312">
        <v>32009.920099999999</v>
      </c>
      <c r="AV312">
        <v>8106.9468999999999</v>
      </c>
      <c r="AW312">
        <v>31826.348399999999</v>
      </c>
      <c r="AX312">
        <v>11956.984200000001</v>
      </c>
      <c r="AY312">
        <v>21172.977699999999</v>
      </c>
      <c r="AZ312">
        <v>4254.7861000000003</v>
      </c>
      <c r="BA312">
        <v>11910.909900000001</v>
      </c>
      <c r="BB312">
        <v>19576.822100000001</v>
      </c>
      <c r="BC312">
        <v>4497.4511000000002</v>
      </c>
      <c r="BD312">
        <v>22966.853999999999</v>
      </c>
      <c r="BE312">
        <v>26556.068599999999</v>
      </c>
      <c r="BF312">
        <v>36381.627999999997</v>
      </c>
      <c r="BG312">
        <v>28904.4074</v>
      </c>
      <c r="BH312">
        <v>12138.115400000001</v>
      </c>
      <c r="BI312">
        <v>18215.481599999999</v>
      </c>
    </row>
    <row r="313" spans="1:61" x14ac:dyDescent="0.2">
      <c r="A313" s="1">
        <v>40813</v>
      </c>
      <c r="B313">
        <v>174571.78959999999</v>
      </c>
      <c r="C313">
        <v>57833.096899999997</v>
      </c>
      <c r="D313">
        <v>3409.7159999999999</v>
      </c>
      <c r="E313">
        <v>61710.464999999997</v>
      </c>
      <c r="F313">
        <v>101776.8342</v>
      </c>
      <c r="G313">
        <v>2724.2393999999999</v>
      </c>
      <c r="H313">
        <v>52998.204400000002</v>
      </c>
      <c r="I313">
        <v>92589.398400000005</v>
      </c>
      <c r="J313">
        <v>42296.516600000003</v>
      </c>
      <c r="K313">
        <v>25513.066500000001</v>
      </c>
      <c r="L313">
        <v>179328.5085</v>
      </c>
      <c r="M313">
        <v>173823.82329999999</v>
      </c>
      <c r="N313">
        <v>159739.41200000001</v>
      </c>
      <c r="O313">
        <v>98802.051800000001</v>
      </c>
      <c r="P313">
        <v>36920.7693</v>
      </c>
      <c r="Q313">
        <v>113663.194</v>
      </c>
      <c r="R313">
        <v>354496.78610000003</v>
      </c>
      <c r="S313">
        <v>187359.04430000001</v>
      </c>
      <c r="T313">
        <v>88230.564499999993</v>
      </c>
      <c r="U313">
        <v>85576.874800000005</v>
      </c>
      <c r="V313">
        <v>21116.949499999999</v>
      </c>
      <c r="W313">
        <v>178434.18179999999</v>
      </c>
      <c r="X313">
        <v>123093.01</v>
      </c>
      <c r="Y313">
        <v>65670.231100000005</v>
      </c>
      <c r="Z313">
        <v>131784.82689999999</v>
      </c>
      <c r="AA313">
        <v>28860.9064</v>
      </c>
      <c r="AB313">
        <v>14004.9696</v>
      </c>
      <c r="AC313">
        <v>53216.083500000001</v>
      </c>
      <c r="AD313">
        <v>174889.39249999999</v>
      </c>
      <c r="AE313">
        <v>43042.866600000001</v>
      </c>
      <c r="AF313">
        <v>99016.819399999993</v>
      </c>
      <c r="AG313">
        <v>138487.74479999999</v>
      </c>
      <c r="AH313">
        <v>62780.3079</v>
      </c>
      <c r="AI313">
        <v>66472.347899999993</v>
      </c>
      <c r="AJ313">
        <v>35318.6777</v>
      </c>
      <c r="AK313">
        <v>50179.9683</v>
      </c>
      <c r="AL313">
        <v>46525.7238</v>
      </c>
      <c r="AM313">
        <v>41809.679300000003</v>
      </c>
      <c r="AN313">
        <v>370150.30530000001</v>
      </c>
      <c r="AO313">
        <v>215070.07860000001</v>
      </c>
      <c r="AP313">
        <v>75316.0913</v>
      </c>
      <c r="AQ313">
        <v>8355.5874999999996</v>
      </c>
      <c r="AR313">
        <v>43152.506300000001</v>
      </c>
      <c r="AS313">
        <v>8466.7981999999993</v>
      </c>
      <c r="AT313">
        <v>17231.8027</v>
      </c>
      <c r="AU313">
        <v>33005.194499999998</v>
      </c>
      <c r="AV313">
        <v>8097.3818000000001</v>
      </c>
      <c r="AW313">
        <v>31361.730100000001</v>
      </c>
      <c r="AX313">
        <v>12062.5545</v>
      </c>
      <c r="AY313">
        <v>21600.394799999998</v>
      </c>
      <c r="AZ313">
        <v>4337.5676999999996</v>
      </c>
      <c r="BA313">
        <v>12099.9265</v>
      </c>
      <c r="BB313">
        <v>19663.860499999999</v>
      </c>
      <c r="BC313">
        <v>4517.3984</v>
      </c>
      <c r="BD313">
        <v>23042.875199999999</v>
      </c>
      <c r="BE313">
        <v>26502.796699999999</v>
      </c>
      <c r="BF313">
        <v>36278.709600000002</v>
      </c>
      <c r="BG313">
        <v>28989.788700000001</v>
      </c>
      <c r="BH313">
        <v>12219.563200000001</v>
      </c>
      <c r="BI313">
        <v>18278.177199999998</v>
      </c>
    </row>
    <row r="314" spans="1:61" x14ac:dyDescent="0.2">
      <c r="A314" s="1">
        <v>40814</v>
      </c>
      <c r="B314">
        <v>171173.18429999999</v>
      </c>
      <c r="C314">
        <v>56571.013899999998</v>
      </c>
      <c r="D314">
        <v>3221.4938999999999</v>
      </c>
      <c r="E314">
        <v>60751.559099999999</v>
      </c>
      <c r="F314">
        <v>104273.47840000001</v>
      </c>
      <c r="G314">
        <v>2557.8101000000001</v>
      </c>
      <c r="H314">
        <v>52560.202700000002</v>
      </c>
      <c r="I314">
        <v>90825.102899999998</v>
      </c>
      <c r="J314">
        <v>41311.247799999997</v>
      </c>
      <c r="K314">
        <v>25059.2768</v>
      </c>
      <c r="L314">
        <v>176846.93</v>
      </c>
      <c r="M314">
        <v>172367.5061</v>
      </c>
      <c r="N314">
        <v>156272.30679999999</v>
      </c>
      <c r="O314">
        <v>98074.0533</v>
      </c>
      <c r="P314">
        <v>36684.350299999998</v>
      </c>
      <c r="Q314">
        <v>111327.0474</v>
      </c>
      <c r="R314">
        <v>350412.60979999998</v>
      </c>
      <c r="S314">
        <v>183753.6746</v>
      </c>
      <c r="T314">
        <v>86816.349100000007</v>
      </c>
      <c r="U314">
        <v>81407.329800000007</v>
      </c>
      <c r="V314">
        <v>19956.4709</v>
      </c>
      <c r="W314">
        <v>175629.0111</v>
      </c>
      <c r="X314">
        <v>118804.05499999999</v>
      </c>
      <c r="Y314">
        <v>62427.256699999998</v>
      </c>
      <c r="Z314">
        <v>129092.1081</v>
      </c>
      <c r="AA314">
        <v>27299.2942</v>
      </c>
      <c r="AB314">
        <v>13702.617099999999</v>
      </c>
      <c r="AC314">
        <v>51268.235000000001</v>
      </c>
      <c r="AD314">
        <v>173327.39069999999</v>
      </c>
      <c r="AE314">
        <v>43112.328000000001</v>
      </c>
      <c r="AF314">
        <v>98400.66</v>
      </c>
      <c r="AG314">
        <v>137005.3407</v>
      </c>
      <c r="AH314">
        <v>61936.829299999998</v>
      </c>
      <c r="AI314">
        <v>65291.021200000003</v>
      </c>
      <c r="AJ314">
        <v>34637.967700000001</v>
      </c>
      <c r="AK314">
        <v>48506.656600000002</v>
      </c>
      <c r="AL314">
        <v>45888.385199999997</v>
      </c>
      <c r="AM314">
        <v>40643.147299999997</v>
      </c>
      <c r="AN314">
        <v>368064.35080000001</v>
      </c>
      <c r="AO314">
        <v>214274.1434</v>
      </c>
      <c r="AP314">
        <v>73758.930200000003</v>
      </c>
      <c r="AQ314">
        <v>8102.0218999999997</v>
      </c>
      <c r="AR314">
        <v>42094.465199999999</v>
      </c>
      <c r="AS314">
        <v>8103.4795000000004</v>
      </c>
      <c r="AT314">
        <v>16837.506700000002</v>
      </c>
      <c r="AU314">
        <v>30616.536</v>
      </c>
      <c r="AV314">
        <v>8119.7003999999997</v>
      </c>
      <c r="AW314">
        <v>30412.722699999998</v>
      </c>
      <c r="AX314">
        <v>11497.982900000001</v>
      </c>
      <c r="AY314">
        <v>21355.025699999998</v>
      </c>
      <c r="AZ314">
        <v>4156.4829</v>
      </c>
      <c r="BA314">
        <v>11893.7266</v>
      </c>
      <c r="BB314">
        <v>19288.400600000001</v>
      </c>
      <c r="BC314">
        <v>4456.2266</v>
      </c>
      <c r="BD314">
        <v>22738.790300000001</v>
      </c>
      <c r="BE314">
        <v>26476.1607</v>
      </c>
      <c r="BF314">
        <v>36252.980100000001</v>
      </c>
      <c r="BG314">
        <v>28699.492399999999</v>
      </c>
      <c r="BH314">
        <v>12106.973599999999</v>
      </c>
      <c r="BI314">
        <v>18181.722399999999</v>
      </c>
    </row>
    <row r="315" spans="1:61" x14ac:dyDescent="0.2">
      <c r="A315" s="1">
        <v>40815</v>
      </c>
      <c r="B315">
        <v>170739.45759999999</v>
      </c>
      <c r="C315">
        <v>56886.534699999997</v>
      </c>
      <c r="D315">
        <v>3283.0281</v>
      </c>
      <c r="E315">
        <v>59936.736100000002</v>
      </c>
      <c r="F315">
        <v>100973.36870000001</v>
      </c>
      <c r="G315">
        <v>2508.9214999999999</v>
      </c>
      <c r="H315">
        <v>52857.4182</v>
      </c>
      <c r="I315">
        <v>91598.916700000002</v>
      </c>
      <c r="J315">
        <v>41087.110800000002</v>
      </c>
      <c r="K315">
        <v>25235.750499999998</v>
      </c>
      <c r="L315">
        <v>178983.84479999999</v>
      </c>
      <c r="M315">
        <v>175032.8414</v>
      </c>
      <c r="N315">
        <v>158545.44200000001</v>
      </c>
      <c r="O315">
        <v>99039.442599999995</v>
      </c>
      <c r="P315">
        <v>36329.721799999999</v>
      </c>
      <c r="Q315">
        <v>112433.6431</v>
      </c>
      <c r="R315">
        <v>359213.03739999997</v>
      </c>
      <c r="S315">
        <v>189061.57990000001</v>
      </c>
      <c r="T315">
        <v>88381.597200000004</v>
      </c>
      <c r="U315">
        <v>82756.697100000005</v>
      </c>
      <c r="V315">
        <v>19819.47</v>
      </c>
      <c r="W315">
        <v>180226.23250000001</v>
      </c>
      <c r="X315">
        <v>122391.181</v>
      </c>
      <c r="Y315">
        <v>64352.772799999999</v>
      </c>
      <c r="Z315">
        <v>131943.22210000001</v>
      </c>
      <c r="AA315">
        <v>29092.256399999998</v>
      </c>
      <c r="AB315">
        <v>14065.4401</v>
      </c>
      <c r="AC315">
        <v>50127.506000000001</v>
      </c>
      <c r="AD315">
        <v>175108.6208</v>
      </c>
      <c r="AE315">
        <v>43123.904799999997</v>
      </c>
      <c r="AF315">
        <v>100618.8339</v>
      </c>
      <c r="AG315">
        <v>140282.23379999999</v>
      </c>
      <c r="AH315">
        <v>63427.628700000001</v>
      </c>
      <c r="AI315">
        <v>65808.987500000003</v>
      </c>
      <c r="AJ315">
        <v>35209.138200000001</v>
      </c>
      <c r="AK315">
        <v>48706.9372</v>
      </c>
      <c r="AL315">
        <v>46221.876300000004</v>
      </c>
      <c r="AM315">
        <v>41594.920299999998</v>
      </c>
      <c r="AN315">
        <v>362093.88549999997</v>
      </c>
      <c r="AO315">
        <v>213226.8602</v>
      </c>
      <c r="AP315">
        <v>73809.432799999995</v>
      </c>
      <c r="AQ315">
        <v>7902.7919000000002</v>
      </c>
      <c r="AR315">
        <v>41909.403700000003</v>
      </c>
      <c r="AS315">
        <v>8143.3873000000003</v>
      </c>
      <c r="AT315">
        <v>16899.315200000001</v>
      </c>
      <c r="AU315">
        <v>29706.570800000001</v>
      </c>
      <c r="AV315">
        <v>8109.0725000000002</v>
      </c>
      <c r="AW315">
        <v>30902.054700000001</v>
      </c>
      <c r="AX315">
        <v>11672.403399999999</v>
      </c>
      <c r="AY315">
        <v>21208.595799999999</v>
      </c>
      <c r="AZ315">
        <v>4127.3212000000003</v>
      </c>
      <c r="BA315">
        <v>11802.082200000001</v>
      </c>
      <c r="BB315">
        <v>19392.505399999998</v>
      </c>
      <c r="BC315">
        <v>4465.5353999999998</v>
      </c>
      <c r="BD315">
        <v>23025.981599999999</v>
      </c>
      <c r="BE315">
        <v>26809.110400000001</v>
      </c>
      <c r="BF315">
        <v>36767.5717</v>
      </c>
      <c r="BG315">
        <v>29171.935399999998</v>
      </c>
      <c r="BH315">
        <v>12315.384099999999</v>
      </c>
      <c r="BI315">
        <v>18553.073199999999</v>
      </c>
    </row>
    <row r="316" spans="1:61" x14ac:dyDescent="0.2">
      <c r="A316" s="1">
        <v>40816</v>
      </c>
      <c r="B316">
        <v>166706.44589999999</v>
      </c>
      <c r="C316">
        <v>55977.092499999999</v>
      </c>
      <c r="D316">
        <v>3150.9106000000002</v>
      </c>
      <c r="E316">
        <v>57843.344700000001</v>
      </c>
      <c r="F316">
        <v>98154.430500000002</v>
      </c>
      <c r="G316">
        <v>2537.0064000000002</v>
      </c>
      <c r="H316">
        <v>51418.269800000002</v>
      </c>
      <c r="I316">
        <v>90608.435100000002</v>
      </c>
      <c r="J316">
        <v>39929.0697</v>
      </c>
      <c r="K316">
        <v>24378.592199999999</v>
      </c>
      <c r="L316">
        <v>178880.44570000001</v>
      </c>
      <c r="M316">
        <v>173604.0019</v>
      </c>
      <c r="N316">
        <v>155124.25870000001</v>
      </c>
      <c r="O316">
        <v>97963.270999999993</v>
      </c>
      <c r="P316">
        <v>35957.580699999999</v>
      </c>
      <c r="Q316">
        <v>109570.54610000001</v>
      </c>
      <c r="R316">
        <v>353135.39399999997</v>
      </c>
      <c r="S316">
        <v>185456.21030000001</v>
      </c>
      <c r="T316">
        <v>86939.921400000007</v>
      </c>
      <c r="U316">
        <v>80597.709400000007</v>
      </c>
      <c r="V316">
        <v>19075.3668</v>
      </c>
      <c r="W316">
        <v>176188.4191</v>
      </c>
      <c r="X316">
        <v>117439.3875</v>
      </c>
      <c r="Y316">
        <v>62021.884899999997</v>
      </c>
      <c r="Z316">
        <v>127349.76059999999</v>
      </c>
      <c r="AA316">
        <v>26046.148700000002</v>
      </c>
      <c r="AB316">
        <v>13630.0525</v>
      </c>
      <c r="AC316">
        <v>49632.472600000001</v>
      </c>
      <c r="AD316">
        <v>174533.1465</v>
      </c>
      <c r="AE316">
        <v>42799.752</v>
      </c>
      <c r="AF316">
        <v>100742.0658</v>
      </c>
      <c r="AG316">
        <v>137941.59589999999</v>
      </c>
      <c r="AH316">
        <v>61936.829299999998</v>
      </c>
      <c r="AI316">
        <v>63937.038999999997</v>
      </c>
      <c r="AJ316">
        <v>34356.294600000001</v>
      </c>
      <c r="AK316">
        <v>47705.534399999997</v>
      </c>
      <c r="AL316">
        <v>44843.446199999998</v>
      </c>
      <c r="AM316">
        <v>39862.205300000001</v>
      </c>
      <c r="AN316">
        <v>353518.29489999998</v>
      </c>
      <c r="AO316">
        <v>208535.03140000001</v>
      </c>
      <c r="AP316">
        <v>72151.266699999993</v>
      </c>
      <c r="AQ316">
        <v>7552.63</v>
      </c>
      <c r="AR316">
        <v>40478.687100000003</v>
      </c>
      <c r="AS316">
        <v>8045.1854999999996</v>
      </c>
      <c r="AT316">
        <v>16276.966899999999</v>
      </c>
      <c r="AU316">
        <v>28862.957299999998</v>
      </c>
      <c r="AV316">
        <v>7898.6405000000004</v>
      </c>
      <c r="AW316">
        <v>31114.592799999999</v>
      </c>
      <c r="AX316">
        <v>11130.781800000001</v>
      </c>
      <c r="AY316">
        <v>21291.704600000001</v>
      </c>
      <c r="AZ316">
        <v>4178.1189999999997</v>
      </c>
      <c r="BA316">
        <v>11647.432199999999</v>
      </c>
      <c r="BB316">
        <v>19003.392400000001</v>
      </c>
      <c r="BC316">
        <v>4287.3395</v>
      </c>
      <c r="BD316">
        <v>22814.8115</v>
      </c>
      <c r="BE316">
        <v>26622.658599999999</v>
      </c>
      <c r="BF316">
        <v>36338.745300000002</v>
      </c>
      <c r="BG316">
        <v>28898.7153</v>
      </c>
      <c r="BH316">
        <v>12336.943799999999</v>
      </c>
      <c r="BI316">
        <v>18336.05</v>
      </c>
    </row>
    <row r="317" spans="1:61" x14ac:dyDescent="0.2">
      <c r="A317" s="1">
        <v>40819</v>
      </c>
      <c r="B317">
        <v>160388.27679999999</v>
      </c>
      <c r="C317">
        <v>53824.127399999998</v>
      </c>
      <c r="D317">
        <v>2960.8787000000002</v>
      </c>
      <c r="E317">
        <v>56298.102899999998</v>
      </c>
      <c r="F317">
        <v>96225.205499999996</v>
      </c>
      <c r="G317">
        <v>2468.3543</v>
      </c>
      <c r="H317">
        <v>49415.976300000002</v>
      </c>
      <c r="I317">
        <v>88751.282000000007</v>
      </c>
      <c r="J317">
        <v>38780.367700000003</v>
      </c>
      <c r="K317">
        <v>23924.802500000002</v>
      </c>
      <c r="L317">
        <v>179087.2439</v>
      </c>
      <c r="M317">
        <v>172669.76060000001</v>
      </c>
      <c r="N317">
        <v>150210.6128</v>
      </c>
      <c r="O317">
        <v>95415.276400000002</v>
      </c>
      <c r="P317">
        <v>35738.674200000001</v>
      </c>
      <c r="Q317">
        <v>108481.5154</v>
      </c>
      <c r="R317">
        <v>345939.46419999999</v>
      </c>
      <c r="S317">
        <v>180028.12590000001</v>
      </c>
      <c r="T317">
        <v>83740.7739</v>
      </c>
      <c r="U317">
        <v>77885.481100000005</v>
      </c>
      <c r="V317">
        <v>18376.9306</v>
      </c>
      <c r="W317">
        <v>174202.80410000001</v>
      </c>
      <c r="X317">
        <v>111707.78389999999</v>
      </c>
      <c r="Y317">
        <v>56042.650900000001</v>
      </c>
      <c r="Z317">
        <v>122386.7102</v>
      </c>
      <c r="AA317">
        <v>24041.1158</v>
      </c>
      <c r="AB317">
        <v>13218.852999999999</v>
      </c>
      <c r="AC317">
        <v>46188.762499999997</v>
      </c>
      <c r="AD317">
        <v>170121.17660000001</v>
      </c>
      <c r="AE317">
        <v>42058.831200000001</v>
      </c>
      <c r="AF317">
        <v>97260.765100000004</v>
      </c>
      <c r="AG317">
        <v>135210.85159999999</v>
      </c>
      <c r="AH317">
        <v>61024.695500000002</v>
      </c>
      <c r="AI317">
        <v>63028.326099999998</v>
      </c>
      <c r="AJ317">
        <v>33112.238400000002</v>
      </c>
      <c r="AK317">
        <v>45579.976300000002</v>
      </c>
      <c r="AL317">
        <v>43168.579400000002</v>
      </c>
      <c r="AM317">
        <v>38964.122100000001</v>
      </c>
      <c r="AN317">
        <v>347288.24420000002</v>
      </c>
      <c r="AO317">
        <v>205518.85579999999</v>
      </c>
      <c r="AP317">
        <v>70922.372000000003</v>
      </c>
      <c r="AQ317">
        <v>7130.0208000000002</v>
      </c>
      <c r="AR317">
        <v>39677.179499999998</v>
      </c>
      <c r="AS317">
        <v>7829.1414999999997</v>
      </c>
      <c r="AT317">
        <v>15744.134400000001</v>
      </c>
      <c r="AU317">
        <v>28313.186699999998</v>
      </c>
      <c r="AV317">
        <v>7848.6895000000004</v>
      </c>
      <c r="AW317">
        <v>31272.760699999999</v>
      </c>
      <c r="AX317">
        <v>10387.199699999999</v>
      </c>
      <c r="AY317">
        <v>20919.6934</v>
      </c>
      <c r="AZ317">
        <v>3963.6394</v>
      </c>
      <c r="BA317">
        <v>11541.4684</v>
      </c>
      <c r="BB317">
        <v>18052.7961</v>
      </c>
      <c r="BC317">
        <v>4061.2701000000002</v>
      </c>
      <c r="BD317">
        <v>22329.1204</v>
      </c>
      <c r="BE317">
        <v>26249.7549</v>
      </c>
      <c r="BF317">
        <v>36029.990299999998</v>
      </c>
      <c r="BG317">
        <v>28369.3514</v>
      </c>
      <c r="BH317">
        <v>11936.8915</v>
      </c>
      <c r="BI317">
        <v>17916.471799999999</v>
      </c>
    </row>
    <row r="318" spans="1:61" x14ac:dyDescent="0.2">
      <c r="A318" s="1">
        <v>40820</v>
      </c>
      <c r="B318">
        <v>162453.33410000001</v>
      </c>
      <c r="C318">
        <v>55420.2912</v>
      </c>
      <c r="D318">
        <v>2982.5965999999999</v>
      </c>
      <c r="E318">
        <v>58515.894399999997</v>
      </c>
      <c r="F318">
        <v>96461.251799999998</v>
      </c>
      <c r="G318">
        <v>2461.0729999999999</v>
      </c>
      <c r="H318">
        <v>50792.553099999997</v>
      </c>
      <c r="I318">
        <v>89225.887799999997</v>
      </c>
      <c r="J318">
        <v>40031.799200000001</v>
      </c>
      <c r="K318">
        <v>24781.960800000001</v>
      </c>
      <c r="L318">
        <v>182258.14970000001</v>
      </c>
      <c r="M318">
        <v>174126.0778</v>
      </c>
      <c r="N318">
        <v>149774.35459999999</v>
      </c>
      <c r="O318">
        <v>95668.493199999997</v>
      </c>
      <c r="P318">
        <v>35747.430500000002</v>
      </c>
      <c r="Q318">
        <v>110308.2767</v>
      </c>
      <c r="R318">
        <v>354107.81699999998</v>
      </c>
      <c r="S318">
        <v>183232.899</v>
      </c>
      <c r="T318">
        <v>85498.245500000005</v>
      </c>
      <c r="U318">
        <v>79761.101699999999</v>
      </c>
      <c r="V318">
        <v>19787.234499999999</v>
      </c>
      <c r="W318">
        <v>181751.0313</v>
      </c>
      <c r="X318">
        <v>117985.2545</v>
      </c>
      <c r="Y318">
        <v>58373.538800000002</v>
      </c>
      <c r="Z318">
        <v>127824.9463</v>
      </c>
      <c r="AA318">
        <v>27010.106800000001</v>
      </c>
      <c r="AB318">
        <v>13750.9935</v>
      </c>
      <c r="AC318">
        <v>46038.100200000001</v>
      </c>
      <c r="AD318">
        <v>170367.80840000001</v>
      </c>
      <c r="AE318">
        <v>42521.9067</v>
      </c>
      <c r="AF318">
        <v>96582.989700000006</v>
      </c>
      <c r="AG318">
        <v>137239.4045</v>
      </c>
      <c r="AH318">
        <v>62829.347300000001</v>
      </c>
      <c r="AI318">
        <v>63191.894399999997</v>
      </c>
      <c r="AJ318">
        <v>34160.688300000002</v>
      </c>
      <c r="AK318">
        <v>46865.648300000001</v>
      </c>
      <c r="AL318">
        <v>43828.150800000003</v>
      </c>
      <c r="AM318">
        <v>40750.5268</v>
      </c>
      <c r="AN318">
        <v>345341.35330000002</v>
      </c>
      <c r="AO318">
        <v>212305.25090000001</v>
      </c>
      <c r="AP318">
        <v>71360.060500000007</v>
      </c>
      <c r="AQ318">
        <v>7788.0837000000001</v>
      </c>
      <c r="AR318">
        <v>39266.215400000001</v>
      </c>
      <c r="AS318">
        <v>7939.6184999999996</v>
      </c>
      <c r="AT318">
        <v>16306.8055</v>
      </c>
      <c r="AU318">
        <v>30455.3963</v>
      </c>
      <c r="AV318">
        <v>8063.3725999999997</v>
      </c>
      <c r="AW318">
        <v>30289.153999999999</v>
      </c>
      <c r="AX318">
        <v>10804.8909</v>
      </c>
      <c r="AY318">
        <v>21374.8135</v>
      </c>
      <c r="AZ318">
        <v>4176.7079999999996</v>
      </c>
      <c r="BA318">
        <v>11409.729600000001</v>
      </c>
      <c r="BB318">
        <v>18757.6368</v>
      </c>
      <c r="BC318">
        <v>4216.8590000000004</v>
      </c>
      <c r="BD318">
        <v>22388.248100000001</v>
      </c>
      <c r="BE318">
        <v>26156.528999999999</v>
      </c>
      <c r="BF318">
        <v>35858.459799999997</v>
      </c>
      <c r="BG318">
        <v>27993.6738</v>
      </c>
      <c r="BH318">
        <v>11924.9138</v>
      </c>
      <c r="BI318">
        <v>17680.157599999999</v>
      </c>
    </row>
    <row r="319" spans="1:61" x14ac:dyDescent="0.2">
      <c r="A319" s="1">
        <v>40821</v>
      </c>
      <c r="B319">
        <v>163359.62890000001</v>
      </c>
      <c r="C319">
        <v>58482.698499999999</v>
      </c>
      <c r="D319">
        <v>3004.3145</v>
      </c>
      <c r="E319">
        <v>59817.846299999997</v>
      </c>
      <c r="F319">
        <v>99637.891099999993</v>
      </c>
      <c r="G319">
        <v>2638.9443000000001</v>
      </c>
      <c r="H319">
        <v>51355.698100000001</v>
      </c>
      <c r="I319">
        <v>88555.249200000006</v>
      </c>
      <c r="J319">
        <v>40998.389900000002</v>
      </c>
      <c r="K319">
        <v>24882.803</v>
      </c>
      <c r="L319">
        <v>181465.42319999999</v>
      </c>
      <c r="M319">
        <v>174043.64480000001</v>
      </c>
      <c r="N319">
        <v>150463.18340000001</v>
      </c>
      <c r="O319">
        <v>95415.276400000002</v>
      </c>
      <c r="P319">
        <v>35134.492299999998</v>
      </c>
      <c r="Q319">
        <v>111168.9623</v>
      </c>
      <c r="R319">
        <v>359553.38549999997</v>
      </c>
      <c r="S319">
        <v>189602.3854</v>
      </c>
      <c r="T319">
        <v>87777.466400000005</v>
      </c>
      <c r="U319">
        <v>83094.0389</v>
      </c>
      <c r="V319">
        <v>20630.730500000001</v>
      </c>
      <c r="W319">
        <v>181627.04860000001</v>
      </c>
      <c r="X319">
        <v>120246.7035</v>
      </c>
      <c r="Y319">
        <v>58474.881699999998</v>
      </c>
      <c r="Z319">
        <v>129356.1001</v>
      </c>
      <c r="AA319">
        <v>27916.2274</v>
      </c>
      <c r="AB319">
        <v>14222.663399999999</v>
      </c>
      <c r="AC319">
        <v>47835.286399999997</v>
      </c>
      <c r="AD319">
        <v>170861.07209999999</v>
      </c>
      <c r="AE319">
        <v>42869.213300000003</v>
      </c>
      <c r="AF319">
        <v>96921.877399999998</v>
      </c>
      <c r="AG319">
        <v>140282.23379999999</v>
      </c>
      <c r="AH319">
        <v>64310.338799999998</v>
      </c>
      <c r="AI319">
        <v>63255.504300000001</v>
      </c>
      <c r="AJ319">
        <v>34716.210200000001</v>
      </c>
      <c r="AK319">
        <v>47976.882299999997</v>
      </c>
      <c r="AL319">
        <v>44435.845800000003</v>
      </c>
      <c r="AM319">
        <v>42185.507599999997</v>
      </c>
      <c r="AN319">
        <v>350672.12589999998</v>
      </c>
      <c r="AO319">
        <v>216913.29699999999</v>
      </c>
      <c r="AP319">
        <v>71536.819399999993</v>
      </c>
      <c r="AQ319">
        <v>8065.7983000000004</v>
      </c>
      <c r="AR319">
        <v>39989.869599999998</v>
      </c>
      <c r="AS319">
        <v>8005.9048000000003</v>
      </c>
      <c r="AT319">
        <v>16865.213899999999</v>
      </c>
      <c r="AU319">
        <v>32626.042399999998</v>
      </c>
      <c r="AV319">
        <v>8413.0298999999995</v>
      </c>
      <c r="AW319">
        <v>31144.249299999999</v>
      </c>
      <c r="AX319">
        <v>10653.4205</v>
      </c>
      <c r="AY319">
        <v>21790.357899999999</v>
      </c>
      <c r="AZ319">
        <v>4302.7618000000002</v>
      </c>
      <c r="BA319">
        <v>11664.615599999999</v>
      </c>
      <c r="BB319">
        <v>18766.169999999998</v>
      </c>
      <c r="BC319">
        <v>4170.3154000000004</v>
      </c>
      <c r="BD319">
        <v>22392.4715</v>
      </c>
      <c r="BE319">
        <v>25956.7592</v>
      </c>
      <c r="BF319">
        <v>35446.786500000002</v>
      </c>
      <c r="BG319">
        <v>28181.512599999998</v>
      </c>
      <c r="BH319">
        <v>11982.4064</v>
      </c>
      <c r="BI319">
        <v>17863.421699999999</v>
      </c>
    </row>
    <row r="320" spans="1:61" x14ac:dyDescent="0.2">
      <c r="A320" s="1">
        <v>40822</v>
      </c>
      <c r="B320">
        <v>166599.63260000001</v>
      </c>
      <c r="C320">
        <v>59447.820800000001</v>
      </c>
      <c r="D320">
        <v>3112.9041999999999</v>
      </c>
      <c r="E320">
        <v>61113.027199999997</v>
      </c>
      <c r="F320">
        <v>100551.2089</v>
      </c>
      <c r="G320">
        <v>2804.3334</v>
      </c>
      <c r="H320">
        <v>52216.058499999999</v>
      </c>
      <c r="I320">
        <v>89875.891399999993</v>
      </c>
      <c r="J320">
        <v>41689.478999999999</v>
      </c>
      <c r="K320">
        <v>25513.066500000001</v>
      </c>
      <c r="L320">
        <v>181810.08689999999</v>
      </c>
      <c r="M320">
        <v>174785.5422</v>
      </c>
      <c r="N320">
        <v>150141.73000000001</v>
      </c>
      <c r="O320">
        <v>95858.405799999993</v>
      </c>
      <c r="P320">
        <v>34674.788699999997</v>
      </c>
      <c r="Q320">
        <v>113434.84880000001</v>
      </c>
      <c r="R320">
        <v>359261.65860000002</v>
      </c>
      <c r="S320">
        <v>189502.23620000001</v>
      </c>
      <c r="T320">
        <v>88354.136799999993</v>
      </c>
      <c r="U320">
        <v>86211.077399999995</v>
      </c>
      <c r="V320">
        <v>21098.145499999999</v>
      </c>
      <c r="W320">
        <v>182711.8302</v>
      </c>
      <c r="X320">
        <v>126251.2406</v>
      </c>
      <c r="Y320">
        <v>63643.372100000001</v>
      </c>
      <c r="Z320">
        <v>133949.56159999999</v>
      </c>
      <c r="AA320">
        <v>29265.768800000002</v>
      </c>
      <c r="AB320">
        <v>14561.2983</v>
      </c>
      <c r="AC320">
        <v>48362.604500000001</v>
      </c>
      <c r="AD320">
        <v>172121.63500000001</v>
      </c>
      <c r="AE320">
        <v>43100.751100000001</v>
      </c>
      <c r="AF320">
        <v>96798.645499999999</v>
      </c>
      <c r="AG320">
        <v>142232.76550000001</v>
      </c>
      <c r="AH320">
        <v>65242.088400000001</v>
      </c>
      <c r="AI320">
        <v>64500.440999999999</v>
      </c>
      <c r="AJ320">
        <v>35256.083700000003</v>
      </c>
      <c r="AK320">
        <v>49805.249799999998</v>
      </c>
      <c r="AL320">
        <v>45562.304900000003</v>
      </c>
      <c r="AM320">
        <v>43698.582600000002</v>
      </c>
      <c r="AN320">
        <v>349856.28590000002</v>
      </c>
      <c r="AO320">
        <v>220683.5166</v>
      </c>
      <c r="AP320">
        <v>73338.075899999996</v>
      </c>
      <c r="AQ320">
        <v>8385.7738000000008</v>
      </c>
      <c r="AR320">
        <v>40363.821400000001</v>
      </c>
      <c r="AS320">
        <v>8089.3762999999999</v>
      </c>
      <c r="AT320">
        <v>17101.7916</v>
      </c>
      <c r="AU320">
        <v>33062.067300000002</v>
      </c>
      <c r="AV320">
        <v>8478.9226999999992</v>
      </c>
      <c r="AW320">
        <v>31663.237700000001</v>
      </c>
      <c r="AX320">
        <v>11236.3521</v>
      </c>
      <c r="AY320">
        <v>22000.108899999999</v>
      </c>
      <c r="AZ320">
        <v>4305.1135000000004</v>
      </c>
      <c r="BA320">
        <v>11813.5378</v>
      </c>
      <c r="BB320">
        <v>19071.657800000001</v>
      </c>
      <c r="BC320">
        <v>4224.8379999999997</v>
      </c>
      <c r="BD320">
        <v>22705.003100000002</v>
      </c>
      <c r="BE320">
        <v>26103.257000000001</v>
      </c>
      <c r="BF320">
        <v>36064.296499999997</v>
      </c>
      <c r="BG320">
        <v>28460.424800000001</v>
      </c>
      <c r="BH320">
        <v>12217.1677</v>
      </c>
      <c r="BI320">
        <v>18143.140500000001</v>
      </c>
    </row>
    <row r="321" spans="1:61" x14ac:dyDescent="0.2">
      <c r="A321" s="1">
        <v>40823</v>
      </c>
      <c r="B321">
        <v>166732.34</v>
      </c>
      <c r="C321">
        <v>58835.3393</v>
      </c>
      <c r="D321">
        <v>2870.3872999999999</v>
      </c>
      <c r="E321">
        <v>60996.028400000003</v>
      </c>
      <c r="F321">
        <v>102017.41989999999</v>
      </c>
      <c r="G321">
        <v>2807.4540000000002</v>
      </c>
      <c r="H321">
        <v>53060.776100000003</v>
      </c>
      <c r="I321">
        <v>89968.748999999996</v>
      </c>
      <c r="J321">
        <v>40872.39</v>
      </c>
      <c r="K321">
        <v>25639.119200000001</v>
      </c>
      <c r="L321">
        <v>185084.39180000001</v>
      </c>
      <c r="M321">
        <v>175609.87270000001</v>
      </c>
      <c r="N321">
        <v>151312.739</v>
      </c>
      <c r="O321">
        <v>96570.578299999994</v>
      </c>
      <c r="P321">
        <v>34595.982300000003</v>
      </c>
      <c r="Q321">
        <v>114400.92449999999</v>
      </c>
      <c r="R321">
        <v>357657.16070000001</v>
      </c>
      <c r="S321">
        <v>189081.60980000001</v>
      </c>
      <c r="T321">
        <v>88093.262100000007</v>
      </c>
      <c r="U321">
        <v>84524.368300000002</v>
      </c>
      <c r="V321">
        <v>20120.334800000001</v>
      </c>
      <c r="W321">
        <v>178114.60879999999</v>
      </c>
      <c r="X321">
        <v>119700.8365</v>
      </c>
      <c r="Y321">
        <v>59792.34</v>
      </c>
      <c r="Z321">
        <v>129567.29369999999</v>
      </c>
      <c r="AA321">
        <v>27453.5275</v>
      </c>
      <c r="AB321">
        <v>14077.5342</v>
      </c>
      <c r="AC321">
        <v>48308.796499999997</v>
      </c>
      <c r="AD321">
        <v>172998.54829999999</v>
      </c>
      <c r="AE321">
        <v>43899.556299999997</v>
      </c>
      <c r="AF321">
        <v>97383.996899999998</v>
      </c>
      <c r="AG321">
        <v>143871.212</v>
      </c>
      <c r="AH321">
        <v>64987.083299999998</v>
      </c>
      <c r="AI321">
        <v>64936.623200000002</v>
      </c>
      <c r="AJ321">
        <v>35592.526599999997</v>
      </c>
      <c r="AK321">
        <v>48790.925799999997</v>
      </c>
      <c r="AL321">
        <v>45806.865100000003</v>
      </c>
      <c r="AM321">
        <v>43342.277900000001</v>
      </c>
      <c r="AN321">
        <v>342838.20789999998</v>
      </c>
      <c r="AO321">
        <v>219929.47270000001</v>
      </c>
      <c r="AP321">
        <v>72597.372300000003</v>
      </c>
      <c r="AQ321">
        <v>8542.7430000000004</v>
      </c>
      <c r="AR321">
        <v>39751.204100000003</v>
      </c>
      <c r="AS321">
        <v>8072.1909999999998</v>
      </c>
      <c r="AT321">
        <v>17057.033599999999</v>
      </c>
      <c r="AU321">
        <v>32237.411400000001</v>
      </c>
      <c r="AV321">
        <v>8464.0437000000002</v>
      </c>
      <c r="AW321">
        <v>31183.791300000001</v>
      </c>
      <c r="AX321">
        <v>10795.7109</v>
      </c>
      <c r="AY321">
        <v>21738.909599999999</v>
      </c>
      <c r="AZ321">
        <v>4283.9477999999999</v>
      </c>
      <c r="BA321">
        <v>11527.148999999999</v>
      </c>
      <c r="BB321">
        <v>18470.921900000001</v>
      </c>
      <c r="BC321">
        <v>4093.1858000000002</v>
      </c>
      <c r="BD321">
        <v>22890.8328</v>
      </c>
      <c r="BE321">
        <v>26356.2988</v>
      </c>
      <c r="BF321">
        <v>36338.745300000002</v>
      </c>
      <c r="BG321">
        <v>28614.111099999998</v>
      </c>
      <c r="BH321">
        <v>12200.398999999999</v>
      </c>
      <c r="BI321">
        <v>18201.0134</v>
      </c>
    </row>
    <row r="322" spans="1:61" x14ac:dyDescent="0.2">
      <c r="A322" s="1">
        <v>40826</v>
      </c>
      <c r="B322">
        <v>173869.4112</v>
      </c>
      <c r="C322">
        <v>61248.144999999997</v>
      </c>
      <c r="D322">
        <v>3091.1862999999998</v>
      </c>
      <c r="E322">
        <v>63719.4522</v>
      </c>
      <c r="F322">
        <v>105004.31419999999</v>
      </c>
      <c r="G322">
        <v>2900.0302999999999</v>
      </c>
      <c r="H322">
        <v>54218.351999999999</v>
      </c>
      <c r="I322">
        <v>91320.343800000002</v>
      </c>
      <c r="J322">
        <v>42064.018300000003</v>
      </c>
      <c r="K322">
        <v>26294.593199999999</v>
      </c>
      <c r="L322">
        <v>188910.1586</v>
      </c>
      <c r="M322">
        <v>178055.38649999999</v>
      </c>
      <c r="N322">
        <v>153608.8352</v>
      </c>
      <c r="O322">
        <v>97915.792799999996</v>
      </c>
      <c r="P322">
        <v>35563.548999999999</v>
      </c>
      <c r="Q322">
        <v>116016.9056</v>
      </c>
      <c r="R322">
        <v>370882.1128</v>
      </c>
      <c r="S322">
        <v>196692.94579999999</v>
      </c>
      <c r="T322">
        <v>91924.000899999999</v>
      </c>
      <c r="U322">
        <v>88774.8753</v>
      </c>
      <c r="V322">
        <v>21331.852900000002</v>
      </c>
      <c r="W322">
        <v>183900.76819999999</v>
      </c>
      <c r="X322">
        <v>125939.31660000001</v>
      </c>
      <c r="Y322">
        <v>63643.372100000001</v>
      </c>
      <c r="Z322">
        <v>137962.24059999999</v>
      </c>
      <c r="AA322">
        <v>29477.839599999999</v>
      </c>
      <c r="AB322">
        <v>14839.462600000001</v>
      </c>
      <c r="AC322">
        <v>50062.936399999999</v>
      </c>
      <c r="AD322">
        <v>176561.0085</v>
      </c>
      <c r="AE322">
        <v>44466.823799999998</v>
      </c>
      <c r="AF322">
        <v>99663.786800000002</v>
      </c>
      <c r="AG322">
        <v>147616.23269999999</v>
      </c>
      <c r="AH322">
        <v>66556.345799999996</v>
      </c>
      <c r="AI322">
        <v>67017.575700000001</v>
      </c>
      <c r="AJ322">
        <v>36899.176800000001</v>
      </c>
      <c r="AK322">
        <v>51123.225100000003</v>
      </c>
      <c r="AL322">
        <v>47452.088199999998</v>
      </c>
      <c r="AM322">
        <v>44904.161699999997</v>
      </c>
      <c r="AN322">
        <v>360462.20559999999</v>
      </c>
      <c r="AO322">
        <v>225710.47589999999</v>
      </c>
      <c r="AP322">
        <v>75122.498300000007</v>
      </c>
      <c r="AQ322">
        <v>8923.0912000000008</v>
      </c>
      <c r="AR322">
        <v>41582.674500000001</v>
      </c>
      <c r="AS322">
        <v>8263.6846000000005</v>
      </c>
      <c r="AT322">
        <v>17690.0386</v>
      </c>
      <c r="AU322">
        <v>34152.129800000002</v>
      </c>
      <c r="AV322">
        <v>8477.86</v>
      </c>
      <c r="AW322">
        <v>32261.310099999999</v>
      </c>
      <c r="AX322">
        <v>11282.2523</v>
      </c>
      <c r="AY322">
        <v>22130.708600000002</v>
      </c>
      <c r="AZ322">
        <v>4426.4638000000004</v>
      </c>
      <c r="BA322">
        <v>12054.104300000001</v>
      </c>
      <c r="BB322">
        <v>19556.342499999999</v>
      </c>
      <c r="BC322">
        <v>4239.4660000000003</v>
      </c>
      <c r="BD322">
        <v>23270.9388</v>
      </c>
      <c r="BE322">
        <v>26982.244299999998</v>
      </c>
      <c r="BF322">
        <v>36836.183900000004</v>
      </c>
      <c r="BG322">
        <v>29143.474999999999</v>
      </c>
      <c r="BH322">
        <v>12454.3244</v>
      </c>
      <c r="BI322">
        <v>18606.123299999999</v>
      </c>
    </row>
    <row r="323" spans="1:61" x14ac:dyDescent="0.2">
      <c r="A323" s="1">
        <v>40827</v>
      </c>
      <c r="B323">
        <v>175814.70819999999</v>
      </c>
      <c r="C323">
        <v>60524.3033</v>
      </c>
      <c r="D323">
        <v>3011.5538000000001</v>
      </c>
      <c r="E323">
        <v>63056.759100000003</v>
      </c>
      <c r="F323">
        <v>106892.6851</v>
      </c>
      <c r="G323">
        <v>2871.9452999999999</v>
      </c>
      <c r="H323">
        <v>54296.566599999998</v>
      </c>
      <c r="I323">
        <v>92176.697700000004</v>
      </c>
      <c r="J323">
        <v>41660.626600000003</v>
      </c>
      <c r="K323">
        <v>25878.619299999998</v>
      </c>
      <c r="L323">
        <v>188599.9613</v>
      </c>
      <c r="M323">
        <v>177423.39980000001</v>
      </c>
      <c r="N323">
        <v>153379.22560000001</v>
      </c>
      <c r="O323">
        <v>96459.795899999997</v>
      </c>
      <c r="P323">
        <v>35419.070800000001</v>
      </c>
      <c r="Q323">
        <v>114699.5297</v>
      </c>
      <c r="R323">
        <v>370833.49170000001</v>
      </c>
      <c r="S323">
        <v>195491.15590000001</v>
      </c>
      <c r="T323">
        <v>92020.112599999993</v>
      </c>
      <c r="U323">
        <v>90164.723599999998</v>
      </c>
      <c r="V323">
        <v>21527.952300000001</v>
      </c>
      <c r="W323">
        <v>181913.10029999999</v>
      </c>
      <c r="X323">
        <v>125939.31660000001</v>
      </c>
      <c r="Y323">
        <v>64555.458700000003</v>
      </c>
      <c r="Z323">
        <v>137539.85339999999</v>
      </c>
      <c r="AA323">
        <v>29670.6312</v>
      </c>
      <c r="AB323">
        <v>14791.0862</v>
      </c>
      <c r="AC323">
        <v>50192.075499999999</v>
      </c>
      <c r="AD323">
        <v>175273.04209999999</v>
      </c>
      <c r="AE323">
        <v>43644.864800000003</v>
      </c>
      <c r="AF323">
        <v>98369.851999999999</v>
      </c>
      <c r="AG323">
        <v>147070.0839</v>
      </c>
      <c r="AH323">
        <v>66644.616800000003</v>
      </c>
      <c r="AI323">
        <v>67008.488599999997</v>
      </c>
      <c r="AJ323">
        <v>37063.486100000002</v>
      </c>
      <c r="AK323">
        <v>52111.7065</v>
      </c>
      <c r="AL323">
        <v>47407.6227</v>
      </c>
      <c r="AM323">
        <v>45055.4692</v>
      </c>
      <c r="AN323">
        <v>371105.20890000003</v>
      </c>
      <c r="AO323">
        <v>226213.17189999999</v>
      </c>
      <c r="AP323">
        <v>76183.051200000002</v>
      </c>
      <c r="AQ323">
        <v>8826.4948000000004</v>
      </c>
      <c r="AR323">
        <v>42054.900300000001</v>
      </c>
      <c r="AS323">
        <v>8182.6680999999999</v>
      </c>
      <c r="AT323">
        <v>17419.359700000001</v>
      </c>
      <c r="AU323">
        <v>33602.359199999999</v>
      </c>
      <c r="AV323">
        <v>8462.9809000000005</v>
      </c>
      <c r="AW323">
        <v>31851.062099999999</v>
      </c>
      <c r="AX323">
        <v>11227.1721</v>
      </c>
      <c r="AY323">
        <v>21873.466799999998</v>
      </c>
      <c r="AZ323">
        <v>4429.2858999999999</v>
      </c>
      <c r="BA323">
        <v>11951.0044</v>
      </c>
      <c r="BB323">
        <v>19127.9768</v>
      </c>
      <c r="BC323">
        <v>4133.0803999999998</v>
      </c>
      <c r="BD323">
        <v>23131.566599999998</v>
      </c>
      <c r="BE323">
        <v>26542.750599999999</v>
      </c>
      <c r="BF323">
        <v>36604.617700000003</v>
      </c>
      <c r="BG323">
        <v>28790.565699999999</v>
      </c>
      <c r="BH323">
        <v>12404.0185</v>
      </c>
      <c r="BI323">
        <v>18471.0867</v>
      </c>
    </row>
    <row r="324" spans="1:61" x14ac:dyDescent="0.2">
      <c r="A324" s="1">
        <v>40828</v>
      </c>
      <c r="B324">
        <v>177536.66819999999</v>
      </c>
      <c r="C324">
        <v>62658.708400000003</v>
      </c>
      <c r="D324">
        <v>3087.5666000000001</v>
      </c>
      <c r="E324">
        <v>64754.661500000002</v>
      </c>
      <c r="F324">
        <v>107496.41899999999</v>
      </c>
      <c r="G324">
        <v>2891.7087999999999</v>
      </c>
      <c r="H324">
        <v>54312.209499999997</v>
      </c>
      <c r="I324">
        <v>91165.581000000006</v>
      </c>
      <c r="J324">
        <v>42560.143799999998</v>
      </c>
      <c r="K324">
        <v>25992.066699999999</v>
      </c>
      <c r="L324">
        <v>190254.3469</v>
      </c>
      <c r="M324">
        <v>178302.6857</v>
      </c>
      <c r="N324">
        <v>154940.571</v>
      </c>
      <c r="O324">
        <v>98025.816800000001</v>
      </c>
      <c r="P324">
        <v>35646.733500000002</v>
      </c>
      <c r="Q324">
        <v>116473.5959</v>
      </c>
      <c r="R324">
        <v>375160.77380000002</v>
      </c>
      <c r="S324">
        <v>195851.69279999999</v>
      </c>
      <c r="T324">
        <v>93159.723100000003</v>
      </c>
      <c r="U324">
        <v>90825.9136</v>
      </c>
      <c r="V324">
        <v>21745.542099999999</v>
      </c>
      <c r="W324">
        <v>184926.3407</v>
      </c>
      <c r="X324">
        <v>129448.4616</v>
      </c>
      <c r="Y324">
        <v>66683.660600000003</v>
      </c>
      <c r="Z324">
        <v>142291.7101</v>
      </c>
      <c r="AA324">
        <v>30538.193599999999</v>
      </c>
      <c r="AB324">
        <v>15214.379800000001</v>
      </c>
      <c r="AC324">
        <v>49912.274100000002</v>
      </c>
      <c r="AD324">
        <v>176286.9731</v>
      </c>
      <c r="AE324">
        <v>43540.6728</v>
      </c>
      <c r="AF324">
        <v>100341.5622</v>
      </c>
      <c r="AG324">
        <v>146836.02009999999</v>
      </c>
      <c r="AH324">
        <v>67242.898100000006</v>
      </c>
      <c r="AI324">
        <v>67462.845000000001</v>
      </c>
      <c r="AJ324">
        <v>37939.802499999998</v>
      </c>
      <c r="AK324">
        <v>52783.615400000002</v>
      </c>
      <c r="AL324">
        <v>47667.004699999998</v>
      </c>
      <c r="AM324">
        <v>44801.663099999998</v>
      </c>
      <c r="AN324">
        <v>372866.68160000001</v>
      </c>
      <c r="AO324">
        <v>225878.04130000001</v>
      </c>
      <c r="AP324">
        <v>76738.578899999993</v>
      </c>
      <c r="AQ324">
        <v>8820.4575999999997</v>
      </c>
      <c r="AR324">
        <v>41860.904900000001</v>
      </c>
      <c r="AS324">
        <v>8261.2296000000006</v>
      </c>
      <c r="AT324">
        <v>17651.6747</v>
      </c>
      <c r="AU324">
        <v>34019.426500000001</v>
      </c>
      <c r="AV324">
        <v>8517.1831000000002</v>
      </c>
      <c r="AW324">
        <v>31668.180499999999</v>
      </c>
      <c r="AX324">
        <v>11419.952600000001</v>
      </c>
      <c r="AY324">
        <v>21936.787899999999</v>
      </c>
      <c r="AZ324">
        <v>4462.2103999999999</v>
      </c>
      <c r="BA324">
        <v>12140.021000000001</v>
      </c>
      <c r="BB324">
        <v>19517.089800000002</v>
      </c>
      <c r="BC324">
        <v>4183.6135999999997</v>
      </c>
      <c r="BD324">
        <v>23093.556</v>
      </c>
      <c r="BE324">
        <v>26369.6168</v>
      </c>
      <c r="BF324">
        <v>36630.347199999997</v>
      </c>
      <c r="BG324">
        <v>28557.190200000001</v>
      </c>
      <c r="BH324">
        <v>12293.8244</v>
      </c>
      <c r="BI324">
        <v>18427.682000000001</v>
      </c>
    </row>
    <row r="325" spans="1:61" x14ac:dyDescent="0.2">
      <c r="A325" s="1">
        <v>40829</v>
      </c>
      <c r="B325">
        <v>180932.0367</v>
      </c>
      <c r="C325">
        <v>62268.947399999997</v>
      </c>
      <c r="D325">
        <v>3235.9724999999999</v>
      </c>
      <c r="E325">
        <v>64598.863299999997</v>
      </c>
      <c r="F325">
        <v>107196.8217</v>
      </c>
      <c r="G325">
        <v>2906.2714000000001</v>
      </c>
      <c r="H325">
        <v>53827.2791</v>
      </c>
      <c r="I325">
        <v>92145.7451</v>
      </c>
      <c r="J325">
        <v>42754.884599999998</v>
      </c>
      <c r="K325">
        <v>25777.7772</v>
      </c>
      <c r="L325">
        <v>189633.9523</v>
      </c>
      <c r="M325">
        <v>177643.2213</v>
      </c>
      <c r="N325">
        <v>154756.88329999999</v>
      </c>
      <c r="O325">
        <v>97494.257299999997</v>
      </c>
      <c r="P325">
        <v>35756.186800000003</v>
      </c>
      <c r="Q325">
        <v>116719.5061</v>
      </c>
      <c r="R325">
        <v>371319.70319999999</v>
      </c>
      <c r="S325">
        <v>195871.72270000001</v>
      </c>
      <c r="T325">
        <v>92047.573099999994</v>
      </c>
      <c r="U325">
        <v>90677.483200000002</v>
      </c>
      <c r="V325">
        <v>21549.4427</v>
      </c>
      <c r="W325">
        <v>183864.951</v>
      </c>
      <c r="X325">
        <v>123209.98149999999</v>
      </c>
      <c r="Y325">
        <v>63035.314400000003</v>
      </c>
      <c r="Z325">
        <v>137909.44219999999</v>
      </c>
      <c r="AA325">
        <v>29188.6522</v>
      </c>
      <c r="AB325">
        <v>15299.038500000001</v>
      </c>
      <c r="AC325">
        <v>50073.697999999997</v>
      </c>
      <c r="AD325">
        <v>176012.93770000001</v>
      </c>
      <c r="AE325">
        <v>43992.171399999999</v>
      </c>
      <c r="AF325">
        <v>100742.0658</v>
      </c>
      <c r="AG325">
        <v>146367.89249999999</v>
      </c>
      <c r="AH325">
        <v>66781.927299999996</v>
      </c>
      <c r="AI325">
        <v>66826.745999999999</v>
      </c>
      <c r="AJ325">
        <v>37470.347300000001</v>
      </c>
      <c r="AK325">
        <v>52615.638200000001</v>
      </c>
      <c r="AL325">
        <v>47081.542500000003</v>
      </c>
      <c r="AM325">
        <v>43981.674099999997</v>
      </c>
      <c r="AN325">
        <v>378651.72869999998</v>
      </c>
      <c r="AO325">
        <v>227721.2597</v>
      </c>
      <c r="AP325">
        <v>77942.222299999994</v>
      </c>
      <c r="AQ325">
        <v>9333.6258999999991</v>
      </c>
      <c r="AR325">
        <v>42881.933700000001</v>
      </c>
      <c r="AS325">
        <v>8361.8863999999994</v>
      </c>
      <c r="AT325">
        <v>17668.725299999998</v>
      </c>
      <c r="AU325">
        <v>33403.304300000003</v>
      </c>
      <c r="AV325">
        <v>8453.4158000000007</v>
      </c>
      <c r="AW325">
        <v>31510.012599999998</v>
      </c>
      <c r="AX325">
        <v>11346.5124</v>
      </c>
      <c r="AY325">
        <v>21825.975999999999</v>
      </c>
      <c r="AZ325">
        <v>4494.1941999999999</v>
      </c>
      <c r="BA325">
        <v>12102.7904</v>
      </c>
      <c r="BB325">
        <v>19370.319100000001</v>
      </c>
      <c r="BC325">
        <v>4218.1889000000001</v>
      </c>
      <c r="BD325">
        <v>23055.545399999999</v>
      </c>
      <c r="BE325">
        <v>26369.6168</v>
      </c>
      <c r="BF325">
        <v>36441.6636</v>
      </c>
      <c r="BG325">
        <v>28483.1931</v>
      </c>
      <c r="BH325">
        <v>12399.2274</v>
      </c>
      <c r="BI325">
        <v>18475.9094</v>
      </c>
    </row>
    <row r="326" spans="1:61" x14ac:dyDescent="0.2">
      <c r="A326" s="1">
        <v>40830</v>
      </c>
      <c r="B326">
        <v>191513.02789999999</v>
      </c>
      <c r="C326">
        <v>63976.4715</v>
      </c>
      <c r="D326">
        <v>3293.8870000000002</v>
      </c>
      <c r="E326">
        <v>65630.430900000007</v>
      </c>
      <c r="F326">
        <v>111990.37850000001</v>
      </c>
      <c r="G326">
        <v>2917.7134000000001</v>
      </c>
      <c r="H326">
        <v>54828.425799999997</v>
      </c>
      <c r="I326">
        <v>92795.748699999996</v>
      </c>
      <c r="J326">
        <v>43107.272799999999</v>
      </c>
      <c r="K326">
        <v>26382.830099999999</v>
      </c>
      <c r="L326">
        <v>191150.4724</v>
      </c>
      <c r="M326">
        <v>178302.6857</v>
      </c>
      <c r="N326">
        <v>155790.12659999999</v>
      </c>
      <c r="O326">
        <v>97306.648100000006</v>
      </c>
      <c r="P326">
        <v>35799.968099999998</v>
      </c>
      <c r="Q326">
        <v>118388.1823</v>
      </c>
      <c r="R326">
        <v>379779.78279999999</v>
      </c>
      <c r="S326">
        <v>201239.7175</v>
      </c>
      <c r="T326">
        <v>94724.9712</v>
      </c>
      <c r="U326">
        <v>95724.116899999994</v>
      </c>
      <c r="V326">
        <v>22559.4889</v>
      </c>
      <c r="W326">
        <v>185222.81880000001</v>
      </c>
      <c r="X326">
        <v>124340.7061</v>
      </c>
      <c r="Y326">
        <v>62731.285600000003</v>
      </c>
      <c r="Z326">
        <v>140813.3547</v>
      </c>
      <c r="AA326">
        <v>29342.8855</v>
      </c>
      <c r="AB326">
        <v>15419.979499999999</v>
      </c>
      <c r="AC326">
        <v>50816.248</v>
      </c>
      <c r="AD326">
        <v>177355.71109999999</v>
      </c>
      <c r="AE326">
        <v>44327.901100000003</v>
      </c>
      <c r="AF326">
        <v>101604.689</v>
      </c>
      <c r="AG326">
        <v>148552.48790000001</v>
      </c>
      <c r="AH326">
        <v>67635.213799999998</v>
      </c>
      <c r="AI326">
        <v>67826.330199999997</v>
      </c>
      <c r="AJ326">
        <v>38690.930699999997</v>
      </c>
      <c r="AK326">
        <v>54327.713799999998</v>
      </c>
      <c r="AL326">
        <v>47348.335400000004</v>
      </c>
      <c r="AM326">
        <v>44889.519099999998</v>
      </c>
      <c r="AN326">
        <v>391232.35190000001</v>
      </c>
      <c r="AO326">
        <v>228475.30360000001</v>
      </c>
      <c r="AP326">
        <v>79053.277700000006</v>
      </c>
      <c r="AQ326">
        <v>9490.5949999999993</v>
      </c>
      <c r="AR326">
        <v>43595.3776</v>
      </c>
      <c r="AS326">
        <v>8764.5139999999992</v>
      </c>
      <c r="AT326">
        <v>17915.959599999998</v>
      </c>
      <c r="AU326">
        <v>34853.561199999996</v>
      </c>
      <c r="AV326">
        <v>8506.5552000000007</v>
      </c>
      <c r="AW326">
        <v>33047.206899999997</v>
      </c>
      <c r="AX326">
        <v>11833.0538</v>
      </c>
      <c r="AY326">
        <v>22095.090499999998</v>
      </c>
      <c r="AZ326">
        <v>4563.8059999999996</v>
      </c>
      <c r="BA326">
        <v>12406.3626</v>
      </c>
      <c r="BB326">
        <v>19610.9548</v>
      </c>
      <c r="BC326">
        <v>4313.9359000000004</v>
      </c>
      <c r="BD326">
        <v>23169.5772</v>
      </c>
      <c r="BE326">
        <v>26529.432700000001</v>
      </c>
      <c r="BF326">
        <v>36596.041100000002</v>
      </c>
      <c r="BG326">
        <v>28739.337</v>
      </c>
      <c r="BH326">
        <v>12519.0036</v>
      </c>
      <c r="BI326">
        <v>18644.705300000001</v>
      </c>
    </row>
    <row r="327" spans="1:61" x14ac:dyDescent="0.2">
      <c r="A327" s="1">
        <v>40833</v>
      </c>
      <c r="B327">
        <v>188512.54500000001</v>
      </c>
      <c r="C327">
        <v>61971.986700000001</v>
      </c>
      <c r="D327">
        <v>3199.7759999999998</v>
      </c>
      <c r="E327">
        <v>64220.535199999998</v>
      </c>
      <c r="F327">
        <v>110002.1419</v>
      </c>
      <c r="G327">
        <v>2852.1819</v>
      </c>
      <c r="H327">
        <v>54202.7091</v>
      </c>
      <c r="I327">
        <v>91475.106499999994</v>
      </c>
      <c r="J327">
        <v>42203.118900000001</v>
      </c>
      <c r="K327">
        <v>26332.409</v>
      </c>
      <c r="L327">
        <v>188806.75949999999</v>
      </c>
      <c r="M327">
        <v>176571.59160000001</v>
      </c>
      <c r="N327">
        <v>153838.4448</v>
      </c>
      <c r="O327">
        <v>96759.454599999997</v>
      </c>
      <c r="P327">
        <v>35691.958200000001</v>
      </c>
      <c r="Q327">
        <v>117755.84179999999</v>
      </c>
      <c r="R327">
        <v>376668.0294</v>
      </c>
      <c r="S327">
        <v>197514.16880000001</v>
      </c>
      <c r="T327">
        <v>93832.505099999995</v>
      </c>
      <c r="U327">
        <v>91109.280700000003</v>
      </c>
      <c r="V327">
        <v>21869.1116</v>
      </c>
      <c r="W327">
        <v>180878.8842</v>
      </c>
      <c r="X327">
        <v>121026.5135</v>
      </c>
      <c r="Y327">
        <v>61109.7984</v>
      </c>
      <c r="Z327">
        <v>128933.71279999999</v>
      </c>
      <c r="AA327">
        <v>29400.723000000002</v>
      </c>
      <c r="AB327">
        <v>14440.3573</v>
      </c>
      <c r="AC327">
        <v>50149.029199999997</v>
      </c>
      <c r="AD327">
        <v>174807.1819</v>
      </c>
      <c r="AE327">
        <v>43957.440699999999</v>
      </c>
      <c r="AF327">
        <v>99540.554900000003</v>
      </c>
      <c r="AG327">
        <v>145821.74359999999</v>
      </c>
      <c r="AH327">
        <v>66703.464099999997</v>
      </c>
      <c r="AI327">
        <v>65536.373699999996</v>
      </c>
      <c r="AJ327">
        <v>37321.686500000003</v>
      </c>
      <c r="AK327">
        <v>52667.323499999999</v>
      </c>
      <c r="AL327">
        <v>45784.632400000002</v>
      </c>
      <c r="AM327">
        <v>43591.203099999999</v>
      </c>
      <c r="AN327">
        <v>389368.89929999999</v>
      </c>
      <c r="AO327">
        <v>226045.6066</v>
      </c>
      <c r="AP327">
        <v>76755.413100000005</v>
      </c>
      <c r="AQ327">
        <v>9019.6875999999993</v>
      </c>
      <c r="AR327">
        <v>42770.896800000002</v>
      </c>
      <c r="AS327">
        <v>8607.3909999999996</v>
      </c>
      <c r="AT327">
        <v>17613.310799999999</v>
      </c>
      <c r="AU327">
        <v>33280.0798</v>
      </c>
      <c r="AV327">
        <v>8258.9256000000005</v>
      </c>
      <c r="AW327">
        <v>32720.9856</v>
      </c>
      <c r="AX327">
        <v>11635.683300000001</v>
      </c>
      <c r="AY327">
        <v>21794.315500000001</v>
      </c>
      <c r="AZ327">
        <v>4468.3249999999998</v>
      </c>
      <c r="BA327">
        <v>12271.7598</v>
      </c>
      <c r="BB327">
        <v>19431.758000000002</v>
      </c>
      <c r="BC327">
        <v>4258.0834999999997</v>
      </c>
      <c r="BD327">
        <v>23097.779399999999</v>
      </c>
      <c r="BE327">
        <v>26782.474399999999</v>
      </c>
      <c r="BF327">
        <v>36801.877800000002</v>
      </c>
      <c r="BG327">
        <v>28471.809000000001</v>
      </c>
      <c r="BH327">
        <v>12533.376700000001</v>
      </c>
      <c r="BI327">
        <v>18475.9094</v>
      </c>
    </row>
    <row r="328" spans="1:61" x14ac:dyDescent="0.2">
      <c r="A328" s="1">
        <v>40834</v>
      </c>
      <c r="B328">
        <v>191134.32620000001</v>
      </c>
      <c r="C328">
        <v>62992.789199999999</v>
      </c>
      <c r="D328">
        <v>3283.0281</v>
      </c>
      <c r="E328">
        <v>65197.120499999997</v>
      </c>
      <c r="F328">
        <v>110705.74159999999</v>
      </c>
      <c r="G328">
        <v>2947.8787000000002</v>
      </c>
      <c r="H328">
        <v>56236.2883</v>
      </c>
      <c r="I328">
        <v>92486.223199999993</v>
      </c>
      <c r="J328">
        <v>42416.406499999997</v>
      </c>
      <c r="K328">
        <v>27088.725200000001</v>
      </c>
      <c r="L328">
        <v>192632.52619999999</v>
      </c>
      <c r="M328">
        <v>178385.11869999999</v>
      </c>
      <c r="N328">
        <v>153241.45980000001</v>
      </c>
      <c r="O328">
        <v>97572.427899999995</v>
      </c>
      <c r="P328">
        <v>36649.695299999999</v>
      </c>
      <c r="Q328">
        <v>116473.5959</v>
      </c>
      <c r="R328">
        <v>383572.23229999997</v>
      </c>
      <c r="S328">
        <v>206207.11569999999</v>
      </c>
      <c r="T328">
        <v>95027.036600000007</v>
      </c>
      <c r="U328">
        <v>94334.268599999996</v>
      </c>
      <c r="V328">
        <v>23107.492600000001</v>
      </c>
      <c r="W328">
        <v>185940.24410000001</v>
      </c>
      <c r="X328">
        <v>128161.7751</v>
      </c>
      <c r="Y328">
        <v>67291.718299999993</v>
      </c>
      <c r="Z328">
        <v>136536.68359999999</v>
      </c>
      <c r="AA328">
        <v>32061.2474</v>
      </c>
      <c r="AB328">
        <v>14742.709800000001</v>
      </c>
      <c r="AC328">
        <v>48793.068299999999</v>
      </c>
      <c r="AD328">
        <v>176533.60490000001</v>
      </c>
      <c r="AE328">
        <v>44559.438900000001</v>
      </c>
      <c r="AF328">
        <v>101019.33749999999</v>
      </c>
      <c r="AG328">
        <v>148006.33900000001</v>
      </c>
      <c r="AH328">
        <v>67919.642600000006</v>
      </c>
      <c r="AI328">
        <v>67353.799499999994</v>
      </c>
      <c r="AJ328">
        <v>38597.039700000001</v>
      </c>
      <c r="AK328">
        <v>54734.7356</v>
      </c>
      <c r="AL328">
        <v>47037.076999999997</v>
      </c>
      <c r="AM328">
        <v>45099.397199999999</v>
      </c>
      <c r="AN328">
        <v>391454.85369999998</v>
      </c>
      <c r="AO328">
        <v>228810.43419999999</v>
      </c>
      <c r="AP328">
        <v>79044.860700000005</v>
      </c>
      <c r="AQ328">
        <v>9345.7003999999997</v>
      </c>
      <c r="AR328">
        <v>43379.6852</v>
      </c>
      <c r="AS328">
        <v>8798.8845999999994</v>
      </c>
      <c r="AT328">
        <v>18184.5072</v>
      </c>
      <c r="AU328">
        <v>33536.0075</v>
      </c>
      <c r="AV328">
        <v>8451.2903000000006</v>
      </c>
      <c r="AW328">
        <v>32374.993299999998</v>
      </c>
      <c r="AX328">
        <v>12388.445400000001</v>
      </c>
      <c r="AY328">
        <v>22031.769499999999</v>
      </c>
      <c r="AZ328">
        <v>4496.0756000000001</v>
      </c>
      <c r="BA328">
        <v>12386.3153</v>
      </c>
      <c r="BB328">
        <v>20017.1342</v>
      </c>
      <c r="BC328">
        <v>4376.4373999999998</v>
      </c>
      <c r="BD328">
        <v>23156.906999999999</v>
      </c>
      <c r="BE328">
        <v>26795.792399999998</v>
      </c>
      <c r="BF328">
        <v>36784.724699999999</v>
      </c>
      <c r="BG328">
        <v>28727.952799999999</v>
      </c>
      <c r="BH328">
        <v>12684.2947</v>
      </c>
      <c r="BI328">
        <v>18596.477900000002</v>
      </c>
    </row>
    <row r="329" spans="1:61" x14ac:dyDescent="0.2">
      <c r="A329" s="1">
        <v>40835</v>
      </c>
      <c r="B329">
        <v>187959.05780000001</v>
      </c>
      <c r="C329">
        <v>62380.307699999998</v>
      </c>
      <c r="D329">
        <v>3134.6221999999998</v>
      </c>
      <c r="E329">
        <v>64517.690399999999</v>
      </c>
      <c r="F329">
        <v>105099.6406</v>
      </c>
      <c r="G329">
        <v>2867.7846</v>
      </c>
      <c r="H329">
        <v>55375.927900000002</v>
      </c>
      <c r="I329">
        <v>92465.588199999998</v>
      </c>
      <c r="J329">
        <v>42328.309500000003</v>
      </c>
      <c r="K329">
        <v>26521.488099999999</v>
      </c>
      <c r="L329">
        <v>193873.31539999999</v>
      </c>
      <c r="M329">
        <v>177917.9981</v>
      </c>
      <c r="N329">
        <v>153907.32769999999</v>
      </c>
      <c r="O329">
        <v>97103.404800000004</v>
      </c>
      <c r="P329">
        <v>36567.355900000002</v>
      </c>
      <c r="Q329">
        <v>115981.77559999999</v>
      </c>
      <c r="R329">
        <v>381335.65950000001</v>
      </c>
      <c r="S329">
        <v>204784.99770000001</v>
      </c>
      <c r="T329">
        <v>95507.595199999996</v>
      </c>
      <c r="U329">
        <v>91622.040299999993</v>
      </c>
      <c r="V329">
        <v>23604.456900000001</v>
      </c>
      <c r="W329">
        <v>183825.56820000001</v>
      </c>
      <c r="X329">
        <v>125744.36410000001</v>
      </c>
      <c r="Y329">
        <v>64860.362500000003</v>
      </c>
      <c r="Z329">
        <v>132946.39189999999</v>
      </c>
      <c r="AA329">
        <v>32080.526600000001</v>
      </c>
      <c r="AB329">
        <v>14452.4514</v>
      </c>
      <c r="AC329">
        <v>49987.605199999998</v>
      </c>
      <c r="AD329">
        <v>171655.77480000001</v>
      </c>
      <c r="AE329">
        <v>44802.553500000002</v>
      </c>
      <c r="AF329">
        <v>100249.13830000001</v>
      </c>
      <c r="AG329">
        <v>146757.9988</v>
      </c>
      <c r="AH329">
        <v>67497.903300000005</v>
      </c>
      <c r="AI329">
        <v>66572.306400000001</v>
      </c>
      <c r="AJ329">
        <v>38198.002800000002</v>
      </c>
      <c r="AK329">
        <v>53985.298699999999</v>
      </c>
      <c r="AL329">
        <v>46770.284</v>
      </c>
      <c r="AM329">
        <v>44396.549500000001</v>
      </c>
      <c r="AN329">
        <v>369556.96710000001</v>
      </c>
      <c r="AO329">
        <v>227302.34640000001</v>
      </c>
      <c r="AP329">
        <v>75821.116500000004</v>
      </c>
      <c r="AQ329">
        <v>9158.5449000000008</v>
      </c>
      <c r="AR329">
        <v>41322.3122</v>
      </c>
      <c r="AS329">
        <v>8501.8240999999998</v>
      </c>
      <c r="AT329">
        <v>17741.190600000002</v>
      </c>
      <c r="AU329">
        <v>32588.127199999999</v>
      </c>
      <c r="AV329">
        <v>8218.5396999999994</v>
      </c>
      <c r="AW329">
        <v>30803.199700000001</v>
      </c>
      <c r="AX329">
        <v>12035.0144</v>
      </c>
      <c r="AY329">
        <v>21762.654999999999</v>
      </c>
      <c r="AZ329">
        <v>4450.4516999999996</v>
      </c>
      <c r="BA329">
        <v>12237.3932</v>
      </c>
      <c r="BB329">
        <v>19684.340199999999</v>
      </c>
      <c r="BC329">
        <v>4321.9147999999996</v>
      </c>
      <c r="BD329">
        <v>23123.1198</v>
      </c>
      <c r="BE329">
        <v>26902.336299999999</v>
      </c>
      <c r="BF329">
        <v>36861.913500000002</v>
      </c>
      <c r="BG329">
        <v>29006.865000000002</v>
      </c>
      <c r="BH329">
        <v>12732.205099999999</v>
      </c>
      <c r="BI329">
        <v>18553.073199999999</v>
      </c>
    </row>
    <row r="330" spans="1:61" x14ac:dyDescent="0.2">
      <c r="A330" s="1">
        <v>40836</v>
      </c>
      <c r="B330">
        <v>188920.37760000001</v>
      </c>
      <c r="C330">
        <v>62807.188699999999</v>
      </c>
      <c r="D330">
        <v>3268.5493999999999</v>
      </c>
      <c r="E330">
        <v>64573.973100000003</v>
      </c>
      <c r="F330">
        <v>106043.82610000001</v>
      </c>
      <c r="G330">
        <v>2843.8604</v>
      </c>
      <c r="H330">
        <v>55892.144200000002</v>
      </c>
      <c r="I330">
        <v>91836.219599999997</v>
      </c>
      <c r="J330">
        <v>42606.510600000001</v>
      </c>
      <c r="K330">
        <v>27126.541000000001</v>
      </c>
      <c r="L330">
        <v>194286.9118</v>
      </c>
      <c r="M330">
        <v>178852.23929999999</v>
      </c>
      <c r="N330">
        <v>154113.97640000001</v>
      </c>
      <c r="O330">
        <v>97119.0389</v>
      </c>
      <c r="P330">
        <v>36515.352099999996</v>
      </c>
      <c r="Q330">
        <v>119775.81819999999</v>
      </c>
      <c r="R330">
        <v>382697.05170000001</v>
      </c>
      <c r="S330">
        <v>207088.4283</v>
      </c>
      <c r="T330">
        <v>96482.4427</v>
      </c>
      <c r="U330">
        <v>91743.483399999997</v>
      </c>
      <c r="V330">
        <v>23462.083299999998</v>
      </c>
      <c r="W330">
        <v>187780.80739999999</v>
      </c>
      <c r="X330">
        <v>129175.5281</v>
      </c>
      <c r="Y330">
        <v>65569.772700000001</v>
      </c>
      <c r="Z330">
        <v>136008.69949999999</v>
      </c>
      <c r="AA330">
        <v>32022.6891</v>
      </c>
      <c r="AB330">
        <v>14512.921899999999</v>
      </c>
      <c r="AC330">
        <v>50450.353799999997</v>
      </c>
      <c r="AD330">
        <v>171354.33590000001</v>
      </c>
      <c r="AE330">
        <v>44698.361499999999</v>
      </c>
      <c r="AF330">
        <v>101050.1455</v>
      </c>
      <c r="AG330">
        <v>146133.82870000001</v>
      </c>
      <c r="AH330">
        <v>67870.603099999993</v>
      </c>
      <c r="AI330">
        <v>67471.932100000005</v>
      </c>
      <c r="AJ330">
        <v>37916.329700000002</v>
      </c>
      <c r="AK330">
        <v>54437.545100000003</v>
      </c>
      <c r="AL330">
        <v>46310.8073</v>
      </c>
      <c r="AM330">
        <v>46168.311500000003</v>
      </c>
      <c r="AN330">
        <v>366488.29629999999</v>
      </c>
      <c r="AO330">
        <v>227465.41800000001</v>
      </c>
      <c r="AP330">
        <v>76890.086500000005</v>
      </c>
      <c r="AQ330">
        <v>8699.7121000000006</v>
      </c>
      <c r="AR330">
        <v>41566.082799999996</v>
      </c>
      <c r="AS330">
        <v>8342.2461000000003</v>
      </c>
      <c r="AT330">
        <v>17707.0893</v>
      </c>
      <c r="AU330">
        <v>32976.758099999999</v>
      </c>
      <c r="AV330">
        <v>8451.2903000000006</v>
      </c>
      <c r="AW330">
        <v>30467.0929</v>
      </c>
      <c r="AX330">
        <v>12090.0946</v>
      </c>
      <c r="AY330">
        <v>21786.400399999999</v>
      </c>
      <c r="AZ330">
        <v>4427.8748999999998</v>
      </c>
      <c r="BA330">
        <v>12225.937599999999</v>
      </c>
      <c r="BB330">
        <v>19800.3914</v>
      </c>
      <c r="BC330">
        <v>4328.5639000000001</v>
      </c>
      <c r="BD330">
        <v>23262.491999999998</v>
      </c>
      <c r="BE330">
        <v>26955.6083</v>
      </c>
      <c r="BF330">
        <v>37110.632799999999</v>
      </c>
      <c r="BG330">
        <v>29052.401600000001</v>
      </c>
      <c r="BH330">
        <v>12828.026</v>
      </c>
      <c r="BI330">
        <v>18789.3874</v>
      </c>
    </row>
    <row r="331" spans="1:61" x14ac:dyDescent="0.2">
      <c r="A331" s="1">
        <v>40837</v>
      </c>
      <c r="B331">
        <v>191127.85269999999</v>
      </c>
      <c r="C331">
        <v>65257.114500000003</v>
      </c>
      <c r="D331">
        <v>3326.4639000000002</v>
      </c>
      <c r="E331">
        <v>66620.089000000007</v>
      </c>
      <c r="F331">
        <v>106574.9304</v>
      </c>
      <c r="G331">
        <v>2915.6329999999998</v>
      </c>
      <c r="H331">
        <v>57659.793799999999</v>
      </c>
      <c r="I331">
        <v>95251.317800000004</v>
      </c>
      <c r="J331">
        <v>43747.135499999997</v>
      </c>
      <c r="K331">
        <v>27895.462500000001</v>
      </c>
      <c r="L331">
        <v>196182.56200000001</v>
      </c>
      <c r="M331">
        <v>182067.12830000001</v>
      </c>
      <c r="N331">
        <v>156570.79930000001</v>
      </c>
      <c r="O331">
        <v>97369.184500000003</v>
      </c>
      <c r="P331">
        <v>36966.051899999999</v>
      </c>
      <c r="Q331">
        <v>122955.0854</v>
      </c>
      <c r="R331">
        <v>389601.25459999999</v>
      </c>
      <c r="S331">
        <v>211374.81229999999</v>
      </c>
      <c r="T331">
        <v>98624.361199999999</v>
      </c>
      <c r="U331">
        <v>90920.369300000006</v>
      </c>
      <c r="V331">
        <v>24343.187399999999</v>
      </c>
      <c r="W331">
        <v>191984.85490000001</v>
      </c>
      <c r="X331">
        <v>130306.25260000001</v>
      </c>
      <c r="Y331">
        <v>65468.428399999997</v>
      </c>
      <c r="Z331">
        <v>138912.61199999999</v>
      </c>
      <c r="AA331">
        <v>32813.134700000002</v>
      </c>
      <c r="AB331">
        <v>14827.3685</v>
      </c>
      <c r="AC331">
        <v>51569.559600000001</v>
      </c>
      <c r="AD331">
        <v>174779.77840000001</v>
      </c>
      <c r="AE331">
        <v>44073.209600000002</v>
      </c>
      <c r="AF331">
        <v>102744.5839</v>
      </c>
      <c r="AG331">
        <v>148708.53039999999</v>
      </c>
      <c r="AH331">
        <v>68714.081699999995</v>
      </c>
      <c r="AI331">
        <v>68662.346000000005</v>
      </c>
      <c r="AJ331">
        <v>39664.945399999997</v>
      </c>
      <c r="AK331">
        <v>56459.732600000003</v>
      </c>
      <c r="AL331">
        <v>47867.099399999999</v>
      </c>
      <c r="AM331">
        <v>46839.145499999999</v>
      </c>
      <c r="AN331">
        <v>364226.19459999999</v>
      </c>
      <c r="AO331">
        <v>228474.8799</v>
      </c>
      <c r="AP331">
        <v>78640.840500000006</v>
      </c>
      <c r="AQ331">
        <v>8741.973</v>
      </c>
      <c r="AR331">
        <v>42551.375599999999</v>
      </c>
      <c r="AS331">
        <v>8307.8754000000008</v>
      </c>
      <c r="AT331">
        <v>17634.624100000001</v>
      </c>
      <c r="AU331">
        <v>34673.464</v>
      </c>
      <c r="AV331">
        <v>8713.7988999999998</v>
      </c>
      <c r="AW331">
        <v>30956.424900000002</v>
      </c>
      <c r="AX331">
        <v>12668.4362</v>
      </c>
      <c r="AY331">
        <v>22296.9264</v>
      </c>
      <c r="AZ331">
        <v>4478.6727000000001</v>
      </c>
      <c r="BA331">
        <v>12334.7654</v>
      </c>
      <c r="BB331">
        <v>20421.606899999999</v>
      </c>
      <c r="BC331">
        <v>4418.9916999999996</v>
      </c>
      <c r="BD331">
        <v>23596.1407</v>
      </c>
      <c r="BE331">
        <v>27368.465899999999</v>
      </c>
      <c r="BF331">
        <v>37685.2601</v>
      </c>
      <c r="BG331">
        <v>29638.686399999999</v>
      </c>
      <c r="BH331">
        <v>13062.7873</v>
      </c>
      <c r="BI331">
        <v>18871.373899999999</v>
      </c>
    </row>
    <row r="332" spans="1:61" x14ac:dyDescent="0.2">
      <c r="A332" s="1">
        <v>40840</v>
      </c>
      <c r="B332">
        <v>193047.2555</v>
      </c>
      <c r="C332">
        <v>65646.875400000004</v>
      </c>
      <c r="D332">
        <v>3366.2800999999999</v>
      </c>
      <c r="E332">
        <v>67565.259099999996</v>
      </c>
      <c r="F332">
        <v>107859.5673</v>
      </c>
      <c r="G332">
        <v>2969.7224999999999</v>
      </c>
      <c r="H332">
        <v>57409.5072</v>
      </c>
      <c r="I332">
        <v>94931.474700000006</v>
      </c>
      <c r="J332">
        <v>44080.976900000001</v>
      </c>
      <c r="K332">
        <v>27454.2781</v>
      </c>
      <c r="L332">
        <v>195700.03289999999</v>
      </c>
      <c r="M332">
        <v>179621.6145</v>
      </c>
      <c r="N332">
        <v>155836.0485</v>
      </c>
      <c r="O332">
        <v>97087.770699999994</v>
      </c>
      <c r="P332">
        <v>36610.6924</v>
      </c>
      <c r="Q332">
        <v>122041.70480000001</v>
      </c>
      <c r="R332">
        <v>389795.73920000001</v>
      </c>
      <c r="S332">
        <v>212857.01980000001</v>
      </c>
      <c r="T332">
        <v>99022.5383</v>
      </c>
      <c r="U332">
        <v>94293.787599999996</v>
      </c>
      <c r="V332">
        <v>24466.7569</v>
      </c>
      <c r="W332">
        <v>191592.53450000001</v>
      </c>
      <c r="X332">
        <v>134790.16020000001</v>
      </c>
      <c r="Y332">
        <v>68103.380600000004</v>
      </c>
      <c r="Z332">
        <v>140021.3786</v>
      </c>
      <c r="AA332">
        <v>33063.763899999998</v>
      </c>
      <c r="AB332">
        <v>15444.1677</v>
      </c>
      <c r="AC332">
        <v>52764.096599999997</v>
      </c>
      <c r="AD332">
        <v>177383.11470000001</v>
      </c>
      <c r="AE332">
        <v>44212.1322</v>
      </c>
      <c r="AF332">
        <v>103299.1274</v>
      </c>
      <c r="AG332">
        <v>151049.1684</v>
      </c>
      <c r="AH332">
        <v>69508.520900000003</v>
      </c>
      <c r="AI332">
        <v>69451.622799999997</v>
      </c>
      <c r="AJ332">
        <v>40043.9591</v>
      </c>
      <c r="AK332">
        <v>59289.502899999999</v>
      </c>
      <c r="AL332">
        <v>47985.674099999997</v>
      </c>
      <c r="AM332">
        <v>47056.530200000001</v>
      </c>
      <c r="AN332">
        <v>376185.66690000001</v>
      </c>
      <c r="AO332">
        <v>228727.24540000001</v>
      </c>
      <c r="AP332">
        <v>79297.373200000002</v>
      </c>
      <c r="AQ332">
        <v>9067.9858000000004</v>
      </c>
      <c r="AR332">
        <v>43481.788099999998</v>
      </c>
      <c r="AS332">
        <v>8678.5874000000003</v>
      </c>
      <c r="AT332">
        <v>17722.008600000001</v>
      </c>
      <c r="AU332">
        <v>37441.274700000002</v>
      </c>
      <c r="AV332">
        <v>8670.2245999999996</v>
      </c>
      <c r="AW332">
        <v>31544.611799999999</v>
      </c>
      <c r="AX332">
        <v>13136.6176</v>
      </c>
      <c r="AY332">
        <v>22653.1073</v>
      </c>
      <c r="AZ332">
        <v>4625.4219000000003</v>
      </c>
      <c r="BA332">
        <v>12463.640299999999</v>
      </c>
      <c r="BB332">
        <v>21013.809700000002</v>
      </c>
      <c r="BC332">
        <v>4501.4404999999997</v>
      </c>
      <c r="BD332">
        <v>23583.470499999999</v>
      </c>
      <c r="BE332">
        <v>27115.4241</v>
      </c>
      <c r="BF332">
        <v>37204.974600000001</v>
      </c>
      <c r="BG332">
        <v>29257.316699999999</v>
      </c>
      <c r="BH332">
        <v>13024.4589</v>
      </c>
      <c r="BI332">
        <v>18832.792000000001</v>
      </c>
    </row>
    <row r="333" spans="1:61" x14ac:dyDescent="0.2">
      <c r="A333" s="1">
        <v>40841</v>
      </c>
      <c r="B333">
        <v>188755.30249999999</v>
      </c>
      <c r="C333">
        <v>64050.7117</v>
      </c>
      <c r="D333">
        <v>3293.8870000000002</v>
      </c>
      <c r="E333">
        <v>66320.310100000002</v>
      </c>
      <c r="F333">
        <v>103111.40399999999</v>
      </c>
      <c r="G333">
        <v>2938.5171</v>
      </c>
      <c r="H333">
        <v>56377.0746</v>
      </c>
      <c r="I333">
        <v>94683.854300000006</v>
      </c>
      <c r="J333">
        <v>43468.934300000001</v>
      </c>
      <c r="K333">
        <v>27113.935799999999</v>
      </c>
      <c r="L333">
        <v>195458.7683</v>
      </c>
      <c r="M333">
        <v>177258.5337</v>
      </c>
      <c r="N333">
        <v>153723.64000000001</v>
      </c>
      <c r="O333">
        <v>96650.015899999999</v>
      </c>
      <c r="P333">
        <v>36068.9859</v>
      </c>
      <c r="Q333">
        <v>120917.54399999999</v>
      </c>
      <c r="R333">
        <v>386246.39539999998</v>
      </c>
      <c r="S333">
        <v>209311.7396</v>
      </c>
      <c r="T333">
        <v>97045.382800000007</v>
      </c>
      <c r="U333">
        <v>91797.458100000003</v>
      </c>
      <c r="V333">
        <v>23510.436600000001</v>
      </c>
      <c r="W333">
        <v>187623.3034</v>
      </c>
      <c r="X333">
        <v>130579.18610000001</v>
      </c>
      <c r="Y333">
        <v>65468.428399999997</v>
      </c>
      <c r="Z333">
        <v>134899.93299999999</v>
      </c>
      <c r="AA333">
        <v>31849.176599999999</v>
      </c>
      <c r="AB333">
        <v>14742.709800000001</v>
      </c>
      <c r="AC333">
        <v>52473.533499999998</v>
      </c>
      <c r="AD333">
        <v>174533.1465</v>
      </c>
      <c r="AE333">
        <v>43320.711900000002</v>
      </c>
      <c r="AF333">
        <v>101389.03320000001</v>
      </c>
      <c r="AG333">
        <v>147226.12640000001</v>
      </c>
      <c r="AH333">
        <v>68017.7215</v>
      </c>
      <c r="AI333">
        <v>68210.282600000006</v>
      </c>
      <c r="AJ333">
        <v>39224.051899999999</v>
      </c>
      <c r="AK333">
        <v>58074.898300000001</v>
      </c>
      <c r="AL333">
        <v>47222.349900000001</v>
      </c>
      <c r="AM333">
        <v>46220.807000000001</v>
      </c>
      <c r="AN333">
        <v>368768.9399</v>
      </c>
      <c r="AO333">
        <v>225530.61600000001</v>
      </c>
      <c r="AP333">
        <v>76326.141699999993</v>
      </c>
      <c r="AQ333">
        <v>8723.8611999999994</v>
      </c>
      <c r="AR333">
        <v>41799.643100000001</v>
      </c>
      <c r="AS333">
        <v>8455.1782000000003</v>
      </c>
      <c r="AT333">
        <v>17572.815500000001</v>
      </c>
      <c r="AU333">
        <v>36218.508999999998</v>
      </c>
      <c r="AV333">
        <v>8837.0823</v>
      </c>
      <c r="AW333">
        <v>32048.772000000001</v>
      </c>
      <c r="AX333">
        <v>12599.585999999999</v>
      </c>
      <c r="AY333">
        <v>22142.581300000002</v>
      </c>
      <c r="AZ333">
        <v>4550.6361999999999</v>
      </c>
      <c r="BA333">
        <v>12357.6765</v>
      </c>
      <c r="BB333">
        <v>20897.758399999999</v>
      </c>
      <c r="BC333">
        <v>4409.6828999999998</v>
      </c>
      <c r="BD333">
        <v>23313.172900000001</v>
      </c>
      <c r="BE333">
        <v>26822.428400000001</v>
      </c>
      <c r="BF333">
        <v>36981.984900000003</v>
      </c>
      <c r="BG333">
        <v>28858.870800000001</v>
      </c>
      <c r="BH333">
        <v>12902.2873</v>
      </c>
      <c r="BI333">
        <v>18639.8825</v>
      </c>
    </row>
    <row r="334" spans="1:61" x14ac:dyDescent="0.2">
      <c r="A334" s="1">
        <v>40842</v>
      </c>
      <c r="B334">
        <v>190818.9357</v>
      </c>
      <c r="C334">
        <v>65052.953999999998</v>
      </c>
      <c r="D334">
        <v>3507.4467</v>
      </c>
      <c r="E334">
        <v>67876.810200000007</v>
      </c>
      <c r="F334">
        <v>90223.253700000001</v>
      </c>
      <c r="G334">
        <v>2910.4321</v>
      </c>
      <c r="H334">
        <v>57174.863400000002</v>
      </c>
      <c r="I334">
        <v>94694.171900000001</v>
      </c>
      <c r="J334">
        <v>43682.221899999997</v>
      </c>
      <c r="K334">
        <v>27277.8043</v>
      </c>
      <c r="L334">
        <v>197733.54860000001</v>
      </c>
      <c r="M334">
        <v>178467.55179999999</v>
      </c>
      <c r="N334">
        <v>154917.60999999999</v>
      </c>
      <c r="O334">
        <v>96947.063800000004</v>
      </c>
      <c r="P334">
        <v>36285.6685</v>
      </c>
      <c r="Q334">
        <v>124360.2864</v>
      </c>
      <c r="R334">
        <v>394171.64250000002</v>
      </c>
      <c r="S334">
        <v>213858.51139999999</v>
      </c>
      <c r="T334">
        <v>98706.742700000003</v>
      </c>
      <c r="U334">
        <v>93734.079800000007</v>
      </c>
      <c r="V334">
        <v>23483.573700000001</v>
      </c>
      <c r="W334">
        <v>193317.75870000001</v>
      </c>
      <c r="X334">
        <v>133269.5307</v>
      </c>
      <c r="Y334">
        <v>66785.904500000004</v>
      </c>
      <c r="Z334">
        <v>136008.69949999999</v>
      </c>
      <c r="AA334">
        <v>32080.526600000001</v>
      </c>
      <c r="AB334">
        <v>14730.6157</v>
      </c>
      <c r="AC334">
        <v>52473.533499999998</v>
      </c>
      <c r="AD334">
        <v>176725.42970000001</v>
      </c>
      <c r="AE334">
        <v>43413.326999999997</v>
      </c>
      <c r="AF334">
        <v>103329.9354</v>
      </c>
      <c r="AG334">
        <v>150424.9982</v>
      </c>
      <c r="AH334">
        <v>68047.145199999999</v>
      </c>
      <c r="AI334">
        <v>68917.031000000003</v>
      </c>
      <c r="AJ334">
        <v>39757.765099999997</v>
      </c>
      <c r="AK334">
        <v>59160.289599999996</v>
      </c>
      <c r="AL334">
        <v>49469.68</v>
      </c>
      <c r="AM334">
        <v>47298.068700000003</v>
      </c>
      <c r="AN334">
        <v>372268.35720000003</v>
      </c>
      <c r="AO334">
        <v>223679.93580000001</v>
      </c>
      <c r="AP334">
        <v>77454.031300000002</v>
      </c>
      <c r="AQ334">
        <v>8826.4948000000004</v>
      </c>
      <c r="AR334">
        <v>41997.467499999999</v>
      </c>
      <c r="AS334">
        <v>8290.6900999999998</v>
      </c>
      <c r="AT334">
        <v>18018.2634</v>
      </c>
      <c r="AU334">
        <v>37251.698600000003</v>
      </c>
      <c r="AV334">
        <v>8698.9199000000008</v>
      </c>
      <c r="AW334">
        <v>32518.332999999999</v>
      </c>
      <c r="AX334">
        <v>12718.9264</v>
      </c>
      <c r="AY334">
        <v>22015.939200000001</v>
      </c>
      <c r="AZ334">
        <v>4583.0904</v>
      </c>
      <c r="BA334">
        <v>11925.2294</v>
      </c>
      <c r="BB334">
        <v>21280.044900000001</v>
      </c>
      <c r="BC334">
        <v>4460.2160999999996</v>
      </c>
      <c r="BD334">
        <v>23663.715100000001</v>
      </c>
      <c r="BE334">
        <v>27035.516199999998</v>
      </c>
      <c r="BF334">
        <v>36981.984900000003</v>
      </c>
      <c r="BG334">
        <v>29115.014599999999</v>
      </c>
      <c r="BH334">
        <v>12981.3395</v>
      </c>
      <c r="BI334">
        <v>18712.223600000001</v>
      </c>
    </row>
    <row r="335" spans="1:61" x14ac:dyDescent="0.2">
      <c r="A335" s="1">
        <v>40843</v>
      </c>
      <c r="B335">
        <v>194841.58929999999</v>
      </c>
      <c r="C335">
        <v>67335.839399999997</v>
      </c>
      <c r="D335">
        <v>3521.9254000000001</v>
      </c>
      <c r="E335">
        <v>67292.948799999998</v>
      </c>
      <c r="F335">
        <v>94034.094800000006</v>
      </c>
      <c r="G335">
        <v>2991.5664000000002</v>
      </c>
      <c r="H335">
        <v>58222.938900000001</v>
      </c>
      <c r="I335">
        <v>96479.102299999999</v>
      </c>
      <c r="J335">
        <v>44433.365100000003</v>
      </c>
      <c r="K335">
        <v>27605.541300000001</v>
      </c>
      <c r="L335">
        <v>199250.0687</v>
      </c>
      <c r="M335">
        <v>179551.1477</v>
      </c>
      <c r="N335">
        <v>155738.3904</v>
      </c>
      <c r="O335">
        <v>98307.230599999995</v>
      </c>
      <c r="P335">
        <v>36931.382700000002</v>
      </c>
      <c r="Q335">
        <v>126468.0879</v>
      </c>
      <c r="R335">
        <v>398109.95539999998</v>
      </c>
      <c r="S335">
        <v>218265.07430000001</v>
      </c>
      <c r="T335">
        <v>100024.84639999999</v>
      </c>
      <c r="U335">
        <v>101692.887</v>
      </c>
      <c r="V335">
        <v>24939.5445</v>
      </c>
      <c r="W335">
        <v>199036.33530000001</v>
      </c>
      <c r="X335">
        <v>144342.8328</v>
      </c>
      <c r="Y335">
        <v>73170.596399999995</v>
      </c>
      <c r="Z335">
        <v>142925.291</v>
      </c>
      <c r="AA335">
        <v>37420.854599999999</v>
      </c>
      <c r="AB335">
        <v>16218.190199999999</v>
      </c>
      <c r="AC335">
        <v>52925.520499999999</v>
      </c>
      <c r="AD335">
        <v>179493.18729999999</v>
      </c>
      <c r="AE335">
        <v>43841.671900000001</v>
      </c>
      <c r="AF335">
        <v>105702.1492</v>
      </c>
      <c r="AG335">
        <v>154794.18909999999</v>
      </c>
      <c r="AH335">
        <v>70175.457399999999</v>
      </c>
      <c r="AI335">
        <v>71852.7552</v>
      </c>
      <c r="AJ335">
        <v>41823.003100000002</v>
      </c>
      <c r="AK335">
        <v>62235.565199999997</v>
      </c>
      <c r="AL335">
        <v>50160.887999999999</v>
      </c>
      <c r="AM335">
        <v>49578.1921</v>
      </c>
      <c r="AN335">
        <v>376069.1</v>
      </c>
      <c r="AO335">
        <v>229231.97630000001</v>
      </c>
      <c r="AP335">
        <v>79457.297900000005</v>
      </c>
      <c r="AQ335">
        <v>9206.8431</v>
      </c>
      <c r="AR335">
        <v>44561.526100000003</v>
      </c>
      <c r="AS335">
        <v>8288.2350999999999</v>
      </c>
      <c r="AT335">
        <v>18915.553400000001</v>
      </c>
      <c r="AU335">
        <v>40521.885900000001</v>
      </c>
      <c r="AV335">
        <v>8618.3634000000002</v>
      </c>
      <c r="AW335">
        <v>32694.0383</v>
      </c>
      <c r="AX335">
        <v>13600.2089</v>
      </c>
      <c r="AY335">
        <v>22475.016800000001</v>
      </c>
      <c r="AZ335">
        <v>4775.4634999999998</v>
      </c>
      <c r="BA335">
        <v>12205.8904</v>
      </c>
      <c r="BB335">
        <v>22324.506099999999</v>
      </c>
      <c r="BC335">
        <v>4528.0369000000001</v>
      </c>
      <c r="BD335">
        <v>24411.257099999999</v>
      </c>
      <c r="BE335">
        <v>27475.0098</v>
      </c>
      <c r="BF335">
        <v>37427.9643</v>
      </c>
      <c r="BG335">
        <v>29604.533899999999</v>
      </c>
      <c r="BH335">
        <v>13096.3246</v>
      </c>
      <c r="BI335">
        <v>19155.915499999999</v>
      </c>
    </row>
    <row r="336" spans="1:61" x14ac:dyDescent="0.2">
      <c r="A336" s="1">
        <v>40844</v>
      </c>
      <c r="B336">
        <v>195320.0117</v>
      </c>
      <c r="C336">
        <v>67205.919099999999</v>
      </c>
      <c r="D336">
        <v>3235.9724999999999</v>
      </c>
      <c r="E336">
        <v>65225.866800000003</v>
      </c>
      <c r="F336">
        <v>98827.205100000006</v>
      </c>
      <c r="G336">
        <v>3107.0266999999999</v>
      </c>
      <c r="H336">
        <v>56502.217900000003</v>
      </c>
      <c r="I336">
        <v>96252.116899999994</v>
      </c>
      <c r="J336">
        <v>44859.940199999997</v>
      </c>
      <c r="K336">
        <v>26937.462</v>
      </c>
      <c r="L336">
        <v>196975.2885</v>
      </c>
      <c r="M336">
        <v>178092.948</v>
      </c>
      <c r="N336">
        <v>156556.03400000001</v>
      </c>
      <c r="O336">
        <v>98807.521900000007</v>
      </c>
      <c r="P336">
        <v>36805.7068</v>
      </c>
      <c r="Q336">
        <v>126678.868</v>
      </c>
      <c r="R336">
        <v>396165.10950000002</v>
      </c>
      <c r="S336">
        <v>219607.073</v>
      </c>
      <c r="T336">
        <v>98500.789000000004</v>
      </c>
      <c r="U336">
        <v>101947.88920000001</v>
      </c>
      <c r="V336">
        <v>25568.1371</v>
      </c>
      <c r="W336">
        <v>198113.64970000001</v>
      </c>
      <c r="X336">
        <v>143056.14629999999</v>
      </c>
      <c r="Y336">
        <v>74488.0726</v>
      </c>
      <c r="Z336">
        <v>142978.0894</v>
      </c>
      <c r="AA336">
        <v>37228.063000000002</v>
      </c>
      <c r="AB336">
        <v>15553.0146</v>
      </c>
      <c r="AC336">
        <v>52570.387900000002</v>
      </c>
      <c r="AD336">
        <v>179767.22270000001</v>
      </c>
      <c r="AE336">
        <v>44319.132599999997</v>
      </c>
      <c r="AF336">
        <v>108166.78690000001</v>
      </c>
      <c r="AG336">
        <v>154638.1465</v>
      </c>
      <c r="AH336">
        <v>70116.610100000005</v>
      </c>
      <c r="AI336">
        <v>72043.033599999995</v>
      </c>
      <c r="AJ336">
        <v>41676.0386</v>
      </c>
      <c r="AK336">
        <v>62571.5196</v>
      </c>
      <c r="AL336">
        <v>50666.287300000004</v>
      </c>
      <c r="AM336">
        <v>49283.515099999997</v>
      </c>
      <c r="AN336">
        <v>376310.7121</v>
      </c>
      <c r="AO336">
        <v>226960.68700000001</v>
      </c>
      <c r="AP336">
        <v>80046.494000000006</v>
      </c>
      <c r="AQ336">
        <v>9418.1476999999995</v>
      </c>
      <c r="AR336">
        <v>45254.549400000004</v>
      </c>
      <c r="AS336">
        <v>8246.4992999999995</v>
      </c>
      <c r="AT336">
        <v>19056.221099999999</v>
      </c>
      <c r="AU336">
        <v>40569.279900000001</v>
      </c>
      <c r="AV336">
        <v>8740.8011000000006</v>
      </c>
      <c r="AW336">
        <v>33896.68</v>
      </c>
      <c r="AX336">
        <v>13737.909299999999</v>
      </c>
      <c r="AY336">
        <v>22289.011299999998</v>
      </c>
      <c r="AZ336">
        <v>4694.9823999999999</v>
      </c>
      <c r="BA336">
        <v>12119.9738</v>
      </c>
      <c r="BB336">
        <v>22445.677299999999</v>
      </c>
      <c r="BC336">
        <v>4514.7386999999999</v>
      </c>
      <c r="BD336">
        <v>24090.278600000001</v>
      </c>
      <c r="BE336">
        <v>27248.603999999999</v>
      </c>
      <c r="BF336">
        <v>37144.938900000001</v>
      </c>
      <c r="BG336">
        <v>29260.9182</v>
      </c>
      <c r="BH336">
        <v>12971.7574</v>
      </c>
      <c r="BI336">
        <v>19036.399000000001</v>
      </c>
    </row>
    <row r="337" spans="1:61" x14ac:dyDescent="0.2">
      <c r="A337" s="1">
        <v>40847</v>
      </c>
      <c r="B337">
        <v>192879.08110000001</v>
      </c>
      <c r="C337">
        <v>64737.433299999997</v>
      </c>
      <c r="D337">
        <v>3076.7076999999999</v>
      </c>
      <c r="E337">
        <v>64172.0553</v>
      </c>
      <c r="F337">
        <v>97094.591199999995</v>
      </c>
      <c r="G337">
        <v>3055.0176000000001</v>
      </c>
      <c r="H337">
        <v>56001.6446</v>
      </c>
      <c r="I337">
        <v>95798.146200000003</v>
      </c>
      <c r="J337">
        <v>44674.472699999998</v>
      </c>
      <c r="K337">
        <v>26496.2775</v>
      </c>
      <c r="L337">
        <v>195493.2347</v>
      </c>
      <c r="M337">
        <v>176056.9712</v>
      </c>
      <c r="N337">
        <v>155170.58240000001</v>
      </c>
      <c r="O337">
        <v>98416.669299999994</v>
      </c>
      <c r="P337">
        <v>36077.653200000001</v>
      </c>
      <c r="Q337">
        <v>122726.7403</v>
      </c>
      <c r="R337">
        <v>379682.5405</v>
      </c>
      <c r="S337">
        <v>210413.38039999999</v>
      </c>
      <c r="T337">
        <v>95631.167400000006</v>
      </c>
      <c r="U337">
        <v>98605.995500000005</v>
      </c>
      <c r="V337">
        <v>24023.518599999999</v>
      </c>
      <c r="W337">
        <v>193006.04610000001</v>
      </c>
      <c r="X337">
        <v>135530.9797</v>
      </c>
      <c r="Y337">
        <v>69218.168099999995</v>
      </c>
      <c r="Z337">
        <v>136800.67569999999</v>
      </c>
      <c r="AA337">
        <v>34008.442799999997</v>
      </c>
      <c r="AB337">
        <v>14851.556699999999</v>
      </c>
      <c r="AC337">
        <v>51644.890700000004</v>
      </c>
      <c r="AD337">
        <v>176451.39430000001</v>
      </c>
      <c r="AE337">
        <v>43022.439100000003</v>
      </c>
      <c r="AF337">
        <v>106287.5006</v>
      </c>
      <c r="AG337">
        <v>150268.95569999999</v>
      </c>
      <c r="AH337">
        <v>68890.623800000001</v>
      </c>
      <c r="AI337">
        <v>70656.719400000002</v>
      </c>
      <c r="AJ337">
        <v>40531.262499999997</v>
      </c>
      <c r="AK337">
        <v>61027.421199999997</v>
      </c>
      <c r="AL337">
        <v>48897.389499999997</v>
      </c>
      <c r="AM337">
        <v>48099.976499999997</v>
      </c>
      <c r="AN337">
        <v>376152.73499999999</v>
      </c>
      <c r="AO337">
        <v>224016.42310000001</v>
      </c>
      <c r="AP337">
        <v>78497.75</v>
      </c>
      <c r="AQ337">
        <v>8935.1658000000007</v>
      </c>
      <c r="AR337">
        <v>44317.755400000002</v>
      </c>
      <c r="AS337">
        <v>8290.6900999999998</v>
      </c>
      <c r="AT337">
        <v>18359.2762</v>
      </c>
      <c r="AU337">
        <v>38161.663699999997</v>
      </c>
      <c r="AV337">
        <v>8582.0472000000009</v>
      </c>
      <c r="AW337">
        <v>33075.122300000003</v>
      </c>
      <c r="AX337">
        <v>13659.8791</v>
      </c>
      <c r="AY337">
        <v>21806.188200000001</v>
      </c>
      <c r="AZ337">
        <v>4551.8051999999998</v>
      </c>
      <c r="BA337">
        <v>11845.040499999999</v>
      </c>
      <c r="BB337">
        <v>22024.138200000001</v>
      </c>
      <c r="BC337">
        <v>4450.4056</v>
      </c>
      <c r="BD337">
        <v>23819.981</v>
      </c>
      <c r="BE337">
        <v>27195.3321</v>
      </c>
      <c r="BF337">
        <v>37050.597099999999</v>
      </c>
      <c r="BG337">
        <v>29386.2327</v>
      </c>
      <c r="BH337">
        <v>12871.145500000001</v>
      </c>
      <c r="BI337">
        <v>18968.791300000001</v>
      </c>
    </row>
    <row r="338" spans="1:61" x14ac:dyDescent="0.2">
      <c r="A338" s="1">
        <v>40848</v>
      </c>
      <c r="B338">
        <v>188325.9319</v>
      </c>
      <c r="C338">
        <v>62361.7477</v>
      </c>
      <c r="D338">
        <v>2774.91</v>
      </c>
      <c r="E338">
        <v>62965.091800000002</v>
      </c>
      <c r="F338">
        <v>96455.661399999997</v>
      </c>
      <c r="G338">
        <v>3004.0486000000001</v>
      </c>
      <c r="H338">
        <v>55594.928699999997</v>
      </c>
      <c r="I338">
        <v>94828.299599999998</v>
      </c>
      <c r="J338">
        <v>43529.211199999998</v>
      </c>
      <c r="K338">
        <v>25966.856199999998</v>
      </c>
      <c r="L338">
        <v>193804.38269999999</v>
      </c>
      <c r="M338">
        <v>172535.28150000001</v>
      </c>
      <c r="N338">
        <v>152263.40520000001</v>
      </c>
      <c r="O338">
        <v>97291.013999999996</v>
      </c>
      <c r="P338">
        <v>36120.989699999998</v>
      </c>
      <c r="Q338">
        <v>120777.0239</v>
      </c>
      <c r="R338">
        <v>369228.9938</v>
      </c>
      <c r="S338">
        <v>204464.52040000001</v>
      </c>
      <c r="T338">
        <v>90180.017200000002</v>
      </c>
      <c r="U338">
        <v>95465.420700000002</v>
      </c>
      <c r="V338">
        <v>23088.9067</v>
      </c>
      <c r="W338">
        <v>187406.43350000001</v>
      </c>
      <c r="X338">
        <v>127537.9271</v>
      </c>
      <c r="Y338">
        <v>64860.362500000003</v>
      </c>
      <c r="Z338">
        <v>130781.6571</v>
      </c>
      <c r="AA338">
        <v>31290.080900000001</v>
      </c>
      <c r="AB338">
        <v>14210.569299999999</v>
      </c>
      <c r="AC338">
        <v>49740.088600000003</v>
      </c>
      <c r="AD338">
        <v>173683.63680000001</v>
      </c>
      <c r="AE338">
        <v>43091.904799999997</v>
      </c>
      <c r="AF338">
        <v>104931.94990000001</v>
      </c>
      <c r="AG338">
        <v>150815.10459999999</v>
      </c>
      <c r="AH338">
        <v>67282.129700000005</v>
      </c>
      <c r="AI338">
        <v>68128.734700000001</v>
      </c>
      <c r="AJ338">
        <v>39603.065600000002</v>
      </c>
      <c r="AK338">
        <v>59199.053599999999</v>
      </c>
      <c r="AL338">
        <v>46950.1155</v>
      </c>
      <c r="AM338">
        <v>46776.345500000003</v>
      </c>
      <c r="AN338">
        <v>368467.61440000002</v>
      </c>
      <c r="AO338">
        <v>218632.6262</v>
      </c>
      <c r="AP338">
        <v>75779.031000000003</v>
      </c>
      <c r="AQ338">
        <v>8488.4074999999993</v>
      </c>
      <c r="AR338">
        <v>42666.241300000002</v>
      </c>
      <c r="AS338">
        <v>8101.6516000000001</v>
      </c>
      <c r="AT338">
        <v>17739.0592</v>
      </c>
      <c r="AU338">
        <v>36739.843200000003</v>
      </c>
      <c r="AV338">
        <v>8469.9856</v>
      </c>
      <c r="AW338">
        <v>32481.2251</v>
      </c>
      <c r="AX338">
        <v>12741.876399999999</v>
      </c>
      <c r="AY338">
        <v>22526.465199999999</v>
      </c>
      <c r="AZ338">
        <v>4409.5761000000002</v>
      </c>
      <c r="BA338">
        <v>11618.7934</v>
      </c>
      <c r="BB338">
        <v>21549.6934</v>
      </c>
      <c r="BC338">
        <v>4345.1729999999998</v>
      </c>
      <c r="BD338">
        <v>23376.5239</v>
      </c>
      <c r="BE338">
        <v>26902.336299999999</v>
      </c>
      <c r="BF338">
        <v>36596.041100000002</v>
      </c>
      <c r="BG338">
        <v>28708.3956</v>
      </c>
      <c r="BH338">
        <v>12456.72</v>
      </c>
      <c r="BI338">
        <v>18693.531299999999</v>
      </c>
    </row>
    <row r="339" spans="1:61" x14ac:dyDescent="0.2">
      <c r="A339" s="1">
        <v>40849</v>
      </c>
      <c r="B339">
        <v>190334.00409999999</v>
      </c>
      <c r="C339">
        <v>63234.0697</v>
      </c>
      <c r="D339">
        <v>3104.5664999999999</v>
      </c>
      <c r="E339">
        <v>63175.837399999997</v>
      </c>
      <c r="F339">
        <v>98054.122799999997</v>
      </c>
      <c r="G339">
        <v>2986.3654999999999</v>
      </c>
      <c r="H339">
        <v>56298.86</v>
      </c>
      <c r="I339">
        <v>95467.9856</v>
      </c>
      <c r="J339">
        <v>44020.7</v>
      </c>
      <c r="K339">
        <v>26887.0409</v>
      </c>
      <c r="L339">
        <v>195975.76379999999</v>
      </c>
      <c r="M339">
        <v>172947.97949999999</v>
      </c>
      <c r="N339">
        <v>153921.40470000001</v>
      </c>
      <c r="O339">
        <v>97572.427899999995</v>
      </c>
      <c r="P339">
        <v>36589.0242</v>
      </c>
      <c r="Q339">
        <v>122726.7403</v>
      </c>
      <c r="R339">
        <v>376181.81790000002</v>
      </c>
      <c r="S339">
        <v>209391.859</v>
      </c>
      <c r="T339">
        <v>91746.748999999996</v>
      </c>
      <c r="U339">
        <v>97626.243499999997</v>
      </c>
      <c r="V339">
        <v>25820.430799999998</v>
      </c>
      <c r="W339">
        <v>192168.5331</v>
      </c>
      <c r="X339">
        <v>131164.0436</v>
      </c>
      <c r="Y339">
        <v>68103.380600000004</v>
      </c>
      <c r="Z339">
        <v>133738.36799999999</v>
      </c>
      <c r="AA339">
        <v>32311.876499999998</v>
      </c>
      <c r="AB339">
        <v>14863.650799999999</v>
      </c>
      <c r="AC339">
        <v>49890.750899999999</v>
      </c>
      <c r="AD339">
        <v>174396.12880000001</v>
      </c>
      <c r="AE339">
        <v>43392.922899999998</v>
      </c>
      <c r="AF339">
        <v>105332.4535</v>
      </c>
      <c r="AG339">
        <v>152375.52989999999</v>
      </c>
      <c r="AH339">
        <v>68017.7215</v>
      </c>
      <c r="AI339">
        <v>69687.205600000001</v>
      </c>
      <c r="AJ339">
        <v>40569.937299999998</v>
      </c>
      <c r="AK339">
        <v>60691.466699999997</v>
      </c>
      <c r="AL339">
        <v>47864.293799999999</v>
      </c>
      <c r="AM339">
        <v>47819.791799999999</v>
      </c>
      <c r="AN339">
        <v>369303.96360000002</v>
      </c>
      <c r="AO339">
        <v>218800.86989999999</v>
      </c>
      <c r="AP339">
        <v>77016.342799999999</v>
      </c>
      <c r="AQ339">
        <v>8340.4943000000003</v>
      </c>
      <c r="AR339">
        <v>45878.334999999999</v>
      </c>
      <c r="AS339">
        <v>8003.4497000000001</v>
      </c>
      <c r="AT339">
        <v>18105.648000000001</v>
      </c>
      <c r="AU339">
        <v>37706.681199999999</v>
      </c>
      <c r="AV339">
        <v>8668.1686000000009</v>
      </c>
      <c r="AW339">
        <v>32971.190300000002</v>
      </c>
      <c r="AX339">
        <v>12975.9671</v>
      </c>
      <c r="AY339">
        <v>22284.522300000001</v>
      </c>
      <c r="AZ339">
        <v>4426.1695</v>
      </c>
      <c r="BA339">
        <v>11670.3434</v>
      </c>
      <c r="BB339">
        <v>21737.423299999999</v>
      </c>
      <c r="BC339">
        <v>4421.1003000000001</v>
      </c>
      <c r="BD339">
        <v>23735.512900000002</v>
      </c>
      <c r="BE339">
        <v>27208.650099999999</v>
      </c>
      <c r="BF339">
        <v>37076.326699999998</v>
      </c>
      <c r="BG339">
        <v>29181.172699999999</v>
      </c>
      <c r="BH339">
        <v>12696.272300000001</v>
      </c>
      <c r="BI339">
        <v>19002.595099999999</v>
      </c>
    </row>
    <row r="340" spans="1:61" x14ac:dyDescent="0.2">
      <c r="A340" s="1">
        <v>40850</v>
      </c>
      <c r="B340">
        <v>194460.80410000001</v>
      </c>
      <c r="C340">
        <v>65015.833899999998</v>
      </c>
      <c r="D340">
        <v>3256.7156</v>
      </c>
      <c r="E340">
        <v>63380.131600000001</v>
      </c>
      <c r="F340">
        <v>99268.316800000001</v>
      </c>
      <c r="G340">
        <v>3376.4340999999999</v>
      </c>
      <c r="H340">
        <v>57018.434200000003</v>
      </c>
      <c r="I340">
        <v>95952.908899999995</v>
      </c>
      <c r="J340">
        <v>44363.8148</v>
      </c>
      <c r="K340">
        <v>27265.199000000001</v>
      </c>
      <c r="L340">
        <v>197905.88039999999</v>
      </c>
      <c r="M340">
        <v>173910.94149999999</v>
      </c>
      <c r="N340">
        <v>155920.08900000001</v>
      </c>
      <c r="O340">
        <v>98182.157800000001</v>
      </c>
      <c r="P340">
        <v>36706.032800000001</v>
      </c>
      <c r="Q340">
        <v>122960.9856</v>
      </c>
      <c r="R340">
        <v>377992.34499999997</v>
      </c>
      <c r="S340">
        <v>211356.23670000001</v>
      </c>
      <c r="T340">
        <v>93605.583299999998</v>
      </c>
      <c r="U340">
        <v>101907.6254</v>
      </c>
      <c r="V340">
        <v>26893.145499999999</v>
      </c>
      <c r="W340">
        <v>195299.32199999999</v>
      </c>
      <c r="X340">
        <v>134049.3407</v>
      </c>
      <c r="Y340">
        <v>70038.876000000004</v>
      </c>
      <c r="Z340">
        <v>136272.69159999999</v>
      </c>
      <c r="AA340">
        <v>32678.1806</v>
      </c>
      <c r="AB340">
        <v>15601.391</v>
      </c>
      <c r="AC340">
        <v>49697.042200000004</v>
      </c>
      <c r="AD340">
        <v>176314.37659999999</v>
      </c>
      <c r="AE340">
        <v>44052.847300000001</v>
      </c>
      <c r="AF340">
        <v>106379.92449999999</v>
      </c>
      <c r="AG340">
        <v>155106.27410000001</v>
      </c>
      <c r="AH340">
        <v>69204.476299999995</v>
      </c>
      <c r="AI340">
        <v>71073.519799999995</v>
      </c>
      <c r="AJ340">
        <v>41722.448400000001</v>
      </c>
      <c r="AK340">
        <v>62022.363299999997</v>
      </c>
      <c r="AL340">
        <v>49194.683299999997</v>
      </c>
      <c r="AM340">
        <v>49027.484299999996</v>
      </c>
      <c r="AN340">
        <v>374563.67129999999</v>
      </c>
      <c r="AO340">
        <v>223175.20480000001</v>
      </c>
      <c r="AP340">
        <v>78430.4133</v>
      </c>
      <c r="AQ340">
        <v>8844.6067000000003</v>
      </c>
      <c r="AR340">
        <v>47023.818200000002</v>
      </c>
      <c r="AS340">
        <v>8428.1726999999992</v>
      </c>
      <c r="AT340">
        <v>18399.771499999999</v>
      </c>
      <c r="AU340">
        <v>38019.481699999997</v>
      </c>
      <c r="AV340">
        <v>8909.9310000000005</v>
      </c>
      <c r="AW340">
        <v>34312.408000000003</v>
      </c>
      <c r="AX340">
        <v>13425.788399999999</v>
      </c>
      <c r="AY340">
        <v>22567.500400000001</v>
      </c>
      <c r="AZ340">
        <v>4503.9214000000002</v>
      </c>
      <c r="BA340">
        <v>11877.715700000001</v>
      </c>
      <c r="BB340">
        <v>21718.650300000001</v>
      </c>
      <c r="BC340">
        <v>4501.0237999999999</v>
      </c>
      <c r="BD340">
        <v>24331.012500000001</v>
      </c>
      <c r="BE340">
        <v>27714.7336</v>
      </c>
      <c r="BF340">
        <v>37153.515399999997</v>
      </c>
      <c r="BG340">
        <v>29448.889899999998</v>
      </c>
      <c r="BH340">
        <v>12835.091700000001</v>
      </c>
      <c r="BI340">
        <v>19253.709500000001</v>
      </c>
    </row>
    <row r="341" spans="1:61" x14ac:dyDescent="0.2">
      <c r="A341" s="1">
        <v>40851</v>
      </c>
      <c r="B341">
        <v>194018.182</v>
      </c>
      <c r="C341">
        <v>64514.712800000001</v>
      </c>
      <c r="D341">
        <v>3249.4704000000002</v>
      </c>
      <c r="E341">
        <v>61789.319900000002</v>
      </c>
      <c r="F341">
        <v>98445.211500000005</v>
      </c>
      <c r="G341">
        <v>3360.8314</v>
      </c>
      <c r="H341">
        <v>56924.576699999998</v>
      </c>
      <c r="I341">
        <v>95988.1109</v>
      </c>
      <c r="J341">
        <v>43761.0455</v>
      </c>
      <c r="K341">
        <v>27151.7516</v>
      </c>
      <c r="L341">
        <v>198181.61129999999</v>
      </c>
      <c r="M341">
        <v>173415.70389999999</v>
      </c>
      <c r="N341">
        <v>153944.117</v>
      </c>
      <c r="O341">
        <v>96915.795599999998</v>
      </c>
      <c r="P341">
        <v>36320.337699999996</v>
      </c>
      <c r="Q341">
        <v>121953.5358</v>
      </c>
      <c r="R341">
        <v>376362.6544</v>
      </c>
      <c r="S341">
        <v>211953.682</v>
      </c>
      <c r="T341">
        <v>93884.4084</v>
      </c>
      <c r="U341">
        <v>100619.1845</v>
      </c>
      <c r="V341">
        <v>27336.749299999999</v>
      </c>
      <c r="W341">
        <v>191188.11069999999</v>
      </c>
      <c r="X341">
        <v>129078.05100000001</v>
      </c>
      <c r="Y341">
        <v>65781.809699999998</v>
      </c>
      <c r="Z341">
        <v>134107.95680000001</v>
      </c>
      <c r="AA341">
        <v>32234.759900000001</v>
      </c>
      <c r="AB341">
        <v>15311.132600000001</v>
      </c>
      <c r="AC341">
        <v>48589.487399999998</v>
      </c>
      <c r="AD341">
        <v>175711.4987</v>
      </c>
      <c r="AE341">
        <v>43925.493499999997</v>
      </c>
      <c r="AF341">
        <v>104808.71799999999</v>
      </c>
      <c r="AG341">
        <v>153389.8063</v>
      </c>
      <c r="AH341">
        <v>67539.535699999993</v>
      </c>
      <c r="AI341">
        <v>70493.623600000006</v>
      </c>
      <c r="AJ341">
        <v>41730.183400000002</v>
      </c>
      <c r="AK341">
        <v>61907.439200000001</v>
      </c>
      <c r="AL341">
        <v>48904.821900000003</v>
      </c>
      <c r="AM341">
        <v>48906.715100000001</v>
      </c>
      <c r="AN341">
        <v>371933.8175</v>
      </c>
      <c r="AO341">
        <v>220819.79370000001</v>
      </c>
      <c r="AP341">
        <v>77975.890599999999</v>
      </c>
      <c r="AQ341">
        <v>8947.2402999999995</v>
      </c>
      <c r="AR341">
        <v>46190.039799999999</v>
      </c>
      <c r="AS341">
        <v>8440.4478999999992</v>
      </c>
      <c r="AT341">
        <v>18280.417000000001</v>
      </c>
      <c r="AU341">
        <v>38219.774400000002</v>
      </c>
      <c r="AV341">
        <v>8952.4729000000007</v>
      </c>
      <c r="AW341">
        <v>34337.153700000003</v>
      </c>
      <c r="AX341">
        <v>13434.9684</v>
      </c>
      <c r="AY341">
        <v>22764.012900000002</v>
      </c>
      <c r="AZ341">
        <v>4508.1881999999996</v>
      </c>
      <c r="BA341">
        <v>11903.320400000001</v>
      </c>
      <c r="BB341">
        <v>21302.231100000001</v>
      </c>
      <c r="BC341">
        <v>4462.3941000000004</v>
      </c>
      <c r="BD341">
        <v>23847.942800000001</v>
      </c>
      <c r="BE341">
        <v>27488.327799999999</v>
      </c>
      <c r="BF341">
        <v>37050.597099999999</v>
      </c>
      <c r="BG341">
        <v>29369.1443</v>
      </c>
      <c r="BH341">
        <v>12859.2</v>
      </c>
      <c r="BI341">
        <v>19171.614399999999</v>
      </c>
    </row>
    <row r="342" spans="1:61" x14ac:dyDescent="0.2">
      <c r="A342" s="1">
        <v>40854</v>
      </c>
      <c r="B342">
        <v>197985.5079</v>
      </c>
      <c r="C342">
        <v>65238.554499999998</v>
      </c>
      <c r="D342">
        <v>3220.4895999999999</v>
      </c>
      <c r="E342">
        <v>61541.937400000003</v>
      </c>
      <c r="F342">
        <v>98681.683699999994</v>
      </c>
      <c r="G342">
        <v>3252.6523000000002</v>
      </c>
      <c r="H342">
        <v>58410.653899999998</v>
      </c>
      <c r="I342">
        <v>96816.917700000005</v>
      </c>
      <c r="J342">
        <v>43492.117700000003</v>
      </c>
      <c r="K342">
        <v>28122.357400000001</v>
      </c>
      <c r="L342">
        <v>199698.13149999999</v>
      </c>
      <c r="M342">
        <v>174598.7715</v>
      </c>
      <c r="N342">
        <v>154920.74679999999</v>
      </c>
      <c r="O342">
        <v>97713.1348</v>
      </c>
      <c r="P342">
        <v>36472.015599999999</v>
      </c>
      <c r="Q342">
        <v>122457.2607</v>
      </c>
      <c r="R342">
        <v>380341.01669999998</v>
      </c>
      <c r="S342">
        <v>214522.69690000001</v>
      </c>
      <c r="T342">
        <v>95039.541100000002</v>
      </c>
      <c r="U342">
        <v>101102.3498</v>
      </c>
      <c r="V342">
        <v>27199.635399999999</v>
      </c>
      <c r="W342">
        <v>190865.67389999999</v>
      </c>
      <c r="X342">
        <v>130103.97500000001</v>
      </c>
      <c r="Y342">
        <v>65376.374900000003</v>
      </c>
      <c r="Z342">
        <v>134213.55369999999</v>
      </c>
      <c r="AA342">
        <v>32611.643499999998</v>
      </c>
      <c r="AB342">
        <v>16154.2354</v>
      </c>
      <c r="AC342">
        <v>48152.416499999999</v>
      </c>
      <c r="AD342">
        <v>175382.6563</v>
      </c>
      <c r="AE342">
        <v>44400.175999999999</v>
      </c>
      <c r="AF342">
        <v>105732.9571</v>
      </c>
      <c r="AG342">
        <v>156588.67809999999</v>
      </c>
      <c r="AH342">
        <v>67993.100099999996</v>
      </c>
      <c r="AI342">
        <v>70982.910999999993</v>
      </c>
      <c r="AJ342">
        <v>41737.918400000002</v>
      </c>
      <c r="AK342">
        <v>61428.9401</v>
      </c>
      <c r="AL342">
        <v>49269.006699999998</v>
      </c>
      <c r="AM342">
        <v>49119.268900000003</v>
      </c>
      <c r="AN342">
        <v>371459.88620000001</v>
      </c>
      <c r="AO342">
        <v>225446.49410000001</v>
      </c>
      <c r="AP342">
        <v>78245.237399999998</v>
      </c>
      <c r="AQ342">
        <v>8898.9421000000002</v>
      </c>
      <c r="AR342">
        <v>46936.592100000002</v>
      </c>
      <c r="AS342">
        <v>8489.5488000000005</v>
      </c>
      <c r="AT342">
        <v>18429.610100000002</v>
      </c>
      <c r="AU342">
        <v>39110.810799999999</v>
      </c>
      <c r="AV342">
        <v>8961.8112999999994</v>
      </c>
      <c r="AW342">
        <v>35698.167999999998</v>
      </c>
      <c r="AX342">
        <v>13499.2286</v>
      </c>
      <c r="AY342">
        <v>22925.153200000001</v>
      </c>
      <c r="AZ342">
        <v>4536.16</v>
      </c>
      <c r="BA342">
        <v>11891.940500000001</v>
      </c>
      <c r="BB342">
        <v>21467.905200000001</v>
      </c>
      <c r="BC342">
        <v>4469.0544</v>
      </c>
      <c r="BD342">
        <v>23674.7029</v>
      </c>
      <c r="BE342">
        <v>27768.0056</v>
      </c>
      <c r="BF342">
        <v>37623.161599999999</v>
      </c>
      <c r="BG342">
        <v>29876.0982</v>
      </c>
      <c r="BH342">
        <v>12907.2</v>
      </c>
      <c r="BI342">
        <v>19200.589100000001</v>
      </c>
    </row>
    <row r="343" spans="1:61" x14ac:dyDescent="0.2">
      <c r="A343" s="1">
        <v>40855</v>
      </c>
      <c r="B343">
        <v>199290.59210000001</v>
      </c>
      <c r="C343">
        <v>65498.395100000002</v>
      </c>
      <c r="D343">
        <v>3162.5279999999998</v>
      </c>
      <c r="E343">
        <v>61841.669900000001</v>
      </c>
      <c r="F343">
        <v>99131.890499999994</v>
      </c>
      <c r="G343">
        <v>3311.9427999999998</v>
      </c>
      <c r="H343">
        <v>59349.228900000002</v>
      </c>
      <c r="I343">
        <v>96796.453299999994</v>
      </c>
      <c r="J343">
        <v>44243.260900000001</v>
      </c>
      <c r="K343">
        <v>28702.199799999999</v>
      </c>
      <c r="L343">
        <v>204454.4902</v>
      </c>
      <c r="M343">
        <v>176662.2616</v>
      </c>
      <c r="N343">
        <v>155920.08900000001</v>
      </c>
      <c r="O343">
        <v>99526.690499999997</v>
      </c>
      <c r="P343">
        <v>36836.042300000001</v>
      </c>
      <c r="Q343">
        <v>123673.14840000001</v>
      </c>
      <c r="R343">
        <v>382306.23180000001</v>
      </c>
      <c r="S343">
        <v>216792.98910000001</v>
      </c>
      <c r="T343">
        <v>96579.718099999998</v>
      </c>
      <c r="U343">
        <v>103115.53879999999</v>
      </c>
      <c r="V343">
        <v>27398.584999999999</v>
      </c>
      <c r="W343">
        <v>193499.80619999999</v>
      </c>
      <c r="X343">
        <v>133067.7922</v>
      </c>
      <c r="Y343">
        <v>66187.244600000005</v>
      </c>
      <c r="Z343">
        <v>139906.6286</v>
      </c>
      <c r="AA343">
        <v>33382.604399999997</v>
      </c>
      <c r="AB343">
        <v>16357.433300000001</v>
      </c>
      <c r="AC343">
        <v>49197.122499999998</v>
      </c>
      <c r="AD343">
        <v>177122.87400000001</v>
      </c>
      <c r="AE343">
        <v>45141.143700000001</v>
      </c>
      <c r="AF343">
        <v>105061.8502</v>
      </c>
      <c r="AG343">
        <v>156666.69940000001</v>
      </c>
      <c r="AH343">
        <v>69044.937699999995</v>
      </c>
      <c r="AI343">
        <v>71463.137499999997</v>
      </c>
      <c r="AJ343">
        <v>42271.631600000001</v>
      </c>
      <c r="AK343">
        <v>62004.4323</v>
      </c>
      <c r="AL343">
        <v>49536.571100000001</v>
      </c>
      <c r="AM343">
        <v>49433.269</v>
      </c>
      <c r="AN343">
        <v>377500.18660000002</v>
      </c>
      <c r="AO343">
        <v>228474.8799</v>
      </c>
      <c r="AP343">
        <v>79575.137100000007</v>
      </c>
      <c r="AQ343">
        <v>9104.2093999999997</v>
      </c>
      <c r="AR343">
        <v>47213.663099999998</v>
      </c>
      <c r="AS343">
        <v>8526.3744999999999</v>
      </c>
      <c r="AT343">
        <v>18655.5311</v>
      </c>
      <c r="AU343">
        <v>39707.9948</v>
      </c>
      <c r="AV343">
        <v>8998.1275999999998</v>
      </c>
      <c r="AW343">
        <v>35440.812599999997</v>
      </c>
      <c r="AX343">
        <v>13619.2762</v>
      </c>
      <c r="AY343">
        <v>22936.944</v>
      </c>
      <c r="AZ343">
        <v>4657.0546999999997</v>
      </c>
      <c r="BA343">
        <v>11931.77</v>
      </c>
      <c r="BB343">
        <v>21680.018400000001</v>
      </c>
      <c r="BC343">
        <v>4501.0237999999999</v>
      </c>
      <c r="BD343">
        <v>23852.168099999999</v>
      </c>
      <c r="BE343">
        <v>27724.73</v>
      </c>
      <c r="BF343">
        <v>37890.359299999996</v>
      </c>
      <c r="BG343">
        <v>29984.324199999999</v>
      </c>
      <c r="BH343">
        <v>13044</v>
      </c>
      <c r="BI343">
        <v>18930.158299999999</v>
      </c>
    </row>
    <row r="344" spans="1:61" x14ac:dyDescent="0.2">
      <c r="A344" s="1">
        <v>40856</v>
      </c>
      <c r="B344">
        <v>195583.63219999999</v>
      </c>
      <c r="C344">
        <v>62714.388500000001</v>
      </c>
      <c r="D344">
        <v>3053.8501000000001</v>
      </c>
      <c r="E344">
        <v>58739.479700000004</v>
      </c>
      <c r="F344">
        <v>96053.203899999993</v>
      </c>
      <c r="G344">
        <v>3212.0852</v>
      </c>
      <c r="H344">
        <v>58129.081400000003</v>
      </c>
      <c r="I344">
        <v>94801.177599999995</v>
      </c>
      <c r="J344">
        <v>42824.4349</v>
      </c>
      <c r="K344">
        <v>27983.699400000001</v>
      </c>
      <c r="L344">
        <v>200077.26149999999</v>
      </c>
      <c r="M344">
        <v>172562.7947</v>
      </c>
      <c r="N344">
        <v>152240.69289999999</v>
      </c>
      <c r="O344">
        <v>97369.184500000003</v>
      </c>
      <c r="P344">
        <v>36146.991699999999</v>
      </c>
      <c r="Q344">
        <v>120928.7162</v>
      </c>
      <c r="R344">
        <v>370946.32990000001</v>
      </c>
      <c r="S344">
        <v>207671.99059999999</v>
      </c>
      <c r="T344">
        <v>93233.816399999996</v>
      </c>
      <c r="U344">
        <v>98095.987599999993</v>
      </c>
      <c r="V344">
        <v>26409.214</v>
      </c>
      <c r="W344">
        <v>186914.4939</v>
      </c>
      <c r="X344">
        <v>123644.3734</v>
      </c>
      <c r="Y344">
        <v>62436.972000000002</v>
      </c>
      <c r="Z344">
        <v>131785.3995</v>
      </c>
      <c r="AA344">
        <v>30375.857100000001</v>
      </c>
      <c r="AB344">
        <v>15176.3454</v>
      </c>
      <c r="AC344">
        <v>48546.846299999997</v>
      </c>
      <c r="AD344">
        <v>173490.84469999999</v>
      </c>
      <c r="AE344">
        <v>43821.294900000001</v>
      </c>
      <c r="AF344">
        <v>102989.2637</v>
      </c>
      <c r="AG344">
        <v>150893.12580000001</v>
      </c>
      <c r="AH344">
        <v>66574.566800000001</v>
      </c>
      <c r="AI344">
        <v>69261.344400000002</v>
      </c>
      <c r="AJ344">
        <v>40863.866300000002</v>
      </c>
      <c r="AK344">
        <v>59256.2955</v>
      </c>
      <c r="AL344">
        <v>47975.778899999998</v>
      </c>
      <c r="AM344">
        <v>47515.453300000001</v>
      </c>
      <c r="AN344">
        <v>367376.78820000001</v>
      </c>
      <c r="AO344">
        <v>220399.18460000001</v>
      </c>
      <c r="AP344">
        <v>78388.327900000004</v>
      </c>
      <c r="AQ344">
        <v>8645.3765999999996</v>
      </c>
      <c r="AR344">
        <v>45850.114800000003</v>
      </c>
      <c r="AS344">
        <v>8158.1175999999996</v>
      </c>
      <c r="AT344">
        <v>17775.291799999999</v>
      </c>
      <c r="AU344">
        <v>36778.9496</v>
      </c>
      <c r="AV344">
        <v>8814.4712</v>
      </c>
      <c r="AW344">
        <v>34287.662300000004</v>
      </c>
      <c r="AX344">
        <v>12670.6927</v>
      </c>
      <c r="AY344">
        <v>22473.1744</v>
      </c>
      <c r="AZ344">
        <v>4404.8351000000002</v>
      </c>
      <c r="BA344">
        <v>11800.9018</v>
      </c>
      <c r="BB344">
        <v>20848.671600000001</v>
      </c>
      <c r="BC344">
        <v>4369.1500999999998</v>
      </c>
      <c r="BD344">
        <v>23188.7863</v>
      </c>
      <c r="BE344">
        <v>27400.996200000001</v>
      </c>
      <c r="BF344">
        <v>37226.674700000003</v>
      </c>
      <c r="BG344">
        <v>29209.653300000002</v>
      </c>
      <c r="BH344">
        <v>12667.2</v>
      </c>
      <c r="BI344">
        <v>18558.315900000001</v>
      </c>
    </row>
    <row r="345" spans="1:61" x14ac:dyDescent="0.2">
      <c r="A345" s="1">
        <v>40857</v>
      </c>
      <c r="B345">
        <v>193673.1972</v>
      </c>
      <c r="C345">
        <v>64291.992200000001</v>
      </c>
      <c r="D345">
        <v>3071.9630999999999</v>
      </c>
      <c r="E345">
        <v>60303.042999999998</v>
      </c>
      <c r="F345">
        <v>95857.659499999994</v>
      </c>
      <c r="G345">
        <v>3258.8933999999999</v>
      </c>
      <c r="H345">
        <v>58191.652999999998</v>
      </c>
      <c r="I345">
        <v>95425.340800000005</v>
      </c>
      <c r="J345">
        <v>43547.758000000002</v>
      </c>
      <c r="K345">
        <v>28311.436399999999</v>
      </c>
      <c r="L345">
        <v>200352.99249999999</v>
      </c>
      <c r="M345">
        <v>173993.4811</v>
      </c>
      <c r="N345">
        <v>153058.3365</v>
      </c>
      <c r="O345">
        <v>98432.303400000004</v>
      </c>
      <c r="P345">
        <v>35847.969700000001</v>
      </c>
      <c r="Q345">
        <v>123325.75199999999</v>
      </c>
      <c r="R345">
        <v>377225.43180000002</v>
      </c>
      <c r="S345">
        <v>210101.60159999999</v>
      </c>
      <c r="T345">
        <v>94853.657699999996</v>
      </c>
      <c r="U345">
        <v>99384.428599999999</v>
      </c>
      <c r="V345">
        <v>26895.833999999999</v>
      </c>
      <c r="W345">
        <v>188273.98929999999</v>
      </c>
      <c r="X345">
        <v>124404.3266</v>
      </c>
      <c r="Y345">
        <v>61119.308599999997</v>
      </c>
      <c r="Z345">
        <v>132260.01680000001</v>
      </c>
      <c r="AA345">
        <v>30568.597300000001</v>
      </c>
      <c r="AB345">
        <v>15366.8434</v>
      </c>
      <c r="AC345">
        <v>49175.801899999999</v>
      </c>
      <c r="AD345">
        <v>175102.04560000001</v>
      </c>
      <c r="AE345">
        <v>43103.482400000001</v>
      </c>
      <c r="AF345">
        <v>106585.8109</v>
      </c>
      <c r="AG345">
        <v>152125.0729</v>
      </c>
      <c r="AH345">
        <v>67433.406700000007</v>
      </c>
      <c r="AI345">
        <v>70194.614700000006</v>
      </c>
      <c r="AJ345">
        <v>41428.519399999997</v>
      </c>
      <c r="AK345">
        <v>59618.402900000001</v>
      </c>
      <c r="AL345">
        <v>48183.8845</v>
      </c>
      <c r="AM345">
        <v>48491.268799999998</v>
      </c>
      <c r="AN345">
        <v>358026.93369999999</v>
      </c>
      <c r="AO345">
        <v>221072.15919999999</v>
      </c>
      <c r="AP345">
        <v>78312.574099999998</v>
      </c>
      <c r="AQ345">
        <v>8735.9357</v>
      </c>
      <c r="AR345">
        <v>46192.605300000003</v>
      </c>
      <c r="AS345">
        <v>8128.6571000000004</v>
      </c>
      <c r="AT345">
        <v>18003.344099999998</v>
      </c>
      <c r="AU345">
        <v>37158.114000000001</v>
      </c>
      <c r="AV345">
        <v>8910.9686000000002</v>
      </c>
      <c r="AW345">
        <v>34064.950900000003</v>
      </c>
      <c r="AX345">
        <v>12482.808999999999</v>
      </c>
      <c r="AY345">
        <v>22257.010600000001</v>
      </c>
      <c r="AZ345">
        <v>4347.9434000000001</v>
      </c>
      <c r="BA345">
        <v>11610.2893</v>
      </c>
      <c r="BB345">
        <v>21225.001400000001</v>
      </c>
      <c r="BC345">
        <v>4347.8371999999999</v>
      </c>
      <c r="BD345">
        <v>23362.0262</v>
      </c>
      <c r="BE345">
        <v>27654.215499999998</v>
      </c>
      <c r="BF345">
        <v>37580.065199999997</v>
      </c>
      <c r="BG345">
        <v>29249.526000000002</v>
      </c>
      <c r="BH345">
        <v>12732</v>
      </c>
      <c r="BI345">
        <v>18756.3099</v>
      </c>
    </row>
    <row r="346" spans="1:61" x14ac:dyDescent="0.2">
      <c r="A346" s="1">
        <v>40858</v>
      </c>
      <c r="B346">
        <v>197992.01699999999</v>
      </c>
      <c r="C346">
        <v>68115.361300000004</v>
      </c>
      <c r="D346">
        <v>3198.7539999999999</v>
      </c>
      <c r="E346">
        <v>61225.360399999998</v>
      </c>
      <c r="F346">
        <v>98859.037899999996</v>
      </c>
      <c r="G346">
        <v>3499.1756999999998</v>
      </c>
      <c r="H346">
        <v>59536.943899999998</v>
      </c>
      <c r="I346">
        <v>96960.168300000005</v>
      </c>
      <c r="J346">
        <v>44581.739000000001</v>
      </c>
      <c r="K346">
        <v>29130.778999999999</v>
      </c>
      <c r="L346">
        <v>204040.89379999999</v>
      </c>
      <c r="M346">
        <v>175781.83919999999</v>
      </c>
      <c r="N346">
        <v>154716.33590000001</v>
      </c>
      <c r="O346">
        <v>98932.594700000001</v>
      </c>
      <c r="P346">
        <v>35986.646500000003</v>
      </c>
      <c r="Q346">
        <v>124437.4207</v>
      </c>
      <c r="R346">
        <v>382114.50349999999</v>
      </c>
      <c r="S346">
        <v>213188.40229999999</v>
      </c>
      <c r="T346">
        <v>95783.074800000002</v>
      </c>
      <c r="U346">
        <v>102726.3222</v>
      </c>
      <c r="V346">
        <v>27963.171699999999</v>
      </c>
      <c r="W346">
        <v>190596.37280000001</v>
      </c>
      <c r="X346">
        <v>126456.2</v>
      </c>
      <c r="Y346">
        <v>62943.765599999999</v>
      </c>
      <c r="Z346">
        <v>135265.92629999999</v>
      </c>
      <c r="AA346">
        <v>31532.298299999999</v>
      </c>
      <c r="AB346">
        <v>15697.0401</v>
      </c>
      <c r="AC346">
        <v>50241.828399999999</v>
      </c>
      <c r="AD346">
        <v>178187.90520000001</v>
      </c>
      <c r="AE346">
        <v>43821.294900000001</v>
      </c>
      <c r="AF346">
        <v>109633.7323</v>
      </c>
      <c r="AG346">
        <v>153662.4663</v>
      </c>
      <c r="AH346">
        <v>68301.896500000003</v>
      </c>
      <c r="AI346">
        <v>72332.981700000004</v>
      </c>
      <c r="AJ346">
        <v>42379.921199999997</v>
      </c>
      <c r="AK346">
        <v>62159.621200000001</v>
      </c>
      <c r="AL346">
        <v>49737.244400000003</v>
      </c>
      <c r="AM346">
        <v>49698.961300000003</v>
      </c>
      <c r="AN346">
        <v>357469.28830000001</v>
      </c>
      <c r="AO346">
        <v>226371.83420000001</v>
      </c>
      <c r="AP346">
        <v>80096.996499999994</v>
      </c>
      <c r="AQ346">
        <v>9043.8366999999998</v>
      </c>
      <c r="AR346">
        <v>47480.472199999997</v>
      </c>
      <c r="AS346">
        <v>8418.3525000000009</v>
      </c>
      <c r="AT346">
        <v>18427.478800000001</v>
      </c>
      <c r="AU346">
        <v>37783.7353</v>
      </c>
      <c r="AV346">
        <v>8983.6010999999999</v>
      </c>
      <c r="AW346">
        <v>34886.508600000001</v>
      </c>
      <c r="AX346">
        <v>13051.042600000001</v>
      </c>
      <c r="AY346">
        <v>22866.199499999999</v>
      </c>
      <c r="AZ346">
        <v>4696.4047</v>
      </c>
      <c r="BA346">
        <v>11954.529699999999</v>
      </c>
      <c r="BB346">
        <v>21495.274700000002</v>
      </c>
      <c r="BC346">
        <v>4433.0888999999997</v>
      </c>
      <c r="BD346">
        <v>23585.970300000001</v>
      </c>
      <c r="BE346">
        <v>27987.398799999999</v>
      </c>
      <c r="BF346">
        <v>37873.120699999999</v>
      </c>
      <c r="BG346">
        <v>29653.9499</v>
      </c>
      <c r="BH346">
        <v>12955.2</v>
      </c>
      <c r="BI346">
        <v>19084.690200000001</v>
      </c>
    </row>
    <row r="347" spans="1:61" x14ac:dyDescent="0.2">
      <c r="A347" s="1">
        <v>40861</v>
      </c>
      <c r="B347">
        <v>199505.394</v>
      </c>
      <c r="C347">
        <v>67038.878700000001</v>
      </c>
      <c r="D347">
        <v>3144.415</v>
      </c>
      <c r="E347">
        <v>60368.108899999999</v>
      </c>
      <c r="F347">
        <v>99559.359599999996</v>
      </c>
      <c r="G347">
        <v>3464.7995000000001</v>
      </c>
      <c r="H347">
        <v>59834.159399999997</v>
      </c>
      <c r="I347">
        <v>96243.915399999998</v>
      </c>
      <c r="J347">
        <v>44396.2716</v>
      </c>
      <c r="K347">
        <v>29622.3845</v>
      </c>
      <c r="L347">
        <v>202972.43640000001</v>
      </c>
      <c r="M347">
        <v>173470.7303</v>
      </c>
      <c r="N347">
        <v>153966.82930000001</v>
      </c>
      <c r="O347">
        <v>98182.157800000001</v>
      </c>
      <c r="P347">
        <v>36164.326300000001</v>
      </c>
      <c r="Q347">
        <v>123690.5183</v>
      </c>
      <c r="R347">
        <v>378471.66570000001</v>
      </c>
      <c r="S347">
        <v>211435.89610000001</v>
      </c>
      <c r="T347">
        <v>95198.8698</v>
      </c>
      <c r="U347">
        <v>101491.56630000001</v>
      </c>
      <c r="V347">
        <v>27898.647499999999</v>
      </c>
      <c r="W347">
        <v>187965.23749999999</v>
      </c>
      <c r="X347">
        <v>123682.3711</v>
      </c>
      <c r="Y347">
        <v>61322.025999999998</v>
      </c>
      <c r="Z347">
        <v>132365.48730000001</v>
      </c>
      <c r="AA347">
        <v>30684.241399999999</v>
      </c>
      <c r="AB347">
        <v>15443.0427</v>
      </c>
      <c r="AC347">
        <v>50039.2834</v>
      </c>
      <c r="AD347">
        <v>177259.41649999999</v>
      </c>
      <c r="AE347">
        <v>43589.7425</v>
      </c>
      <c r="AF347">
        <v>108719.3559</v>
      </c>
      <c r="AG347">
        <v>152125.0729</v>
      </c>
      <c r="AH347">
        <v>67790.452499999999</v>
      </c>
      <c r="AI347">
        <v>71626.233300000007</v>
      </c>
      <c r="AJ347">
        <v>42318.041400000002</v>
      </c>
      <c r="AK347">
        <v>62418.269399999997</v>
      </c>
      <c r="AL347">
        <v>50495.343399999998</v>
      </c>
      <c r="AM347">
        <v>49742.438300000002</v>
      </c>
      <c r="AN347">
        <v>352487.65600000002</v>
      </c>
      <c r="AO347">
        <v>225110.0068</v>
      </c>
      <c r="AP347">
        <v>78969.106899999999</v>
      </c>
      <c r="AQ347">
        <v>8868.7558000000008</v>
      </c>
      <c r="AR347">
        <v>47111.044199999997</v>
      </c>
      <c r="AS347">
        <v>8123.7470000000003</v>
      </c>
      <c r="AT347">
        <v>18231.396400000001</v>
      </c>
      <c r="AU347">
        <v>37622.590400000001</v>
      </c>
      <c r="AV347">
        <v>8922.3822999999993</v>
      </c>
      <c r="AW347">
        <v>34386.645199999999</v>
      </c>
      <c r="AX347">
        <v>12817.3336</v>
      </c>
      <c r="AY347">
        <v>22543.918900000001</v>
      </c>
      <c r="AZ347">
        <v>4628.6089000000002</v>
      </c>
      <c r="BA347">
        <v>11860.646000000001</v>
      </c>
      <c r="BB347">
        <v>21043.678899999999</v>
      </c>
      <c r="BC347">
        <v>4403.7835999999998</v>
      </c>
      <c r="BD347">
        <v>23353.575400000002</v>
      </c>
      <c r="BE347">
        <v>27760.8341</v>
      </c>
      <c r="BF347">
        <v>37536.968800000002</v>
      </c>
      <c r="BG347">
        <v>29465.978200000001</v>
      </c>
      <c r="BH347">
        <v>12784.8</v>
      </c>
      <c r="BI347">
        <v>18867.379700000001</v>
      </c>
    </row>
    <row r="348" spans="1:61" x14ac:dyDescent="0.2">
      <c r="A348" s="1">
        <v>40862</v>
      </c>
      <c r="B348">
        <v>200664.02239999999</v>
      </c>
      <c r="C348">
        <v>67651.360199999996</v>
      </c>
      <c r="D348">
        <v>3184.2636000000002</v>
      </c>
      <c r="E348">
        <v>60669.823100000001</v>
      </c>
      <c r="F348">
        <v>99059.129799999995</v>
      </c>
      <c r="G348">
        <v>3538.8515000000002</v>
      </c>
      <c r="H348">
        <v>59552.586799999997</v>
      </c>
      <c r="I348">
        <v>96663.434999999998</v>
      </c>
      <c r="J348">
        <v>44489.005299999997</v>
      </c>
      <c r="K348">
        <v>29244.2264</v>
      </c>
      <c r="L348">
        <v>198043.74590000001</v>
      </c>
      <c r="M348">
        <v>174873.90349999999</v>
      </c>
      <c r="N348">
        <v>154443.78810000001</v>
      </c>
      <c r="O348">
        <v>100839.95510000001</v>
      </c>
      <c r="P348">
        <v>36610.6924</v>
      </c>
      <c r="Q348">
        <v>124228.9828</v>
      </c>
      <c r="R348">
        <v>379094.78269999998</v>
      </c>
      <c r="S348">
        <v>205660.5914</v>
      </c>
      <c r="T348">
        <v>95583.914000000004</v>
      </c>
      <c r="U348">
        <v>101961.3104</v>
      </c>
      <c r="V348">
        <v>27519.567800000001</v>
      </c>
      <c r="W348">
        <v>188115.08689999999</v>
      </c>
      <c r="X348">
        <v>124252.33590000001</v>
      </c>
      <c r="Y348">
        <v>62132.895799999998</v>
      </c>
      <c r="Z348">
        <v>133367.4571</v>
      </c>
      <c r="AA348">
        <v>30703.5154</v>
      </c>
      <c r="AB348">
        <v>15290.644200000001</v>
      </c>
      <c r="AC348">
        <v>49623.533100000001</v>
      </c>
      <c r="AD348">
        <v>177477.88440000001</v>
      </c>
      <c r="AE348">
        <v>43589.7425</v>
      </c>
      <c r="AF348">
        <v>108902.2311</v>
      </c>
      <c r="AG348">
        <v>152740.03030000001</v>
      </c>
      <c r="AH348">
        <v>68099.248900000006</v>
      </c>
      <c r="AI348">
        <v>71879.9378</v>
      </c>
      <c r="AJ348">
        <v>42372.186199999996</v>
      </c>
      <c r="AK348">
        <v>62767.4444</v>
      </c>
      <c r="AL348">
        <v>50495.343399999998</v>
      </c>
      <c r="AM348">
        <v>49940.499799999998</v>
      </c>
      <c r="AN348">
        <v>361382.10009999998</v>
      </c>
      <c r="AO348">
        <v>224941.76319999999</v>
      </c>
      <c r="AP348">
        <v>80492.599600000001</v>
      </c>
      <c r="AQ348">
        <v>8983.4639999999999</v>
      </c>
      <c r="AR348">
        <v>47631.834999999999</v>
      </c>
      <c r="AS348">
        <v>8099.1965</v>
      </c>
      <c r="AT348">
        <v>18246.3158</v>
      </c>
      <c r="AU348">
        <v>37527.799299999999</v>
      </c>
      <c r="AV348">
        <v>8925.4951000000001</v>
      </c>
      <c r="AW348">
        <v>34465.8315</v>
      </c>
      <c r="AX348">
        <v>12890.6541</v>
      </c>
      <c r="AY348">
        <v>22956.5952</v>
      </c>
      <c r="AZ348">
        <v>4713.4722000000002</v>
      </c>
      <c r="BA348">
        <v>11982.979300000001</v>
      </c>
      <c r="BB348">
        <v>21394.3498</v>
      </c>
      <c r="BC348">
        <v>4447.7415000000001</v>
      </c>
      <c r="BD348">
        <v>23514.139200000001</v>
      </c>
      <c r="BE348">
        <v>27560.924200000001</v>
      </c>
      <c r="BF348">
        <v>37450.775999999998</v>
      </c>
      <c r="BG348">
        <v>29369.1443</v>
      </c>
      <c r="BH348">
        <v>12794.4</v>
      </c>
      <c r="BI348">
        <v>18939.816500000001</v>
      </c>
    </row>
    <row r="349" spans="1:61" x14ac:dyDescent="0.2">
      <c r="A349" s="1">
        <v>40863</v>
      </c>
      <c r="B349">
        <v>199007.4442</v>
      </c>
      <c r="C349">
        <v>65943.8361</v>
      </c>
      <c r="D349">
        <v>3129.9245999999998</v>
      </c>
      <c r="E349">
        <v>58492.097199999997</v>
      </c>
      <c r="F349">
        <v>96403.364700000006</v>
      </c>
      <c r="G349">
        <v>3644.1931</v>
      </c>
      <c r="H349">
        <v>59192.799700000003</v>
      </c>
      <c r="I349">
        <v>95312.786800000002</v>
      </c>
      <c r="J349">
        <v>43445.750899999999</v>
      </c>
      <c r="K349">
        <v>29609.779200000001</v>
      </c>
      <c r="L349">
        <v>195355.36919999999</v>
      </c>
      <c r="M349">
        <v>174103.53390000001</v>
      </c>
      <c r="N349">
        <v>152195.26819999999</v>
      </c>
      <c r="O349">
        <v>101762.3671</v>
      </c>
      <c r="P349">
        <v>35943.31</v>
      </c>
      <c r="Q349">
        <v>124402.6811</v>
      </c>
      <c r="R349">
        <v>375068.48839999997</v>
      </c>
      <c r="S349">
        <v>201239.49609999999</v>
      </c>
      <c r="T349">
        <v>92623.056599999996</v>
      </c>
      <c r="U349">
        <v>100350.75930000001</v>
      </c>
      <c r="V349">
        <v>27070.587</v>
      </c>
      <c r="W349">
        <v>185089.98310000001</v>
      </c>
      <c r="X349">
        <v>119578.62420000001</v>
      </c>
      <c r="Y349">
        <v>59801.645199999999</v>
      </c>
      <c r="Z349">
        <v>131521.72320000001</v>
      </c>
      <c r="AA349">
        <v>28255.714800000002</v>
      </c>
      <c r="AB349">
        <v>14795.3493</v>
      </c>
      <c r="AC349">
        <v>47875.249600000003</v>
      </c>
      <c r="AD349">
        <v>175866.68340000001</v>
      </c>
      <c r="AE349">
        <v>42640.3776</v>
      </c>
      <c r="AF349">
        <v>106951.5615</v>
      </c>
      <c r="AG349">
        <v>150433.94020000001</v>
      </c>
      <c r="AH349">
        <v>66883.363200000007</v>
      </c>
      <c r="AI349">
        <v>70176.492899999997</v>
      </c>
      <c r="AJ349">
        <v>41219.6751</v>
      </c>
      <c r="AK349">
        <v>61913.905400000003</v>
      </c>
      <c r="AL349">
        <v>49306.168400000002</v>
      </c>
      <c r="AM349">
        <v>49278.684300000001</v>
      </c>
      <c r="AN349">
        <v>357608.69959999999</v>
      </c>
      <c r="AO349">
        <v>219305.60079999999</v>
      </c>
      <c r="AP349">
        <v>78615.589200000002</v>
      </c>
      <c r="AQ349">
        <v>8802.3456999999999</v>
      </c>
      <c r="AR349">
        <v>46306.768799999998</v>
      </c>
      <c r="AS349">
        <v>7880.6974</v>
      </c>
      <c r="AT349">
        <v>17785.948499999999</v>
      </c>
      <c r="AU349">
        <v>36229.161200000002</v>
      </c>
      <c r="AV349">
        <v>8788.5310000000009</v>
      </c>
      <c r="AW349">
        <v>33649.222900000001</v>
      </c>
      <c r="AX349">
        <v>12794.420899999999</v>
      </c>
      <c r="AY349">
        <v>22469.2441</v>
      </c>
      <c r="AZ349">
        <v>4669.3811999999998</v>
      </c>
      <c r="BA349">
        <v>11701.328100000001</v>
      </c>
      <c r="BB349">
        <v>21233.554400000001</v>
      </c>
      <c r="BC349">
        <v>4458.3980000000001</v>
      </c>
      <c r="BD349">
        <v>23493.0124</v>
      </c>
      <c r="BE349">
        <v>26961.194200000002</v>
      </c>
      <c r="BF349">
        <v>37174.959000000003</v>
      </c>
      <c r="BG349">
        <v>29061.554400000001</v>
      </c>
      <c r="BH349">
        <v>12626.4</v>
      </c>
      <c r="BI349">
        <v>18654.898300000001</v>
      </c>
    </row>
    <row r="350" spans="1:61" x14ac:dyDescent="0.2">
      <c r="A350" s="1">
        <v>40864</v>
      </c>
      <c r="B350">
        <v>195557.5956</v>
      </c>
      <c r="C350">
        <v>65238.554499999998</v>
      </c>
      <c r="D350">
        <v>2999.5111000000002</v>
      </c>
      <c r="E350">
        <v>57796.189299999998</v>
      </c>
      <c r="F350">
        <v>93006.35</v>
      </c>
      <c r="G350">
        <v>3512.7768000000001</v>
      </c>
      <c r="H350">
        <v>58848.655599999998</v>
      </c>
      <c r="I350">
        <v>94432.819000000003</v>
      </c>
      <c r="J350">
        <v>42606.510600000001</v>
      </c>
      <c r="K350">
        <v>29471.121299999999</v>
      </c>
      <c r="L350">
        <v>195527.70110000001</v>
      </c>
      <c r="M350">
        <v>173168.0851</v>
      </c>
      <c r="N350">
        <v>151309.4877</v>
      </c>
      <c r="O350">
        <v>100198.9569</v>
      </c>
      <c r="P350">
        <v>35527.279399999999</v>
      </c>
      <c r="Q350">
        <v>125201.693</v>
      </c>
      <c r="R350">
        <v>373199.13750000001</v>
      </c>
      <c r="S350">
        <v>199307.75630000001</v>
      </c>
      <c r="T350">
        <v>92357.508799999996</v>
      </c>
      <c r="U350">
        <v>96243.853799999997</v>
      </c>
      <c r="V350">
        <v>26083.904600000002</v>
      </c>
      <c r="W350">
        <v>184214.19039999999</v>
      </c>
      <c r="X350">
        <v>115854.8539</v>
      </c>
      <c r="Y350">
        <v>58788.057999999997</v>
      </c>
      <c r="Z350">
        <v>130097.8714</v>
      </c>
      <c r="AA350">
        <v>27234.191699999999</v>
      </c>
      <c r="AB350">
        <v>14465.152599999999</v>
      </c>
      <c r="AC350">
        <v>47459.499300000003</v>
      </c>
      <c r="AD350">
        <v>174610.49280000001</v>
      </c>
      <c r="AE350">
        <v>42617.222300000001</v>
      </c>
      <c r="AF350">
        <v>106189.5811</v>
      </c>
      <c r="AG350">
        <v>149665.24350000001</v>
      </c>
      <c r="AH350">
        <v>66516.667499999996</v>
      </c>
      <c r="AI350">
        <v>68581.778600000005</v>
      </c>
      <c r="AJ350">
        <v>40685.962</v>
      </c>
      <c r="AK350">
        <v>60659.461799999997</v>
      </c>
      <c r="AL350">
        <v>49120.359799999998</v>
      </c>
      <c r="AM350">
        <v>48752.130400000002</v>
      </c>
      <c r="AN350">
        <v>350768.24939999997</v>
      </c>
      <c r="AO350">
        <v>214847.144</v>
      </c>
      <c r="AP350">
        <v>76932.171900000001</v>
      </c>
      <c r="AQ350">
        <v>8488.4074999999993</v>
      </c>
      <c r="AR350">
        <v>46100.248299999999</v>
      </c>
      <c r="AS350">
        <v>7659.7433000000001</v>
      </c>
      <c r="AT350">
        <v>17308.530599999998</v>
      </c>
      <c r="AU350">
        <v>34911.5648</v>
      </c>
      <c r="AV350">
        <v>8713.8233</v>
      </c>
      <c r="AW350">
        <v>32783.122900000002</v>
      </c>
      <c r="AX350">
        <v>12579.042100000001</v>
      </c>
      <c r="AY350">
        <v>22374.918099999999</v>
      </c>
      <c r="AZ350">
        <v>4730.0655999999999</v>
      </c>
      <c r="BA350">
        <v>11596.0645</v>
      </c>
      <c r="BB350">
        <v>21117.2343</v>
      </c>
      <c r="BC350">
        <v>4443.7452999999996</v>
      </c>
      <c r="BD350">
        <v>23400.054400000001</v>
      </c>
      <c r="BE350">
        <v>26787.938900000001</v>
      </c>
      <c r="BF350">
        <v>37097.385399999999</v>
      </c>
      <c r="BG350">
        <v>28959.024399999998</v>
      </c>
      <c r="BH350">
        <v>12537.6</v>
      </c>
      <c r="BI350">
        <v>18510.024700000002</v>
      </c>
    </row>
    <row r="351" spans="1:61" x14ac:dyDescent="0.2">
      <c r="A351" s="1">
        <v>40865</v>
      </c>
      <c r="B351">
        <v>193608.10569999999</v>
      </c>
      <c r="C351">
        <v>66129.436600000001</v>
      </c>
      <c r="D351">
        <v>2919.8139999999999</v>
      </c>
      <c r="E351">
        <v>58255.2837</v>
      </c>
      <c r="F351">
        <v>89650.263300000006</v>
      </c>
      <c r="G351">
        <v>3400.1343000000002</v>
      </c>
      <c r="H351">
        <v>59255.371400000004</v>
      </c>
      <c r="I351">
        <v>94893.267300000007</v>
      </c>
      <c r="J351">
        <v>43005.265700000004</v>
      </c>
      <c r="K351">
        <v>29382.884399999999</v>
      </c>
      <c r="L351">
        <v>197251.01939999999</v>
      </c>
      <c r="M351">
        <v>173993.4811</v>
      </c>
      <c r="N351">
        <v>153058.3365</v>
      </c>
      <c r="O351">
        <v>99886.274900000004</v>
      </c>
      <c r="P351">
        <v>35414.604500000001</v>
      </c>
      <c r="Q351">
        <v>126956.04519999999</v>
      </c>
      <c r="R351">
        <v>373390.86580000003</v>
      </c>
      <c r="S351">
        <v>194926.49059999999</v>
      </c>
      <c r="T351">
        <v>91972.464600000007</v>
      </c>
      <c r="U351">
        <v>95720.424599999998</v>
      </c>
      <c r="V351">
        <v>26304.3622</v>
      </c>
      <c r="W351">
        <v>186473.88190000001</v>
      </c>
      <c r="X351">
        <v>116348.82339999999</v>
      </c>
      <c r="Y351">
        <v>58585.340600000003</v>
      </c>
      <c r="Z351">
        <v>130203.3419</v>
      </c>
      <c r="AA351">
        <v>27388.3838</v>
      </c>
      <c r="AB351">
        <v>14300.0543</v>
      </c>
      <c r="AC351">
        <v>47491.480100000001</v>
      </c>
      <c r="AD351">
        <v>174364.7164</v>
      </c>
      <c r="AE351">
        <v>42709.8433</v>
      </c>
      <c r="AF351">
        <v>106524.85249999999</v>
      </c>
      <c r="AG351">
        <v>150126.4615</v>
      </c>
      <c r="AH351">
        <v>66719.315100000007</v>
      </c>
      <c r="AI351">
        <v>68962.335399999996</v>
      </c>
      <c r="AJ351">
        <v>40801.986599999997</v>
      </c>
      <c r="AK351">
        <v>60737.056299999997</v>
      </c>
      <c r="AL351">
        <v>50138.590900000003</v>
      </c>
      <c r="AM351">
        <v>49293.176700000004</v>
      </c>
      <c r="AN351">
        <v>348472.60920000001</v>
      </c>
      <c r="AO351">
        <v>212828.22020000001</v>
      </c>
      <c r="AP351">
        <v>76458.820600000006</v>
      </c>
      <c r="AQ351">
        <v>8409.9228999999996</v>
      </c>
      <c r="AR351">
        <v>46232.3701</v>
      </c>
      <c r="AS351">
        <v>7330.7671</v>
      </c>
      <c r="AT351">
        <v>17280.8233</v>
      </c>
      <c r="AU351">
        <v>35015.834999999999</v>
      </c>
      <c r="AV351">
        <v>8728.3498</v>
      </c>
      <c r="AW351">
        <v>32397.0897</v>
      </c>
      <c r="AX351">
        <v>12620.284799999999</v>
      </c>
      <c r="AY351">
        <v>22308.103899999998</v>
      </c>
      <c r="AZ351">
        <v>4724.8505999999998</v>
      </c>
      <c r="BA351">
        <v>11439.5916</v>
      </c>
      <c r="BB351">
        <v>21401.192200000001</v>
      </c>
      <c r="BC351">
        <v>4491.6994000000004</v>
      </c>
      <c r="BD351">
        <v>23463.434799999999</v>
      </c>
      <c r="BE351">
        <v>26881.230200000002</v>
      </c>
      <c r="BF351">
        <v>37235.293899999997</v>
      </c>
      <c r="BG351">
        <v>29072.946599999999</v>
      </c>
      <c r="BH351">
        <v>12763.2</v>
      </c>
      <c r="BI351">
        <v>18621.094499999999</v>
      </c>
    </row>
    <row r="352" spans="1:61" x14ac:dyDescent="0.2">
      <c r="A352" s="1">
        <v>40868</v>
      </c>
      <c r="B352">
        <v>189071.22930000001</v>
      </c>
      <c r="C352">
        <v>63716.630899999996</v>
      </c>
      <c r="D352">
        <v>2872.7202000000002</v>
      </c>
      <c r="E352">
        <v>58487.9686</v>
      </c>
      <c r="F352">
        <v>86062.251799999998</v>
      </c>
      <c r="G352">
        <v>3312.5234999999998</v>
      </c>
      <c r="H352">
        <v>57972.652199999997</v>
      </c>
      <c r="I352">
        <v>94422.586800000005</v>
      </c>
      <c r="J352">
        <v>42221.665699999998</v>
      </c>
      <c r="K352">
        <v>29105.5684</v>
      </c>
      <c r="L352">
        <v>195286.43650000001</v>
      </c>
      <c r="M352">
        <v>169646.39540000001</v>
      </c>
      <c r="N352">
        <v>149787.76209999999</v>
      </c>
      <c r="O352">
        <v>98729.3514</v>
      </c>
      <c r="P352">
        <v>35228.257400000002</v>
      </c>
      <c r="Q352">
        <v>125062.7344</v>
      </c>
      <c r="R352">
        <v>368645.59029999998</v>
      </c>
      <c r="S352">
        <v>190505.3953</v>
      </c>
      <c r="T352">
        <v>91414.814299999998</v>
      </c>
      <c r="U352">
        <v>94190.400999999998</v>
      </c>
      <c r="V352">
        <v>25812.365300000001</v>
      </c>
      <c r="W352">
        <v>184705.18479999999</v>
      </c>
      <c r="X352">
        <v>113650.9898</v>
      </c>
      <c r="Y352">
        <v>55645.937700000002</v>
      </c>
      <c r="Z352">
        <v>127513.84390000001</v>
      </c>
      <c r="AA352">
        <v>26212.668600000001</v>
      </c>
      <c r="AB352">
        <v>13919.058199999999</v>
      </c>
      <c r="AC352">
        <v>47374.217199999999</v>
      </c>
      <c r="AD352">
        <v>171879.64369999999</v>
      </c>
      <c r="AE352">
        <v>42073.074200000003</v>
      </c>
      <c r="AF352">
        <v>104056.0361</v>
      </c>
      <c r="AG352">
        <v>145744.89050000001</v>
      </c>
      <c r="AH352">
        <v>65831.525500000003</v>
      </c>
      <c r="AI352">
        <v>67113.916500000007</v>
      </c>
      <c r="AJ352">
        <v>39680.415399999998</v>
      </c>
      <c r="AK352">
        <v>58920.052900000002</v>
      </c>
      <c r="AL352">
        <v>48726.445599999999</v>
      </c>
      <c r="AM352">
        <v>47539.607199999999</v>
      </c>
      <c r="AN352">
        <v>342961.21380000003</v>
      </c>
      <c r="AO352">
        <v>210304.56539999999</v>
      </c>
      <c r="AP352">
        <v>76795.606499999994</v>
      </c>
      <c r="AQ352">
        <v>8832.5321000000004</v>
      </c>
      <c r="AR352">
        <v>45126.651700000002</v>
      </c>
      <c r="AS352">
        <v>7230.1103000000003</v>
      </c>
      <c r="AT352">
        <v>16909.9719</v>
      </c>
      <c r="AU352">
        <v>34257.506099999999</v>
      </c>
      <c r="AV352">
        <v>8717.9737000000005</v>
      </c>
      <c r="AW352">
        <v>32312.954300000001</v>
      </c>
      <c r="AX352">
        <v>12010.808499999999</v>
      </c>
      <c r="AY352">
        <v>21970.102299999999</v>
      </c>
      <c r="AZ352">
        <v>4650.4173000000001</v>
      </c>
      <c r="BA352">
        <v>11351.397800000001</v>
      </c>
      <c r="BB352">
        <v>21071.048299999999</v>
      </c>
      <c r="BC352">
        <v>4405.1157000000003</v>
      </c>
      <c r="BD352">
        <v>23112.729800000001</v>
      </c>
      <c r="BE352">
        <v>26694.647499999999</v>
      </c>
      <c r="BF352">
        <v>37071.527600000001</v>
      </c>
      <c r="BG352">
        <v>28856.4944</v>
      </c>
      <c r="BH352">
        <v>12496.8</v>
      </c>
      <c r="BI352">
        <v>18374.8092</v>
      </c>
    </row>
    <row r="353" spans="1:61" x14ac:dyDescent="0.2">
      <c r="A353" s="1">
        <v>40869</v>
      </c>
      <c r="B353">
        <v>188765.29939999999</v>
      </c>
      <c r="C353">
        <v>63141.269500000002</v>
      </c>
      <c r="D353">
        <v>2803.8908000000001</v>
      </c>
      <c r="E353">
        <v>58158.840900000003</v>
      </c>
      <c r="F353">
        <v>87467.442599999995</v>
      </c>
      <c r="G353">
        <v>3344.8561</v>
      </c>
      <c r="H353">
        <v>58035.223899999997</v>
      </c>
      <c r="I353">
        <v>94801.177599999995</v>
      </c>
      <c r="J353">
        <v>42485.9568</v>
      </c>
      <c r="K353">
        <v>28752.620900000002</v>
      </c>
      <c r="L353">
        <v>195941.29749999999</v>
      </c>
      <c r="M353">
        <v>169728.935</v>
      </c>
      <c r="N353">
        <v>149833.1868</v>
      </c>
      <c r="O353">
        <v>98776.253700000001</v>
      </c>
      <c r="P353">
        <v>35453.607300000003</v>
      </c>
      <c r="Q353">
        <v>125080.1042</v>
      </c>
      <c r="R353">
        <v>364427.56770000001</v>
      </c>
      <c r="S353">
        <v>192018.9234</v>
      </c>
      <c r="T353">
        <v>90472.1198</v>
      </c>
      <c r="U353">
        <v>92539.5861</v>
      </c>
      <c r="V353">
        <v>25535.448899999999</v>
      </c>
      <c r="W353">
        <v>184747.9694</v>
      </c>
      <c r="X353">
        <v>111751.107</v>
      </c>
      <c r="Y353">
        <v>54429.633000000002</v>
      </c>
      <c r="Z353">
        <v>126195.4626</v>
      </c>
      <c r="AA353">
        <v>26058.4764</v>
      </c>
      <c r="AB353">
        <v>13703.160400000001</v>
      </c>
      <c r="AC353">
        <v>47352.896699999998</v>
      </c>
      <c r="AD353">
        <v>171770.40969999999</v>
      </c>
      <c r="AE353">
        <v>41841.521800000002</v>
      </c>
      <c r="AF353">
        <v>103050.2221</v>
      </c>
      <c r="AG353">
        <v>145283.67249999999</v>
      </c>
      <c r="AH353">
        <v>65657.827600000004</v>
      </c>
      <c r="AI353">
        <v>66189.706999999995</v>
      </c>
      <c r="AJ353">
        <v>39417.426299999999</v>
      </c>
      <c r="AK353">
        <v>58189.371800000001</v>
      </c>
      <c r="AL353">
        <v>47827.131999999998</v>
      </c>
      <c r="AM353">
        <v>47462.3148</v>
      </c>
      <c r="AN353">
        <v>349931.78129999997</v>
      </c>
      <c r="AO353">
        <v>208538.00709999999</v>
      </c>
      <c r="AP353">
        <v>76484.079500000007</v>
      </c>
      <c r="AQ353">
        <v>9208.6530000000002</v>
      </c>
      <c r="AR353">
        <v>45479.4041</v>
      </c>
      <c r="AS353">
        <v>7220.2901000000002</v>
      </c>
      <c r="AT353">
        <v>16584.594799999999</v>
      </c>
      <c r="AU353">
        <v>33783.550600000002</v>
      </c>
      <c r="AV353">
        <v>8789.5686000000005</v>
      </c>
      <c r="AW353">
        <v>32560.411400000001</v>
      </c>
      <c r="AX353">
        <v>11767.934499999999</v>
      </c>
      <c r="AY353">
        <v>22009.4048</v>
      </c>
      <c r="AZ353">
        <v>4697.3528999999999</v>
      </c>
      <c r="BA353">
        <v>11334.328</v>
      </c>
      <c r="BB353">
        <v>21197.632000000001</v>
      </c>
      <c r="BC353">
        <v>4414.4400999999998</v>
      </c>
      <c r="BD353">
        <v>22588.784899999999</v>
      </c>
      <c r="BE353">
        <v>26548.046900000001</v>
      </c>
      <c r="BF353">
        <v>36735.375599999999</v>
      </c>
      <c r="BG353">
        <v>28503.335599999999</v>
      </c>
      <c r="BH353">
        <v>12360</v>
      </c>
      <c r="BI353">
        <v>18133.3531</v>
      </c>
    </row>
    <row r="354" spans="1:61" x14ac:dyDescent="0.2">
      <c r="A354" s="1">
        <v>40870</v>
      </c>
      <c r="B354">
        <v>185546.52559999999</v>
      </c>
      <c r="C354">
        <v>60003.540300000001</v>
      </c>
      <c r="D354">
        <v>2742.3067000000001</v>
      </c>
      <c r="E354">
        <v>57299.442499999997</v>
      </c>
      <c r="F354">
        <v>85944.015700000004</v>
      </c>
      <c r="G354">
        <v>3280.1909000000001</v>
      </c>
      <c r="H354">
        <v>57127.934600000001</v>
      </c>
      <c r="I354">
        <v>94003.067299999995</v>
      </c>
      <c r="J354">
        <v>42161.388800000001</v>
      </c>
      <c r="K354">
        <v>28336.647000000001</v>
      </c>
      <c r="L354">
        <v>195217.50380000001</v>
      </c>
      <c r="M354">
        <v>167995.60339999999</v>
      </c>
      <c r="N354">
        <v>147334.8314</v>
      </c>
      <c r="O354">
        <v>97556.793799999999</v>
      </c>
      <c r="P354">
        <v>34998.573900000003</v>
      </c>
      <c r="Q354">
        <v>123360.49159999999</v>
      </c>
      <c r="R354">
        <v>357477.41680000001</v>
      </c>
      <c r="S354">
        <v>186701.66020000001</v>
      </c>
      <c r="T354">
        <v>88865.555800000002</v>
      </c>
      <c r="U354">
        <v>89251.377399999998</v>
      </c>
      <c r="V354">
        <v>24629.421699999999</v>
      </c>
      <c r="W354">
        <v>181456.32329999999</v>
      </c>
      <c r="X354">
        <v>107837.3484</v>
      </c>
      <c r="Y354">
        <v>52098.382400000002</v>
      </c>
      <c r="Z354">
        <v>122398.5243</v>
      </c>
      <c r="AA354">
        <v>25114.0494</v>
      </c>
      <c r="AB354">
        <v>13652.3609</v>
      </c>
      <c r="AC354">
        <v>46436.113899999997</v>
      </c>
      <c r="AD354">
        <v>169285.337</v>
      </c>
      <c r="AE354">
        <v>41274.2183</v>
      </c>
      <c r="AF354">
        <v>101160.5108</v>
      </c>
      <c r="AG354">
        <v>141824.5374</v>
      </c>
      <c r="AH354">
        <v>64557.7405</v>
      </c>
      <c r="AI354">
        <v>64305.044600000001</v>
      </c>
      <c r="AJ354">
        <v>38048.335899999998</v>
      </c>
      <c r="AK354">
        <v>56747.408300000003</v>
      </c>
      <c r="AL354">
        <v>46348.095600000001</v>
      </c>
      <c r="AM354">
        <v>46375.391600000003</v>
      </c>
      <c r="AN354">
        <v>341083.8077</v>
      </c>
      <c r="AO354">
        <v>205846.10860000001</v>
      </c>
      <c r="AP354">
        <v>75179.034100000004</v>
      </c>
      <c r="AQ354">
        <v>8817.8348000000005</v>
      </c>
      <c r="AR354">
        <v>44527.347500000003</v>
      </c>
      <c r="AS354">
        <v>7112.2681000000002</v>
      </c>
      <c r="AT354">
        <v>16193.130999999999</v>
      </c>
      <c r="AU354">
        <v>32589.1826</v>
      </c>
      <c r="AV354">
        <v>8626.6643000000004</v>
      </c>
      <c r="AW354">
        <v>31778.446800000002</v>
      </c>
      <c r="AX354">
        <v>11419.662200000001</v>
      </c>
      <c r="AY354">
        <v>21781.450199999999</v>
      </c>
      <c r="AZ354">
        <v>4563.6575999999995</v>
      </c>
      <c r="BA354">
        <v>11194.9249</v>
      </c>
      <c r="BB354">
        <v>20852.092799999999</v>
      </c>
      <c r="BC354">
        <v>4317.1998000000003</v>
      </c>
      <c r="BD354">
        <v>22132.445800000001</v>
      </c>
      <c r="BE354">
        <v>26161.554199999999</v>
      </c>
      <c r="BF354">
        <v>36373.3658</v>
      </c>
      <c r="BG354">
        <v>28087.519499999999</v>
      </c>
      <c r="BH354">
        <v>12180</v>
      </c>
      <c r="BI354">
        <v>17916.042700000002</v>
      </c>
    </row>
    <row r="355" spans="1:61" x14ac:dyDescent="0.2">
      <c r="A355" s="1">
        <v>40872</v>
      </c>
      <c r="B355">
        <v>183232.52340000001</v>
      </c>
      <c r="C355">
        <v>60201.156799999997</v>
      </c>
      <c r="D355">
        <v>2720.5711000000001</v>
      </c>
      <c r="E355">
        <v>57102.4283</v>
      </c>
      <c r="F355">
        <v>82946.730100000001</v>
      </c>
      <c r="G355">
        <v>3302.0936999999999</v>
      </c>
      <c r="H355">
        <v>57049.720099999999</v>
      </c>
      <c r="I355">
        <v>94238.407500000001</v>
      </c>
      <c r="J355">
        <v>41860.004099999998</v>
      </c>
      <c r="K355">
        <v>28588.752400000001</v>
      </c>
      <c r="L355">
        <v>196079.1629</v>
      </c>
      <c r="M355">
        <v>167830.52420000001</v>
      </c>
      <c r="N355">
        <v>147039.57120000001</v>
      </c>
      <c r="O355">
        <v>97697.500700000004</v>
      </c>
      <c r="P355">
        <v>35024.575799999999</v>
      </c>
      <c r="Q355">
        <v>123864.21649999999</v>
      </c>
      <c r="R355">
        <v>354218.03570000001</v>
      </c>
      <c r="S355">
        <v>183794.09299999999</v>
      </c>
      <c r="T355">
        <v>87816.642200000002</v>
      </c>
      <c r="U355">
        <v>89076.901100000003</v>
      </c>
      <c r="V355">
        <v>24430.4722</v>
      </c>
      <c r="W355">
        <v>182333.69149999999</v>
      </c>
      <c r="X355">
        <v>108217.325</v>
      </c>
      <c r="Y355">
        <v>52402.458599999998</v>
      </c>
      <c r="Z355">
        <v>123980.5819</v>
      </c>
      <c r="AA355">
        <v>25557.3518</v>
      </c>
      <c r="AB355">
        <v>13677.7606</v>
      </c>
      <c r="AC355">
        <v>46553.376799999998</v>
      </c>
      <c r="AD355">
        <v>167319.1256</v>
      </c>
      <c r="AE355">
        <v>41193.175000000003</v>
      </c>
      <c r="AF355">
        <v>101069.0732</v>
      </c>
      <c r="AG355">
        <v>141824.5374</v>
      </c>
      <c r="AH355">
        <v>64133.145499999999</v>
      </c>
      <c r="AI355">
        <v>64368.470699999998</v>
      </c>
      <c r="AJ355">
        <v>38009.661</v>
      </c>
      <c r="AK355">
        <v>56074.923000000003</v>
      </c>
      <c r="AL355">
        <v>46660.254099999998</v>
      </c>
      <c r="AM355">
        <v>45969.606899999999</v>
      </c>
      <c r="AN355">
        <v>337905.22889999999</v>
      </c>
      <c r="AO355">
        <v>204416.03760000001</v>
      </c>
      <c r="AP355">
        <v>74951.703599999993</v>
      </c>
      <c r="AQ355">
        <v>8573.5735000000004</v>
      </c>
      <c r="AR355">
        <v>44418.290399999998</v>
      </c>
      <c r="AS355">
        <v>6982.1505999999999</v>
      </c>
      <c r="AT355">
        <v>16151.038200000001</v>
      </c>
      <c r="AU355">
        <v>32058.3524</v>
      </c>
      <c r="AV355">
        <v>8678.5445999999993</v>
      </c>
      <c r="AW355">
        <v>31560.684499999999</v>
      </c>
      <c r="AX355">
        <v>11552.5556</v>
      </c>
      <c r="AY355">
        <v>21899.357800000002</v>
      </c>
      <c r="AZ355">
        <v>4550.857</v>
      </c>
      <c r="BA355">
        <v>11220.529500000001</v>
      </c>
      <c r="BB355">
        <v>20920.5164</v>
      </c>
      <c r="BC355">
        <v>4329.1882999999998</v>
      </c>
      <c r="BD355">
        <v>22212.727699999999</v>
      </c>
      <c r="BE355">
        <v>26374.791499999999</v>
      </c>
      <c r="BF355">
        <v>36606.0864</v>
      </c>
      <c r="BG355">
        <v>28201.441699999999</v>
      </c>
      <c r="BH355">
        <v>12211.2</v>
      </c>
      <c r="BI355">
        <v>17964.333900000001</v>
      </c>
    </row>
    <row r="356" spans="1:61" x14ac:dyDescent="0.2">
      <c r="A356" s="1">
        <v>40875</v>
      </c>
      <c r="B356">
        <v>191430.79560000001</v>
      </c>
      <c r="C356">
        <v>61207.2042</v>
      </c>
      <c r="D356">
        <v>2869.0976000000001</v>
      </c>
      <c r="E356">
        <v>59102.131300000001</v>
      </c>
      <c r="F356">
        <v>88290.547900000005</v>
      </c>
      <c r="G356">
        <v>3395.9623999999999</v>
      </c>
      <c r="H356">
        <v>58348.082199999997</v>
      </c>
      <c r="I356">
        <v>95936.949900000007</v>
      </c>
      <c r="J356">
        <v>44006.789900000003</v>
      </c>
      <c r="K356">
        <v>29445.9107</v>
      </c>
      <c r="L356">
        <v>197319.95209999999</v>
      </c>
      <c r="M356">
        <v>171242.1611</v>
      </c>
      <c r="N356">
        <v>148016.201</v>
      </c>
      <c r="O356">
        <v>98479.205700000006</v>
      </c>
      <c r="P356">
        <v>35635.620699999999</v>
      </c>
      <c r="Q356">
        <v>126956.04519999999</v>
      </c>
      <c r="R356">
        <v>363516.85830000002</v>
      </c>
      <c r="S356">
        <v>190724.45860000001</v>
      </c>
      <c r="T356">
        <v>89316.986999999994</v>
      </c>
      <c r="U356">
        <v>92901.960099999997</v>
      </c>
      <c r="V356">
        <v>25699.447899999999</v>
      </c>
      <c r="W356">
        <v>187450.73550000001</v>
      </c>
      <c r="X356">
        <v>110801.16559999999</v>
      </c>
      <c r="Y356">
        <v>53213.328399999999</v>
      </c>
      <c r="Z356">
        <v>127355.6382</v>
      </c>
      <c r="AA356">
        <v>26598.149000000001</v>
      </c>
      <c r="AB356">
        <v>14350.853800000001</v>
      </c>
      <c r="AC356">
        <v>48003.1728</v>
      </c>
      <c r="AD356">
        <v>170323.05970000001</v>
      </c>
      <c r="AE356">
        <v>41992.0308</v>
      </c>
      <c r="AF356">
        <v>104421.7867</v>
      </c>
      <c r="AG356">
        <v>146744.19620000001</v>
      </c>
      <c r="AH356">
        <v>65850.825299999997</v>
      </c>
      <c r="AI356">
        <v>66271.2549</v>
      </c>
      <c r="AJ356">
        <v>39958.874400000001</v>
      </c>
      <c r="AK356">
        <v>59152.836199999998</v>
      </c>
      <c r="AL356">
        <v>48302.802000000003</v>
      </c>
      <c r="AM356">
        <v>47597.576399999998</v>
      </c>
      <c r="AN356">
        <v>349569.31180000002</v>
      </c>
      <c r="AO356">
        <v>209210.9817</v>
      </c>
      <c r="AP356">
        <v>78698.446800000005</v>
      </c>
      <c r="AQ356">
        <v>9055.9896000000008</v>
      </c>
      <c r="AR356">
        <v>46092.636700000003</v>
      </c>
      <c r="AS356">
        <v>7016.5213000000003</v>
      </c>
      <c r="AT356">
        <v>16651.9434</v>
      </c>
      <c r="AU356">
        <v>34067.923900000002</v>
      </c>
      <c r="AV356">
        <v>8677.5069999999996</v>
      </c>
      <c r="AW356">
        <v>32288.208600000002</v>
      </c>
      <c r="AX356">
        <v>11987.8958</v>
      </c>
      <c r="AY356">
        <v>22225.568599999999</v>
      </c>
      <c r="AZ356">
        <v>4645.6764000000003</v>
      </c>
      <c r="BA356">
        <v>11490.8009</v>
      </c>
      <c r="BB356">
        <v>21534.618200000001</v>
      </c>
      <c r="BC356">
        <v>4417.1041999999998</v>
      </c>
      <c r="BD356">
        <v>22626.813200000001</v>
      </c>
      <c r="BE356">
        <v>26641.338199999998</v>
      </c>
      <c r="BF356">
        <v>36821.568500000001</v>
      </c>
      <c r="BG356">
        <v>28543.2084</v>
      </c>
      <c r="BH356">
        <v>12326.4</v>
      </c>
      <c r="BI356">
        <v>18249.252100000002</v>
      </c>
    </row>
    <row r="357" spans="1:61" x14ac:dyDescent="0.2">
      <c r="A357" s="1">
        <v>40876</v>
      </c>
      <c r="B357">
        <v>189718.88959999999</v>
      </c>
      <c r="C357">
        <v>61081.448199999999</v>
      </c>
      <c r="D357">
        <v>2807.5133999999998</v>
      </c>
      <c r="E357">
        <v>59146.059000000001</v>
      </c>
      <c r="F357">
        <v>85671.163100000005</v>
      </c>
      <c r="G357">
        <v>3311.4805000000001</v>
      </c>
      <c r="H357">
        <v>60944.806499999999</v>
      </c>
      <c r="I357">
        <v>95629.984400000001</v>
      </c>
      <c r="J357">
        <v>43988.243199999997</v>
      </c>
      <c r="K357">
        <v>30630.806100000002</v>
      </c>
      <c r="L357">
        <v>200490.8579</v>
      </c>
      <c r="M357">
        <v>172040.04389999999</v>
      </c>
      <c r="N357">
        <v>150332.8578</v>
      </c>
      <c r="O357">
        <v>99526.690499999997</v>
      </c>
      <c r="P357">
        <v>36190.328200000004</v>
      </c>
      <c r="Q357">
        <v>129335.7111</v>
      </c>
      <c r="R357">
        <v>368741.45449999999</v>
      </c>
      <c r="S357">
        <v>193950.66329999999</v>
      </c>
      <c r="T357">
        <v>90472.1198</v>
      </c>
      <c r="U357">
        <v>94525.932499999995</v>
      </c>
      <c r="V357">
        <v>26409.214</v>
      </c>
      <c r="W357">
        <v>186321.0723</v>
      </c>
      <c r="X357">
        <v>108521.3063</v>
      </c>
      <c r="Y357">
        <v>51490.230100000001</v>
      </c>
      <c r="Z357">
        <v>126986.4914</v>
      </c>
      <c r="AA357">
        <v>25653.7219</v>
      </c>
      <c r="AB357">
        <v>14058.756799999999</v>
      </c>
      <c r="AC357">
        <v>48909.295299999998</v>
      </c>
      <c r="AD357">
        <v>171442.7078</v>
      </c>
      <c r="AE357">
        <v>41841.521800000002</v>
      </c>
      <c r="AF357">
        <v>105092.3294</v>
      </c>
      <c r="AG357">
        <v>149127.15590000001</v>
      </c>
      <c r="AH357">
        <v>66014.873399999997</v>
      </c>
      <c r="AI357">
        <v>66126.280899999998</v>
      </c>
      <c r="AJ357">
        <v>39881.524700000002</v>
      </c>
      <c r="AK357">
        <v>58545.012999999999</v>
      </c>
      <c r="AL357">
        <v>48503.475299999998</v>
      </c>
      <c r="AM357">
        <v>47935.730300000003</v>
      </c>
      <c r="AN357">
        <v>346855.4375</v>
      </c>
      <c r="AO357">
        <v>208958.61619999999</v>
      </c>
      <c r="AP357">
        <v>78218.526899999997</v>
      </c>
      <c r="AQ357">
        <v>9104.8418999999994</v>
      </c>
      <c r="AR357">
        <v>45891.201999999997</v>
      </c>
      <c r="AS357">
        <v>7087.7175999999999</v>
      </c>
      <c r="AT357">
        <v>16611.9552</v>
      </c>
      <c r="AU357">
        <v>34579.795899999997</v>
      </c>
      <c r="AV357">
        <v>8742.8762999999999</v>
      </c>
      <c r="AW357">
        <v>32312.954300000001</v>
      </c>
      <c r="AX357">
        <v>11942.070599999999</v>
      </c>
      <c r="AY357">
        <v>22693.268400000001</v>
      </c>
      <c r="AZ357">
        <v>4598.7407999999996</v>
      </c>
      <c r="BA357">
        <v>11576.149799999999</v>
      </c>
      <c r="BB357">
        <v>21657.780699999999</v>
      </c>
      <c r="BC357">
        <v>4401.1194999999998</v>
      </c>
      <c r="BD357">
        <v>22985.9689</v>
      </c>
      <c r="BE357">
        <v>26934.539499999999</v>
      </c>
      <c r="BF357">
        <v>37287.009599999998</v>
      </c>
      <c r="BG357">
        <v>28964.720499999999</v>
      </c>
      <c r="BH357">
        <v>12398.4</v>
      </c>
      <c r="BI357">
        <v>18476.220799999999</v>
      </c>
    </row>
    <row r="358" spans="1:61" x14ac:dyDescent="0.2">
      <c r="A358" s="1">
        <v>40877</v>
      </c>
      <c r="B358">
        <v>195075.9186</v>
      </c>
      <c r="C358">
        <v>64404.997600000002</v>
      </c>
      <c r="D358">
        <v>3035.7370999999998</v>
      </c>
      <c r="E358">
        <v>61577.608</v>
      </c>
      <c r="F358">
        <v>87444.704899999997</v>
      </c>
      <c r="G358">
        <v>3414.7361000000001</v>
      </c>
      <c r="H358">
        <v>60460.311099999999</v>
      </c>
      <c r="I358">
        <v>97737.814199999993</v>
      </c>
      <c r="J358">
        <v>44595.649100000002</v>
      </c>
      <c r="K358">
        <v>30265.2533</v>
      </c>
      <c r="L358">
        <v>203006.90270000001</v>
      </c>
      <c r="M358">
        <v>177652.73680000001</v>
      </c>
      <c r="N358">
        <v>152694.9393</v>
      </c>
      <c r="O358">
        <v>100058.25</v>
      </c>
      <c r="P358">
        <v>36966.051899999999</v>
      </c>
      <c r="Q358">
        <v>132427.5398</v>
      </c>
      <c r="R358">
        <v>385565.61290000001</v>
      </c>
      <c r="S358">
        <v>204764.4234</v>
      </c>
      <c r="T358">
        <v>94694.328999999998</v>
      </c>
      <c r="U358">
        <v>101102.3498</v>
      </c>
      <c r="V358">
        <v>27890.581900000001</v>
      </c>
      <c r="W358">
        <v>195361.22769999999</v>
      </c>
      <c r="X358">
        <v>117678.7414</v>
      </c>
      <c r="Y358">
        <v>55139.144099999998</v>
      </c>
      <c r="Z358">
        <v>136373.36660000001</v>
      </c>
      <c r="AA358">
        <v>28506.277099999999</v>
      </c>
      <c r="AB358">
        <v>15189.0452</v>
      </c>
      <c r="AC358">
        <v>51990.111900000004</v>
      </c>
      <c r="AD358">
        <v>176740.5551</v>
      </c>
      <c r="AE358">
        <v>43821.294900000001</v>
      </c>
      <c r="AF358">
        <v>108963.1896</v>
      </c>
      <c r="AG358">
        <v>154277.42360000001</v>
      </c>
      <c r="AH358">
        <v>69237.935500000007</v>
      </c>
      <c r="AI358">
        <v>69406.318400000004</v>
      </c>
      <c r="AJ358">
        <v>41884.882899999997</v>
      </c>
      <c r="AK358">
        <v>63291.206899999997</v>
      </c>
      <c r="AL358">
        <v>51052.769200000002</v>
      </c>
      <c r="AM358">
        <v>49954.992100000003</v>
      </c>
      <c r="AN358">
        <v>355220.11849999998</v>
      </c>
      <c r="AO358">
        <v>215183.63130000001</v>
      </c>
      <c r="AP358">
        <v>81645.323499999999</v>
      </c>
      <c r="AQ358">
        <v>9544.5123999999996</v>
      </c>
      <c r="AR358">
        <v>48055.663399999998</v>
      </c>
      <c r="AS358">
        <v>7345.4974000000002</v>
      </c>
      <c r="AT358">
        <v>17626.393599999999</v>
      </c>
      <c r="AU358">
        <v>37537.278400000003</v>
      </c>
      <c r="AV358">
        <v>9009.5413000000008</v>
      </c>
      <c r="AW358">
        <v>34089.696600000003</v>
      </c>
      <c r="AX358">
        <v>12748.5957</v>
      </c>
      <c r="AY358">
        <v>23188.48</v>
      </c>
      <c r="AZ358">
        <v>4741.9179999999997</v>
      </c>
      <c r="BA358">
        <v>12039.8786</v>
      </c>
      <c r="BB358">
        <v>22562.6829</v>
      </c>
      <c r="BC358">
        <v>4510.3482000000004</v>
      </c>
      <c r="BD358">
        <v>23425.406599999998</v>
      </c>
      <c r="BE358">
        <v>27787.488799999999</v>
      </c>
      <c r="BF358">
        <v>37847.262900000002</v>
      </c>
      <c r="BG358">
        <v>29403.321</v>
      </c>
      <c r="BH358">
        <v>12765.6</v>
      </c>
      <c r="BI358">
        <v>19161.956099999999</v>
      </c>
    </row>
    <row r="359" spans="1:61" x14ac:dyDescent="0.2">
      <c r="A359" s="1">
        <v>40878</v>
      </c>
      <c r="B359">
        <v>198792.43840000001</v>
      </c>
      <c r="C359">
        <v>64656.5095</v>
      </c>
      <c r="D359">
        <v>3006.7563</v>
      </c>
      <c r="E359">
        <v>61380.428599999999</v>
      </c>
      <c r="F359">
        <v>89645.715700000001</v>
      </c>
      <c r="G359">
        <v>3400.1343000000002</v>
      </c>
      <c r="H359">
        <v>60645.299299999999</v>
      </c>
      <c r="I359">
        <v>97717.349799999996</v>
      </c>
      <c r="J359">
        <v>44164.4372</v>
      </c>
      <c r="K359">
        <v>29898.631099999999</v>
      </c>
      <c r="L359">
        <v>202007.3781</v>
      </c>
      <c r="M359">
        <v>176304.59</v>
      </c>
      <c r="N359">
        <v>151786.44639999999</v>
      </c>
      <c r="O359">
        <v>100198.9569</v>
      </c>
      <c r="P359">
        <v>37741.775600000001</v>
      </c>
      <c r="Q359">
        <v>131472.19949999999</v>
      </c>
      <c r="R359">
        <v>382450.02799999999</v>
      </c>
      <c r="S359">
        <v>202792.85389999999</v>
      </c>
      <c r="T359">
        <v>95278.534100000004</v>
      </c>
      <c r="U359">
        <v>100484.9719</v>
      </c>
      <c r="V359">
        <v>27565.272499999999</v>
      </c>
      <c r="W359">
        <v>192867.97200000001</v>
      </c>
      <c r="X359">
        <v>115740.8609</v>
      </c>
      <c r="Y359">
        <v>56051.372499999998</v>
      </c>
      <c r="Z359">
        <v>135213.19099999999</v>
      </c>
      <c r="AA359">
        <v>27966.604500000001</v>
      </c>
      <c r="AB359">
        <v>15150.945599999999</v>
      </c>
      <c r="AC359">
        <v>51723.605300000003</v>
      </c>
      <c r="AD359">
        <v>176003.22589999999</v>
      </c>
      <c r="AE359">
        <v>43578.164900000003</v>
      </c>
      <c r="AF359">
        <v>108749.8351</v>
      </c>
      <c r="AG359">
        <v>153969.9449</v>
      </c>
      <c r="AH359">
        <v>68639.642500000002</v>
      </c>
      <c r="AI359">
        <v>69388.196599999996</v>
      </c>
      <c r="AJ359">
        <v>41900.352800000001</v>
      </c>
      <c r="AK359">
        <v>62605.789299999997</v>
      </c>
      <c r="AL359">
        <v>52754.775900000001</v>
      </c>
      <c r="AM359">
        <v>49723.1152</v>
      </c>
      <c r="AN359">
        <v>360545.63199999998</v>
      </c>
      <c r="AO359">
        <v>212659.97659999999</v>
      </c>
      <c r="AP359">
        <v>82310.475699999995</v>
      </c>
      <c r="AQ359">
        <v>9660.5365000000002</v>
      </c>
      <c r="AR359">
        <v>48878.0818</v>
      </c>
      <c r="AS359">
        <v>7343.0424000000003</v>
      </c>
      <c r="AT359">
        <v>17392.7781</v>
      </c>
      <c r="AU359">
        <v>37233.946900000003</v>
      </c>
      <c r="AV359">
        <v>8923.4199000000008</v>
      </c>
      <c r="AW359">
        <v>34055.052600000003</v>
      </c>
      <c r="AX359">
        <v>12601.9547</v>
      </c>
      <c r="AY359">
        <v>23031.27</v>
      </c>
      <c r="AZ359">
        <v>4835.3150999999998</v>
      </c>
      <c r="BA359">
        <v>12139.4522</v>
      </c>
      <c r="BB359">
        <v>22152.141199999998</v>
      </c>
      <c r="BC359">
        <v>4447.7415000000001</v>
      </c>
      <c r="BD359">
        <v>23484.561699999998</v>
      </c>
      <c r="BE359">
        <v>27587.578799999999</v>
      </c>
      <c r="BF359">
        <v>37976.552100000001</v>
      </c>
      <c r="BG359">
        <v>29249.526000000002</v>
      </c>
      <c r="BH359">
        <v>12765.6</v>
      </c>
      <c r="BI359">
        <v>19132.981400000001</v>
      </c>
    </row>
    <row r="360" spans="1:61" x14ac:dyDescent="0.2">
      <c r="A360" s="1">
        <v>40879</v>
      </c>
      <c r="B360">
        <v>200926.85709999999</v>
      </c>
      <c r="C360">
        <v>65770.347699999998</v>
      </c>
      <c r="D360">
        <v>3003.1336999999999</v>
      </c>
      <c r="E360">
        <v>63545.6037</v>
      </c>
      <c r="F360">
        <v>89145.486000000004</v>
      </c>
      <c r="G360">
        <v>3473.1433999999999</v>
      </c>
      <c r="H360">
        <v>61570.240299999998</v>
      </c>
      <c r="I360">
        <v>97921.993499999997</v>
      </c>
      <c r="J360">
        <v>44628.105900000002</v>
      </c>
      <c r="K360">
        <v>30449.757900000001</v>
      </c>
      <c r="L360">
        <v>200215.12700000001</v>
      </c>
      <c r="M360">
        <v>177900.35560000001</v>
      </c>
      <c r="N360">
        <v>150764.39199999999</v>
      </c>
      <c r="O360">
        <v>100496.0048</v>
      </c>
      <c r="P360">
        <v>37585.7641</v>
      </c>
      <c r="Q360">
        <v>131090.06340000001</v>
      </c>
      <c r="R360">
        <v>382450.02799999999</v>
      </c>
      <c r="S360">
        <v>202514.04610000001</v>
      </c>
      <c r="T360">
        <v>96327.447700000004</v>
      </c>
      <c r="U360">
        <v>100672.8695</v>
      </c>
      <c r="V360">
        <v>27573.338</v>
      </c>
      <c r="W360">
        <v>192050.41589999999</v>
      </c>
      <c r="X360">
        <v>122846.4227</v>
      </c>
      <c r="Y360">
        <v>57166.318500000001</v>
      </c>
      <c r="Z360">
        <v>137480.8069</v>
      </c>
      <c r="AA360">
        <v>29913.280599999998</v>
      </c>
      <c r="AB360">
        <v>14820.749</v>
      </c>
      <c r="AC360">
        <v>51414.457600000002</v>
      </c>
      <c r="AD360">
        <v>173326.99369999999</v>
      </c>
      <c r="AE360">
        <v>43265.569100000001</v>
      </c>
      <c r="AF360">
        <v>108140.25079999999</v>
      </c>
      <c r="AG360">
        <v>152893.7696</v>
      </c>
      <c r="AH360">
        <v>68581.743199999997</v>
      </c>
      <c r="AI360">
        <v>69351.953099999999</v>
      </c>
      <c r="AJ360">
        <v>41869.412900000003</v>
      </c>
      <c r="AK360">
        <v>62263.080499999996</v>
      </c>
      <c r="AL360">
        <v>52992.6109</v>
      </c>
      <c r="AM360">
        <v>49607.176700000004</v>
      </c>
      <c r="AN360">
        <v>362190.68599999999</v>
      </c>
      <c r="AO360">
        <v>212155.24559999999</v>
      </c>
      <c r="AP360">
        <v>81838.975399999996</v>
      </c>
      <c r="AQ360">
        <v>9599.4712</v>
      </c>
      <c r="AR360">
        <v>48547.061600000001</v>
      </c>
      <c r="AS360">
        <v>7649.9231</v>
      </c>
      <c r="AT360">
        <v>17249.6623</v>
      </c>
      <c r="AU360">
        <v>37252.905100000004</v>
      </c>
      <c r="AV360">
        <v>8909.9310000000005</v>
      </c>
      <c r="AW360">
        <v>33174.105100000001</v>
      </c>
      <c r="AX360">
        <v>12739.4306</v>
      </c>
      <c r="AY360">
        <v>23219.921999999999</v>
      </c>
      <c r="AZ360">
        <v>4827.7295999999997</v>
      </c>
      <c r="BA360">
        <v>12432.4833</v>
      </c>
      <c r="BB360">
        <v>22160.694200000002</v>
      </c>
      <c r="BC360">
        <v>4430.4247999999998</v>
      </c>
      <c r="BD360">
        <v>23560.618200000001</v>
      </c>
      <c r="BE360">
        <v>27480.960200000001</v>
      </c>
      <c r="BF360">
        <v>37717.973700000002</v>
      </c>
      <c r="BG360">
        <v>28799.533299999999</v>
      </c>
      <c r="BH360">
        <v>12700.8</v>
      </c>
      <c r="BI360">
        <v>18954.303899999999</v>
      </c>
    </row>
    <row r="361" spans="1:61" x14ac:dyDescent="0.2">
      <c r="A361" s="1">
        <v>40882</v>
      </c>
      <c r="B361">
        <v>202640.22200000001</v>
      </c>
      <c r="C361">
        <v>66363.197</v>
      </c>
      <c r="D361">
        <v>3024.8692999999998</v>
      </c>
      <c r="E361">
        <v>62935.734799999998</v>
      </c>
      <c r="F361">
        <v>89240.984400000001</v>
      </c>
      <c r="G361">
        <v>3589.9578000000001</v>
      </c>
      <c r="H361">
        <v>62017.295100000003</v>
      </c>
      <c r="I361">
        <v>97563.867100000003</v>
      </c>
      <c r="J361">
        <v>44790.389900000002</v>
      </c>
      <c r="K361">
        <v>30499.860400000001</v>
      </c>
      <c r="L361">
        <v>201076.7862</v>
      </c>
      <c r="M361">
        <v>178395.5932</v>
      </c>
      <c r="N361">
        <v>150605.4057</v>
      </c>
      <c r="O361">
        <v>100683.61410000001</v>
      </c>
      <c r="P361">
        <v>37789.445800000001</v>
      </c>
      <c r="Q361">
        <v>131784.85630000001</v>
      </c>
      <c r="R361">
        <v>385613.54489999998</v>
      </c>
      <c r="S361">
        <v>204764.4234</v>
      </c>
      <c r="T361">
        <v>96685.9372</v>
      </c>
      <c r="U361">
        <v>103545.0191</v>
      </c>
      <c r="V361">
        <v>27452.355100000001</v>
      </c>
      <c r="W361">
        <v>193728.2352</v>
      </c>
      <c r="X361">
        <v>127330.1461</v>
      </c>
      <c r="Y361">
        <v>58686.6993</v>
      </c>
      <c r="Z361">
        <v>141014.06890000001</v>
      </c>
      <c r="AA361">
        <v>31937.052800000001</v>
      </c>
      <c r="AB361">
        <v>15531.941800000001</v>
      </c>
      <c r="AC361">
        <v>51457.098599999998</v>
      </c>
      <c r="AD361">
        <v>173026.60029999999</v>
      </c>
      <c r="AE361">
        <v>43311.8796</v>
      </c>
      <c r="AF361">
        <v>107469.7081</v>
      </c>
      <c r="AG361">
        <v>152509.42120000001</v>
      </c>
      <c r="AH361">
        <v>69430.933199999999</v>
      </c>
      <c r="AI361">
        <v>69442.561900000001</v>
      </c>
      <c r="AJ361">
        <v>42310.306400000001</v>
      </c>
      <c r="AK361">
        <v>62625.187899999997</v>
      </c>
      <c r="AL361">
        <v>52836.5317</v>
      </c>
      <c r="AM361">
        <v>50525.023000000001</v>
      </c>
      <c r="AN361">
        <v>365267.02970000001</v>
      </c>
      <c r="AO361">
        <v>216193.09330000001</v>
      </c>
      <c r="AP361">
        <v>80879.135599999994</v>
      </c>
      <c r="AQ361">
        <v>9452.9143000000004</v>
      </c>
      <c r="AR361">
        <v>47836.266300000003</v>
      </c>
      <c r="AS361">
        <v>7620.4625999999998</v>
      </c>
      <c r="AT361">
        <v>17546.417099999999</v>
      </c>
      <c r="AU361">
        <v>38134.462399999997</v>
      </c>
      <c r="AV361">
        <v>8881.9156000000003</v>
      </c>
      <c r="AW361">
        <v>32832.614300000001</v>
      </c>
      <c r="AX361">
        <v>13060.2076</v>
      </c>
      <c r="AY361">
        <v>23239.5733</v>
      </c>
      <c r="AZ361">
        <v>4910.6966000000002</v>
      </c>
      <c r="BA361">
        <v>12381.273999999999</v>
      </c>
      <c r="BB361">
        <v>21979.371599999999</v>
      </c>
      <c r="BC361">
        <v>4446.4093999999996</v>
      </c>
      <c r="BD361">
        <v>23877.5203</v>
      </c>
      <c r="BE361">
        <v>27587.578799999999</v>
      </c>
      <c r="BF361">
        <v>38166.176299999999</v>
      </c>
      <c r="BG361">
        <v>28765.3567</v>
      </c>
      <c r="BH361">
        <v>12794.4</v>
      </c>
      <c r="BI361">
        <v>19060.544600000001</v>
      </c>
    </row>
    <row r="362" spans="1:61" x14ac:dyDescent="0.2">
      <c r="A362" s="1">
        <v>40883</v>
      </c>
      <c r="B362">
        <v>202031.31349999999</v>
      </c>
      <c r="C362">
        <v>66165.580600000001</v>
      </c>
      <c r="D362">
        <v>3260.3382000000001</v>
      </c>
      <c r="E362">
        <v>63044.728499999997</v>
      </c>
      <c r="F362">
        <v>87308.278600000005</v>
      </c>
      <c r="G362">
        <v>3636.8921999999998</v>
      </c>
      <c r="H362">
        <v>62156.0363</v>
      </c>
      <c r="I362">
        <v>98239.191200000001</v>
      </c>
      <c r="J362">
        <v>44628.105900000002</v>
      </c>
      <c r="K362">
        <v>31025.936000000002</v>
      </c>
      <c r="L362">
        <v>202593.3063</v>
      </c>
      <c r="M362">
        <v>178395.5932</v>
      </c>
      <c r="N362">
        <v>151445.7616</v>
      </c>
      <c r="O362">
        <v>101074.4666</v>
      </c>
      <c r="P362">
        <v>38162.139900000002</v>
      </c>
      <c r="Q362">
        <v>131281.13140000001</v>
      </c>
      <c r="R362">
        <v>387387.03169999999</v>
      </c>
      <c r="S362">
        <v>207831.3094</v>
      </c>
      <c r="T362">
        <v>96314.170299999998</v>
      </c>
      <c r="U362">
        <v>102873.9561</v>
      </c>
      <c r="V362">
        <v>28199.760399999999</v>
      </c>
      <c r="W362">
        <v>193700.47649999999</v>
      </c>
      <c r="X362">
        <v>126266.2117</v>
      </c>
      <c r="Y362">
        <v>58585.340600000003</v>
      </c>
      <c r="Z362">
        <v>140539.45170000001</v>
      </c>
      <c r="AA362">
        <v>31956.326799999999</v>
      </c>
      <c r="AB362">
        <v>15519.241900000001</v>
      </c>
      <c r="AC362">
        <v>51478.419199999997</v>
      </c>
      <c r="AD362">
        <v>173381.61069999999</v>
      </c>
      <c r="AE362">
        <v>44990.634599999998</v>
      </c>
      <c r="AF362">
        <v>107896.41710000001</v>
      </c>
      <c r="AG362">
        <v>155507.3383</v>
      </c>
      <c r="AH362">
        <v>69286.184899999993</v>
      </c>
      <c r="AI362">
        <v>69143.553</v>
      </c>
      <c r="AJ362">
        <v>42232.956700000002</v>
      </c>
      <c r="AK362">
        <v>62049.695699999997</v>
      </c>
      <c r="AL362">
        <v>52673.020199999999</v>
      </c>
      <c r="AM362">
        <v>49679.638299999999</v>
      </c>
      <c r="AN362">
        <v>363352.4472</v>
      </c>
      <c r="AO362">
        <v>215856.606</v>
      </c>
      <c r="AP362">
        <v>80298.179900000003</v>
      </c>
      <c r="AQ362">
        <v>9318.5705999999991</v>
      </c>
      <c r="AR362">
        <v>47638.6806</v>
      </c>
      <c r="AS362">
        <v>7563.9965000000002</v>
      </c>
      <c r="AT362">
        <v>17430.661700000001</v>
      </c>
      <c r="AU362">
        <v>38428.3148</v>
      </c>
      <c r="AV362">
        <v>8954.5481</v>
      </c>
      <c r="AW362">
        <v>33233.494899999998</v>
      </c>
      <c r="AX362">
        <v>13000.634700000001</v>
      </c>
      <c r="AY362">
        <v>23282.806100000002</v>
      </c>
      <c r="AZ362">
        <v>4858.5459000000001</v>
      </c>
      <c r="BA362">
        <v>12381.273999999999</v>
      </c>
      <c r="BB362">
        <v>22087.138800000001</v>
      </c>
      <c r="BC362">
        <v>4450.4056</v>
      </c>
      <c r="BD362">
        <v>23991.605100000001</v>
      </c>
      <c r="BE362">
        <v>27560.924200000001</v>
      </c>
      <c r="BF362">
        <v>38545.424700000003</v>
      </c>
      <c r="BG362">
        <v>28674.2189</v>
      </c>
      <c r="BH362">
        <v>12859.2</v>
      </c>
      <c r="BI362">
        <v>19190.930899999999</v>
      </c>
    </row>
    <row r="363" spans="1:61" x14ac:dyDescent="0.2">
      <c r="A363" s="1">
        <v>40884</v>
      </c>
      <c r="B363">
        <v>201908.23620000001</v>
      </c>
      <c r="C363">
        <v>66650.6391</v>
      </c>
      <c r="D363">
        <v>3108.1891000000001</v>
      </c>
      <c r="E363">
        <v>62943.991900000001</v>
      </c>
      <c r="F363">
        <v>88822.610499999995</v>
      </c>
      <c r="G363">
        <v>3565.9690999999998</v>
      </c>
      <c r="H363">
        <v>62788.079299999998</v>
      </c>
      <c r="I363">
        <v>98689.407200000001</v>
      </c>
      <c r="J363">
        <v>44461.1852</v>
      </c>
      <c r="K363">
        <v>31564.537199999999</v>
      </c>
      <c r="L363">
        <v>201662.7144</v>
      </c>
      <c r="M363">
        <v>179468.60810000001</v>
      </c>
      <c r="N363">
        <v>151672.8848</v>
      </c>
      <c r="O363">
        <v>101480.9532</v>
      </c>
      <c r="P363">
        <v>37906.454400000002</v>
      </c>
      <c r="Q363">
        <v>131281.13140000001</v>
      </c>
      <c r="R363">
        <v>388633.26569999999</v>
      </c>
      <c r="S363">
        <v>208149.94690000001</v>
      </c>
      <c r="T363">
        <v>96141.564299999998</v>
      </c>
      <c r="U363">
        <v>100780.2396</v>
      </c>
      <c r="V363">
        <v>27699.697899999999</v>
      </c>
      <c r="W363">
        <v>195074.32089999999</v>
      </c>
      <c r="X363">
        <v>129192.0313</v>
      </c>
      <c r="Y363">
        <v>59700.286500000002</v>
      </c>
      <c r="Z363">
        <v>142648.86180000001</v>
      </c>
      <c r="AA363">
        <v>33421.152399999999</v>
      </c>
      <c r="AB363">
        <v>15493.8421</v>
      </c>
      <c r="AC363">
        <v>52597.747000000003</v>
      </c>
      <c r="AD363">
        <v>176003.22589999999</v>
      </c>
      <c r="AE363">
        <v>45650.559000000001</v>
      </c>
      <c r="AF363">
        <v>108536.4806</v>
      </c>
      <c r="AG363">
        <v>157352.21030000001</v>
      </c>
      <c r="AH363">
        <v>70743.3177</v>
      </c>
      <c r="AI363">
        <v>69089.187699999995</v>
      </c>
      <c r="AJ363">
        <v>41722.448400000001</v>
      </c>
      <c r="AK363">
        <v>61357.811900000001</v>
      </c>
      <c r="AL363">
        <v>52472.346899999997</v>
      </c>
      <c r="AM363">
        <v>49525.053599999999</v>
      </c>
      <c r="AN363">
        <v>361623.74650000001</v>
      </c>
      <c r="AO363">
        <v>215351.875</v>
      </c>
      <c r="AP363">
        <v>81729.52</v>
      </c>
      <c r="AQ363">
        <v>9263.6118000000006</v>
      </c>
      <c r="AR363">
        <v>48030.002899999999</v>
      </c>
      <c r="AS363">
        <v>7664.6534000000001</v>
      </c>
      <c r="AT363">
        <v>17582.196100000001</v>
      </c>
      <c r="AU363">
        <v>38314.565499999997</v>
      </c>
      <c r="AV363">
        <v>8948.3225000000002</v>
      </c>
      <c r="AW363">
        <v>33510.6469</v>
      </c>
      <c r="AX363">
        <v>13216.0136</v>
      </c>
      <c r="AY363">
        <v>23306.387599999998</v>
      </c>
      <c r="AZ363">
        <v>4830.5742</v>
      </c>
      <c r="BA363">
        <v>12256.0957</v>
      </c>
      <c r="BB363">
        <v>22258.197800000002</v>
      </c>
      <c r="BC363">
        <v>4513.0123000000003</v>
      </c>
      <c r="BD363">
        <v>24118.365900000001</v>
      </c>
      <c r="BE363">
        <v>27600.906200000001</v>
      </c>
      <c r="BF363">
        <v>38252.369100000004</v>
      </c>
      <c r="BG363">
        <v>28765.3567</v>
      </c>
      <c r="BH363">
        <v>12727.2</v>
      </c>
      <c r="BI363">
        <v>19190.930899999999</v>
      </c>
    </row>
    <row r="364" spans="1:61" x14ac:dyDescent="0.2">
      <c r="A364" s="1">
        <v>40885</v>
      </c>
      <c r="B364">
        <v>199530.9019</v>
      </c>
      <c r="C364">
        <v>64530.753599999996</v>
      </c>
      <c r="D364">
        <v>2995.8885</v>
      </c>
      <c r="E364">
        <v>61101.669099999999</v>
      </c>
      <c r="F364">
        <v>86621.599600000001</v>
      </c>
      <c r="G364">
        <v>3221.7837</v>
      </c>
      <c r="H364">
        <v>61523.993199999997</v>
      </c>
      <c r="I364">
        <v>99170.319799999997</v>
      </c>
      <c r="J364">
        <v>44131.9804</v>
      </c>
      <c r="K364">
        <v>31163.717700000001</v>
      </c>
      <c r="L364">
        <v>198563.96160000001</v>
      </c>
      <c r="M364">
        <v>177377.6048</v>
      </c>
      <c r="N364">
        <v>151559.32320000001</v>
      </c>
      <c r="O364">
        <v>100574.17539999999</v>
      </c>
      <c r="P364">
        <v>37165.399899999997</v>
      </c>
      <c r="Q364">
        <v>129509.4094</v>
      </c>
      <c r="R364">
        <v>382833.48460000003</v>
      </c>
      <c r="S364">
        <v>203629.27729999999</v>
      </c>
      <c r="T364">
        <v>94296.007400000002</v>
      </c>
      <c r="U364">
        <v>96565.964000000007</v>
      </c>
      <c r="V364">
        <v>27054.455999999998</v>
      </c>
      <c r="W364">
        <v>190835.81390000001</v>
      </c>
      <c r="X364">
        <v>122428.44839999999</v>
      </c>
      <c r="Y364">
        <v>56659.524899999997</v>
      </c>
      <c r="Z364">
        <v>138113.63</v>
      </c>
      <c r="AA364">
        <v>30607.1453</v>
      </c>
      <c r="AB364">
        <v>14833.448899999999</v>
      </c>
      <c r="AC364">
        <v>51339.835700000003</v>
      </c>
      <c r="AD364">
        <v>174173.5569</v>
      </c>
      <c r="AE364">
        <v>45025.3675</v>
      </c>
      <c r="AF364">
        <v>107256.3536</v>
      </c>
      <c r="AG364">
        <v>155199.8596</v>
      </c>
      <c r="AH364">
        <v>69498.482399999994</v>
      </c>
      <c r="AI364">
        <v>67385.742800000007</v>
      </c>
      <c r="AJ364">
        <v>40894.806199999999</v>
      </c>
      <c r="AK364">
        <v>60083.969599999997</v>
      </c>
      <c r="AL364">
        <v>52152.756099999999</v>
      </c>
      <c r="AM364">
        <v>48486.438099999999</v>
      </c>
      <c r="AN364">
        <v>363082.91859999998</v>
      </c>
      <c r="AO364">
        <v>213669.43849999999</v>
      </c>
      <c r="AP364">
        <v>80660.224700000006</v>
      </c>
      <c r="AQ364">
        <v>8970.4982</v>
      </c>
      <c r="AR364">
        <v>47383.358899999999</v>
      </c>
      <c r="AS364">
        <v>7532.0808999999999</v>
      </c>
      <c r="AT364">
        <v>17300.1738</v>
      </c>
      <c r="AU364">
        <v>36342.910499999998</v>
      </c>
      <c r="AV364">
        <v>8875.69</v>
      </c>
      <c r="AW364">
        <v>32694.0383</v>
      </c>
      <c r="AX364">
        <v>12803.585999999999</v>
      </c>
      <c r="AY364">
        <v>22724.7104</v>
      </c>
      <c r="AZ364">
        <v>4784.1126999999997</v>
      </c>
      <c r="BA364">
        <v>12085.397999999999</v>
      </c>
      <c r="BB364">
        <v>21813.4444</v>
      </c>
      <c r="BC364">
        <v>4450.4056</v>
      </c>
      <c r="BD364">
        <v>23923.999299999999</v>
      </c>
      <c r="BE364">
        <v>27307.7048</v>
      </c>
      <c r="BF364">
        <v>37924.8364</v>
      </c>
      <c r="BG364">
        <v>28560.296699999999</v>
      </c>
      <c r="BH364">
        <v>12482.4</v>
      </c>
      <c r="BI364">
        <v>18973.6204</v>
      </c>
    </row>
    <row r="365" spans="1:61" x14ac:dyDescent="0.2">
      <c r="A365" s="1">
        <v>40886</v>
      </c>
      <c r="B365">
        <v>203213.50289999999</v>
      </c>
      <c r="C365">
        <v>65680.521999999997</v>
      </c>
      <c r="D365">
        <v>3068.3404999999998</v>
      </c>
      <c r="E365">
        <v>61711.538</v>
      </c>
      <c r="F365">
        <v>87781.223100000003</v>
      </c>
      <c r="G365">
        <v>3237.4285</v>
      </c>
      <c r="H365">
        <v>62017.295100000003</v>
      </c>
      <c r="I365">
        <v>100306.0922</v>
      </c>
      <c r="J365">
        <v>45291.152000000002</v>
      </c>
      <c r="K365">
        <v>31276.448199999999</v>
      </c>
      <c r="L365">
        <v>199728.35879999999</v>
      </c>
      <c r="M365">
        <v>178753.2648</v>
      </c>
      <c r="N365">
        <v>153467.15820000001</v>
      </c>
      <c r="O365">
        <v>101918.7081</v>
      </c>
      <c r="P365">
        <v>36563.022199999999</v>
      </c>
      <c r="Q365">
        <v>131281.13140000001</v>
      </c>
      <c r="R365">
        <v>389879.49959999998</v>
      </c>
      <c r="S365">
        <v>207612.24609999999</v>
      </c>
      <c r="T365">
        <v>95530.804499999998</v>
      </c>
      <c r="U365">
        <v>99518.641199999998</v>
      </c>
      <c r="V365">
        <v>27893.270499999999</v>
      </c>
      <c r="W365">
        <v>192006.4112</v>
      </c>
      <c r="X365">
        <v>126076.2234</v>
      </c>
      <c r="Y365">
        <v>57977.188199999997</v>
      </c>
      <c r="Z365">
        <v>141910.56830000001</v>
      </c>
      <c r="AA365">
        <v>31570.846399999999</v>
      </c>
      <c r="AB365">
        <v>15201.7451</v>
      </c>
      <c r="AC365">
        <v>52139.355600000003</v>
      </c>
      <c r="AD365">
        <v>176221.69380000001</v>
      </c>
      <c r="AE365">
        <v>45465.3171</v>
      </c>
      <c r="AF365">
        <v>108749.8351</v>
      </c>
      <c r="AG365">
        <v>158044.0373</v>
      </c>
      <c r="AH365">
        <v>69913.427500000005</v>
      </c>
      <c r="AI365">
        <v>69143.553</v>
      </c>
      <c r="AJ365">
        <v>41768.8583</v>
      </c>
      <c r="AK365">
        <v>62056.161899999999</v>
      </c>
      <c r="AL365">
        <v>53460.848599999998</v>
      </c>
      <c r="AM365">
        <v>49153.084300000002</v>
      </c>
      <c r="AN365">
        <v>365833.96919999999</v>
      </c>
      <c r="AO365">
        <v>216193.09330000001</v>
      </c>
      <c r="AP365">
        <v>81830.555800000002</v>
      </c>
      <c r="AQ365">
        <v>9098.7353999999996</v>
      </c>
      <c r="AR365">
        <v>48423.891300000003</v>
      </c>
      <c r="AS365">
        <v>7514.8955999999998</v>
      </c>
      <c r="AT365">
        <v>17514.8475</v>
      </c>
      <c r="AU365">
        <v>37660.5069</v>
      </c>
      <c r="AV365">
        <v>8960.7736999999997</v>
      </c>
      <c r="AW365">
        <v>33129.562899999997</v>
      </c>
      <c r="AX365">
        <v>13151.858200000001</v>
      </c>
      <c r="AY365">
        <v>23027.339800000002</v>
      </c>
      <c r="AZ365">
        <v>4940.5646999999999</v>
      </c>
      <c r="BA365">
        <v>12301.615100000001</v>
      </c>
      <c r="BB365">
        <v>22266.750800000002</v>
      </c>
      <c r="BC365">
        <v>4515.6764999999996</v>
      </c>
      <c r="BD365">
        <v>24287.380399999998</v>
      </c>
      <c r="BE365">
        <v>27800.8161</v>
      </c>
      <c r="BF365">
        <v>38407.516199999998</v>
      </c>
      <c r="BG365">
        <v>28919.151600000001</v>
      </c>
      <c r="BH365">
        <v>12607.2</v>
      </c>
      <c r="BI365">
        <v>19186.101699999999</v>
      </c>
    </row>
    <row r="366" spans="1:61" x14ac:dyDescent="0.2">
      <c r="A366" s="1">
        <v>40889</v>
      </c>
      <c r="B366">
        <v>202556.01130000001</v>
      </c>
      <c r="C366">
        <v>65842.208199999994</v>
      </c>
      <c r="D366">
        <v>3032.1145000000001</v>
      </c>
      <c r="E366">
        <v>63294.092700000001</v>
      </c>
      <c r="F366">
        <v>86185.035499999998</v>
      </c>
      <c r="G366">
        <v>3171.7204000000002</v>
      </c>
      <c r="H366">
        <v>61739.8128</v>
      </c>
      <c r="I366">
        <v>100766.5404</v>
      </c>
      <c r="J366">
        <v>44952.673900000002</v>
      </c>
      <c r="K366">
        <v>30925.731100000001</v>
      </c>
      <c r="L366">
        <v>198940.6783</v>
      </c>
      <c r="M366">
        <v>176937.39360000001</v>
      </c>
      <c r="N366">
        <v>151922.72039999999</v>
      </c>
      <c r="O366">
        <v>101090.1007</v>
      </c>
      <c r="P366">
        <v>36467.681900000003</v>
      </c>
      <c r="Q366">
        <v>130534.22900000001</v>
      </c>
      <c r="R366">
        <v>383696.26189999998</v>
      </c>
      <c r="S366">
        <v>205262.29449999999</v>
      </c>
      <c r="T366">
        <v>93579.0285</v>
      </c>
      <c r="U366">
        <v>96525.700200000007</v>
      </c>
      <c r="V366">
        <v>27167.373299999999</v>
      </c>
      <c r="W366">
        <v>189064.06460000001</v>
      </c>
      <c r="X366">
        <v>121744.4906</v>
      </c>
      <c r="Y366">
        <v>55240.502800000002</v>
      </c>
      <c r="Z366">
        <v>138640.98250000001</v>
      </c>
      <c r="AA366">
        <v>29643.444299999999</v>
      </c>
      <c r="AB366">
        <v>14884.248299999999</v>
      </c>
      <c r="AC366">
        <v>51382.476799999997</v>
      </c>
      <c r="AD366">
        <v>173436.22769999999</v>
      </c>
      <c r="AE366">
        <v>45141.143700000001</v>
      </c>
      <c r="AF366">
        <v>107926.89629999999</v>
      </c>
      <c r="AG366">
        <v>156737.253</v>
      </c>
      <c r="AH366">
        <v>69324.784400000004</v>
      </c>
      <c r="AI366">
        <v>67485.412500000006</v>
      </c>
      <c r="AJ366">
        <v>40910.2762</v>
      </c>
      <c r="AK366">
        <v>60290.888200000001</v>
      </c>
      <c r="AL366">
        <v>52695.317199999998</v>
      </c>
      <c r="AM366">
        <v>48597.5458</v>
      </c>
      <c r="AN366">
        <v>364179.62119999999</v>
      </c>
      <c r="AO366">
        <v>214594.77859999999</v>
      </c>
      <c r="AP366">
        <v>81603.225300000006</v>
      </c>
      <c r="AQ366">
        <v>8872.7936000000009</v>
      </c>
      <c r="AR366">
        <v>47636.114600000001</v>
      </c>
      <c r="AS366">
        <v>7232.5653000000002</v>
      </c>
      <c r="AT366">
        <v>17087.6047</v>
      </c>
      <c r="AU366">
        <v>36532.492700000003</v>
      </c>
      <c r="AV366">
        <v>8812.3958999999995</v>
      </c>
      <c r="AW366">
        <v>32303.056</v>
      </c>
      <c r="AX366">
        <v>12629.4499</v>
      </c>
      <c r="AY366">
        <v>22854.4087</v>
      </c>
      <c r="AZ366">
        <v>4849.0640000000003</v>
      </c>
      <c r="BA366">
        <v>12253.250700000001</v>
      </c>
      <c r="BB366">
        <v>21758.7055</v>
      </c>
      <c r="BC366">
        <v>4491.6994000000004</v>
      </c>
      <c r="BD366">
        <v>24080.3377</v>
      </c>
      <c r="BE366">
        <v>27467.632799999999</v>
      </c>
      <c r="BF366">
        <v>38105.8413</v>
      </c>
      <c r="BG366">
        <v>28657.1306</v>
      </c>
      <c r="BH366">
        <v>12468</v>
      </c>
      <c r="BI366">
        <v>18988.1077</v>
      </c>
    </row>
    <row r="367" spans="1:61" x14ac:dyDescent="0.2">
      <c r="A367" s="1">
        <v>40890</v>
      </c>
      <c r="B367">
        <v>202633.74429999999</v>
      </c>
      <c r="C367">
        <v>65267.324000000001</v>
      </c>
      <c r="D367">
        <v>3090.0761000000002</v>
      </c>
      <c r="E367">
        <v>63094.931600000004</v>
      </c>
      <c r="F367">
        <v>82087.699200000003</v>
      </c>
      <c r="G367">
        <v>3071.5936999999999</v>
      </c>
      <c r="H367">
        <v>60907.365899999997</v>
      </c>
      <c r="I367">
        <v>100275.3956</v>
      </c>
      <c r="J367">
        <v>44071.703500000003</v>
      </c>
      <c r="K367">
        <v>30286.924999999999</v>
      </c>
      <c r="L367">
        <v>197262.5766</v>
      </c>
      <c r="M367">
        <v>178092.948</v>
      </c>
      <c r="N367">
        <v>150991.51519999999</v>
      </c>
      <c r="O367">
        <v>100496.0048</v>
      </c>
      <c r="P367">
        <v>36396.152199999997</v>
      </c>
      <c r="Q367">
        <v>131159.54269999999</v>
      </c>
      <c r="R367">
        <v>385997.00150000001</v>
      </c>
      <c r="S367">
        <v>206357.6109</v>
      </c>
      <c r="T367">
        <v>92742.553100000005</v>
      </c>
      <c r="U367">
        <v>94499.09</v>
      </c>
      <c r="V367">
        <v>26481.803800000002</v>
      </c>
      <c r="W367">
        <v>187757.65220000001</v>
      </c>
      <c r="X367">
        <v>118894.6664</v>
      </c>
      <c r="Y367">
        <v>53922.839399999997</v>
      </c>
      <c r="Z367">
        <v>136004.21979999999</v>
      </c>
      <c r="AA367">
        <v>29238.689900000001</v>
      </c>
      <c r="AB367">
        <v>14642.950800000001</v>
      </c>
      <c r="AC367">
        <v>51094.649599999997</v>
      </c>
      <c r="AD367">
        <v>173026.60029999999</v>
      </c>
      <c r="AE367">
        <v>45905.2667</v>
      </c>
      <c r="AF367">
        <v>106646.7693</v>
      </c>
      <c r="AG367">
        <v>159581.4307</v>
      </c>
      <c r="AH367">
        <v>68562.443400000004</v>
      </c>
      <c r="AI367">
        <v>67231.707899999994</v>
      </c>
      <c r="AJ367">
        <v>40461.647700000001</v>
      </c>
      <c r="AK367">
        <v>58829.525999999998</v>
      </c>
      <c r="AL367">
        <v>52695.317199999998</v>
      </c>
      <c r="AM367">
        <v>48399.484199999999</v>
      </c>
      <c r="AN367">
        <v>361363.51199999999</v>
      </c>
      <c r="AO367">
        <v>216697.8242</v>
      </c>
      <c r="AP367">
        <v>80752.840899999996</v>
      </c>
      <c r="AQ367">
        <v>8628.5323000000008</v>
      </c>
      <c r="AR367">
        <v>47335.887000000002</v>
      </c>
      <c r="AS367">
        <v>7178.5542999999998</v>
      </c>
      <c r="AT367">
        <v>17020.256099999999</v>
      </c>
      <c r="AU367">
        <v>35812.080300000001</v>
      </c>
      <c r="AV367">
        <v>8695.1463999999996</v>
      </c>
      <c r="AW367">
        <v>31253.8377</v>
      </c>
      <c r="AX367">
        <v>12418.6536</v>
      </c>
      <c r="AY367">
        <v>22846.548200000001</v>
      </c>
      <c r="AZ367">
        <v>4813.5066999999999</v>
      </c>
      <c r="BA367">
        <v>12330.064700000001</v>
      </c>
      <c r="BB367">
        <v>21457.6417</v>
      </c>
      <c r="BC367">
        <v>4458.3980000000001</v>
      </c>
      <c r="BD367">
        <v>24245.126799999998</v>
      </c>
      <c r="BE367">
        <v>27814.143499999998</v>
      </c>
      <c r="BF367">
        <v>38200.653400000003</v>
      </c>
      <c r="BG367">
        <v>28753.964400000001</v>
      </c>
      <c r="BH367">
        <v>12662.4</v>
      </c>
      <c r="BI367">
        <v>19055.715400000001</v>
      </c>
    </row>
    <row r="368" spans="1:61" x14ac:dyDescent="0.2">
      <c r="A368" s="1">
        <v>40891</v>
      </c>
      <c r="B368">
        <v>200185.15470000001</v>
      </c>
      <c r="C368">
        <v>63165.4035</v>
      </c>
      <c r="D368">
        <v>2966.9077000000002</v>
      </c>
      <c r="E368">
        <v>63042.581599999998</v>
      </c>
      <c r="F368">
        <v>81951.272899999996</v>
      </c>
      <c r="G368">
        <v>2975.6390000000001</v>
      </c>
      <c r="H368">
        <v>60336.9856</v>
      </c>
      <c r="I368">
        <v>99876.340500000006</v>
      </c>
      <c r="J368">
        <v>43765.682200000003</v>
      </c>
      <c r="K368">
        <v>30662.693299999999</v>
      </c>
      <c r="L368">
        <v>197433.81140000001</v>
      </c>
      <c r="M368">
        <v>177322.5784</v>
      </c>
      <c r="N368">
        <v>150491.84409999999</v>
      </c>
      <c r="O368">
        <v>100026.98179999999</v>
      </c>
      <c r="P368">
        <v>36013.172200000001</v>
      </c>
      <c r="Q368">
        <v>130030.50410000001</v>
      </c>
      <c r="R368">
        <v>380772.40539999999</v>
      </c>
      <c r="S368">
        <v>200203.92420000001</v>
      </c>
      <c r="T368">
        <v>90976.660499999998</v>
      </c>
      <c r="U368">
        <v>89922.440400000007</v>
      </c>
      <c r="V368">
        <v>25048.829000000002</v>
      </c>
      <c r="W368">
        <v>186925.1477</v>
      </c>
      <c r="X368">
        <v>119730.6148</v>
      </c>
      <c r="Y368">
        <v>53010.6109</v>
      </c>
      <c r="Z368">
        <v>136373.36660000001</v>
      </c>
      <c r="AA368">
        <v>29026.675599999999</v>
      </c>
      <c r="AB368">
        <v>13931.758099999999</v>
      </c>
      <c r="AC368">
        <v>50913.4251</v>
      </c>
      <c r="AD368">
        <v>172535.04749999999</v>
      </c>
      <c r="AE368">
        <v>46356.793899999997</v>
      </c>
      <c r="AF368">
        <v>108384.0845</v>
      </c>
      <c r="AG368">
        <v>160350.1274</v>
      </c>
      <c r="AH368">
        <v>68166.7981</v>
      </c>
      <c r="AI368">
        <v>66298.437600000005</v>
      </c>
      <c r="AJ368">
        <v>39873.789700000001</v>
      </c>
      <c r="AK368">
        <v>56255.976699999999</v>
      </c>
      <c r="AL368">
        <v>51981.8122</v>
      </c>
      <c r="AM368">
        <v>47641.0533</v>
      </c>
      <c r="AN368">
        <v>353352.00640000001</v>
      </c>
      <c r="AO368">
        <v>215267.75320000001</v>
      </c>
      <c r="AP368">
        <v>81131.725000000006</v>
      </c>
      <c r="AQ368">
        <v>8292.6728999999996</v>
      </c>
      <c r="AR368">
        <v>46332.5622</v>
      </c>
      <c r="AS368">
        <v>7048.4368999999997</v>
      </c>
      <c r="AT368">
        <v>16938.174999999999</v>
      </c>
      <c r="AU368">
        <v>35489.790500000003</v>
      </c>
      <c r="AV368">
        <v>8668.1686000000009</v>
      </c>
      <c r="AW368">
        <v>30496.6188</v>
      </c>
      <c r="AX368">
        <v>12359.0807</v>
      </c>
      <c r="AY368">
        <v>22791.524700000002</v>
      </c>
      <c r="AZ368">
        <v>4664.6401999999998</v>
      </c>
      <c r="BA368">
        <v>12165.0569</v>
      </c>
      <c r="BB368">
        <v>21724.493699999999</v>
      </c>
      <c r="BC368">
        <v>4493.0315000000001</v>
      </c>
      <c r="BD368">
        <v>24156.394199999999</v>
      </c>
      <c r="BE368">
        <v>27787.488799999999</v>
      </c>
      <c r="BF368">
        <v>38045.506399999998</v>
      </c>
      <c r="BG368">
        <v>28583.081099999999</v>
      </c>
      <c r="BH368">
        <v>12463.2</v>
      </c>
      <c r="BI368">
        <v>18698.360400000001</v>
      </c>
    </row>
    <row r="369" spans="1:61" x14ac:dyDescent="0.2">
      <c r="A369" s="1">
        <v>40892</v>
      </c>
      <c r="B369">
        <v>200661.26930000001</v>
      </c>
      <c r="C369">
        <v>63219.298900000002</v>
      </c>
      <c r="D369">
        <v>3057.4726999999998</v>
      </c>
      <c r="E369">
        <v>63323.4879</v>
      </c>
      <c r="F369">
        <v>82428.764999999999</v>
      </c>
      <c r="G369">
        <v>2985.0259000000001</v>
      </c>
      <c r="H369">
        <v>60768.6247</v>
      </c>
      <c r="I369">
        <v>100418.6462</v>
      </c>
      <c r="J369">
        <v>43621.944900000002</v>
      </c>
      <c r="K369">
        <v>30888.154299999998</v>
      </c>
      <c r="L369">
        <v>198461.22070000001</v>
      </c>
      <c r="M369">
        <v>178808.29120000001</v>
      </c>
      <c r="N369">
        <v>151922.72039999999</v>
      </c>
      <c r="O369">
        <v>101387.1486</v>
      </c>
      <c r="P369">
        <v>35934.835400000004</v>
      </c>
      <c r="Q369">
        <v>131871.70550000001</v>
      </c>
      <c r="R369">
        <v>383600.39779999998</v>
      </c>
      <c r="S369">
        <v>198491.24770000001</v>
      </c>
      <c r="T369">
        <v>90671.280599999998</v>
      </c>
      <c r="U369">
        <v>89023.216</v>
      </c>
      <c r="V369">
        <v>25390.269499999999</v>
      </c>
      <c r="W369">
        <v>185512.0319</v>
      </c>
      <c r="X369">
        <v>120680.5563</v>
      </c>
      <c r="Y369">
        <v>53314.687100000003</v>
      </c>
      <c r="Z369">
        <v>135054.9853</v>
      </c>
      <c r="AA369">
        <v>28930.305499999999</v>
      </c>
      <c r="AB369">
        <v>13804.7593</v>
      </c>
      <c r="AC369">
        <v>51723.605300000003</v>
      </c>
      <c r="AD369">
        <v>174774.3438</v>
      </c>
      <c r="AE369">
        <v>47722.953099999999</v>
      </c>
      <c r="AF369">
        <v>110822.4216</v>
      </c>
      <c r="AG369">
        <v>162502.47810000001</v>
      </c>
      <c r="AH369">
        <v>69044.937699999995</v>
      </c>
      <c r="AI369">
        <v>66624.629100000006</v>
      </c>
      <c r="AJ369">
        <v>40538.9974</v>
      </c>
      <c r="AK369">
        <v>56708.610999999997</v>
      </c>
      <c r="AL369">
        <v>52479.779199999997</v>
      </c>
      <c r="AM369">
        <v>47723.176399999997</v>
      </c>
      <c r="AN369">
        <v>352190.2452</v>
      </c>
      <c r="AO369">
        <v>215015.38769999999</v>
      </c>
      <c r="AP369">
        <v>80677.063999999998</v>
      </c>
      <c r="AQ369">
        <v>8219.3945000000003</v>
      </c>
      <c r="AR369">
        <v>46087.5046</v>
      </c>
      <c r="AS369">
        <v>7031.2515000000003</v>
      </c>
      <c r="AT369">
        <v>17295.964499999998</v>
      </c>
      <c r="AU369">
        <v>34949.481200000002</v>
      </c>
      <c r="AV369">
        <v>8700.3343999999997</v>
      </c>
      <c r="AW369">
        <v>30565.906800000001</v>
      </c>
      <c r="AX369">
        <v>12482.808999999999</v>
      </c>
      <c r="AY369">
        <v>23109.875</v>
      </c>
      <c r="AZ369">
        <v>4649.4691000000003</v>
      </c>
      <c r="BA369">
        <v>12349.9794</v>
      </c>
      <c r="BB369">
        <v>21736.4679</v>
      </c>
      <c r="BC369">
        <v>4572.9549999999999</v>
      </c>
      <c r="BD369">
        <v>24469.071</v>
      </c>
      <c r="BE369">
        <v>28040.7081</v>
      </c>
      <c r="BF369">
        <v>38545.424700000003</v>
      </c>
      <c r="BG369">
        <v>28924.847699999998</v>
      </c>
      <c r="BH369">
        <v>12662.4</v>
      </c>
      <c r="BI369">
        <v>19190.930899999999</v>
      </c>
    </row>
    <row r="370" spans="1:61" x14ac:dyDescent="0.2">
      <c r="A370" s="1">
        <v>40893</v>
      </c>
      <c r="B370">
        <v>202740.62710000001</v>
      </c>
      <c r="C370">
        <v>63452.845600000001</v>
      </c>
      <c r="D370">
        <v>3017.6241</v>
      </c>
      <c r="E370">
        <v>63457.583100000003</v>
      </c>
      <c r="F370">
        <v>82428.764999999999</v>
      </c>
      <c r="G370">
        <v>2920.3607999999999</v>
      </c>
      <c r="H370">
        <v>62310.193099999997</v>
      </c>
      <c r="I370">
        <v>99753.554300000003</v>
      </c>
      <c r="J370">
        <v>43431.840799999998</v>
      </c>
      <c r="K370">
        <v>31339.0762</v>
      </c>
      <c r="L370">
        <v>199557.12390000001</v>
      </c>
      <c r="M370">
        <v>179220.98929999999</v>
      </c>
      <c r="N370">
        <v>153171.89809999999</v>
      </c>
      <c r="O370">
        <v>101168.2712</v>
      </c>
      <c r="P370">
        <v>35912.086300000003</v>
      </c>
      <c r="Q370">
        <v>131315.87109999999</v>
      </c>
      <c r="R370">
        <v>384223.5148</v>
      </c>
      <c r="S370">
        <v>200861.11410000001</v>
      </c>
      <c r="T370">
        <v>90817.3318</v>
      </c>
      <c r="U370">
        <v>89801.649099999995</v>
      </c>
      <c r="V370">
        <v>26261.346099999999</v>
      </c>
      <c r="W370">
        <v>185687.0448</v>
      </c>
      <c r="X370">
        <v>121174.5258</v>
      </c>
      <c r="Y370">
        <v>52706.534800000001</v>
      </c>
      <c r="Z370">
        <v>137006.18960000001</v>
      </c>
      <c r="AA370">
        <v>28872.483499999998</v>
      </c>
      <c r="AB370">
        <v>13779.3596</v>
      </c>
      <c r="AC370">
        <v>52235.298000000003</v>
      </c>
      <c r="AD370">
        <v>175593.59849999999</v>
      </c>
      <c r="AE370">
        <v>46924.097300000001</v>
      </c>
      <c r="AF370">
        <v>110487.15029999999</v>
      </c>
      <c r="AG370">
        <v>161656.9117</v>
      </c>
      <c r="AH370">
        <v>69247.585300000006</v>
      </c>
      <c r="AI370">
        <v>65591.689100000003</v>
      </c>
      <c r="AJ370">
        <v>41072.710599999999</v>
      </c>
      <c r="AK370">
        <v>56385.300799999997</v>
      </c>
      <c r="AL370">
        <v>52777.072999999997</v>
      </c>
      <c r="AM370">
        <v>48249.730300000003</v>
      </c>
      <c r="AN370">
        <v>354123.41590000002</v>
      </c>
      <c r="AO370">
        <v>218716.74799999999</v>
      </c>
      <c r="AP370">
        <v>82041.047000000006</v>
      </c>
      <c r="AQ370">
        <v>8249.9272000000001</v>
      </c>
      <c r="AR370">
        <v>46465.996700000003</v>
      </c>
      <c r="AS370">
        <v>7070.5322999999999</v>
      </c>
      <c r="AT370">
        <v>17371.7317</v>
      </c>
      <c r="AU370">
        <v>35063.230499999998</v>
      </c>
      <c r="AV370">
        <v>8782.3053</v>
      </c>
      <c r="AW370">
        <v>30773.770799999998</v>
      </c>
      <c r="AX370">
        <v>12606.5373</v>
      </c>
      <c r="AY370">
        <v>23243.5036</v>
      </c>
      <c r="AZ370">
        <v>4689.2933000000003</v>
      </c>
      <c r="BA370">
        <v>12199.196400000001</v>
      </c>
      <c r="BB370">
        <v>21962.2657</v>
      </c>
      <c r="BC370">
        <v>4606.2564000000002</v>
      </c>
      <c r="BD370">
        <v>24452.1695</v>
      </c>
      <c r="BE370">
        <v>28000.7261</v>
      </c>
      <c r="BF370">
        <v>38398.8969</v>
      </c>
      <c r="BG370">
        <v>28850.798299999999</v>
      </c>
      <c r="BH370">
        <v>12681.6</v>
      </c>
      <c r="BI370">
        <v>19152.297900000001</v>
      </c>
    </row>
    <row r="371" spans="1:61" x14ac:dyDescent="0.2">
      <c r="A371" s="1">
        <v>40896</v>
      </c>
      <c r="B371">
        <v>201402.97169999999</v>
      </c>
      <c r="C371">
        <v>62428.833100000003</v>
      </c>
      <c r="D371">
        <v>2879.9654</v>
      </c>
      <c r="E371">
        <v>62206.220500000003</v>
      </c>
      <c r="F371">
        <v>81551.089200000002</v>
      </c>
      <c r="G371">
        <v>2894.2860999999998</v>
      </c>
      <c r="H371">
        <v>61971.048000000003</v>
      </c>
      <c r="I371">
        <v>99497.7497</v>
      </c>
      <c r="J371">
        <v>43297.376900000003</v>
      </c>
      <c r="K371">
        <v>30963.3079</v>
      </c>
      <c r="L371">
        <v>197879.0221</v>
      </c>
      <c r="M371">
        <v>178698.2384</v>
      </c>
      <c r="N371">
        <v>153012.9118</v>
      </c>
      <c r="O371">
        <v>100636.7118</v>
      </c>
      <c r="P371">
        <v>35690.272599999997</v>
      </c>
      <c r="Q371">
        <v>132358.06049999999</v>
      </c>
      <c r="R371">
        <v>381203.79399999999</v>
      </c>
      <c r="S371">
        <v>198590.82190000001</v>
      </c>
      <c r="T371">
        <v>90087.075500000006</v>
      </c>
      <c r="U371">
        <v>87332.137300000002</v>
      </c>
      <c r="V371">
        <v>25694.070899999999</v>
      </c>
      <c r="W371">
        <v>183576.02220000001</v>
      </c>
      <c r="X371">
        <v>116652.80469999999</v>
      </c>
      <c r="Y371">
        <v>50527.3223</v>
      </c>
      <c r="Z371">
        <v>133472.9276</v>
      </c>
      <c r="AA371">
        <v>27292.0137</v>
      </c>
      <c r="AB371">
        <v>13690.460499999999</v>
      </c>
      <c r="AC371">
        <v>52203.317199999998</v>
      </c>
      <c r="AD371">
        <v>173490.84469999999</v>
      </c>
      <c r="AE371">
        <v>47167.227299999999</v>
      </c>
      <c r="AF371">
        <v>111157.693</v>
      </c>
      <c r="AG371">
        <v>162502.47810000001</v>
      </c>
      <c r="AH371">
        <v>68321.196200000006</v>
      </c>
      <c r="AI371">
        <v>65011.792999999998</v>
      </c>
      <c r="AJ371">
        <v>40446.177799999998</v>
      </c>
      <c r="AK371">
        <v>56417.6319</v>
      </c>
      <c r="AL371">
        <v>52145.323700000001</v>
      </c>
      <c r="AM371">
        <v>47578.253299999997</v>
      </c>
      <c r="AN371">
        <v>355229.41259999998</v>
      </c>
      <c r="AO371">
        <v>214763.02220000001</v>
      </c>
      <c r="AP371">
        <v>83000.886799999993</v>
      </c>
      <c r="AQ371">
        <v>8033.1451999999999</v>
      </c>
      <c r="AR371">
        <v>46027.202499999999</v>
      </c>
      <c r="AS371">
        <v>6763.6514999999999</v>
      </c>
      <c r="AT371">
        <v>17131.802299999999</v>
      </c>
      <c r="AU371">
        <v>33878.341699999997</v>
      </c>
      <c r="AV371">
        <v>8747.0267000000003</v>
      </c>
      <c r="AW371">
        <v>30214.5177</v>
      </c>
      <c r="AX371">
        <v>12304.0903</v>
      </c>
      <c r="AY371">
        <v>22473.1744</v>
      </c>
      <c r="AZ371">
        <v>4716.7909</v>
      </c>
      <c r="BA371">
        <v>12068.3282</v>
      </c>
      <c r="BB371">
        <v>21866.472699999998</v>
      </c>
      <c r="BC371">
        <v>4523.6688000000004</v>
      </c>
      <c r="BD371">
        <v>24316.957999999999</v>
      </c>
      <c r="BE371">
        <v>27947.416799999999</v>
      </c>
      <c r="BF371">
        <v>38407.516199999998</v>
      </c>
      <c r="BG371">
        <v>28685.611099999998</v>
      </c>
      <c r="BH371">
        <v>12494.4</v>
      </c>
      <c r="BI371">
        <v>18973.6204</v>
      </c>
    </row>
    <row r="372" spans="1:61" x14ac:dyDescent="0.2">
      <c r="A372" s="1">
        <v>40897</v>
      </c>
      <c r="B372">
        <v>204168.9711</v>
      </c>
      <c r="C372">
        <v>64979.8819</v>
      </c>
      <c r="D372">
        <v>3003.1336999999999</v>
      </c>
      <c r="E372">
        <v>63656.661599999999</v>
      </c>
      <c r="F372">
        <v>83001.755399999995</v>
      </c>
      <c r="G372">
        <v>2909.9308999999998</v>
      </c>
      <c r="H372">
        <v>64668.792699999998</v>
      </c>
      <c r="I372">
        <v>101114.4347</v>
      </c>
      <c r="J372">
        <v>43413.294099999999</v>
      </c>
      <c r="K372">
        <v>32228.394499999999</v>
      </c>
      <c r="L372">
        <v>202707.8456</v>
      </c>
      <c r="M372">
        <v>181009.34729999999</v>
      </c>
      <c r="N372">
        <v>155352.28099999999</v>
      </c>
      <c r="O372">
        <v>102450.2675</v>
      </c>
      <c r="P372">
        <v>36377.460400000004</v>
      </c>
      <c r="Q372">
        <v>133226.55179999999</v>
      </c>
      <c r="R372">
        <v>393043.01659999997</v>
      </c>
      <c r="S372">
        <v>206457.18520000001</v>
      </c>
      <c r="T372">
        <v>92649.611300000004</v>
      </c>
      <c r="U372">
        <v>91492.727799999993</v>
      </c>
      <c r="V372">
        <v>26339.3128</v>
      </c>
      <c r="W372">
        <v>188360.38649999999</v>
      </c>
      <c r="X372">
        <v>122390.45080000001</v>
      </c>
      <c r="Y372">
        <v>52402.458599999998</v>
      </c>
      <c r="Z372">
        <v>139748.42290000001</v>
      </c>
      <c r="AA372">
        <v>28525.551100000001</v>
      </c>
      <c r="AB372">
        <v>14388.9534</v>
      </c>
      <c r="AC372">
        <v>53109.439700000003</v>
      </c>
      <c r="AD372">
        <v>176194.38529999999</v>
      </c>
      <c r="AE372">
        <v>47607.176899999999</v>
      </c>
      <c r="AF372">
        <v>112986.4458</v>
      </c>
      <c r="AG372">
        <v>164962.3075</v>
      </c>
      <c r="AH372">
        <v>70019.576300000001</v>
      </c>
      <c r="AI372">
        <v>67412.925399999993</v>
      </c>
      <c r="AJ372">
        <v>42047.317300000002</v>
      </c>
      <c r="AK372">
        <v>59314.491300000002</v>
      </c>
      <c r="AL372">
        <v>53839.898099999999</v>
      </c>
      <c r="AM372">
        <v>48887.392</v>
      </c>
      <c r="AN372">
        <v>367999.49219999998</v>
      </c>
      <c r="AO372">
        <v>218927.0526</v>
      </c>
      <c r="AP372">
        <v>85333.129199999996</v>
      </c>
      <c r="AQ372">
        <v>8488.0820000000003</v>
      </c>
      <c r="AR372">
        <v>47973.549899999998</v>
      </c>
      <c r="AS372">
        <v>7046.2511000000004</v>
      </c>
      <c r="AT372">
        <v>17849.4859</v>
      </c>
      <c r="AU372">
        <v>35622.498099999997</v>
      </c>
      <c r="AV372">
        <v>9011.6165000000001</v>
      </c>
      <c r="AW372">
        <v>30986.583999999999</v>
      </c>
      <c r="AX372">
        <v>12945.644399999999</v>
      </c>
      <c r="AY372">
        <v>23502.900099999999</v>
      </c>
      <c r="AZ372">
        <v>4856.1754000000001</v>
      </c>
      <c r="BA372">
        <v>12517.832200000001</v>
      </c>
      <c r="BB372">
        <v>22384.781500000001</v>
      </c>
      <c r="BC372">
        <v>4622.2411000000002</v>
      </c>
      <c r="BD372">
        <v>24819.776000000002</v>
      </c>
      <c r="BE372">
        <v>28520.492099999999</v>
      </c>
      <c r="BF372">
        <v>39148.774299999997</v>
      </c>
      <c r="BG372">
        <v>29688.126499999998</v>
      </c>
      <c r="BH372">
        <v>12746.4</v>
      </c>
      <c r="BI372">
        <v>19287.513299999999</v>
      </c>
    </row>
    <row r="373" spans="1:61" x14ac:dyDescent="0.2">
      <c r="A373" s="1">
        <v>40898</v>
      </c>
      <c r="B373">
        <v>202695.28289999999</v>
      </c>
      <c r="C373">
        <v>65159.533199999998</v>
      </c>
      <c r="D373">
        <v>3014.0014999999999</v>
      </c>
      <c r="E373">
        <v>64184.867899999997</v>
      </c>
      <c r="F373">
        <v>79286.412700000001</v>
      </c>
      <c r="G373">
        <v>2875.5124000000001</v>
      </c>
      <c r="H373">
        <v>64745.871099999997</v>
      </c>
      <c r="I373">
        <v>101503.2576</v>
      </c>
      <c r="J373">
        <v>44674.472699999998</v>
      </c>
      <c r="K373">
        <v>32516.4836</v>
      </c>
      <c r="L373">
        <v>203392.78510000001</v>
      </c>
      <c r="M373">
        <v>181587.12450000001</v>
      </c>
      <c r="N373">
        <v>158009.6226</v>
      </c>
      <c r="O373">
        <v>103247.6067</v>
      </c>
      <c r="P373">
        <v>36442.699699999997</v>
      </c>
      <c r="Q373">
        <v>135797.28570000001</v>
      </c>
      <c r="R373">
        <v>398411.40899999999</v>
      </c>
      <c r="S373">
        <v>209962.19769999999</v>
      </c>
      <c r="T373">
        <v>93764.911900000006</v>
      </c>
      <c r="U373">
        <v>90875.349900000001</v>
      </c>
      <c r="V373">
        <v>26395.771499999999</v>
      </c>
      <c r="W373">
        <v>188822.84359999999</v>
      </c>
      <c r="X373">
        <v>122808.425</v>
      </c>
      <c r="Y373">
        <v>53010.6109</v>
      </c>
      <c r="Z373">
        <v>141805.09779999999</v>
      </c>
      <c r="AA373">
        <v>28737.565299999998</v>
      </c>
      <c r="AB373">
        <v>14211.155199999999</v>
      </c>
      <c r="AC373">
        <v>53290.664199999999</v>
      </c>
      <c r="AD373">
        <v>177395.9589</v>
      </c>
      <c r="AE373">
        <v>48128.169900000001</v>
      </c>
      <c r="AF373">
        <v>113778.9054</v>
      </c>
      <c r="AG373">
        <v>166653.44020000001</v>
      </c>
      <c r="AH373">
        <v>69932.727299999999</v>
      </c>
      <c r="AI373">
        <v>66706.176999999996</v>
      </c>
      <c r="AJ373">
        <v>41915.822800000002</v>
      </c>
      <c r="AK373">
        <v>59249.829299999998</v>
      </c>
      <c r="AL373">
        <v>54694.617700000003</v>
      </c>
      <c r="AM373">
        <v>49766.592100000002</v>
      </c>
      <c r="AN373">
        <v>368459.54960000003</v>
      </c>
      <c r="AO373">
        <v>216697.8242</v>
      </c>
      <c r="AP373">
        <v>84802.691399999996</v>
      </c>
      <c r="AQ373">
        <v>8378.1643999999997</v>
      </c>
      <c r="AR373">
        <v>48008.191500000001</v>
      </c>
      <c r="AS373">
        <v>6821.3968000000004</v>
      </c>
      <c r="AT373">
        <v>17737.939699999999</v>
      </c>
      <c r="AU373">
        <v>35783.642999999996</v>
      </c>
      <c r="AV373">
        <v>9073.8729000000003</v>
      </c>
      <c r="AW373">
        <v>31120.210800000001</v>
      </c>
      <c r="AX373">
        <v>12950.2269</v>
      </c>
      <c r="AY373">
        <v>23341.7598</v>
      </c>
      <c r="AZ373">
        <v>4708.7313000000004</v>
      </c>
      <c r="BA373">
        <v>12497.9174</v>
      </c>
      <c r="BB373">
        <v>22499.391</v>
      </c>
      <c r="BC373">
        <v>4652.8783999999996</v>
      </c>
      <c r="BD373">
        <v>25216.959999999999</v>
      </c>
      <c r="BE373">
        <v>28853.6754</v>
      </c>
      <c r="BF373">
        <v>39528.022700000001</v>
      </c>
      <c r="BG373">
        <v>30069.765899999999</v>
      </c>
      <c r="BH373">
        <v>13039.2</v>
      </c>
      <c r="BI373">
        <v>19726.963400000001</v>
      </c>
    </row>
    <row r="374" spans="1:61" x14ac:dyDescent="0.2">
      <c r="A374" s="1">
        <v>40899</v>
      </c>
      <c r="B374">
        <v>203951.9664</v>
      </c>
      <c r="C374">
        <v>66381.162100000001</v>
      </c>
      <c r="D374">
        <v>3050.2275</v>
      </c>
      <c r="E374">
        <v>64275.035400000001</v>
      </c>
      <c r="F374">
        <v>81414.662899999996</v>
      </c>
      <c r="G374">
        <v>2896.3721</v>
      </c>
      <c r="H374">
        <v>64622.545599999998</v>
      </c>
      <c r="I374">
        <v>100889.3266</v>
      </c>
      <c r="J374">
        <v>43965.059699999998</v>
      </c>
      <c r="K374">
        <v>31890.203099999999</v>
      </c>
      <c r="L374">
        <v>202707.8456</v>
      </c>
      <c r="M374">
        <v>182109.87530000001</v>
      </c>
      <c r="N374">
        <v>157146.55439999999</v>
      </c>
      <c r="O374">
        <v>103247.6067</v>
      </c>
      <c r="P374">
        <v>36434.001100000001</v>
      </c>
      <c r="Q374">
        <v>135224.0815</v>
      </c>
      <c r="R374">
        <v>404019.46179999999</v>
      </c>
      <c r="S374">
        <v>211714.70389999999</v>
      </c>
      <c r="T374">
        <v>95251.979300000006</v>
      </c>
      <c r="U374">
        <v>91170.617599999998</v>
      </c>
      <c r="V374">
        <v>26436.099099999999</v>
      </c>
      <c r="W374">
        <v>190312.80290000001</v>
      </c>
      <c r="X374">
        <v>127102.1602</v>
      </c>
      <c r="Y374">
        <v>55443.220200000003</v>
      </c>
      <c r="Z374">
        <v>143703.56690000001</v>
      </c>
      <c r="AA374">
        <v>30607.1453</v>
      </c>
      <c r="AB374">
        <v>14528.652</v>
      </c>
      <c r="AC374">
        <v>54079.523800000003</v>
      </c>
      <c r="AD374">
        <v>177996.7457</v>
      </c>
      <c r="AE374">
        <v>48000.815999999999</v>
      </c>
      <c r="AF374">
        <v>114464.68769999999</v>
      </c>
      <c r="AG374">
        <v>166269.09179999999</v>
      </c>
      <c r="AH374">
        <v>70444.171300000002</v>
      </c>
      <c r="AI374">
        <v>66606.507400000002</v>
      </c>
      <c r="AJ374">
        <v>42263.8966</v>
      </c>
      <c r="AK374">
        <v>59366.220999999998</v>
      </c>
      <c r="AL374">
        <v>55214.881699999998</v>
      </c>
      <c r="AM374">
        <v>50346.284500000002</v>
      </c>
      <c r="AN374">
        <v>370415.95559999999</v>
      </c>
      <c r="AO374">
        <v>217118.4333</v>
      </c>
      <c r="AP374">
        <v>84651.137700000007</v>
      </c>
      <c r="AQ374">
        <v>8735.3966</v>
      </c>
      <c r="AR374">
        <v>47632.265500000001</v>
      </c>
      <c r="AS374">
        <v>7092.6884</v>
      </c>
      <c r="AT374">
        <v>17847.3812</v>
      </c>
      <c r="AU374">
        <v>36399.785199999998</v>
      </c>
      <c r="AV374">
        <v>9184.8968000000004</v>
      </c>
      <c r="AW374">
        <v>30194.721099999999</v>
      </c>
      <c r="AX374">
        <v>13193.101000000001</v>
      </c>
      <c r="AY374">
        <v>23577.5749</v>
      </c>
      <c r="AZ374">
        <v>4826.7813999999998</v>
      </c>
      <c r="BA374">
        <v>12620.2508</v>
      </c>
      <c r="BB374">
        <v>22785.059600000001</v>
      </c>
      <c r="BC374">
        <v>4675.5234</v>
      </c>
      <c r="BD374">
        <v>25233.861499999999</v>
      </c>
      <c r="BE374">
        <v>28827.020799999998</v>
      </c>
      <c r="BF374">
        <v>39433.210599999999</v>
      </c>
      <c r="BG374">
        <v>30029.893100000001</v>
      </c>
      <c r="BH374">
        <v>12986.4</v>
      </c>
      <c r="BI374">
        <v>19978.077799999999</v>
      </c>
    </row>
    <row r="375" spans="1:61" x14ac:dyDescent="0.2">
      <c r="A375" s="1">
        <v>40900</v>
      </c>
      <c r="B375">
        <v>205066.13949999999</v>
      </c>
      <c r="C375">
        <v>67728.547000000006</v>
      </c>
      <c r="D375">
        <v>2959.6624999999999</v>
      </c>
      <c r="E375">
        <v>64812.737399999998</v>
      </c>
      <c r="F375">
        <v>80618.842799999999</v>
      </c>
      <c r="G375">
        <v>2909.9308999999998</v>
      </c>
      <c r="H375">
        <v>64884.612200000003</v>
      </c>
      <c r="I375">
        <v>102475.315</v>
      </c>
      <c r="J375">
        <v>44929.4905</v>
      </c>
      <c r="K375">
        <v>31652.216499999999</v>
      </c>
      <c r="L375">
        <v>205447.6036</v>
      </c>
      <c r="M375">
        <v>183430.50899999999</v>
      </c>
      <c r="N375">
        <v>158849.9785</v>
      </c>
      <c r="O375">
        <v>104076.2141</v>
      </c>
      <c r="P375">
        <v>36821.087899999999</v>
      </c>
      <c r="Q375">
        <v>136787.36569999999</v>
      </c>
      <c r="R375">
        <v>408477.14480000001</v>
      </c>
      <c r="S375">
        <v>214084.57029999999</v>
      </c>
      <c r="T375">
        <v>96168.119099999996</v>
      </c>
      <c r="U375">
        <v>92794.59</v>
      </c>
      <c r="V375">
        <v>26419.968099999998</v>
      </c>
      <c r="W375">
        <v>192422.2432</v>
      </c>
      <c r="X375">
        <v>127558.132</v>
      </c>
      <c r="Y375">
        <v>56760.883600000001</v>
      </c>
      <c r="Z375">
        <v>146524.90299999999</v>
      </c>
      <c r="AA375">
        <v>30375.857100000001</v>
      </c>
      <c r="AB375">
        <v>14655.6507</v>
      </c>
      <c r="AC375">
        <v>54740.460200000001</v>
      </c>
      <c r="AD375">
        <v>180181.42499999999</v>
      </c>
      <c r="AE375">
        <v>48209.213199999998</v>
      </c>
      <c r="AF375">
        <v>115516.2206</v>
      </c>
      <c r="AG375">
        <v>167806.4852</v>
      </c>
      <c r="AH375">
        <v>70897.715899999996</v>
      </c>
      <c r="AI375">
        <v>67213.5861</v>
      </c>
      <c r="AJ375">
        <v>42526.885699999999</v>
      </c>
      <c r="AK375">
        <v>59650.733999999997</v>
      </c>
      <c r="AL375">
        <v>54977.046699999999</v>
      </c>
      <c r="AM375">
        <v>50979.115400000002</v>
      </c>
      <c r="AN375">
        <v>374858.5306</v>
      </c>
      <c r="AO375">
        <v>218969.11350000001</v>
      </c>
      <c r="AP375">
        <v>86284.549400000004</v>
      </c>
      <c r="AQ375">
        <v>8652.9583999999995</v>
      </c>
      <c r="AR375">
        <v>48517.552100000001</v>
      </c>
      <c r="AS375">
        <v>7183.1189999999997</v>
      </c>
      <c r="AT375">
        <v>18110.4617</v>
      </c>
      <c r="AU375">
        <v>36323.952299999997</v>
      </c>
      <c r="AV375">
        <v>9305.2592999999997</v>
      </c>
      <c r="AW375">
        <v>30625.2965</v>
      </c>
      <c r="AX375">
        <v>13252.6738</v>
      </c>
      <c r="AY375">
        <v>23754.4362</v>
      </c>
      <c r="AZ375">
        <v>4861.8645999999999</v>
      </c>
      <c r="BA375">
        <v>12628.7857</v>
      </c>
      <c r="BB375">
        <v>23009.1469</v>
      </c>
      <c r="BC375">
        <v>4695.5042999999996</v>
      </c>
      <c r="BD375">
        <v>25457.805700000001</v>
      </c>
      <c r="BE375">
        <v>29173.5314</v>
      </c>
      <c r="BF375">
        <v>39562.499799999998</v>
      </c>
      <c r="BG375">
        <v>30160.903699999999</v>
      </c>
      <c r="BH375">
        <v>13108.8</v>
      </c>
      <c r="BI375">
        <v>20074.660199999998</v>
      </c>
    </row>
    <row r="376" spans="1:61" x14ac:dyDescent="0.2">
      <c r="A376" s="1">
        <v>40904</v>
      </c>
      <c r="B376">
        <v>207368.9797</v>
      </c>
      <c r="C376">
        <v>67566.860799999995</v>
      </c>
      <c r="D376">
        <v>3024.8692999999998</v>
      </c>
      <c r="E376">
        <v>64725.707600000002</v>
      </c>
      <c r="F376">
        <v>80159.540999999997</v>
      </c>
      <c r="G376">
        <v>2979.8110000000001</v>
      </c>
      <c r="H376">
        <v>65085.016100000001</v>
      </c>
      <c r="I376">
        <v>102884.6024</v>
      </c>
      <c r="J376">
        <v>45332.8822</v>
      </c>
      <c r="K376">
        <v>31990.407899999998</v>
      </c>
      <c r="L376">
        <v>204899.652</v>
      </c>
      <c r="M376">
        <v>183760.66740000001</v>
      </c>
      <c r="N376">
        <v>158713.7046</v>
      </c>
      <c r="O376">
        <v>103779.16620000001</v>
      </c>
      <c r="P376">
        <v>36786.293599999997</v>
      </c>
      <c r="Q376">
        <v>136926.32430000001</v>
      </c>
      <c r="R376">
        <v>408764.73729999998</v>
      </c>
      <c r="S376">
        <v>215040.4828</v>
      </c>
      <c r="T376">
        <v>96845.265799999994</v>
      </c>
      <c r="U376">
        <v>92069.842000000004</v>
      </c>
      <c r="V376">
        <v>26618.917700000002</v>
      </c>
      <c r="W376">
        <v>191344.43900000001</v>
      </c>
      <c r="X376">
        <v>125506.2586</v>
      </c>
      <c r="Y376">
        <v>55544.5789</v>
      </c>
      <c r="Z376">
        <v>145602.03599999999</v>
      </c>
      <c r="AA376">
        <v>29469.9781</v>
      </c>
      <c r="AB376">
        <v>14630.250899999999</v>
      </c>
      <c r="AC376">
        <v>54740.460200000001</v>
      </c>
      <c r="AD376">
        <v>180290.65900000001</v>
      </c>
      <c r="AE376">
        <v>48336.567000000003</v>
      </c>
      <c r="AF376">
        <v>115059.03230000001</v>
      </c>
      <c r="AG376">
        <v>167345.2672</v>
      </c>
      <c r="AH376">
        <v>70917.015700000004</v>
      </c>
      <c r="AI376">
        <v>67077.672999999995</v>
      </c>
      <c r="AJ376">
        <v>42503.680800000002</v>
      </c>
      <c r="AK376">
        <v>59198.099699999999</v>
      </c>
      <c r="AL376">
        <v>55200.017</v>
      </c>
      <c r="AM376">
        <v>51056.407700000003</v>
      </c>
      <c r="AN376">
        <v>377832.63939999999</v>
      </c>
      <c r="AO376">
        <v>219053.23540000001</v>
      </c>
      <c r="AP376">
        <v>85804.629499999995</v>
      </c>
      <c r="AQ376">
        <v>8585.7865000000002</v>
      </c>
      <c r="AR376">
        <v>48081.323900000003</v>
      </c>
      <c r="AS376">
        <v>7170.8986000000004</v>
      </c>
      <c r="AT376">
        <v>18188.333600000002</v>
      </c>
      <c r="AU376">
        <v>35887.913200000003</v>
      </c>
      <c r="AV376">
        <v>9346.7634999999991</v>
      </c>
      <c r="AW376">
        <v>30372.890200000002</v>
      </c>
      <c r="AX376">
        <v>13289.3341</v>
      </c>
      <c r="AY376">
        <v>23856.6227</v>
      </c>
      <c r="AZ376">
        <v>4867.0796</v>
      </c>
      <c r="BA376">
        <v>12640.165499999999</v>
      </c>
      <c r="BB376">
        <v>23214.417700000002</v>
      </c>
      <c r="BC376">
        <v>4740.7942999999996</v>
      </c>
      <c r="BD376">
        <v>25677.5245</v>
      </c>
      <c r="BE376">
        <v>29306.804700000001</v>
      </c>
      <c r="BF376">
        <v>40114.133800000003</v>
      </c>
      <c r="BG376">
        <v>30434.316999999999</v>
      </c>
      <c r="BH376">
        <v>13197.6</v>
      </c>
      <c r="BI376">
        <v>20113.2932</v>
      </c>
    </row>
    <row r="377" spans="1:61" x14ac:dyDescent="0.2">
      <c r="A377" s="1">
        <v>40905</v>
      </c>
      <c r="B377">
        <v>207190.84160000001</v>
      </c>
      <c r="C377">
        <v>66902.150999999998</v>
      </c>
      <c r="D377">
        <v>2912.5688</v>
      </c>
      <c r="E377">
        <v>63813.876700000001</v>
      </c>
      <c r="F377">
        <v>79077.225699999995</v>
      </c>
      <c r="G377">
        <v>2973.5531000000001</v>
      </c>
      <c r="H377">
        <v>64021.334000000003</v>
      </c>
      <c r="I377">
        <v>101892.0806</v>
      </c>
      <c r="J377">
        <v>44711.566200000001</v>
      </c>
      <c r="K377">
        <v>31389.1787</v>
      </c>
      <c r="L377">
        <v>204557.18229999999</v>
      </c>
      <c r="M377">
        <v>183072.83730000001</v>
      </c>
      <c r="N377">
        <v>157873.3487</v>
      </c>
      <c r="O377">
        <v>103044.3634</v>
      </c>
      <c r="P377">
        <v>36612.322</v>
      </c>
      <c r="Q377">
        <v>136370.48989999999</v>
      </c>
      <c r="R377">
        <v>403492.20899999997</v>
      </c>
      <c r="S377">
        <v>211017.6844</v>
      </c>
      <c r="T377">
        <v>95358.198399999994</v>
      </c>
      <c r="U377">
        <v>89976.125499999995</v>
      </c>
      <c r="V377">
        <v>25927.971099999999</v>
      </c>
      <c r="W377">
        <v>189495.24679999999</v>
      </c>
      <c r="X377">
        <v>124062.3477</v>
      </c>
      <c r="Y377">
        <v>53568.083899999998</v>
      </c>
      <c r="Z377">
        <v>142965.2733</v>
      </c>
      <c r="AA377">
        <v>28718.291300000001</v>
      </c>
      <c r="AB377">
        <v>14261.9547</v>
      </c>
      <c r="AC377">
        <v>54058.203300000001</v>
      </c>
      <c r="AD377">
        <v>178734.07500000001</v>
      </c>
      <c r="AE377">
        <v>47815.574099999998</v>
      </c>
      <c r="AF377">
        <v>114083.69749999999</v>
      </c>
      <c r="AG377">
        <v>165500.39509999999</v>
      </c>
      <c r="AH377">
        <v>70183.624299999996</v>
      </c>
      <c r="AI377">
        <v>66262.194099999993</v>
      </c>
      <c r="AJ377">
        <v>41753.388299999999</v>
      </c>
      <c r="AK377">
        <v>57788.467100000002</v>
      </c>
      <c r="AL377">
        <v>54449.350299999998</v>
      </c>
      <c r="AM377">
        <v>50467.053800000002</v>
      </c>
      <c r="AN377">
        <v>374217.23839999997</v>
      </c>
      <c r="AO377">
        <v>217202.5552</v>
      </c>
      <c r="AP377">
        <v>84802.691399999996</v>
      </c>
      <c r="AQ377">
        <v>8372.0578999999998</v>
      </c>
      <c r="AR377">
        <v>47956.870600000002</v>
      </c>
      <c r="AS377">
        <v>7024.2545</v>
      </c>
      <c r="AT377">
        <v>17885.264800000001</v>
      </c>
      <c r="AU377">
        <v>34418.650999999998</v>
      </c>
      <c r="AV377">
        <v>9256.4917000000005</v>
      </c>
      <c r="AW377">
        <v>29407.807400000002</v>
      </c>
      <c r="AX377">
        <v>13048.7513</v>
      </c>
      <c r="AY377">
        <v>23609.016899999999</v>
      </c>
      <c r="AZ377">
        <v>4785.0609000000004</v>
      </c>
      <c r="BA377">
        <v>12478.002699999999</v>
      </c>
      <c r="BB377">
        <v>22911.643199999999</v>
      </c>
      <c r="BC377">
        <v>4670.1952000000001</v>
      </c>
      <c r="BD377">
        <v>25635.2709</v>
      </c>
      <c r="BE377">
        <v>29200.186099999999</v>
      </c>
      <c r="BF377">
        <v>39950.3675</v>
      </c>
      <c r="BG377">
        <v>30234.953099999999</v>
      </c>
      <c r="BH377">
        <v>13072.8</v>
      </c>
      <c r="BI377">
        <v>19934.615699999998</v>
      </c>
    </row>
    <row r="378" spans="1:61" x14ac:dyDescent="0.2">
      <c r="A378" s="1">
        <v>40906</v>
      </c>
      <c r="B378">
        <v>208065.33780000001</v>
      </c>
      <c r="C378">
        <v>67746.512199999997</v>
      </c>
      <c r="D378">
        <v>2985.0207</v>
      </c>
      <c r="E378">
        <v>64826.279000000002</v>
      </c>
      <c r="F378">
        <v>79063.583100000003</v>
      </c>
      <c r="G378">
        <v>2996.4987999999998</v>
      </c>
      <c r="H378">
        <v>64761.286800000002</v>
      </c>
      <c r="I378">
        <v>103150.6391</v>
      </c>
      <c r="J378">
        <v>45189.144899999999</v>
      </c>
      <c r="K378">
        <v>32165.766500000002</v>
      </c>
      <c r="L378">
        <v>205447.6036</v>
      </c>
      <c r="M378">
        <v>184255.905</v>
      </c>
      <c r="N378">
        <v>159349.6496</v>
      </c>
      <c r="O378">
        <v>104029.3118</v>
      </c>
      <c r="P378">
        <v>36681.910600000003</v>
      </c>
      <c r="Q378">
        <v>137395.30960000001</v>
      </c>
      <c r="R378">
        <v>408716.8052</v>
      </c>
      <c r="S378">
        <v>214024.82579999999</v>
      </c>
      <c r="T378">
        <v>96752.324099999998</v>
      </c>
      <c r="U378">
        <v>90472.712100000004</v>
      </c>
      <c r="V378">
        <v>26360.820899999999</v>
      </c>
      <c r="W378">
        <v>190393.92259999999</v>
      </c>
      <c r="X378">
        <v>126988.1672</v>
      </c>
      <c r="Y378">
        <v>55341.861499999999</v>
      </c>
      <c r="Z378">
        <v>146393.06479999999</v>
      </c>
      <c r="AA378">
        <v>29373.608</v>
      </c>
      <c r="AB378">
        <v>14350.853800000001</v>
      </c>
      <c r="AC378">
        <v>54559.235699999997</v>
      </c>
      <c r="AD378">
        <v>179908.3401</v>
      </c>
      <c r="AE378">
        <v>48047.126499999998</v>
      </c>
      <c r="AF378">
        <v>114998.0739</v>
      </c>
      <c r="AG378">
        <v>166884.04920000001</v>
      </c>
      <c r="AH378">
        <v>70955.6152</v>
      </c>
      <c r="AI378">
        <v>66887.3946</v>
      </c>
      <c r="AJ378">
        <v>42379.921199999997</v>
      </c>
      <c r="AK378">
        <v>58570.877899999999</v>
      </c>
      <c r="AL378">
        <v>55081.099499999997</v>
      </c>
      <c r="AM378">
        <v>50892.161500000002</v>
      </c>
      <c r="AN378">
        <v>376522.1727</v>
      </c>
      <c r="AO378">
        <v>218884.99170000001</v>
      </c>
      <c r="AP378">
        <v>86848.665800000002</v>
      </c>
      <c r="AQ378">
        <v>8530.8276999999998</v>
      </c>
      <c r="AR378">
        <v>48532.948299999996</v>
      </c>
      <c r="AS378">
        <v>7117.1291000000001</v>
      </c>
      <c r="AT378">
        <v>17887.369500000001</v>
      </c>
      <c r="AU378">
        <v>34636.670599999998</v>
      </c>
      <c r="AV378">
        <v>9301.1088</v>
      </c>
      <c r="AW378">
        <v>29873.0268</v>
      </c>
      <c r="AX378">
        <v>13092.2853</v>
      </c>
      <c r="AY378">
        <v>23813.389899999998</v>
      </c>
      <c r="AZ378">
        <v>4810.6620999999996</v>
      </c>
      <c r="BA378">
        <v>12688.5299</v>
      </c>
      <c r="BB378">
        <v>23127.177599999999</v>
      </c>
      <c r="BC378">
        <v>4695.5042999999996</v>
      </c>
      <c r="BD378">
        <v>25808.510699999999</v>
      </c>
      <c r="BE378">
        <v>29400.096099999999</v>
      </c>
      <c r="BF378">
        <v>40157.230199999998</v>
      </c>
      <c r="BG378">
        <v>30491.2781</v>
      </c>
      <c r="BH378">
        <v>13281.6</v>
      </c>
      <c r="BI378">
        <v>20060.1728</v>
      </c>
    </row>
    <row r="379" spans="1:61" x14ac:dyDescent="0.2">
      <c r="A379" s="1">
        <v>40907</v>
      </c>
      <c r="B379">
        <v>209198.94409999999</v>
      </c>
      <c r="C379">
        <v>67369.244399999996</v>
      </c>
      <c r="D379">
        <v>3144.415</v>
      </c>
      <c r="E379">
        <v>64511.848899999997</v>
      </c>
      <c r="F379">
        <v>78717.969800000006</v>
      </c>
      <c r="G379">
        <v>2978.768</v>
      </c>
      <c r="H379">
        <v>64807.533799999997</v>
      </c>
      <c r="I379">
        <v>102659.49430000001</v>
      </c>
      <c r="J379">
        <v>44683.746099999997</v>
      </c>
      <c r="K379">
        <v>31789.998200000002</v>
      </c>
      <c r="L379">
        <v>204659.92319999999</v>
      </c>
      <c r="M379">
        <v>183540.5618</v>
      </c>
      <c r="N379">
        <v>158918.11550000001</v>
      </c>
      <c r="O379">
        <v>103732.26390000001</v>
      </c>
      <c r="P379">
        <v>36238.283100000001</v>
      </c>
      <c r="Q379">
        <v>136318.3805</v>
      </c>
      <c r="R379">
        <v>406272.26939999999</v>
      </c>
      <c r="S379">
        <v>211893.9375</v>
      </c>
      <c r="T379">
        <v>96752.324099999998</v>
      </c>
      <c r="U379">
        <v>91680.625499999995</v>
      </c>
      <c r="V379">
        <v>26484.492300000002</v>
      </c>
      <c r="W379">
        <v>189218.19010000001</v>
      </c>
      <c r="X379">
        <v>126342.20699999999</v>
      </c>
      <c r="Y379">
        <v>56355.448700000001</v>
      </c>
      <c r="Z379">
        <v>145338.35980000001</v>
      </c>
      <c r="AA379">
        <v>29161.593799999999</v>
      </c>
      <c r="AB379">
        <v>14300.0543</v>
      </c>
      <c r="AC379">
        <v>54026.222500000003</v>
      </c>
      <c r="AD379">
        <v>179089.08540000001</v>
      </c>
      <c r="AE379">
        <v>48116.592299999997</v>
      </c>
      <c r="AF379">
        <v>114906.6363</v>
      </c>
      <c r="AG379">
        <v>166345.9615</v>
      </c>
      <c r="AH379">
        <v>70627.519100000005</v>
      </c>
      <c r="AI379">
        <v>66225.950500000006</v>
      </c>
      <c r="AJ379">
        <v>42039.582399999999</v>
      </c>
      <c r="AK379">
        <v>58583.810299999997</v>
      </c>
      <c r="AL379">
        <v>54516.241399999999</v>
      </c>
      <c r="AM379">
        <v>51177.176899999999</v>
      </c>
      <c r="AN379">
        <v>376410.64360000001</v>
      </c>
      <c r="AO379">
        <v>218380.26070000001</v>
      </c>
      <c r="AP379">
        <v>85484.6829</v>
      </c>
      <c r="AQ379">
        <v>8463.6558999999997</v>
      </c>
      <c r="AR379">
        <v>47833.700299999997</v>
      </c>
      <c r="AS379">
        <v>7053.5833000000002</v>
      </c>
      <c r="AT379">
        <v>17929.462299999999</v>
      </c>
      <c r="AU379">
        <v>34873.648300000001</v>
      </c>
      <c r="AV379">
        <v>9262.7173999999995</v>
      </c>
      <c r="AW379">
        <v>29699.806799999998</v>
      </c>
      <c r="AX379">
        <v>13101.4504</v>
      </c>
      <c r="AY379">
        <v>23585.435399999998</v>
      </c>
      <c r="AZ379">
        <v>4807.3433999999997</v>
      </c>
      <c r="BA379">
        <v>12745.429099999999</v>
      </c>
      <c r="BB379">
        <v>23000.5939</v>
      </c>
      <c r="BC379">
        <v>4656.8746000000001</v>
      </c>
      <c r="BD379">
        <v>25724.003499999999</v>
      </c>
      <c r="BE379">
        <v>29320.132099999999</v>
      </c>
      <c r="BF379">
        <v>39898.6518</v>
      </c>
      <c r="BG379">
        <v>30234.953099999999</v>
      </c>
      <c r="BH379">
        <v>13200</v>
      </c>
      <c r="BI379">
        <v>19949.102999999999</v>
      </c>
    </row>
    <row r="380" spans="1:61" x14ac:dyDescent="0.2">
      <c r="A380" s="1">
        <v>40911</v>
      </c>
      <c r="B380">
        <v>215517.9895</v>
      </c>
      <c r="C380">
        <v>68824.420100000003</v>
      </c>
      <c r="D380">
        <v>3401.6194999999998</v>
      </c>
      <c r="E380">
        <v>66566.131299999994</v>
      </c>
      <c r="F380">
        <v>81414.662899999996</v>
      </c>
      <c r="G380">
        <v>2928.7046999999998</v>
      </c>
      <c r="H380">
        <v>64961.690699999999</v>
      </c>
      <c r="I380">
        <v>101134.899</v>
      </c>
      <c r="J380">
        <v>44887.760300000002</v>
      </c>
      <c r="K380">
        <v>31965.3567</v>
      </c>
      <c r="L380">
        <v>206612.00080000001</v>
      </c>
      <c r="M380">
        <v>183870.72020000001</v>
      </c>
      <c r="N380">
        <v>159304.2249</v>
      </c>
      <c r="O380">
        <v>103810.4344</v>
      </c>
      <c r="P380">
        <v>36794.992200000001</v>
      </c>
      <c r="Q380">
        <v>136509.4485</v>
      </c>
      <c r="R380">
        <v>412215.84669999999</v>
      </c>
      <c r="S380">
        <v>219800.1305</v>
      </c>
      <c r="T380">
        <v>95827.64</v>
      </c>
      <c r="U380">
        <v>94069.609700000001</v>
      </c>
      <c r="V380">
        <v>27274.9136</v>
      </c>
      <c r="W380">
        <v>192160.95699999999</v>
      </c>
      <c r="X380">
        <v>132915.80160000001</v>
      </c>
      <c r="Y380">
        <v>58788.057999999997</v>
      </c>
      <c r="Z380">
        <v>149926.32689999999</v>
      </c>
      <c r="AA380">
        <v>30992.625800000002</v>
      </c>
      <c r="AB380">
        <v>14871.548500000001</v>
      </c>
      <c r="AC380">
        <v>54889.7039</v>
      </c>
      <c r="AD380">
        <v>179908.3401</v>
      </c>
      <c r="AE380">
        <v>48394.455199999997</v>
      </c>
      <c r="AF380">
        <v>116735.3891</v>
      </c>
      <c r="AG380">
        <v>168882.6605</v>
      </c>
      <c r="AH380">
        <v>71563.558099999995</v>
      </c>
      <c r="AI380">
        <v>67648.508199999997</v>
      </c>
      <c r="AJ380">
        <v>42990.984100000001</v>
      </c>
      <c r="AK380">
        <v>60769.387300000002</v>
      </c>
      <c r="AL380">
        <v>55162.855300000003</v>
      </c>
      <c r="AM380">
        <v>52172.315600000002</v>
      </c>
      <c r="AN380">
        <v>382200.86170000001</v>
      </c>
      <c r="AO380">
        <v>225152.06770000001</v>
      </c>
      <c r="AP380">
        <v>86713.951400000005</v>
      </c>
      <c r="AQ380">
        <v>8573.5735000000004</v>
      </c>
      <c r="AR380">
        <v>47262.7546</v>
      </c>
      <c r="AS380">
        <v>7074.3579</v>
      </c>
      <c r="AT380">
        <v>18173.600999999999</v>
      </c>
      <c r="AU380">
        <v>37442.487300000001</v>
      </c>
      <c r="AV380">
        <v>9442.2234000000008</v>
      </c>
      <c r="AW380">
        <v>30724.279399999999</v>
      </c>
      <c r="AX380">
        <v>13399.3148</v>
      </c>
      <c r="AY380">
        <v>23113.8053</v>
      </c>
      <c r="AZ380">
        <v>4799.7578999999996</v>
      </c>
      <c r="BA380">
        <v>12779.568600000001</v>
      </c>
      <c r="BB380">
        <v>23125.467000000001</v>
      </c>
      <c r="BC380">
        <v>4638.2258000000002</v>
      </c>
      <c r="BD380">
        <v>24908.508600000001</v>
      </c>
      <c r="BE380">
        <v>28813.6934</v>
      </c>
      <c r="BF380">
        <v>38812.6224</v>
      </c>
      <c r="BG380">
        <v>29904.578699999998</v>
      </c>
      <c r="BH380">
        <v>13159.2</v>
      </c>
      <c r="BI380">
        <v>19688.330399999999</v>
      </c>
    </row>
    <row r="381" spans="1:61" x14ac:dyDescent="0.2">
      <c r="A381" s="1">
        <v>40912</v>
      </c>
      <c r="B381">
        <v>216447.54670000001</v>
      </c>
      <c r="C381">
        <v>69794.537200000006</v>
      </c>
      <c r="D381">
        <v>3184.2636000000002</v>
      </c>
      <c r="E381">
        <v>67115.4758</v>
      </c>
      <c r="F381">
        <v>80723.436300000001</v>
      </c>
      <c r="G381">
        <v>2890.1142</v>
      </c>
      <c r="H381">
        <v>65886.631699999998</v>
      </c>
      <c r="I381">
        <v>101697.6691</v>
      </c>
      <c r="J381">
        <v>45541.533100000001</v>
      </c>
      <c r="K381">
        <v>33155.289700000001</v>
      </c>
      <c r="L381">
        <v>204488.68830000001</v>
      </c>
      <c r="M381">
        <v>183788.18059999999</v>
      </c>
      <c r="N381">
        <v>158304.88279999999</v>
      </c>
      <c r="O381">
        <v>104341.9938</v>
      </c>
      <c r="P381">
        <v>36564.479800000001</v>
      </c>
      <c r="Q381">
        <v>136266.27100000001</v>
      </c>
      <c r="R381">
        <v>412311.7108</v>
      </c>
      <c r="S381">
        <v>219421.74840000001</v>
      </c>
      <c r="T381">
        <v>95375.44</v>
      </c>
      <c r="U381">
        <v>93358.282900000006</v>
      </c>
      <c r="V381">
        <v>27312.5527</v>
      </c>
      <c r="W381">
        <v>190179.18119999999</v>
      </c>
      <c r="X381">
        <v>132801.80859999999</v>
      </c>
      <c r="Y381">
        <v>58889.416700000002</v>
      </c>
      <c r="Z381">
        <v>150611.88519999999</v>
      </c>
      <c r="AA381">
        <v>30722.789499999999</v>
      </c>
      <c r="AB381">
        <v>14896.948200000001</v>
      </c>
      <c r="AC381">
        <v>55689.2238</v>
      </c>
      <c r="AD381">
        <v>178816.00039999999</v>
      </c>
      <c r="AE381">
        <v>47132.494500000001</v>
      </c>
      <c r="AF381">
        <v>116857.306</v>
      </c>
      <c r="AG381">
        <v>167345.2672</v>
      </c>
      <c r="AH381">
        <v>71254.761700000003</v>
      </c>
      <c r="AI381">
        <v>68001.882400000002</v>
      </c>
      <c r="AJ381">
        <v>42952.309300000001</v>
      </c>
      <c r="AK381">
        <v>61331.947099999998</v>
      </c>
      <c r="AL381">
        <v>55244.611100000002</v>
      </c>
      <c r="AM381">
        <v>52549.115599999997</v>
      </c>
      <c r="AN381">
        <v>384254.85550000001</v>
      </c>
      <c r="AO381">
        <v>230493.80369999999</v>
      </c>
      <c r="AP381">
        <v>85164.736199999999</v>
      </c>
      <c r="AQ381">
        <v>8671.2780000000002</v>
      </c>
      <c r="AR381">
        <v>45707.729500000001</v>
      </c>
      <c r="AS381">
        <v>6953.3765000000003</v>
      </c>
      <c r="AT381">
        <v>18329.344700000001</v>
      </c>
      <c r="AU381">
        <v>37755.298000000003</v>
      </c>
      <c r="AV381">
        <v>9538.7207999999991</v>
      </c>
      <c r="AW381">
        <v>30630.245699999999</v>
      </c>
      <c r="AX381">
        <v>13060.2076</v>
      </c>
      <c r="AY381">
        <v>23447.8766</v>
      </c>
      <c r="AZ381">
        <v>4783.6386000000002</v>
      </c>
      <c r="BA381">
        <v>12808.0183</v>
      </c>
      <c r="BB381">
        <v>22470.311000000002</v>
      </c>
      <c r="BC381">
        <v>4598.2641000000003</v>
      </c>
      <c r="BD381">
        <v>24845.128199999999</v>
      </c>
      <c r="BE381">
        <v>28680.420099999999</v>
      </c>
      <c r="BF381">
        <v>38786.764499999997</v>
      </c>
      <c r="BG381">
        <v>29659.646000000001</v>
      </c>
      <c r="BH381">
        <v>13264.8</v>
      </c>
      <c r="BI381">
        <v>19751.109</v>
      </c>
    </row>
    <row r="382" spans="1:61" x14ac:dyDescent="0.2">
      <c r="A382" s="1">
        <v>40913</v>
      </c>
      <c r="B382">
        <v>213445.10939999999</v>
      </c>
      <c r="C382">
        <v>70962.270799999998</v>
      </c>
      <c r="D382">
        <v>2901.701</v>
      </c>
      <c r="E382">
        <v>67714.940799999997</v>
      </c>
      <c r="F382">
        <v>80768.911800000002</v>
      </c>
      <c r="G382">
        <v>2828.578</v>
      </c>
      <c r="H382">
        <v>66426.180600000007</v>
      </c>
      <c r="I382">
        <v>102147.8852</v>
      </c>
      <c r="J382">
        <v>45046.964699999997</v>
      </c>
      <c r="K382">
        <v>33030.033600000002</v>
      </c>
      <c r="L382">
        <v>203495.52600000001</v>
      </c>
      <c r="M382">
        <v>183017.81090000001</v>
      </c>
      <c r="N382">
        <v>157555.3762</v>
      </c>
      <c r="O382">
        <v>103529.0205</v>
      </c>
      <c r="P382">
        <v>36212.187299999998</v>
      </c>
      <c r="Q382">
        <v>135849.3952</v>
      </c>
      <c r="R382">
        <v>411065.47690000001</v>
      </c>
      <c r="S382">
        <v>217270.94529999999</v>
      </c>
      <c r="T382">
        <v>94613.16</v>
      </c>
      <c r="U382">
        <v>91358.515199999994</v>
      </c>
      <c r="V382">
        <v>27463.109199999999</v>
      </c>
      <c r="W382">
        <v>190731.21170000001</v>
      </c>
      <c r="X382">
        <v>135575.63750000001</v>
      </c>
      <c r="Y382">
        <v>63957.352800000001</v>
      </c>
      <c r="Z382">
        <v>153037.70680000001</v>
      </c>
      <c r="AA382">
        <v>31378.106199999998</v>
      </c>
      <c r="AB382">
        <v>15138.245800000001</v>
      </c>
      <c r="AC382">
        <v>56062.333100000003</v>
      </c>
      <c r="AD382">
        <v>178597.5325</v>
      </c>
      <c r="AE382">
        <v>46657.811999999998</v>
      </c>
      <c r="AF382">
        <v>118076.4745</v>
      </c>
      <c r="AG382">
        <v>166038.4828</v>
      </c>
      <c r="AH382">
        <v>70559.969899999996</v>
      </c>
      <c r="AI382">
        <v>67349.499299999996</v>
      </c>
      <c r="AJ382">
        <v>42998.719100000002</v>
      </c>
      <c r="AK382">
        <v>61765.182699999998</v>
      </c>
      <c r="AL382">
        <v>54650.0236</v>
      </c>
      <c r="AM382">
        <v>52167.484799999998</v>
      </c>
      <c r="AN382">
        <v>388520.84279999998</v>
      </c>
      <c r="AO382">
        <v>232849.21479999999</v>
      </c>
      <c r="AP382">
        <v>85804.629499999995</v>
      </c>
      <c r="AQ382">
        <v>8982.7111999999997</v>
      </c>
      <c r="AR382">
        <v>45215.048300000002</v>
      </c>
      <c r="AS382">
        <v>6963.1527999999998</v>
      </c>
      <c r="AT382">
        <v>18205.170699999999</v>
      </c>
      <c r="AU382">
        <v>37252.905100000004</v>
      </c>
      <c r="AV382">
        <v>9612.3909000000003</v>
      </c>
      <c r="AW382">
        <v>30734.1777</v>
      </c>
      <c r="AX382">
        <v>13399.3148</v>
      </c>
      <c r="AY382">
        <v>23719.063900000001</v>
      </c>
      <c r="AZ382">
        <v>4966.1659</v>
      </c>
      <c r="BA382">
        <v>12796.6384</v>
      </c>
      <c r="BB382">
        <v>22755.979500000001</v>
      </c>
      <c r="BC382">
        <v>4646.2181</v>
      </c>
      <c r="BD382">
        <v>25162.030299999999</v>
      </c>
      <c r="BE382">
        <v>28667.092799999999</v>
      </c>
      <c r="BF382">
        <v>38735.048799999997</v>
      </c>
      <c r="BG382">
        <v>29596.988799999999</v>
      </c>
      <c r="BH382">
        <v>13329.6</v>
      </c>
      <c r="BI382">
        <v>19775.2546</v>
      </c>
    </row>
    <row r="383" spans="1:61" x14ac:dyDescent="0.2">
      <c r="A383" s="1">
        <v>40914</v>
      </c>
      <c r="B383">
        <v>210533.36069999999</v>
      </c>
      <c r="C383">
        <v>71698.841199999995</v>
      </c>
      <c r="D383">
        <v>2905.3236000000002</v>
      </c>
      <c r="E383">
        <v>67021.097200000004</v>
      </c>
      <c r="F383">
        <v>83042.683300000004</v>
      </c>
      <c r="G383">
        <v>2806.6752999999999</v>
      </c>
      <c r="H383">
        <v>66595.753100000002</v>
      </c>
      <c r="I383">
        <v>102935.76330000001</v>
      </c>
      <c r="J383">
        <v>44968.949399999998</v>
      </c>
      <c r="K383">
        <v>32992.456700000002</v>
      </c>
      <c r="L383">
        <v>202057.1531</v>
      </c>
      <c r="M383">
        <v>182577.59969999999</v>
      </c>
      <c r="N383">
        <v>156556.03400000001</v>
      </c>
      <c r="O383">
        <v>102231.3901</v>
      </c>
      <c r="P383">
        <v>35285.7886</v>
      </c>
      <c r="Q383">
        <v>133886.60509999999</v>
      </c>
      <c r="R383">
        <v>407997.82410000003</v>
      </c>
      <c r="S383">
        <v>215697.6727</v>
      </c>
      <c r="T383">
        <v>93876.72</v>
      </c>
      <c r="U383">
        <v>90969.298699999999</v>
      </c>
      <c r="V383">
        <v>27538.3874</v>
      </c>
      <c r="W383">
        <v>189074.71840000001</v>
      </c>
      <c r="X383">
        <v>134359.71249999999</v>
      </c>
      <c r="Y383">
        <v>62639.689400000003</v>
      </c>
      <c r="Z383">
        <v>152615.8248</v>
      </c>
      <c r="AA383">
        <v>30645.6934</v>
      </c>
      <c r="AB383">
        <v>15284.2943</v>
      </c>
      <c r="AC383">
        <v>56264.878100000002</v>
      </c>
      <c r="AD383">
        <v>177040.9485</v>
      </c>
      <c r="AE383">
        <v>46171.551899999999</v>
      </c>
      <c r="AF383">
        <v>117253.53569999999</v>
      </c>
      <c r="AG383">
        <v>165807.8738</v>
      </c>
      <c r="AH383">
        <v>70907.3658</v>
      </c>
      <c r="AI383">
        <v>66959.881599999993</v>
      </c>
      <c r="AJ383">
        <v>42681.585200000001</v>
      </c>
      <c r="AK383">
        <v>61920.371599999999</v>
      </c>
      <c r="AL383">
        <v>54984.479099999997</v>
      </c>
      <c r="AM383">
        <v>51945.269399999997</v>
      </c>
      <c r="AN383">
        <v>392582.3602</v>
      </c>
      <c r="AO383">
        <v>236424.39249999999</v>
      </c>
      <c r="AP383">
        <v>84794.271800000002</v>
      </c>
      <c r="AQ383">
        <v>8878.9002</v>
      </c>
      <c r="AR383">
        <v>43997.458599999998</v>
      </c>
      <c r="AS383">
        <v>6919.1594999999998</v>
      </c>
      <c r="AT383">
        <v>18167.287100000001</v>
      </c>
      <c r="AU383">
        <v>36845.303399999997</v>
      </c>
      <c r="AV383">
        <v>9597.8644000000004</v>
      </c>
      <c r="AW383">
        <v>30669.838800000001</v>
      </c>
      <c r="AX383">
        <v>13193.101000000001</v>
      </c>
      <c r="AY383">
        <v>23679.761399999999</v>
      </c>
      <c r="AZ383">
        <v>4974.2255999999998</v>
      </c>
      <c r="BA383">
        <v>12816.553099999999</v>
      </c>
      <c r="BB383">
        <v>22627.685300000001</v>
      </c>
      <c r="BC383">
        <v>4634.2295999999997</v>
      </c>
      <c r="BD383">
        <v>24895.8325</v>
      </c>
      <c r="BE383">
        <v>28667.092799999999</v>
      </c>
      <c r="BF383">
        <v>38338.561900000001</v>
      </c>
      <c r="BG383">
        <v>29295.0949</v>
      </c>
      <c r="BH383">
        <v>13404</v>
      </c>
      <c r="BI383">
        <v>19697.988700000002</v>
      </c>
    </row>
    <row r="384" spans="1:61" x14ac:dyDescent="0.2">
      <c r="A384" s="1">
        <v>40917</v>
      </c>
      <c r="B384">
        <v>201607.0208</v>
      </c>
      <c r="C384">
        <v>71411.399000000005</v>
      </c>
      <c r="D384">
        <v>2970.5302999999999</v>
      </c>
      <c r="E384">
        <v>68435.950299999997</v>
      </c>
      <c r="F384">
        <v>81200.9283</v>
      </c>
      <c r="G384">
        <v>2842.1368000000002</v>
      </c>
      <c r="H384">
        <v>66642.000199999995</v>
      </c>
      <c r="I384">
        <v>101953.4737</v>
      </c>
      <c r="J384">
        <v>45134.158300000003</v>
      </c>
      <c r="K384">
        <v>32691.842100000002</v>
      </c>
      <c r="L384">
        <v>202673.5986</v>
      </c>
      <c r="M384">
        <v>183347.9694</v>
      </c>
      <c r="N384">
        <v>156556.03400000001</v>
      </c>
      <c r="O384">
        <v>102762.94960000001</v>
      </c>
      <c r="P384">
        <v>34363.739200000004</v>
      </c>
      <c r="Q384">
        <v>133504.46890000001</v>
      </c>
      <c r="R384">
        <v>409819.24290000001</v>
      </c>
      <c r="S384">
        <v>218047.62419999999</v>
      </c>
      <c r="T384">
        <v>94238.48</v>
      </c>
      <c r="U384">
        <v>92365.109700000001</v>
      </c>
      <c r="V384">
        <v>27468.486199999999</v>
      </c>
      <c r="W384">
        <v>188967.99650000001</v>
      </c>
      <c r="X384">
        <v>134131.72659999999</v>
      </c>
      <c r="Y384">
        <v>63551.9179</v>
      </c>
      <c r="Z384">
        <v>154514.29389999999</v>
      </c>
      <c r="AA384">
        <v>31223.914000000001</v>
      </c>
      <c r="AB384">
        <v>15392.243200000001</v>
      </c>
      <c r="AC384">
        <v>56200.916499999999</v>
      </c>
      <c r="AD384">
        <v>177314.03339999999</v>
      </c>
      <c r="AE384">
        <v>46090.508600000001</v>
      </c>
      <c r="AF384">
        <v>117009.702</v>
      </c>
      <c r="AG384">
        <v>167729.61550000001</v>
      </c>
      <c r="AH384">
        <v>70878.416200000007</v>
      </c>
      <c r="AI384">
        <v>67141.099100000007</v>
      </c>
      <c r="AJ384">
        <v>43037.394</v>
      </c>
      <c r="AK384">
        <v>62786.843000000001</v>
      </c>
      <c r="AL384">
        <v>55393.258000000002</v>
      </c>
      <c r="AM384">
        <v>52892.100299999998</v>
      </c>
      <c r="AN384">
        <v>393113.64779999998</v>
      </c>
      <c r="AO384">
        <v>233353.94579999999</v>
      </c>
      <c r="AP384">
        <v>84112.280299999999</v>
      </c>
      <c r="AQ384">
        <v>8878.9002</v>
      </c>
      <c r="AR384">
        <v>44369.535499999998</v>
      </c>
      <c r="AS384">
        <v>7385.9767000000002</v>
      </c>
      <c r="AT384">
        <v>18167.287100000001</v>
      </c>
      <c r="AU384">
        <v>37006.448199999999</v>
      </c>
      <c r="AV384">
        <v>9672.5720999999994</v>
      </c>
      <c r="AW384">
        <v>30427.3308</v>
      </c>
      <c r="AX384">
        <v>13073.9552</v>
      </c>
      <c r="AY384">
        <v>23746.575700000001</v>
      </c>
      <c r="AZ384">
        <v>5108.3950000000004</v>
      </c>
      <c r="BA384">
        <v>12981.5609</v>
      </c>
      <c r="BB384">
        <v>22600.3158</v>
      </c>
      <c r="BC384">
        <v>4664.8670000000002</v>
      </c>
      <c r="BD384">
        <v>24925.410100000001</v>
      </c>
      <c r="BE384">
        <v>28613.7834</v>
      </c>
      <c r="BF384">
        <v>38743.668100000003</v>
      </c>
      <c r="BG384">
        <v>29255.222099999999</v>
      </c>
      <c r="BH384">
        <v>13411.2</v>
      </c>
      <c r="BI384">
        <v>19789.741999999998</v>
      </c>
    </row>
    <row r="385" spans="1:61" x14ac:dyDescent="0.2">
      <c r="A385" s="1">
        <v>40918</v>
      </c>
      <c r="B385">
        <v>201827.26439999999</v>
      </c>
      <c r="C385">
        <v>71195.817500000005</v>
      </c>
      <c r="D385">
        <v>3006.7563</v>
      </c>
      <c r="E385">
        <v>68890.916200000007</v>
      </c>
      <c r="F385">
        <v>81555.636700000003</v>
      </c>
      <c r="G385">
        <v>2880.7273</v>
      </c>
      <c r="H385">
        <v>67104.470700000005</v>
      </c>
      <c r="I385">
        <v>102014.8668</v>
      </c>
      <c r="J385">
        <v>45189.227899999998</v>
      </c>
      <c r="K385">
        <v>33105.1872</v>
      </c>
      <c r="L385">
        <v>202194.141</v>
      </c>
      <c r="M385">
        <v>182495.0601</v>
      </c>
      <c r="N385">
        <v>157487.23920000001</v>
      </c>
      <c r="O385">
        <v>102653.51089999999</v>
      </c>
      <c r="P385">
        <v>34424.629200000003</v>
      </c>
      <c r="Q385">
        <v>134303.4809</v>
      </c>
      <c r="R385">
        <v>410873.74859999999</v>
      </c>
      <c r="S385">
        <v>217191.28589999999</v>
      </c>
      <c r="T385">
        <v>94677.759999999995</v>
      </c>
      <c r="U385">
        <v>94955.412800000006</v>
      </c>
      <c r="V385">
        <v>28369.136399999999</v>
      </c>
      <c r="W385">
        <v>191488.97409999999</v>
      </c>
      <c r="X385">
        <v>136981.5508</v>
      </c>
      <c r="Y385">
        <v>67200.8318</v>
      </c>
      <c r="Z385">
        <v>155094.3817</v>
      </c>
      <c r="AA385">
        <v>32553.821499999998</v>
      </c>
      <c r="AB385">
        <v>15633.5407</v>
      </c>
      <c r="AC385">
        <v>56094.313900000001</v>
      </c>
      <c r="AD385">
        <v>178051.3627</v>
      </c>
      <c r="AE385">
        <v>46692.544900000001</v>
      </c>
      <c r="AF385">
        <v>117405.93180000001</v>
      </c>
      <c r="AG385">
        <v>168652.0515</v>
      </c>
      <c r="AH385">
        <v>71592.507800000007</v>
      </c>
      <c r="AI385">
        <v>68889.848400000003</v>
      </c>
      <c r="AJ385">
        <v>43764.481500000002</v>
      </c>
      <c r="AK385">
        <v>64636.1774</v>
      </c>
      <c r="AL385">
        <v>55742.578099999999</v>
      </c>
      <c r="AM385">
        <v>53795.454299999998</v>
      </c>
      <c r="AN385">
        <v>394521.18719999999</v>
      </c>
      <c r="AO385">
        <v>234195.16409999999</v>
      </c>
      <c r="AP385">
        <v>84028.083799999993</v>
      </c>
      <c r="AQ385">
        <v>8842.2610000000004</v>
      </c>
      <c r="AR385">
        <v>44755.725700000003</v>
      </c>
      <c r="AS385">
        <v>7491.0717000000004</v>
      </c>
      <c r="AT385">
        <v>18375.6469</v>
      </c>
      <c r="AU385">
        <v>38485.1895</v>
      </c>
      <c r="AV385">
        <v>9805.3858</v>
      </c>
      <c r="AW385">
        <v>31006.380499999999</v>
      </c>
      <c r="AX385">
        <v>13431.3925</v>
      </c>
      <c r="AY385">
        <v>24096.367999999999</v>
      </c>
      <c r="AZ385">
        <v>5234.9789000000001</v>
      </c>
      <c r="BA385">
        <v>13123.808999999999</v>
      </c>
      <c r="BB385">
        <v>22858.6149</v>
      </c>
      <c r="BC385">
        <v>4703.4966000000004</v>
      </c>
      <c r="BD385">
        <v>25035.269499999999</v>
      </c>
      <c r="BE385">
        <v>28613.7834</v>
      </c>
      <c r="BF385">
        <v>38605.759599999998</v>
      </c>
      <c r="BG385">
        <v>29215.349399999999</v>
      </c>
      <c r="BH385">
        <v>13452</v>
      </c>
      <c r="BI385">
        <v>19924.957399999999</v>
      </c>
    </row>
    <row r="386" spans="1:61" x14ac:dyDescent="0.2">
      <c r="A386" s="1">
        <v>40919</v>
      </c>
      <c r="B386">
        <v>202740.62710000001</v>
      </c>
      <c r="C386">
        <v>69525.060200000007</v>
      </c>
      <c r="D386">
        <v>3053.8501000000001</v>
      </c>
      <c r="E386">
        <v>68932.862200000003</v>
      </c>
      <c r="F386">
        <v>81355.544800000003</v>
      </c>
      <c r="G386">
        <v>2944.3494999999998</v>
      </c>
      <c r="H386">
        <v>66996.560899999997</v>
      </c>
      <c r="I386">
        <v>102250.20699999999</v>
      </c>
      <c r="J386">
        <v>45037.786399999997</v>
      </c>
      <c r="K386">
        <v>33230.443299999999</v>
      </c>
      <c r="L386">
        <v>203427.03210000001</v>
      </c>
      <c r="M386">
        <v>180706.70209999999</v>
      </c>
      <c r="N386">
        <v>154580.06200000001</v>
      </c>
      <c r="O386">
        <v>101637.29429999999</v>
      </c>
      <c r="P386">
        <v>34789.969599999997</v>
      </c>
      <c r="Q386">
        <v>133052.8535</v>
      </c>
      <c r="R386">
        <v>407806.09580000001</v>
      </c>
      <c r="S386">
        <v>214622.27110000001</v>
      </c>
      <c r="T386">
        <v>93036.92</v>
      </c>
      <c r="U386">
        <v>94163.558499999999</v>
      </c>
      <c r="V386">
        <v>27737.337</v>
      </c>
      <c r="W386">
        <v>193060.41130000001</v>
      </c>
      <c r="X386">
        <v>139299.40779999999</v>
      </c>
      <c r="Y386">
        <v>69633.441099999996</v>
      </c>
      <c r="Z386">
        <v>156201.82209999999</v>
      </c>
      <c r="AA386">
        <v>32958.575900000003</v>
      </c>
      <c r="AB386">
        <v>15824.0388</v>
      </c>
      <c r="AC386">
        <v>56510.064200000001</v>
      </c>
      <c r="AD386">
        <v>177860.20329999999</v>
      </c>
      <c r="AE386">
        <v>46287.328200000004</v>
      </c>
      <c r="AF386">
        <v>117070.6605</v>
      </c>
      <c r="AG386">
        <v>168344.5729</v>
      </c>
      <c r="AH386">
        <v>71997.803</v>
      </c>
      <c r="AI386">
        <v>69496.927200000006</v>
      </c>
      <c r="AJ386">
        <v>43671.661800000002</v>
      </c>
      <c r="AK386">
        <v>64429.258900000001</v>
      </c>
      <c r="AL386">
        <v>55549.337200000002</v>
      </c>
      <c r="AM386">
        <v>54094.962</v>
      </c>
      <c r="AN386">
        <v>393878.00699999998</v>
      </c>
      <c r="AO386">
        <v>233185.70209999999</v>
      </c>
      <c r="AP386">
        <v>83447.128100000002</v>
      </c>
      <c r="AQ386">
        <v>8665.1715000000004</v>
      </c>
      <c r="AR386">
        <v>43811.420100000003</v>
      </c>
      <c r="AS386">
        <v>7625.4955</v>
      </c>
      <c r="AT386">
        <v>18508.239399999999</v>
      </c>
      <c r="AU386">
        <v>39480.496099999997</v>
      </c>
      <c r="AV386">
        <v>9942.3498999999993</v>
      </c>
      <c r="AW386">
        <v>31347.8714</v>
      </c>
      <c r="AX386">
        <v>13573.4509</v>
      </c>
      <c r="AY386">
        <v>24465.811600000001</v>
      </c>
      <c r="AZ386">
        <v>5285.2331999999997</v>
      </c>
      <c r="BA386">
        <v>13155.1036</v>
      </c>
      <c r="BB386">
        <v>22959.539799999999</v>
      </c>
      <c r="BC386">
        <v>4726.1415999999999</v>
      </c>
      <c r="BD386">
        <v>25018.367999999999</v>
      </c>
      <c r="BE386">
        <v>28520.492099999999</v>
      </c>
      <c r="BF386">
        <v>38838.480199999998</v>
      </c>
      <c r="BG386">
        <v>29146.995999999999</v>
      </c>
      <c r="BH386">
        <v>13322.4</v>
      </c>
      <c r="BI386">
        <v>19910.47</v>
      </c>
    </row>
    <row r="387" spans="1:61" x14ac:dyDescent="0.2">
      <c r="A387" s="1">
        <v>40920</v>
      </c>
      <c r="B387">
        <v>203932.53320000001</v>
      </c>
      <c r="C387">
        <v>69578.955600000001</v>
      </c>
      <c r="D387">
        <v>3100.9439000000002</v>
      </c>
      <c r="E387">
        <v>69169.675700000007</v>
      </c>
      <c r="F387">
        <v>80004.924499999994</v>
      </c>
      <c r="G387">
        <v>2946.4353999999998</v>
      </c>
      <c r="H387">
        <v>66888.651100000003</v>
      </c>
      <c r="I387">
        <v>102905.0667</v>
      </c>
      <c r="J387">
        <v>45478.343500000003</v>
      </c>
      <c r="K387">
        <v>33055.084799999997</v>
      </c>
      <c r="L387">
        <v>203769.5018</v>
      </c>
      <c r="M387">
        <v>181064.3737</v>
      </c>
      <c r="N387">
        <v>153467.15820000001</v>
      </c>
      <c r="O387">
        <v>101027.5643</v>
      </c>
      <c r="P387">
        <v>34772.572399999997</v>
      </c>
      <c r="Q387">
        <v>132792.30619999999</v>
      </c>
      <c r="R387">
        <v>406176.40519999998</v>
      </c>
      <c r="S387">
        <v>209046.11480000001</v>
      </c>
      <c r="T387">
        <v>91421.92</v>
      </c>
      <c r="U387">
        <v>93546.180600000007</v>
      </c>
      <c r="V387">
        <v>27928.221099999999</v>
      </c>
      <c r="W387">
        <v>194473.20569999999</v>
      </c>
      <c r="X387">
        <v>140021.3633</v>
      </c>
      <c r="Y387">
        <v>68822.571400000001</v>
      </c>
      <c r="Z387">
        <v>156149.08679999999</v>
      </c>
      <c r="AA387">
        <v>33093.494100000004</v>
      </c>
      <c r="AB387">
        <v>15836.738600000001</v>
      </c>
      <c r="AC387">
        <v>56360.820500000002</v>
      </c>
      <c r="AD387">
        <v>178133.28820000001</v>
      </c>
      <c r="AE387">
        <v>46518.880599999997</v>
      </c>
      <c r="AF387">
        <v>117680.2447</v>
      </c>
      <c r="AG387">
        <v>169036.39989999999</v>
      </c>
      <c r="AH387">
        <v>72123.251499999998</v>
      </c>
      <c r="AI387">
        <v>69986.214500000002</v>
      </c>
      <c r="AJ387">
        <v>44236.314899999998</v>
      </c>
      <c r="AK387">
        <v>65916.4859</v>
      </c>
      <c r="AL387">
        <v>56121.627699999997</v>
      </c>
      <c r="AM387">
        <v>53645.700400000002</v>
      </c>
      <c r="AN387">
        <v>392796.71840000001</v>
      </c>
      <c r="AO387">
        <v>235541.1133</v>
      </c>
      <c r="AP387">
        <v>85324.709600000002</v>
      </c>
      <c r="AQ387">
        <v>8610.2127</v>
      </c>
      <c r="AR387">
        <v>44046.213499999998</v>
      </c>
      <c r="AS387">
        <v>7742.8108000000002</v>
      </c>
      <c r="AT387">
        <v>18969.156500000001</v>
      </c>
      <c r="AU387">
        <v>40238.824999999997</v>
      </c>
      <c r="AV387">
        <v>9995.2679000000007</v>
      </c>
      <c r="AW387">
        <v>31694.311399999999</v>
      </c>
      <c r="AX387">
        <v>13619.2762</v>
      </c>
      <c r="AY387">
        <v>24544.4166</v>
      </c>
      <c r="AZ387">
        <v>5337.3838999999998</v>
      </c>
      <c r="BA387">
        <v>13157.9486</v>
      </c>
      <c r="BB387">
        <v>22880.852599999998</v>
      </c>
      <c r="BC387">
        <v>4715.4852000000001</v>
      </c>
      <c r="BD387">
        <v>25094.424599999998</v>
      </c>
      <c r="BE387">
        <v>28360.5641</v>
      </c>
      <c r="BF387">
        <v>38881.5766</v>
      </c>
      <c r="BG387">
        <v>29010.289400000001</v>
      </c>
      <c r="BH387">
        <v>13324.8</v>
      </c>
      <c r="BI387">
        <v>19968.4195</v>
      </c>
    </row>
    <row r="388" spans="1:61" x14ac:dyDescent="0.2">
      <c r="A388" s="1">
        <v>40921</v>
      </c>
      <c r="B388">
        <v>202426.45629999999</v>
      </c>
      <c r="C388">
        <v>68986.106299999999</v>
      </c>
      <c r="D388">
        <v>3024.8692999999998</v>
      </c>
      <c r="E388">
        <v>68805.042400000006</v>
      </c>
      <c r="F388">
        <v>81137.262700000007</v>
      </c>
      <c r="G388">
        <v>2376.9650999999999</v>
      </c>
      <c r="H388">
        <v>67073.639299999995</v>
      </c>
      <c r="I388">
        <v>102679.9587</v>
      </c>
      <c r="J388">
        <v>45111.212599999999</v>
      </c>
      <c r="K388">
        <v>32967.405500000001</v>
      </c>
      <c r="L388">
        <v>203906.48970000001</v>
      </c>
      <c r="M388">
        <v>181064.3737</v>
      </c>
      <c r="N388">
        <v>152149.84359999999</v>
      </c>
      <c r="O388">
        <v>100683.61410000001</v>
      </c>
      <c r="P388">
        <v>35059.625500000002</v>
      </c>
      <c r="Q388">
        <v>134303.4809</v>
      </c>
      <c r="R388">
        <v>406847.45429999998</v>
      </c>
      <c r="S388">
        <v>211276.5773</v>
      </c>
      <c r="T388">
        <v>90879.28</v>
      </c>
      <c r="U388">
        <v>91251.145099999994</v>
      </c>
      <c r="V388">
        <v>27702.386399999999</v>
      </c>
      <c r="W388">
        <v>192444.86670000001</v>
      </c>
      <c r="X388">
        <v>136487.58129999999</v>
      </c>
      <c r="Y388">
        <v>66998.114400000006</v>
      </c>
      <c r="Z388">
        <v>156149.08679999999</v>
      </c>
      <c r="AA388">
        <v>32052.696899999999</v>
      </c>
      <c r="AB388">
        <v>15443.0427</v>
      </c>
      <c r="AC388">
        <v>56179.595999999998</v>
      </c>
      <c r="AD388">
        <v>178215.21359999999</v>
      </c>
      <c r="AE388">
        <v>46241.017699999997</v>
      </c>
      <c r="AF388">
        <v>116796.3475</v>
      </c>
      <c r="AG388">
        <v>167883.3548</v>
      </c>
      <c r="AH388">
        <v>71563.558099999995</v>
      </c>
      <c r="AI388">
        <v>68935.152799999996</v>
      </c>
      <c r="AJ388">
        <v>43857.301200000002</v>
      </c>
      <c r="AK388">
        <v>66265.660900000003</v>
      </c>
      <c r="AL388">
        <v>55445.284399999997</v>
      </c>
      <c r="AM388">
        <v>53008.038800000002</v>
      </c>
      <c r="AN388">
        <v>391323.92879999999</v>
      </c>
      <c r="AO388">
        <v>237644.15890000001</v>
      </c>
      <c r="AP388">
        <v>84819.530700000003</v>
      </c>
      <c r="AQ388">
        <v>8384.2708999999995</v>
      </c>
      <c r="AR388">
        <v>43504.777300000002</v>
      </c>
      <c r="AS388">
        <v>7715.9260000000004</v>
      </c>
      <c r="AT388">
        <v>18922.854299999999</v>
      </c>
      <c r="AU388">
        <v>39812.264999999999</v>
      </c>
      <c r="AV388">
        <v>9870.7549999999992</v>
      </c>
      <c r="AW388">
        <v>31372.617099999999</v>
      </c>
      <c r="AX388">
        <v>13550.538200000001</v>
      </c>
      <c r="AY388">
        <v>24493.3233</v>
      </c>
      <c r="AZ388">
        <v>5336.4357</v>
      </c>
      <c r="BA388">
        <v>13086.824500000001</v>
      </c>
      <c r="BB388">
        <v>23082.7022</v>
      </c>
      <c r="BC388">
        <v>4751.4507000000003</v>
      </c>
      <c r="BD388">
        <v>24980.339800000002</v>
      </c>
      <c r="BE388">
        <v>28400.5461</v>
      </c>
      <c r="BF388">
        <v>39019.485099999998</v>
      </c>
      <c r="BG388">
        <v>28822.317800000001</v>
      </c>
      <c r="BH388">
        <v>13300.8</v>
      </c>
      <c r="BI388">
        <v>19978.077799999999</v>
      </c>
    </row>
    <row r="389" spans="1:61" x14ac:dyDescent="0.2">
      <c r="A389" s="1">
        <v>40925</v>
      </c>
      <c r="B389">
        <v>203589.21239999999</v>
      </c>
      <c r="C389">
        <v>69129.827300000004</v>
      </c>
      <c r="D389">
        <v>3039.3597</v>
      </c>
      <c r="E389">
        <v>69211.704299999998</v>
      </c>
      <c r="F389">
        <v>82610.666700000002</v>
      </c>
      <c r="G389">
        <v>2774.3427000000001</v>
      </c>
      <c r="H389">
        <v>67428.2</v>
      </c>
      <c r="I389">
        <v>102884.6024</v>
      </c>
      <c r="J389">
        <v>45542.591399999998</v>
      </c>
      <c r="K389">
        <v>33568.6348</v>
      </c>
      <c r="L389">
        <v>204968.14600000001</v>
      </c>
      <c r="M389">
        <v>182302.46770000001</v>
      </c>
      <c r="N389">
        <v>152967.4872</v>
      </c>
      <c r="O389">
        <v>101074.4666</v>
      </c>
      <c r="P389">
        <v>35411.917999999998</v>
      </c>
      <c r="Q389">
        <v>131836.96580000001</v>
      </c>
      <c r="R389">
        <v>410729.9523</v>
      </c>
      <c r="S389">
        <v>212531.21249999999</v>
      </c>
      <c r="T389">
        <v>91473.600000000006</v>
      </c>
      <c r="U389">
        <v>90781.401100000003</v>
      </c>
      <c r="V389">
        <v>27885.204900000001</v>
      </c>
      <c r="W389">
        <v>193062.2096</v>
      </c>
      <c r="X389">
        <v>132649.818</v>
      </c>
      <c r="Y389">
        <v>65680.451000000001</v>
      </c>
      <c r="Z389">
        <v>157282.89480000001</v>
      </c>
      <c r="AA389">
        <v>31320.284100000001</v>
      </c>
      <c r="AB389">
        <v>15430.3428</v>
      </c>
      <c r="AC389">
        <v>57107.038999999997</v>
      </c>
      <c r="AD389">
        <v>177832.89480000001</v>
      </c>
      <c r="AE389">
        <v>46345.2163</v>
      </c>
      <c r="AF389">
        <v>118320.3082</v>
      </c>
      <c r="AG389">
        <v>168613.61670000001</v>
      </c>
      <c r="AH389">
        <v>71602.157600000006</v>
      </c>
      <c r="AI389">
        <v>69804.997000000003</v>
      </c>
      <c r="AJ389">
        <v>44213.11</v>
      </c>
      <c r="AK389">
        <v>66841.153099999996</v>
      </c>
      <c r="AL389">
        <v>55920.954400000002</v>
      </c>
      <c r="AM389">
        <v>52896.930999999997</v>
      </c>
      <c r="AN389">
        <v>395882.11940000003</v>
      </c>
      <c r="AO389">
        <v>237686.21979999999</v>
      </c>
      <c r="AP389">
        <v>86326.647599999997</v>
      </c>
      <c r="AQ389">
        <v>8256.0337</v>
      </c>
      <c r="AR389">
        <v>44388.780899999998</v>
      </c>
      <c r="AS389">
        <v>7735.4786000000004</v>
      </c>
      <c r="AT389">
        <v>19034.400399999999</v>
      </c>
      <c r="AU389">
        <v>40826.529900000001</v>
      </c>
      <c r="AV389">
        <v>9895.6576000000005</v>
      </c>
      <c r="AW389">
        <v>30160.077099999999</v>
      </c>
      <c r="AX389">
        <v>13995.0435</v>
      </c>
      <c r="AY389">
        <v>24300.741000000002</v>
      </c>
      <c r="AZ389">
        <v>5380.0526</v>
      </c>
      <c r="BA389">
        <v>13038.4602</v>
      </c>
      <c r="BB389">
        <v>23070.7281</v>
      </c>
      <c r="BC389">
        <v>4771.4315999999999</v>
      </c>
      <c r="BD389">
        <v>24993.015899999999</v>
      </c>
      <c r="BE389">
        <v>28407.209800000001</v>
      </c>
      <c r="BF389">
        <v>38950.530899999998</v>
      </c>
      <c r="BG389">
        <v>28936.240000000002</v>
      </c>
      <c r="BH389">
        <v>13420.8</v>
      </c>
      <c r="BI389">
        <v>20007.052500000002</v>
      </c>
    </row>
    <row r="390" spans="1:61" x14ac:dyDescent="0.2">
      <c r="A390" s="1">
        <v>40926</v>
      </c>
      <c r="B390">
        <v>204991.64540000001</v>
      </c>
      <c r="C390">
        <v>70099.944399999993</v>
      </c>
      <c r="D390">
        <v>3144.415</v>
      </c>
      <c r="E390">
        <v>69725.213000000003</v>
      </c>
      <c r="F390">
        <v>86148.655199999994</v>
      </c>
      <c r="G390">
        <v>2796.2453999999998</v>
      </c>
      <c r="H390">
        <v>69185.588000000003</v>
      </c>
      <c r="I390">
        <v>103918.0529</v>
      </c>
      <c r="J390">
        <v>46286.031600000002</v>
      </c>
      <c r="K390">
        <v>34395.325100000002</v>
      </c>
      <c r="L390">
        <v>205516.09760000001</v>
      </c>
      <c r="M390">
        <v>181669.66409999999</v>
      </c>
      <c r="N390">
        <v>153512.58290000001</v>
      </c>
      <c r="O390">
        <v>101387.1486</v>
      </c>
      <c r="P390">
        <v>35559.793899999997</v>
      </c>
      <c r="Q390">
        <v>127251.3322</v>
      </c>
      <c r="R390">
        <v>414372.79009999998</v>
      </c>
      <c r="S390">
        <v>212750.2758</v>
      </c>
      <c r="T390">
        <v>92378</v>
      </c>
      <c r="U390">
        <v>94794.357699999993</v>
      </c>
      <c r="V390">
        <v>28328.808700000001</v>
      </c>
      <c r="W390">
        <v>195264.28219999999</v>
      </c>
      <c r="X390">
        <v>138843.43590000001</v>
      </c>
      <c r="Y390">
        <v>68923.930099999998</v>
      </c>
      <c r="Z390">
        <v>159471.40779999999</v>
      </c>
      <c r="AA390">
        <v>33440.426399999997</v>
      </c>
      <c r="AB390">
        <v>15265.244500000001</v>
      </c>
      <c r="AC390">
        <v>57501.468800000002</v>
      </c>
      <c r="AD390">
        <v>178269.83059999999</v>
      </c>
      <c r="AE390">
        <v>46518.880599999997</v>
      </c>
      <c r="AF390">
        <v>118472.7043</v>
      </c>
      <c r="AG390">
        <v>168882.6605</v>
      </c>
      <c r="AH390">
        <v>72306.599400000006</v>
      </c>
      <c r="AI390">
        <v>70312.406099999993</v>
      </c>
      <c r="AJ390">
        <v>45009.812299999998</v>
      </c>
      <c r="AK390">
        <v>67416.645199999999</v>
      </c>
      <c r="AL390">
        <v>55787.172200000001</v>
      </c>
      <c r="AM390">
        <v>53051.515700000004</v>
      </c>
      <c r="AN390">
        <v>399992.88030000002</v>
      </c>
      <c r="AO390">
        <v>237475.91529999999</v>
      </c>
      <c r="AP390">
        <v>87379.103600000002</v>
      </c>
      <c r="AQ390">
        <v>8536.9343000000008</v>
      </c>
      <c r="AR390">
        <v>45211.199200000003</v>
      </c>
      <c r="AS390">
        <v>8295.1704000000009</v>
      </c>
      <c r="AT390">
        <v>19270.120599999998</v>
      </c>
      <c r="AU390">
        <v>42153.6054</v>
      </c>
      <c r="AV390">
        <v>9981.7790000000005</v>
      </c>
      <c r="AW390">
        <v>29868.077700000002</v>
      </c>
      <c r="AX390">
        <v>14082.1116</v>
      </c>
      <c r="AY390">
        <v>24532.625800000002</v>
      </c>
      <c r="AZ390">
        <v>5354.9254000000001</v>
      </c>
      <c r="BA390">
        <v>13041.3051</v>
      </c>
      <c r="BB390">
        <v>23187.048200000001</v>
      </c>
      <c r="BC390">
        <v>4779.4238999999998</v>
      </c>
      <c r="BD390">
        <v>25140.9035</v>
      </c>
      <c r="BE390">
        <v>28413.873500000002</v>
      </c>
      <c r="BF390">
        <v>39174.6322</v>
      </c>
      <c r="BG390">
        <v>28725.483899999999</v>
      </c>
      <c r="BH390">
        <v>13329.6</v>
      </c>
      <c r="BI390">
        <v>20060.1728</v>
      </c>
    </row>
    <row r="391" spans="1:61" x14ac:dyDescent="0.2">
      <c r="A391" s="1">
        <v>40927</v>
      </c>
      <c r="B391">
        <v>208402.30739999999</v>
      </c>
      <c r="C391">
        <v>70854.48</v>
      </c>
      <c r="D391">
        <v>3234.98</v>
      </c>
      <c r="E391">
        <v>70090.011400000003</v>
      </c>
      <c r="F391">
        <v>88426.974199999997</v>
      </c>
      <c r="G391">
        <v>2791.0304999999998</v>
      </c>
      <c r="H391">
        <v>70002.619200000001</v>
      </c>
      <c r="I391">
        <v>103611.0874</v>
      </c>
      <c r="J391">
        <v>46616.449399999998</v>
      </c>
      <c r="K391">
        <v>34232.492100000003</v>
      </c>
      <c r="L391">
        <v>207570.9161</v>
      </c>
      <c r="M391">
        <v>181807.23009999999</v>
      </c>
      <c r="N391">
        <v>153194.61040000001</v>
      </c>
      <c r="O391">
        <v>103044.3634</v>
      </c>
      <c r="P391">
        <v>35320.582900000001</v>
      </c>
      <c r="Q391">
        <v>128154.5631</v>
      </c>
      <c r="R391">
        <v>417152.8504</v>
      </c>
      <c r="S391">
        <v>212949.42420000001</v>
      </c>
      <c r="T391">
        <v>92080.84</v>
      </c>
      <c r="U391">
        <v>97787.298699999999</v>
      </c>
      <c r="V391">
        <v>28250.842000000001</v>
      </c>
      <c r="W391">
        <v>197054.8175</v>
      </c>
      <c r="X391">
        <v>140325.34450000001</v>
      </c>
      <c r="Y391">
        <v>70545.669599999994</v>
      </c>
      <c r="Z391">
        <v>158996.7905</v>
      </c>
      <c r="AA391">
        <v>35232.910400000001</v>
      </c>
      <c r="AB391">
        <v>15824.0388</v>
      </c>
      <c r="AC391">
        <v>55774.505899999996</v>
      </c>
      <c r="AD391">
        <v>178024.05420000001</v>
      </c>
      <c r="AE391">
        <v>46507.303</v>
      </c>
      <c r="AF391">
        <v>119661.3936</v>
      </c>
      <c r="AG391">
        <v>167883.3548</v>
      </c>
      <c r="AH391">
        <v>72673.294999999998</v>
      </c>
      <c r="AI391">
        <v>69940.910099999994</v>
      </c>
      <c r="AJ391">
        <v>45249.5965</v>
      </c>
      <c r="AK391">
        <v>68380.109700000001</v>
      </c>
      <c r="AL391">
        <v>56158.789400000001</v>
      </c>
      <c r="AM391">
        <v>54191.577400000002</v>
      </c>
      <c r="AN391">
        <v>398725.16259999998</v>
      </c>
      <c r="AO391">
        <v>235948.49410000001</v>
      </c>
      <c r="AP391">
        <v>86191.933300000004</v>
      </c>
      <c r="AQ391">
        <v>8762.8760000000002</v>
      </c>
      <c r="AR391">
        <v>45277.916499999999</v>
      </c>
      <c r="AS391">
        <v>8216.9601999999995</v>
      </c>
      <c r="AT391">
        <v>19329.050599999999</v>
      </c>
      <c r="AU391">
        <v>42058.814299999998</v>
      </c>
      <c r="AV391">
        <v>10092.802900000001</v>
      </c>
      <c r="AW391">
        <v>29496.891899999999</v>
      </c>
      <c r="AX391">
        <v>14343.315699999999</v>
      </c>
      <c r="AY391">
        <v>24446.1603</v>
      </c>
      <c r="AZ391">
        <v>5385.7416999999996</v>
      </c>
      <c r="BA391">
        <v>13200.623</v>
      </c>
      <c r="BB391">
        <v>23205.864699999998</v>
      </c>
      <c r="BC391">
        <v>4767.4354000000003</v>
      </c>
      <c r="BD391">
        <v>24840.9028</v>
      </c>
      <c r="BE391">
        <v>28307.254799999999</v>
      </c>
      <c r="BF391">
        <v>38769.525999999998</v>
      </c>
      <c r="BG391">
        <v>28651.434499999999</v>
      </c>
      <c r="BH391">
        <v>13353.6</v>
      </c>
      <c r="BI391">
        <v>19847.691500000001</v>
      </c>
    </row>
    <row r="392" spans="1:61" x14ac:dyDescent="0.2">
      <c r="A392" s="1">
        <v>40928</v>
      </c>
      <c r="B392">
        <v>190943.39660000001</v>
      </c>
      <c r="C392">
        <v>70620.933199999999</v>
      </c>
      <c r="D392">
        <v>3158.9054000000001</v>
      </c>
      <c r="E392">
        <v>70603.602700000003</v>
      </c>
      <c r="F392">
        <v>86826.239100000006</v>
      </c>
      <c r="G392">
        <v>2774.3427000000001</v>
      </c>
      <c r="H392">
        <v>68615.207699999999</v>
      </c>
      <c r="I392">
        <v>104102.2322</v>
      </c>
      <c r="J392">
        <v>46699.053899999999</v>
      </c>
      <c r="K392">
        <v>33230.443299999999</v>
      </c>
      <c r="L392">
        <v>208940.79509999999</v>
      </c>
      <c r="M392">
        <v>182219.92809999999</v>
      </c>
      <c r="N392">
        <v>154648.19899999999</v>
      </c>
      <c r="O392">
        <v>103622.82520000001</v>
      </c>
      <c r="P392">
        <v>35407.568700000003</v>
      </c>
      <c r="Q392">
        <v>129439.9301</v>
      </c>
      <c r="R392">
        <v>419357.72590000002</v>
      </c>
      <c r="S392">
        <v>212869.7648</v>
      </c>
      <c r="T392">
        <v>91990.399999999994</v>
      </c>
      <c r="U392">
        <v>99048.897100000002</v>
      </c>
      <c r="V392">
        <v>27734.648499999999</v>
      </c>
      <c r="W392">
        <v>197786.1372</v>
      </c>
      <c r="X392">
        <v>141959.2438</v>
      </c>
      <c r="Y392">
        <v>71660.6155</v>
      </c>
      <c r="Z392">
        <v>161053.46539999999</v>
      </c>
      <c r="AA392">
        <v>35444.924599999998</v>
      </c>
      <c r="AB392">
        <v>16268.5342</v>
      </c>
      <c r="AC392">
        <v>55721.204599999997</v>
      </c>
      <c r="AD392">
        <v>178242.5221</v>
      </c>
      <c r="AE392">
        <v>46090.508600000001</v>
      </c>
      <c r="AF392">
        <v>119478.5184</v>
      </c>
      <c r="AG392">
        <v>168344.5729</v>
      </c>
      <c r="AH392">
        <v>72779.443799999994</v>
      </c>
      <c r="AI392">
        <v>69487.866299999994</v>
      </c>
      <c r="AJ392">
        <v>44383.279399999999</v>
      </c>
      <c r="AK392">
        <v>68308.981400000004</v>
      </c>
      <c r="AL392">
        <v>56129.06</v>
      </c>
      <c r="AM392">
        <v>54510.408199999998</v>
      </c>
      <c r="AN392">
        <v>391780.68</v>
      </c>
      <c r="AO392">
        <v>249289.82079999999</v>
      </c>
      <c r="AP392">
        <v>84684.816300000006</v>
      </c>
      <c r="AQ392">
        <v>8683.4910999999993</v>
      </c>
      <c r="AR392">
        <v>43707.4951</v>
      </c>
      <c r="AS392">
        <v>8263.3974999999991</v>
      </c>
      <c r="AT392">
        <v>19078.598000000002</v>
      </c>
      <c r="AU392">
        <v>40854.967199999999</v>
      </c>
      <c r="AV392">
        <v>9918.4850000000006</v>
      </c>
      <c r="AW392">
        <v>29333.570199999998</v>
      </c>
      <c r="AX392">
        <v>14563.277099999999</v>
      </c>
      <c r="AY392">
        <v>24174.973000000002</v>
      </c>
      <c r="AZ392">
        <v>5505.2142000000003</v>
      </c>
      <c r="BA392">
        <v>13149.413699999999</v>
      </c>
      <c r="BB392">
        <v>23234.9447</v>
      </c>
      <c r="BC392">
        <v>4743.4584000000004</v>
      </c>
      <c r="BD392">
        <v>25060.6217</v>
      </c>
      <c r="BE392">
        <v>28387.218799999999</v>
      </c>
      <c r="BF392">
        <v>39045.343000000001</v>
      </c>
      <c r="BG392">
        <v>28805.2294</v>
      </c>
      <c r="BH392">
        <v>13512</v>
      </c>
      <c r="BI392">
        <v>19804.2294</v>
      </c>
    </row>
    <row r="393" spans="1:61" x14ac:dyDescent="0.2">
      <c r="A393" s="1">
        <v>40931</v>
      </c>
      <c r="B393">
        <v>190790.2482</v>
      </c>
      <c r="C393">
        <v>70513.142500000002</v>
      </c>
      <c r="D393">
        <v>3166.1505999999999</v>
      </c>
      <c r="E393">
        <v>70322.531099999993</v>
      </c>
      <c r="F393">
        <v>84625.228199999998</v>
      </c>
      <c r="G393">
        <v>2792.0735</v>
      </c>
      <c r="H393">
        <v>69185.588000000003</v>
      </c>
      <c r="I393">
        <v>103293.8897</v>
      </c>
      <c r="J393">
        <v>46607.271099999998</v>
      </c>
      <c r="K393">
        <v>32979.931100000002</v>
      </c>
      <c r="L393">
        <v>208598.3253</v>
      </c>
      <c r="M393">
        <v>178835.80439999999</v>
      </c>
      <c r="N393">
        <v>155647.5411</v>
      </c>
      <c r="O393">
        <v>103341.41130000001</v>
      </c>
      <c r="P393">
        <v>35507.602400000003</v>
      </c>
      <c r="Q393">
        <v>130030.50410000001</v>
      </c>
      <c r="R393">
        <v>419261.86170000001</v>
      </c>
      <c r="S393">
        <v>213108.74299999999</v>
      </c>
      <c r="T393">
        <v>91163.520000000004</v>
      </c>
      <c r="U393">
        <v>99532.062399999995</v>
      </c>
      <c r="V393">
        <v>28390.644400000001</v>
      </c>
      <c r="W393">
        <v>196087.41209999999</v>
      </c>
      <c r="X393">
        <v>143099.1734</v>
      </c>
      <c r="Y393">
        <v>73485.072499999995</v>
      </c>
      <c r="Z393">
        <v>163057.4051</v>
      </c>
      <c r="AA393">
        <v>35097.992200000001</v>
      </c>
      <c r="AB393">
        <v>16052.636399999999</v>
      </c>
      <c r="AC393">
        <v>55891.768799999998</v>
      </c>
      <c r="AD393">
        <v>177505.19289999999</v>
      </c>
      <c r="AE393">
        <v>45615.826099999998</v>
      </c>
      <c r="AF393">
        <v>118167.91220000001</v>
      </c>
      <c r="AG393">
        <v>166884.04920000001</v>
      </c>
      <c r="AH393">
        <v>72499.597099999999</v>
      </c>
      <c r="AI393">
        <v>69641.901199999993</v>
      </c>
      <c r="AJ393">
        <v>44568.918799999999</v>
      </c>
      <c r="AK393">
        <v>68781.014299999995</v>
      </c>
      <c r="AL393">
        <v>56121.627699999997</v>
      </c>
      <c r="AM393">
        <v>53727.823499999999</v>
      </c>
      <c r="AN393">
        <v>398407.30109999998</v>
      </c>
      <c r="AO393">
        <v>249457.63620000001</v>
      </c>
      <c r="AP393">
        <v>83859.690900000001</v>
      </c>
      <c r="AQ393">
        <v>8921.6458999999995</v>
      </c>
      <c r="AR393">
        <v>43502.211300000003</v>
      </c>
      <c r="AS393">
        <v>8226.7365000000009</v>
      </c>
      <c r="AT393">
        <v>18924.958999999999</v>
      </c>
      <c r="AU393">
        <v>41594.337800000001</v>
      </c>
      <c r="AV393">
        <v>9864.5293999999994</v>
      </c>
      <c r="AW393">
        <v>29328.6211</v>
      </c>
      <c r="AX393">
        <v>14577.0247</v>
      </c>
      <c r="AY393">
        <v>24292.880499999999</v>
      </c>
      <c r="AZ393">
        <v>5452.5893999999998</v>
      </c>
      <c r="BA393">
        <v>13101.049300000001</v>
      </c>
      <c r="BB393">
        <v>23260.603599999999</v>
      </c>
      <c r="BC393">
        <v>4754.1148000000003</v>
      </c>
      <c r="BD393">
        <v>25081.748500000002</v>
      </c>
      <c r="BE393">
        <v>28347.236799999999</v>
      </c>
      <c r="BF393">
        <v>39105.677900000002</v>
      </c>
      <c r="BG393">
        <v>28753.964400000001</v>
      </c>
      <c r="BH393">
        <v>13492.8</v>
      </c>
      <c r="BI393">
        <v>19702.817800000001</v>
      </c>
    </row>
    <row r="394" spans="1:61" x14ac:dyDescent="0.2">
      <c r="A394" s="1">
        <v>40932</v>
      </c>
      <c r="B394">
        <v>189294.60800000001</v>
      </c>
      <c r="C394">
        <v>70513.142500000002</v>
      </c>
      <c r="D394">
        <v>3100.9439000000002</v>
      </c>
      <c r="E394">
        <v>70050.212199999994</v>
      </c>
      <c r="F394">
        <v>85039.054699999993</v>
      </c>
      <c r="G394">
        <v>2859.8676</v>
      </c>
      <c r="H394">
        <v>69308.913400000005</v>
      </c>
      <c r="I394">
        <v>101042.8094</v>
      </c>
      <c r="J394">
        <v>46905.565000000002</v>
      </c>
      <c r="K394">
        <v>33668.839699999997</v>
      </c>
      <c r="L394">
        <v>210242.1801</v>
      </c>
      <c r="M394">
        <v>177460.14439999999</v>
      </c>
      <c r="N394">
        <v>154216.6649</v>
      </c>
      <c r="O394">
        <v>103497.75229999999</v>
      </c>
      <c r="P394">
        <v>35546.745999999999</v>
      </c>
      <c r="Q394">
        <v>128797.2466</v>
      </c>
      <c r="R394">
        <v>417871.83159999998</v>
      </c>
      <c r="S394">
        <v>212531.21249999999</v>
      </c>
      <c r="T394">
        <v>91228.12</v>
      </c>
      <c r="U394">
        <v>100109.17660000001</v>
      </c>
      <c r="V394">
        <v>28108.3511</v>
      </c>
      <c r="W394">
        <v>194192.6145</v>
      </c>
      <c r="X394">
        <v>143099.1734</v>
      </c>
      <c r="Y394">
        <v>73890.507400000002</v>
      </c>
      <c r="Z394">
        <v>161053.46539999999</v>
      </c>
      <c r="AA394">
        <v>34963.074099999998</v>
      </c>
      <c r="AB394">
        <v>15843.088599999999</v>
      </c>
      <c r="AC394">
        <v>54719.1397</v>
      </c>
      <c r="AD394">
        <v>177505.19289999999</v>
      </c>
      <c r="AE394">
        <v>45858.956200000001</v>
      </c>
      <c r="AF394">
        <v>118198.39139999999</v>
      </c>
      <c r="AG394">
        <v>166499.70079999999</v>
      </c>
      <c r="AH394">
        <v>72374.1486</v>
      </c>
      <c r="AI394">
        <v>70475.501900000003</v>
      </c>
      <c r="AJ394">
        <v>44576.653700000003</v>
      </c>
      <c r="AK394">
        <v>68729.284700000004</v>
      </c>
      <c r="AL394">
        <v>56010.142500000002</v>
      </c>
      <c r="AM394">
        <v>53722.992700000003</v>
      </c>
      <c r="AN394">
        <v>391883.21600000001</v>
      </c>
      <c r="AO394">
        <v>246185.23540000001</v>
      </c>
      <c r="AP394">
        <v>85046.861199999999</v>
      </c>
      <c r="AQ394">
        <v>9123.1615000000002</v>
      </c>
      <c r="AR394">
        <v>43966.665999999997</v>
      </c>
      <c r="AS394">
        <v>8278.0619000000006</v>
      </c>
      <c r="AT394">
        <v>18432.472300000001</v>
      </c>
      <c r="AU394">
        <v>41679.649799999999</v>
      </c>
      <c r="AV394">
        <v>9900.8456999999999</v>
      </c>
      <c r="AW394">
        <v>28447.673599999998</v>
      </c>
      <c r="AX394">
        <v>14746.578299999999</v>
      </c>
      <c r="AY394">
        <v>24552.277099999999</v>
      </c>
      <c r="AZ394">
        <v>5498.5767999999998</v>
      </c>
      <c r="BA394">
        <v>13069.754800000001</v>
      </c>
      <c r="BB394">
        <v>23195.601200000001</v>
      </c>
      <c r="BC394">
        <v>4782.0880999999999</v>
      </c>
      <c r="BD394">
        <v>25009.917300000001</v>
      </c>
      <c r="BE394">
        <v>28173.981500000002</v>
      </c>
      <c r="BF394">
        <v>38700.5717</v>
      </c>
      <c r="BG394">
        <v>28657.1306</v>
      </c>
      <c r="BH394">
        <v>13492.8</v>
      </c>
      <c r="BI394">
        <v>19640.039199999999</v>
      </c>
    </row>
    <row r="395" spans="1:61" x14ac:dyDescent="0.2">
      <c r="A395" s="1">
        <v>40933</v>
      </c>
      <c r="B395">
        <v>185566.91219999999</v>
      </c>
      <c r="C395">
        <v>71070.061499999996</v>
      </c>
      <c r="D395">
        <v>3195.1314000000002</v>
      </c>
      <c r="E395">
        <v>70564.133900000001</v>
      </c>
      <c r="F395">
        <v>85402.858099999998</v>
      </c>
      <c r="G395">
        <v>2917.2318</v>
      </c>
      <c r="H395">
        <v>69771.383900000001</v>
      </c>
      <c r="I395">
        <v>101533.95419999999</v>
      </c>
      <c r="J395">
        <v>47364.4787</v>
      </c>
      <c r="K395">
        <v>33706.416499999999</v>
      </c>
      <c r="L395">
        <v>210516.15590000001</v>
      </c>
      <c r="M395">
        <v>178780.77799999999</v>
      </c>
      <c r="N395">
        <v>155420.4179</v>
      </c>
      <c r="O395">
        <v>104279.4574</v>
      </c>
      <c r="P395">
        <v>35977.325700000001</v>
      </c>
      <c r="Q395">
        <v>133417.61979999999</v>
      </c>
      <c r="R395">
        <v>418063.55989999999</v>
      </c>
      <c r="S395">
        <v>214542.61170000001</v>
      </c>
      <c r="T395">
        <v>90414.16</v>
      </c>
      <c r="U395">
        <v>102256.5782</v>
      </c>
      <c r="V395">
        <v>28715.9539</v>
      </c>
      <c r="W395">
        <v>197886.48149999999</v>
      </c>
      <c r="X395">
        <v>142871.1875</v>
      </c>
      <c r="Y395">
        <v>74498.659700000004</v>
      </c>
      <c r="Z395">
        <v>159260.46679999999</v>
      </c>
      <c r="AA395">
        <v>34943.8001</v>
      </c>
      <c r="AB395">
        <v>15417.642900000001</v>
      </c>
      <c r="AC395">
        <v>54974.986100000002</v>
      </c>
      <c r="AD395">
        <v>178105.9797</v>
      </c>
      <c r="AE395">
        <v>46183.1296</v>
      </c>
      <c r="AF395">
        <v>117893.5992</v>
      </c>
      <c r="AG395">
        <v>166960.91880000001</v>
      </c>
      <c r="AH395">
        <v>72972.441500000001</v>
      </c>
      <c r="AI395">
        <v>70357.710500000001</v>
      </c>
      <c r="AJ395">
        <v>44940.197500000002</v>
      </c>
      <c r="AK395">
        <v>70513.9571</v>
      </c>
      <c r="AL395">
        <v>56463.515899999999</v>
      </c>
      <c r="AM395">
        <v>54892.038999999997</v>
      </c>
      <c r="AN395">
        <v>416452.38199999998</v>
      </c>
      <c r="AO395">
        <v>248031.20509999999</v>
      </c>
      <c r="AP395">
        <v>84667.976999999999</v>
      </c>
      <c r="AQ395">
        <v>9068.2026999999998</v>
      </c>
      <c r="AR395">
        <v>44748.027600000001</v>
      </c>
      <c r="AS395">
        <v>8297.6144999999997</v>
      </c>
      <c r="AT395">
        <v>18466.1466</v>
      </c>
      <c r="AU395">
        <v>43679.742200000001</v>
      </c>
      <c r="AV395">
        <v>9967.2525000000005</v>
      </c>
      <c r="AW395">
        <v>29818.586200000002</v>
      </c>
      <c r="AX395">
        <v>14833.6463</v>
      </c>
      <c r="AY395">
        <v>24748.7896</v>
      </c>
      <c r="AZ395">
        <v>5588.6553000000004</v>
      </c>
      <c r="BA395">
        <v>13285.9719</v>
      </c>
      <c r="BB395">
        <v>23248.629499999999</v>
      </c>
      <c r="BC395">
        <v>4835.3703999999998</v>
      </c>
      <c r="BD395">
        <v>25373.2984</v>
      </c>
      <c r="BE395">
        <v>28467.182799999999</v>
      </c>
      <c r="BF395">
        <v>38890.195899999999</v>
      </c>
      <c r="BG395">
        <v>29112.8194</v>
      </c>
      <c r="BH395">
        <v>13725.6</v>
      </c>
      <c r="BI395">
        <v>19982.906900000002</v>
      </c>
    </row>
    <row r="396" spans="1:61" x14ac:dyDescent="0.2">
      <c r="A396" s="1">
        <v>40934</v>
      </c>
      <c r="B396">
        <v>185113.98420000001</v>
      </c>
      <c r="C396">
        <v>70692.793799999999</v>
      </c>
      <c r="D396">
        <v>3180.6410000000001</v>
      </c>
      <c r="E396">
        <v>71056.752099999998</v>
      </c>
      <c r="F396">
        <v>87911.282800000001</v>
      </c>
      <c r="G396">
        <v>3018.4014999999999</v>
      </c>
      <c r="H396">
        <v>69293.497799999997</v>
      </c>
      <c r="I396">
        <v>101482.7933</v>
      </c>
      <c r="J396">
        <v>46946.867200000001</v>
      </c>
      <c r="K396">
        <v>33756.519</v>
      </c>
      <c r="L396">
        <v>208803.80720000001</v>
      </c>
      <c r="M396">
        <v>178285.5404</v>
      </c>
      <c r="N396">
        <v>154466.50039999999</v>
      </c>
      <c r="O396">
        <v>103998.0436</v>
      </c>
      <c r="P396">
        <v>35689.402699999999</v>
      </c>
      <c r="Q396">
        <v>132670.71739999999</v>
      </c>
      <c r="R396">
        <v>415906.6165</v>
      </c>
      <c r="S396">
        <v>212272.31950000001</v>
      </c>
      <c r="T396">
        <v>89832.76</v>
      </c>
      <c r="U396">
        <v>101974.7317</v>
      </c>
      <c r="V396">
        <v>28162.121299999999</v>
      </c>
      <c r="W396">
        <v>197214.05989999999</v>
      </c>
      <c r="X396">
        <v>142453.2133</v>
      </c>
      <c r="Y396">
        <v>73991.866099999999</v>
      </c>
      <c r="Z396">
        <v>153195.91260000001</v>
      </c>
      <c r="AA396">
        <v>35078.718200000003</v>
      </c>
      <c r="AB396">
        <v>14744.549800000001</v>
      </c>
      <c r="AC396">
        <v>53674.433700000001</v>
      </c>
      <c r="AD396">
        <v>179416.7873</v>
      </c>
      <c r="AE396">
        <v>45662.136599999998</v>
      </c>
      <c r="AF396">
        <v>118198.39139999999</v>
      </c>
      <c r="AG396">
        <v>166269.09179999999</v>
      </c>
      <c r="AH396">
        <v>73184.739000000001</v>
      </c>
      <c r="AI396">
        <v>70140.249400000001</v>
      </c>
      <c r="AJ396">
        <v>44731.353199999998</v>
      </c>
      <c r="AK396">
        <v>71975.319199999998</v>
      </c>
      <c r="AL396">
        <v>56083.716500000002</v>
      </c>
      <c r="AM396">
        <v>54916.192900000002</v>
      </c>
      <c r="AN396">
        <v>414559.67090000003</v>
      </c>
      <c r="AO396">
        <v>247527.75880000001</v>
      </c>
      <c r="AP396">
        <v>84920.566500000001</v>
      </c>
      <c r="AQ396">
        <v>8982.7111999999997</v>
      </c>
      <c r="AR396">
        <v>44627.423300000002</v>
      </c>
      <c r="AS396">
        <v>8329.3873999999996</v>
      </c>
      <c r="AT396">
        <v>18554.5416</v>
      </c>
      <c r="AU396">
        <v>44077.864800000003</v>
      </c>
      <c r="AV396">
        <v>10171.661099999999</v>
      </c>
      <c r="AW396">
        <v>29917.569100000001</v>
      </c>
      <c r="AX396">
        <v>14916.1319</v>
      </c>
      <c r="AY396">
        <v>24426.509099999999</v>
      </c>
      <c r="AZ396">
        <v>5679.6818999999996</v>
      </c>
      <c r="BA396">
        <v>13180.7083</v>
      </c>
      <c r="BB396">
        <v>23375.213100000001</v>
      </c>
      <c r="BC396">
        <v>4866.0077000000001</v>
      </c>
      <c r="BD396">
        <v>25212.734700000001</v>
      </c>
      <c r="BE396">
        <v>28613.7834</v>
      </c>
      <c r="BF396">
        <v>39062.5815</v>
      </c>
      <c r="BG396">
        <v>28964.720499999999</v>
      </c>
      <c r="BH396">
        <v>13963.2</v>
      </c>
      <c r="BI396">
        <v>19934.615699999998</v>
      </c>
    </row>
    <row r="397" spans="1:61" x14ac:dyDescent="0.2">
      <c r="A397" s="1">
        <v>40935</v>
      </c>
      <c r="B397">
        <v>188985.05290000001</v>
      </c>
      <c r="C397">
        <v>70513.142500000002</v>
      </c>
      <c r="D397">
        <v>3166.1505999999999</v>
      </c>
      <c r="E397">
        <v>71073.596600000004</v>
      </c>
      <c r="F397">
        <v>88845.348199999993</v>
      </c>
      <c r="G397">
        <v>3059.0779000000002</v>
      </c>
      <c r="H397">
        <v>69170.172300000006</v>
      </c>
      <c r="I397">
        <v>100981.4163</v>
      </c>
      <c r="J397">
        <v>46859.673600000002</v>
      </c>
      <c r="K397">
        <v>33706.416499999999</v>
      </c>
      <c r="L397">
        <v>207913.38579999999</v>
      </c>
      <c r="M397">
        <v>177107.8823</v>
      </c>
      <c r="N397">
        <v>153171.89809999999</v>
      </c>
      <c r="O397">
        <v>102888.0224</v>
      </c>
      <c r="P397">
        <v>35498.9038</v>
      </c>
      <c r="Q397">
        <v>131072.6936</v>
      </c>
      <c r="R397">
        <v>411401.00140000001</v>
      </c>
      <c r="S397">
        <v>207034.7156</v>
      </c>
      <c r="T397">
        <v>89664.8</v>
      </c>
      <c r="U397">
        <v>102887.3774</v>
      </c>
      <c r="V397">
        <v>27992.745299999999</v>
      </c>
      <c r="W397">
        <v>196733.43460000001</v>
      </c>
      <c r="X397">
        <v>141389.2789</v>
      </c>
      <c r="Y397">
        <v>73890.507400000002</v>
      </c>
      <c r="Z397">
        <v>156096.35159999999</v>
      </c>
      <c r="AA397">
        <v>35772.582999999999</v>
      </c>
      <c r="AB397">
        <v>14820.749</v>
      </c>
      <c r="AC397">
        <v>54388.671499999997</v>
      </c>
      <c r="AD397">
        <v>179034.46840000001</v>
      </c>
      <c r="AE397">
        <v>45384.273699999998</v>
      </c>
      <c r="AF397">
        <v>117405.93180000001</v>
      </c>
      <c r="AG397">
        <v>165116.04680000001</v>
      </c>
      <c r="AH397">
        <v>73377.736799999999</v>
      </c>
      <c r="AI397">
        <v>70330.527900000001</v>
      </c>
      <c r="AJ397">
        <v>45071.6921</v>
      </c>
      <c r="AK397">
        <v>71955.920599999998</v>
      </c>
      <c r="AL397">
        <v>55517.7408</v>
      </c>
      <c r="AM397">
        <v>55505.546799999996</v>
      </c>
      <c r="AN397">
        <v>417030.45140000002</v>
      </c>
      <c r="AO397">
        <v>245262.25049999999</v>
      </c>
      <c r="AP397">
        <v>85080.539799999999</v>
      </c>
      <c r="AQ397">
        <v>9104.8418999999994</v>
      </c>
      <c r="AR397">
        <v>44750.5936</v>
      </c>
      <c r="AS397">
        <v>8304.9467000000004</v>
      </c>
      <c r="AT397">
        <v>18560.855500000001</v>
      </c>
      <c r="AU397">
        <v>43727.137699999999</v>
      </c>
      <c r="AV397">
        <v>10085.539699999999</v>
      </c>
      <c r="AW397">
        <v>30442.178199999998</v>
      </c>
      <c r="AX397">
        <v>14902.3843</v>
      </c>
      <c r="AY397">
        <v>24764.510600000001</v>
      </c>
      <c r="AZ397">
        <v>5737.9957999999997</v>
      </c>
      <c r="BA397">
        <v>13860.6541</v>
      </c>
      <c r="BB397">
        <v>23524.034500000002</v>
      </c>
      <c r="BC397">
        <v>4876.6642000000002</v>
      </c>
      <c r="BD397">
        <v>25318.368699999999</v>
      </c>
      <c r="BE397">
        <v>28227.290799999999</v>
      </c>
      <c r="BF397">
        <v>38804.003100000002</v>
      </c>
      <c r="BG397">
        <v>28229.922299999998</v>
      </c>
      <c r="BH397">
        <v>13840.8</v>
      </c>
      <c r="BI397">
        <v>19292.342400000001</v>
      </c>
    </row>
    <row r="398" spans="1:61" x14ac:dyDescent="0.2">
      <c r="A398" s="1">
        <v>40938</v>
      </c>
      <c r="B398">
        <v>188238.8444</v>
      </c>
      <c r="C398">
        <v>70046.048999999999</v>
      </c>
      <c r="D398">
        <v>3184.2636000000002</v>
      </c>
      <c r="E398">
        <v>71192.994200000001</v>
      </c>
      <c r="F398">
        <v>87381.039300000004</v>
      </c>
      <c r="G398">
        <v>3084.1095999999998</v>
      </c>
      <c r="H398">
        <v>69016.015400000004</v>
      </c>
      <c r="I398">
        <v>100981.4163</v>
      </c>
      <c r="J398">
        <v>47447.083100000003</v>
      </c>
      <c r="K398">
        <v>33593.686000000002</v>
      </c>
      <c r="L398">
        <v>209933.95730000001</v>
      </c>
      <c r="M398">
        <v>174105.587</v>
      </c>
      <c r="N398">
        <v>153217.32269999999</v>
      </c>
      <c r="O398">
        <v>102262.6583</v>
      </c>
      <c r="P398">
        <v>35420.616600000001</v>
      </c>
      <c r="Q398">
        <v>130099.9834</v>
      </c>
      <c r="R398">
        <v>409771.31079999998</v>
      </c>
      <c r="S398">
        <v>205939.39920000001</v>
      </c>
      <c r="T398">
        <v>88786.240000000005</v>
      </c>
      <c r="U398">
        <v>102363.9482</v>
      </c>
      <c r="V398">
        <v>28312.6777</v>
      </c>
      <c r="W398">
        <v>194746.42480000001</v>
      </c>
      <c r="X398">
        <v>140629.32579999999</v>
      </c>
      <c r="Y398">
        <v>71660.6155</v>
      </c>
      <c r="Z398">
        <v>154250.6177</v>
      </c>
      <c r="AA398">
        <v>35078.718200000003</v>
      </c>
      <c r="AB398">
        <v>14782.6494</v>
      </c>
      <c r="AC398">
        <v>54441.972800000003</v>
      </c>
      <c r="AD398">
        <v>179444.09570000001</v>
      </c>
      <c r="AE398">
        <v>45442.161800000002</v>
      </c>
      <c r="AF398">
        <v>118533.6627</v>
      </c>
      <c r="AG398">
        <v>165884.74350000001</v>
      </c>
      <c r="AH398">
        <v>73483.885500000004</v>
      </c>
      <c r="AI398">
        <v>70321.467000000004</v>
      </c>
      <c r="AJ398">
        <v>45002.077299999997</v>
      </c>
      <c r="AK398">
        <v>71393.360799999995</v>
      </c>
      <c r="AL398">
        <v>55227.305999999997</v>
      </c>
      <c r="AM398">
        <v>55379.946799999998</v>
      </c>
      <c r="AN398">
        <v>422372.93150000001</v>
      </c>
      <c r="AO398">
        <v>248450.74369999999</v>
      </c>
      <c r="AP398">
        <v>84095.441000000006</v>
      </c>
      <c r="AQ398">
        <v>9037.67</v>
      </c>
      <c r="AR398">
        <v>45158.595300000001</v>
      </c>
      <c r="AS398">
        <v>8243.8449000000001</v>
      </c>
      <c r="AT398">
        <v>18602.766199999998</v>
      </c>
      <c r="AU398">
        <v>43698.700400000002</v>
      </c>
      <c r="AV398">
        <v>10039.885</v>
      </c>
      <c r="AW398">
        <v>30298.6531</v>
      </c>
      <c r="AX398">
        <v>14480.7916</v>
      </c>
      <c r="AY398">
        <v>24705.5569</v>
      </c>
      <c r="AZ398">
        <v>5660.7179999999998</v>
      </c>
      <c r="BA398">
        <v>13772.460300000001</v>
      </c>
      <c r="BB398">
        <v>23462.4532</v>
      </c>
      <c r="BC398">
        <v>4840.6985999999997</v>
      </c>
      <c r="BD398">
        <v>25322.594099999998</v>
      </c>
      <c r="BE398">
        <v>28160.6541</v>
      </c>
      <c r="BF398">
        <v>38821.241699999999</v>
      </c>
      <c r="BG398">
        <v>28104.607899999999</v>
      </c>
      <c r="BH398">
        <v>13672.8</v>
      </c>
      <c r="BI398">
        <v>19055.715400000001</v>
      </c>
    </row>
    <row r="399" spans="1:61" x14ac:dyDescent="0.2">
      <c r="A399" s="1">
        <v>40939</v>
      </c>
      <c r="B399">
        <v>189027.3953</v>
      </c>
      <c r="C399">
        <v>69884.362800000003</v>
      </c>
      <c r="D399">
        <v>3202.3766000000001</v>
      </c>
      <c r="E399">
        <v>71754.806899999996</v>
      </c>
      <c r="F399">
        <v>88422.426699999996</v>
      </c>
      <c r="G399">
        <v>3031.9603000000002</v>
      </c>
      <c r="H399">
        <v>68430.219500000007</v>
      </c>
      <c r="I399">
        <v>101349.7749</v>
      </c>
      <c r="J399">
        <v>47722.431299999997</v>
      </c>
      <c r="K399">
        <v>33606.211600000002</v>
      </c>
      <c r="L399">
        <v>210139.43919999999</v>
      </c>
      <c r="M399">
        <v>173637.33910000001</v>
      </c>
      <c r="N399">
        <v>153376.30900000001</v>
      </c>
      <c r="O399">
        <v>102669.145</v>
      </c>
      <c r="P399">
        <v>35781.607600000003</v>
      </c>
      <c r="Q399">
        <v>129874.17570000001</v>
      </c>
      <c r="R399">
        <v>401383.19770000002</v>
      </c>
      <c r="S399">
        <v>205361.8688</v>
      </c>
      <c r="T399">
        <v>88127.32</v>
      </c>
      <c r="U399">
        <v>100887.6097</v>
      </c>
      <c r="V399">
        <v>28535.823899999999</v>
      </c>
      <c r="W399">
        <v>194404.91469999999</v>
      </c>
      <c r="X399">
        <v>141731.25779999999</v>
      </c>
      <c r="Y399">
        <v>72268.767900000006</v>
      </c>
      <c r="Z399">
        <v>154039.67670000001</v>
      </c>
      <c r="AA399">
        <v>35946.049200000001</v>
      </c>
      <c r="AB399">
        <v>14795.3493</v>
      </c>
      <c r="AC399">
        <v>55209.511899999998</v>
      </c>
      <c r="AD399">
        <v>179990.26560000001</v>
      </c>
      <c r="AE399">
        <v>46009.465300000003</v>
      </c>
      <c r="AF399">
        <v>116643.9515</v>
      </c>
      <c r="AG399">
        <v>164501.0895</v>
      </c>
      <c r="AH399">
        <v>73001.391199999998</v>
      </c>
      <c r="AI399">
        <v>70991.971900000004</v>
      </c>
      <c r="AJ399">
        <v>44893.787700000001</v>
      </c>
      <c r="AK399">
        <v>70559.220499999996</v>
      </c>
      <c r="AL399">
        <v>55242.200100000002</v>
      </c>
      <c r="AM399">
        <v>55220.5314</v>
      </c>
      <c r="AN399">
        <v>425608.25540000002</v>
      </c>
      <c r="AO399">
        <v>247779.48190000001</v>
      </c>
      <c r="AP399">
        <v>84735.334199999998</v>
      </c>
      <c r="AQ399">
        <v>9019.3503999999994</v>
      </c>
      <c r="AR399">
        <v>45620.483899999999</v>
      </c>
      <c r="AS399">
        <v>8295.1704000000009</v>
      </c>
      <c r="AT399">
        <v>18539.584599999998</v>
      </c>
      <c r="AU399">
        <v>43802.970600000001</v>
      </c>
      <c r="AV399">
        <v>10119.780699999999</v>
      </c>
      <c r="AW399">
        <v>30427.3308</v>
      </c>
      <c r="AX399">
        <v>14531.1994</v>
      </c>
      <c r="AY399">
        <v>24961.0232</v>
      </c>
      <c r="AZ399">
        <v>5687.2673999999997</v>
      </c>
      <c r="BA399">
        <v>13792.375099999999</v>
      </c>
      <c r="BB399">
        <v>23753.253499999999</v>
      </c>
      <c r="BC399">
        <v>4848.6908999999996</v>
      </c>
      <c r="BD399">
        <v>25288.7912</v>
      </c>
      <c r="BE399">
        <v>28400.5461</v>
      </c>
      <c r="BF399">
        <v>39269.444300000003</v>
      </c>
      <c r="BG399">
        <v>28503.335599999999</v>
      </c>
      <c r="BH399">
        <v>13656</v>
      </c>
      <c r="BI399">
        <v>19104.006700000002</v>
      </c>
    </row>
    <row r="400" spans="1:61" x14ac:dyDescent="0.2">
      <c r="A400" s="1">
        <v>40940</v>
      </c>
      <c r="B400">
        <v>189262.0056</v>
      </c>
      <c r="C400">
        <v>70656.863500000007</v>
      </c>
      <c r="D400">
        <v>3303.8092999999999</v>
      </c>
      <c r="E400">
        <v>72434.035399999993</v>
      </c>
      <c r="F400">
        <v>81666.595199999996</v>
      </c>
      <c r="G400">
        <v>3085.1525999999999</v>
      </c>
      <c r="H400">
        <v>68553.544899999994</v>
      </c>
      <c r="I400">
        <v>100684.683</v>
      </c>
      <c r="J400">
        <v>47612.292000000001</v>
      </c>
      <c r="K400">
        <v>33668.839699999997</v>
      </c>
      <c r="L400">
        <v>212947.6912</v>
      </c>
      <c r="M400">
        <v>174105.587</v>
      </c>
      <c r="N400">
        <v>154103.10329999999</v>
      </c>
      <c r="O400">
        <v>103779.16620000001</v>
      </c>
      <c r="P400">
        <v>36194.790200000003</v>
      </c>
      <c r="Q400">
        <v>131576.4185</v>
      </c>
      <c r="R400">
        <v>402485.63540000003</v>
      </c>
      <c r="S400">
        <v>204704.6789</v>
      </c>
      <c r="T400">
        <v>89561.44</v>
      </c>
      <c r="U400">
        <v>101526.98269999999</v>
      </c>
      <c r="V400">
        <v>28471.2997</v>
      </c>
      <c r="W400">
        <v>194596.9958</v>
      </c>
      <c r="X400">
        <v>142871.1875</v>
      </c>
      <c r="Y400">
        <v>74600.018400000001</v>
      </c>
      <c r="Z400">
        <v>157625.67389999999</v>
      </c>
      <c r="AA400">
        <v>37372.326699999998</v>
      </c>
      <c r="AB400">
        <v>15125.545899999999</v>
      </c>
      <c r="AC400">
        <v>56776.570800000001</v>
      </c>
      <c r="AD400">
        <v>179389.47880000001</v>
      </c>
      <c r="AE400">
        <v>46078.930999999997</v>
      </c>
      <c r="AF400">
        <v>117741.2032</v>
      </c>
      <c r="AG400">
        <v>163809.26240000001</v>
      </c>
      <c r="AH400">
        <v>74091.828399999999</v>
      </c>
      <c r="AI400">
        <v>72686.355899999995</v>
      </c>
      <c r="AJ400">
        <v>45589.935299999997</v>
      </c>
      <c r="AK400">
        <v>71464.489100000006</v>
      </c>
      <c r="AL400">
        <v>56128.398699999998</v>
      </c>
      <c r="AM400">
        <v>55476.5622</v>
      </c>
      <c r="AN400">
        <v>425337.86810000002</v>
      </c>
      <c r="AO400">
        <v>250800.15969999999</v>
      </c>
      <c r="AP400">
        <v>86309.808300000004</v>
      </c>
      <c r="AQ400">
        <v>9117.0550000000003</v>
      </c>
      <c r="AR400">
        <v>45883.503799999999</v>
      </c>
      <c r="AS400">
        <v>8461.3670999999995</v>
      </c>
      <c r="AT400">
        <v>18819.689699999999</v>
      </c>
      <c r="AU400">
        <v>43755.575100000002</v>
      </c>
      <c r="AV400">
        <v>10118.7431</v>
      </c>
      <c r="AW400">
        <v>30249.161700000001</v>
      </c>
      <c r="AX400">
        <v>14911.549300000001</v>
      </c>
      <c r="AY400">
        <v>24898.139200000001</v>
      </c>
      <c r="AZ400">
        <v>5764.0711000000001</v>
      </c>
      <c r="BA400">
        <v>13840.7394</v>
      </c>
      <c r="BB400">
        <v>23695.093499999999</v>
      </c>
      <c r="BC400">
        <v>4907.3014999999996</v>
      </c>
      <c r="BD400">
        <v>25331.0448</v>
      </c>
      <c r="BE400">
        <v>28600.456099999999</v>
      </c>
      <c r="BF400">
        <v>39109.9876</v>
      </c>
      <c r="BG400">
        <v>28719.787799999998</v>
      </c>
      <c r="BH400">
        <v>13872</v>
      </c>
      <c r="BI400">
        <v>19026.740699999998</v>
      </c>
    </row>
    <row r="401" spans="1:61" x14ac:dyDescent="0.2">
      <c r="A401" s="1">
        <v>40941</v>
      </c>
      <c r="B401">
        <v>190656.6329</v>
      </c>
      <c r="C401">
        <v>69902.327999999994</v>
      </c>
      <c r="D401">
        <v>3340.0353</v>
      </c>
      <c r="E401">
        <v>71972.959300000002</v>
      </c>
      <c r="F401">
        <v>82695.05</v>
      </c>
      <c r="G401">
        <v>3155.0326</v>
      </c>
      <c r="H401">
        <v>68538.129300000001</v>
      </c>
      <c r="I401">
        <v>100909.791</v>
      </c>
      <c r="J401">
        <v>47185.5023</v>
      </c>
      <c r="K401">
        <v>33593.686000000002</v>
      </c>
      <c r="L401">
        <v>212125.76379999999</v>
      </c>
      <c r="M401">
        <v>174408.57089999999</v>
      </c>
      <c r="N401">
        <v>154057.67860000001</v>
      </c>
      <c r="O401">
        <v>103810.4344</v>
      </c>
      <c r="P401">
        <v>37190.777600000001</v>
      </c>
      <c r="Q401">
        <v>131732.7469</v>
      </c>
      <c r="R401">
        <v>400376.62410000002</v>
      </c>
      <c r="S401">
        <v>206497.0148</v>
      </c>
      <c r="T401">
        <v>90323.72</v>
      </c>
      <c r="U401">
        <v>103114.17539999999</v>
      </c>
      <c r="V401">
        <v>28627.233100000001</v>
      </c>
      <c r="W401">
        <v>194972.27710000001</v>
      </c>
      <c r="X401">
        <v>142681.1992</v>
      </c>
      <c r="Y401">
        <v>75512.246899999998</v>
      </c>
      <c r="Z401">
        <v>157678.40919999999</v>
      </c>
      <c r="AA401">
        <v>37622.889000000003</v>
      </c>
      <c r="AB401">
        <v>15392.243200000001</v>
      </c>
      <c r="AC401">
        <v>56009.0317</v>
      </c>
      <c r="AD401">
        <v>179116.3939</v>
      </c>
      <c r="AE401">
        <v>45847.378599999996</v>
      </c>
      <c r="AF401">
        <v>117162.0981</v>
      </c>
      <c r="AG401">
        <v>162271.86910000001</v>
      </c>
      <c r="AH401">
        <v>73705.832899999994</v>
      </c>
      <c r="AI401">
        <v>72505.138399999996</v>
      </c>
      <c r="AJ401">
        <v>45659.5501</v>
      </c>
      <c r="AK401">
        <v>71341.631200000003</v>
      </c>
      <c r="AL401">
        <v>56016.692999999999</v>
      </c>
      <c r="AM401">
        <v>55423.423699999999</v>
      </c>
      <c r="AN401">
        <v>424340.23220000003</v>
      </c>
      <c r="AO401">
        <v>251303.606</v>
      </c>
      <c r="AP401">
        <v>89298.783299999996</v>
      </c>
      <c r="AQ401">
        <v>9455.9675999999999</v>
      </c>
      <c r="AR401">
        <v>48956.346299999997</v>
      </c>
      <c r="AS401">
        <v>8554.2417000000005</v>
      </c>
      <c r="AT401">
        <v>18649.099399999999</v>
      </c>
      <c r="AU401">
        <v>43139.4329</v>
      </c>
      <c r="AV401">
        <v>10054.4115</v>
      </c>
      <c r="AW401">
        <v>30828.2114</v>
      </c>
      <c r="AX401">
        <v>15035.277599999999</v>
      </c>
      <c r="AY401">
        <v>24850.976200000001</v>
      </c>
      <c r="AZ401">
        <v>5802.9471000000003</v>
      </c>
      <c r="BA401">
        <v>13937.4681</v>
      </c>
      <c r="BB401">
        <v>23819.966499999999</v>
      </c>
      <c r="BC401">
        <v>4928.6144000000004</v>
      </c>
      <c r="BD401">
        <v>25398.650600000001</v>
      </c>
      <c r="BE401">
        <v>28480.5101</v>
      </c>
      <c r="BF401">
        <v>38166.176299999999</v>
      </c>
      <c r="BG401">
        <v>28771.052800000001</v>
      </c>
      <c r="BH401">
        <v>13826.4</v>
      </c>
      <c r="BI401">
        <v>19108.835800000001</v>
      </c>
    </row>
    <row r="402" spans="1:61" x14ac:dyDescent="0.2">
      <c r="A402" s="1">
        <v>40942</v>
      </c>
      <c r="B402">
        <v>194312.64189999999</v>
      </c>
      <c r="C402">
        <v>71860.527300000002</v>
      </c>
      <c r="D402">
        <v>3419.7325000000001</v>
      </c>
      <c r="E402">
        <v>73232.661600000007</v>
      </c>
      <c r="F402">
        <v>85407.258300000001</v>
      </c>
      <c r="G402">
        <v>3248.9014000000002</v>
      </c>
      <c r="H402">
        <v>69632.642800000001</v>
      </c>
      <c r="I402">
        <v>102332.06449999999</v>
      </c>
      <c r="J402">
        <v>47497.563600000001</v>
      </c>
      <c r="K402">
        <v>34069.659200000002</v>
      </c>
      <c r="L402">
        <v>212433.9865</v>
      </c>
      <c r="M402">
        <v>172893.65119999999</v>
      </c>
      <c r="N402">
        <v>154625.48670000001</v>
      </c>
      <c r="O402">
        <v>104216.921</v>
      </c>
      <c r="P402">
        <v>37125.538200000003</v>
      </c>
      <c r="Q402">
        <v>133087.5932</v>
      </c>
      <c r="R402">
        <v>407039.1826</v>
      </c>
      <c r="S402">
        <v>210101.60159999999</v>
      </c>
      <c r="T402">
        <v>91034.32</v>
      </c>
      <c r="U402">
        <v>104914.77220000001</v>
      </c>
      <c r="V402">
        <v>29328.933700000001</v>
      </c>
      <c r="W402">
        <v>197905.66940000001</v>
      </c>
      <c r="X402">
        <v>145455.0281</v>
      </c>
      <c r="Y402">
        <v>79465.236999999994</v>
      </c>
      <c r="Z402">
        <v>161528.0827</v>
      </c>
      <c r="AA402">
        <v>39145.536599999999</v>
      </c>
      <c r="AB402">
        <v>16268.5342</v>
      </c>
      <c r="AC402">
        <v>54697.819199999998</v>
      </c>
      <c r="AD402">
        <v>179252.9363</v>
      </c>
      <c r="AE402">
        <v>45743.18</v>
      </c>
      <c r="AF402">
        <v>116948.7436</v>
      </c>
      <c r="AG402">
        <v>162963.6961</v>
      </c>
      <c r="AH402">
        <v>74014.629300000001</v>
      </c>
      <c r="AI402">
        <v>73438.4087</v>
      </c>
      <c r="AJ402">
        <v>46982.230600000003</v>
      </c>
      <c r="AK402">
        <v>73675.930900000007</v>
      </c>
      <c r="AL402">
        <v>56850.7624</v>
      </c>
      <c r="AM402">
        <v>55740.684099999999</v>
      </c>
      <c r="AN402">
        <v>428591.8394</v>
      </c>
      <c r="AO402">
        <v>253736.92970000001</v>
      </c>
      <c r="AP402">
        <v>90115.489100000006</v>
      </c>
      <c r="AQ402">
        <v>9660.5365000000002</v>
      </c>
      <c r="AR402">
        <v>50078.992299999998</v>
      </c>
      <c r="AS402">
        <v>8584.7926000000007</v>
      </c>
      <c r="AT402">
        <v>19038.7192</v>
      </c>
      <c r="AU402">
        <v>44058.906600000002</v>
      </c>
      <c r="AV402">
        <v>10144.683300000001</v>
      </c>
      <c r="AW402">
        <v>30194.721099999999</v>
      </c>
      <c r="AX402">
        <v>15195.6661</v>
      </c>
      <c r="AY402">
        <v>24905.9997</v>
      </c>
      <c r="AZ402">
        <v>5887.8104999999996</v>
      </c>
      <c r="BA402">
        <v>14002.9022</v>
      </c>
      <c r="BB402">
        <v>24177.479899999998</v>
      </c>
      <c r="BC402">
        <v>4968.5762000000004</v>
      </c>
      <c r="BD402">
        <v>25440.904200000001</v>
      </c>
      <c r="BE402">
        <v>28520.492099999999</v>
      </c>
      <c r="BF402">
        <v>38183.414900000003</v>
      </c>
      <c r="BG402">
        <v>28697.0033</v>
      </c>
      <c r="BH402">
        <v>13992</v>
      </c>
      <c r="BI402">
        <v>19113.6649</v>
      </c>
    </row>
    <row r="403" spans="1:61" x14ac:dyDescent="0.2">
      <c r="A403" s="1">
        <v>40945</v>
      </c>
      <c r="B403">
        <v>198470.45600000001</v>
      </c>
      <c r="C403">
        <v>72686.9234</v>
      </c>
      <c r="D403">
        <v>3481.3166000000001</v>
      </c>
      <c r="E403">
        <v>73075.446500000005</v>
      </c>
      <c r="F403">
        <v>83341.247300000003</v>
      </c>
      <c r="G403">
        <v>3316.6954999999998</v>
      </c>
      <c r="H403">
        <v>69678.889800000004</v>
      </c>
      <c r="I403">
        <v>101799.9909</v>
      </c>
      <c r="J403">
        <v>47479.2071</v>
      </c>
      <c r="K403">
        <v>33831.672599999998</v>
      </c>
      <c r="L403">
        <v>211920.2819</v>
      </c>
      <c r="M403">
        <v>174931.9068</v>
      </c>
      <c r="N403">
        <v>154511.92509999999</v>
      </c>
      <c r="O403">
        <v>103998.0436</v>
      </c>
      <c r="P403">
        <v>36986.3609</v>
      </c>
      <c r="Q403">
        <v>133487.09909999999</v>
      </c>
      <c r="R403">
        <v>411017.54479999997</v>
      </c>
      <c r="S403">
        <v>212431.63829999999</v>
      </c>
      <c r="T403">
        <v>92145.44</v>
      </c>
      <c r="U403">
        <v>106221.87209999999</v>
      </c>
      <c r="V403">
        <v>29589.719000000001</v>
      </c>
      <c r="W403">
        <v>197783.15849999999</v>
      </c>
      <c r="X403">
        <v>144923.06090000001</v>
      </c>
      <c r="Y403">
        <v>80782.900399999999</v>
      </c>
      <c r="Z403">
        <v>159260.46679999999</v>
      </c>
      <c r="AA403">
        <v>39531.017099999997</v>
      </c>
      <c r="AB403">
        <v>16128.8357</v>
      </c>
      <c r="AC403">
        <v>54676.498599999999</v>
      </c>
      <c r="AD403">
        <v>178024.05420000001</v>
      </c>
      <c r="AE403">
        <v>45899.477899999998</v>
      </c>
      <c r="AF403">
        <v>117040.1813</v>
      </c>
      <c r="AG403">
        <v>161041.95439999999</v>
      </c>
      <c r="AH403">
        <v>74226.926800000001</v>
      </c>
      <c r="AI403">
        <v>73003.486600000004</v>
      </c>
      <c r="AJ403">
        <v>46649.626700000001</v>
      </c>
      <c r="AK403">
        <v>73572.471699999995</v>
      </c>
      <c r="AL403">
        <v>56195.422200000001</v>
      </c>
      <c r="AM403">
        <v>55231.812100000003</v>
      </c>
      <c r="AN403">
        <v>432591.70659999998</v>
      </c>
      <c r="AO403">
        <v>253401.29879999999</v>
      </c>
      <c r="AP403">
        <v>90393.337499999994</v>
      </c>
      <c r="AQ403">
        <v>9584.2047999999995</v>
      </c>
      <c r="AR403">
        <v>50206.011599999998</v>
      </c>
      <c r="AS403">
        <v>8383.1569</v>
      </c>
      <c r="AT403">
        <v>18939.734700000001</v>
      </c>
      <c r="AU403">
        <v>44295.884400000003</v>
      </c>
      <c r="AV403">
        <v>10141.5705</v>
      </c>
      <c r="AW403">
        <v>30135.331399999999</v>
      </c>
      <c r="AX403">
        <v>15113.1806</v>
      </c>
      <c r="AY403">
        <v>24811.673599999998</v>
      </c>
      <c r="AZ403">
        <v>5874.0616</v>
      </c>
      <c r="BA403">
        <v>14019.972</v>
      </c>
      <c r="BB403">
        <v>23761.806499999999</v>
      </c>
      <c r="BC403">
        <v>4943.2671</v>
      </c>
      <c r="BD403">
        <v>25339.495500000001</v>
      </c>
      <c r="BE403">
        <v>28347.236799999999</v>
      </c>
      <c r="BF403">
        <v>38097.222000000002</v>
      </c>
      <c r="BG403">
        <v>28634.346099999999</v>
      </c>
      <c r="BH403">
        <v>13790.4</v>
      </c>
      <c r="BI403">
        <v>19128.152300000002</v>
      </c>
    </row>
    <row r="404" spans="1:61" x14ac:dyDescent="0.2">
      <c r="A404" s="1">
        <v>40946</v>
      </c>
      <c r="B404">
        <v>197714.48980000001</v>
      </c>
      <c r="C404">
        <v>73450.932199999996</v>
      </c>
      <c r="D404">
        <v>3459.5810999999999</v>
      </c>
      <c r="E404">
        <v>73037.794200000004</v>
      </c>
      <c r="F404">
        <v>83819.069199999998</v>
      </c>
      <c r="G404">
        <v>3295.8357000000001</v>
      </c>
      <c r="H404">
        <v>70079.6976</v>
      </c>
      <c r="I404">
        <v>103252.96090000001</v>
      </c>
      <c r="J404">
        <v>47832.570599999999</v>
      </c>
      <c r="K404">
        <v>33769.044600000001</v>
      </c>
      <c r="L404">
        <v>211269.5894</v>
      </c>
      <c r="M404">
        <v>175455.2427</v>
      </c>
      <c r="N404">
        <v>155692.96580000001</v>
      </c>
      <c r="O404">
        <v>104373.262</v>
      </c>
      <c r="P404">
        <v>36777.595000000001</v>
      </c>
      <c r="Q404">
        <v>134789.83590000001</v>
      </c>
      <c r="R404">
        <v>413845.53720000002</v>
      </c>
      <c r="S404">
        <v>212750.2758</v>
      </c>
      <c r="T404">
        <v>92920.639999999999</v>
      </c>
      <c r="U404">
        <v>106035.1436</v>
      </c>
      <c r="V404">
        <v>29877.3894</v>
      </c>
      <c r="W404">
        <v>197848.05059999999</v>
      </c>
      <c r="X404">
        <v>143897.12419999999</v>
      </c>
      <c r="Y404">
        <v>79566.595799999996</v>
      </c>
      <c r="Z404">
        <v>159576.87830000001</v>
      </c>
      <c r="AA404">
        <v>39049.166499999999</v>
      </c>
      <c r="AB404">
        <v>15671.640299999999</v>
      </c>
      <c r="AC404">
        <v>55465.358200000002</v>
      </c>
      <c r="AD404">
        <v>178215.21359999999</v>
      </c>
      <c r="AE404">
        <v>45731.602400000003</v>
      </c>
      <c r="AF404">
        <v>117741.2032</v>
      </c>
      <c r="AG404">
        <v>161810.65109999999</v>
      </c>
      <c r="AH404">
        <v>74583.972599999994</v>
      </c>
      <c r="AI404">
        <v>72740.7212</v>
      </c>
      <c r="AJ404">
        <v>46533.602099999996</v>
      </c>
      <c r="AK404">
        <v>73591.870299999995</v>
      </c>
      <c r="AL404">
        <v>56001.798900000002</v>
      </c>
      <c r="AM404">
        <v>55054.186999999998</v>
      </c>
      <c r="AN404">
        <v>437123.02480000001</v>
      </c>
      <c r="AO404">
        <v>254659.91459999999</v>
      </c>
      <c r="AP404">
        <v>90073.390799999994</v>
      </c>
      <c r="AQ404">
        <v>9611.6841999999997</v>
      </c>
      <c r="AR404">
        <v>50411.2955</v>
      </c>
      <c r="AS404">
        <v>8451.5907999999999</v>
      </c>
      <c r="AT404">
        <v>18962.901300000001</v>
      </c>
      <c r="AU404">
        <v>43366.931499999999</v>
      </c>
      <c r="AV404">
        <v>10218.3534</v>
      </c>
      <c r="AW404">
        <v>30120.483899999999</v>
      </c>
      <c r="AX404">
        <v>15255.239</v>
      </c>
      <c r="AY404">
        <v>24905.9997</v>
      </c>
      <c r="AZ404">
        <v>6115.8510999999999</v>
      </c>
      <c r="BA404">
        <v>13971.6077</v>
      </c>
      <c r="BB404">
        <v>23842.2042</v>
      </c>
      <c r="BC404">
        <v>4965.9120000000003</v>
      </c>
      <c r="BD404">
        <v>25428.2281</v>
      </c>
      <c r="BE404">
        <v>28627.110799999999</v>
      </c>
      <c r="BF404">
        <v>38347.181199999999</v>
      </c>
      <c r="BG404">
        <v>28719.787799999998</v>
      </c>
      <c r="BH404">
        <v>14001.6</v>
      </c>
      <c r="BI404">
        <v>19258.5386</v>
      </c>
    </row>
    <row r="405" spans="1:61" x14ac:dyDescent="0.2">
      <c r="A405" s="1">
        <v>40947</v>
      </c>
      <c r="B405">
        <v>198718.10010000001</v>
      </c>
      <c r="C405">
        <v>73970.716700000004</v>
      </c>
      <c r="D405">
        <v>3474.0713999999998</v>
      </c>
      <c r="E405">
        <v>73486.319499999998</v>
      </c>
      <c r="F405">
        <v>84406.107600000003</v>
      </c>
      <c r="G405">
        <v>3330.2543000000001</v>
      </c>
      <c r="H405">
        <v>69632.642800000001</v>
      </c>
      <c r="I405">
        <v>102372.9932</v>
      </c>
      <c r="J405">
        <v>48612.7238</v>
      </c>
      <c r="K405">
        <v>33668.839699999997</v>
      </c>
      <c r="L405">
        <v>211029.86060000001</v>
      </c>
      <c r="M405">
        <v>175289.97870000001</v>
      </c>
      <c r="N405">
        <v>155193.2947</v>
      </c>
      <c r="O405">
        <v>104341.9938</v>
      </c>
      <c r="P405">
        <v>36655.814899999998</v>
      </c>
      <c r="Q405">
        <v>135276.19099999999</v>
      </c>
      <c r="R405">
        <v>408956.4656</v>
      </c>
      <c r="S405">
        <v>212610.8719</v>
      </c>
      <c r="T405">
        <v>93347</v>
      </c>
      <c r="U405">
        <v>104581.3284</v>
      </c>
      <c r="V405">
        <v>29955.356100000001</v>
      </c>
      <c r="W405">
        <v>197237.54240000001</v>
      </c>
      <c r="X405">
        <v>145531.02340000001</v>
      </c>
      <c r="Y405">
        <v>82404.639899999995</v>
      </c>
      <c r="Z405">
        <v>161528.0827</v>
      </c>
      <c r="AA405">
        <v>39396.098899999997</v>
      </c>
      <c r="AB405">
        <v>15811.338900000001</v>
      </c>
      <c r="AC405">
        <v>55582.621099999997</v>
      </c>
      <c r="AD405">
        <v>178160.59669999999</v>
      </c>
      <c r="AE405">
        <v>46055.775699999998</v>
      </c>
      <c r="AF405">
        <v>117101.1397</v>
      </c>
      <c r="AG405">
        <v>161503.17240000001</v>
      </c>
      <c r="AH405">
        <v>74226.926800000001</v>
      </c>
      <c r="AI405">
        <v>74063.609200000006</v>
      </c>
      <c r="AJ405">
        <v>46309.287900000003</v>
      </c>
      <c r="AK405">
        <v>73740.592999999993</v>
      </c>
      <c r="AL405">
        <v>56195.422200000001</v>
      </c>
      <c r="AM405">
        <v>54895.764499999997</v>
      </c>
      <c r="AN405">
        <v>444442.12929999997</v>
      </c>
      <c r="AO405">
        <v>257261.05369999999</v>
      </c>
      <c r="AP405">
        <v>89967.6299</v>
      </c>
      <c r="AQ405">
        <v>9959.7566000000006</v>
      </c>
      <c r="AR405">
        <v>50667.900300000001</v>
      </c>
      <c r="AS405">
        <v>8526.1348999999991</v>
      </c>
      <c r="AT405">
        <v>19110.325000000001</v>
      </c>
      <c r="AU405">
        <v>44106.302199999998</v>
      </c>
      <c r="AV405">
        <v>10268.1585</v>
      </c>
      <c r="AW405">
        <v>30041.297699999999</v>
      </c>
      <c r="AX405">
        <v>15663.0841</v>
      </c>
      <c r="AY405">
        <v>25094.651699999999</v>
      </c>
      <c r="AZ405">
        <v>6160.4161999999997</v>
      </c>
      <c r="BA405">
        <v>14014.2821</v>
      </c>
      <c r="BB405">
        <v>23867.863099999999</v>
      </c>
      <c r="BC405">
        <v>4976.5685000000003</v>
      </c>
      <c r="BD405">
        <v>25500.059300000001</v>
      </c>
      <c r="BE405">
        <v>28493.8374</v>
      </c>
      <c r="BF405">
        <v>38450.6126</v>
      </c>
      <c r="BG405">
        <v>28594.473399999999</v>
      </c>
      <c r="BH405">
        <v>13994.4</v>
      </c>
      <c r="BI405">
        <v>18983.278600000001</v>
      </c>
    </row>
    <row r="406" spans="1:61" x14ac:dyDescent="0.2">
      <c r="A406" s="1">
        <v>40948</v>
      </c>
      <c r="B406">
        <v>199242.71460000001</v>
      </c>
      <c r="C406">
        <v>74436.730500000005</v>
      </c>
      <c r="D406">
        <v>3495.8069999999998</v>
      </c>
      <c r="E406">
        <v>74096.188399999999</v>
      </c>
      <c r="F406">
        <v>84178.573300000004</v>
      </c>
      <c r="G406">
        <v>3398.0484000000001</v>
      </c>
      <c r="H406">
        <v>69786.799599999998</v>
      </c>
      <c r="I406">
        <v>102311.6001</v>
      </c>
      <c r="J406">
        <v>48534.708500000001</v>
      </c>
      <c r="K406">
        <v>33706.416499999999</v>
      </c>
      <c r="L406">
        <v>212194.25769999999</v>
      </c>
      <c r="M406">
        <v>176391.73850000001</v>
      </c>
      <c r="N406">
        <v>154375.65109999999</v>
      </c>
      <c r="O406">
        <v>100480.3707</v>
      </c>
      <c r="P406">
        <v>36764.547200000001</v>
      </c>
      <c r="Q406">
        <v>139062.81270000001</v>
      </c>
      <c r="R406">
        <v>406847.45429999998</v>
      </c>
      <c r="S406">
        <v>211834.193</v>
      </c>
      <c r="T406">
        <v>92442.6</v>
      </c>
      <c r="U406">
        <v>104888.09669999999</v>
      </c>
      <c r="V406">
        <v>30232.272400000002</v>
      </c>
      <c r="W406">
        <v>196164.27720000001</v>
      </c>
      <c r="X406">
        <v>143859.12659999999</v>
      </c>
      <c r="Y406">
        <v>82911.433499999999</v>
      </c>
      <c r="Z406">
        <v>161264.40640000001</v>
      </c>
      <c r="AA406">
        <v>39203.358699999997</v>
      </c>
      <c r="AB406">
        <v>15697.0401</v>
      </c>
      <c r="AC406">
        <v>55445.795700000002</v>
      </c>
      <c r="AD406">
        <v>177204.79949999999</v>
      </c>
      <c r="AE406">
        <v>45754.757599999997</v>
      </c>
      <c r="AF406">
        <v>116278.2009</v>
      </c>
      <c r="AG406">
        <v>162502.47810000001</v>
      </c>
      <c r="AH406">
        <v>73889.180699999997</v>
      </c>
      <c r="AI406">
        <v>76144.586200000005</v>
      </c>
      <c r="AJ406">
        <v>46324.757799999999</v>
      </c>
      <c r="AK406">
        <v>72958.1823</v>
      </c>
      <c r="AL406">
        <v>56600.210599999999</v>
      </c>
      <c r="AM406">
        <v>54151.659299999999</v>
      </c>
      <c r="AN406">
        <v>459816.9105</v>
      </c>
      <c r="AO406">
        <v>258184.0386</v>
      </c>
      <c r="AP406">
        <v>93347.124599999996</v>
      </c>
      <c r="AQ406">
        <v>9953.6501000000007</v>
      </c>
      <c r="AR406">
        <v>50859.070800000001</v>
      </c>
      <c r="AS406">
        <v>8586.0146000000004</v>
      </c>
      <c r="AT406">
        <v>19175.6126</v>
      </c>
      <c r="AU406">
        <v>44002.031999999999</v>
      </c>
      <c r="AV406">
        <v>10324.1893</v>
      </c>
      <c r="AW406">
        <v>30011.602800000001</v>
      </c>
      <c r="AX406">
        <v>15635.588900000001</v>
      </c>
      <c r="AY406">
        <v>25071.070199999998</v>
      </c>
      <c r="AZ406">
        <v>6208.3</v>
      </c>
      <c r="BA406">
        <v>14028.5069</v>
      </c>
      <c r="BB406">
        <v>23638.644</v>
      </c>
      <c r="BC406">
        <v>4947.2632000000003</v>
      </c>
      <c r="BD406">
        <v>25474.7071</v>
      </c>
      <c r="BE406">
        <v>28600.456099999999</v>
      </c>
      <c r="BF406">
        <v>38510.947500000002</v>
      </c>
      <c r="BG406">
        <v>28400.8056</v>
      </c>
      <c r="BH406">
        <v>13960.8</v>
      </c>
      <c r="BI406">
        <v>19012.253400000001</v>
      </c>
    </row>
    <row r="407" spans="1:61" x14ac:dyDescent="0.2">
      <c r="A407" s="1">
        <v>40949</v>
      </c>
      <c r="B407">
        <v>197434.26089999999</v>
      </c>
      <c r="C407">
        <v>74293.3416</v>
      </c>
      <c r="D407">
        <v>3553.7685999999999</v>
      </c>
      <c r="E407">
        <v>73366.674199999994</v>
      </c>
      <c r="F407">
        <v>84433.411699999997</v>
      </c>
      <c r="G407">
        <v>3243.6864</v>
      </c>
      <c r="H407">
        <v>69879.293699999995</v>
      </c>
      <c r="I407">
        <v>101779.5266</v>
      </c>
      <c r="J407">
        <v>48374.0887</v>
      </c>
      <c r="K407">
        <v>33931.877500000002</v>
      </c>
      <c r="L407">
        <v>211988.77590000001</v>
      </c>
      <c r="M407">
        <v>175951.03460000001</v>
      </c>
      <c r="N407">
        <v>154307.51420000001</v>
      </c>
      <c r="O407">
        <v>99980.079500000007</v>
      </c>
      <c r="P407">
        <v>36621.020600000003</v>
      </c>
      <c r="Q407">
        <v>139722.86600000001</v>
      </c>
      <c r="R407">
        <v>401670.79009999998</v>
      </c>
      <c r="S407">
        <v>209663.47500000001</v>
      </c>
      <c r="T407">
        <v>93347</v>
      </c>
      <c r="U407">
        <v>102927.4469</v>
      </c>
      <c r="V407">
        <v>30065.584900000002</v>
      </c>
      <c r="W407">
        <v>194904.8082</v>
      </c>
      <c r="X407">
        <v>142909.18520000001</v>
      </c>
      <c r="Y407">
        <v>81796.487599999993</v>
      </c>
      <c r="Z407">
        <v>159576.87830000001</v>
      </c>
      <c r="AA407">
        <v>37892.725299999998</v>
      </c>
      <c r="AB407">
        <v>15468.4424</v>
      </c>
      <c r="AC407">
        <v>55717.486400000002</v>
      </c>
      <c r="AD407">
        <v>176412.85320000001</v>
      </c>
      <c r="AE407">
        <v>45511.6276</v>
      </c>
      <c r="AF407">
        <v>115546.6998</v>
      </c>
      <c r="AG407">
        <v>161810.65109999999</v>
      </c>
      <c r="AH407">
        <v>74004.979399999997</v>
      </c>
      <c r="AI407">
        <v>75890.104399999997</v>
      </c>
      <c r="AJ407">
        <v>45891.599300000002</v>
      </c>
      <c r="AK407">
        <v>72259.832200000004</v>
      </c>
      <c r="AL407">
        <v>55891.775800000003</v>
      </c>
      <c r="AM407">
        <v>53589.979899999998</v>
      </c>
      <c r="AN407">
        <v>460050.00300000003</v>
      </c>
      <c r="AO407">
        <v>255876.57639999999</v>
      </c>
      <c r="AP407">
        <v>94576.031799999997</v>
      </c>
      <c r="AQ407">
        <v>9706.3354999999992</v>
      </c>
      <c r="AR407">
        <v>50825.712200000002</v>
      </c>
      <c r="AS407">
        <v>8429.5941999999995</v>
      </c>
      <c r="AT407">
        <v>19038.7192</v>
      </c>
      <c r="AU407">
        <v>42599.123599999999</v>
      </c>
      <c r="AV407">
        <v>10206.939700000001</v>
      </c>
      <c r="AW407">
        <v>29506.790199999999</v>
      </c>
      <c r="AX407">
        <v>15154.4234</v>
      </c>
      <c r="AY407">
        <v>24874.557700000001</v>
      </c>
      <c r="AZ407">
        <v>6091.1980999999996</v>
      </c>
      <c r="BA407">
        <v>14028.5069</v>
      </c>
      <c r="BB407">
        <v>23556.5357</v>
      </c>
      <c r="BC407">
        <v>4923.2861999999996</v>
      </c>
      <c r="BD407">
        <v>25504.2847</v>
      </c>
      <c r="BE407">
        <v>28627.110799999999</v>
      </c>
      <c r="BF407">
        <v>38450.6126</v>
      </c>
      <c r="BG407">
        <v>28429.286199999999</v>
      </c>
      <c r="BH407">
        <v>13800</v>
      </c>
      <c r="BI407">
        <v>18978.449499999999</v>
      </c>
    </row>
    <row r="408" spans="1:61" x14ac:dyDescent="0.2">
      <c r="A408" s="1">
        <v>40952</v>
      </c>
      <c r="B408">
        <v>199483.84169999999</v>
      </c>
      <c r="C408">
        <v>74902.744200000001</v>
      </c>
      <c r="D408">
        <v>3608.1075999999998</v>
      </c>
      <c r="E408">
        <v>73959.946400000001</v>
      </c>
      <c r="F408">
        <v>87186.576199999996</v>
      </c>
      <c r="G408">
        <v>3284.3629000000001</v>
      </c>
      <c r="H408">
        <v>70804.234700000001</v>
      </c>
      <c r="I408">
        <v>101963.7059</v>
      </c>
      <c r="J408">
        <v>48286.895100000002</v>
      </c>
      <c r="K408">
        <v>34307.645799999998</v>
      </c>
      <c r="L408">
        <v>211612.05910000001</v>
      </c>
      <c r="M408">
        <v>176915.07440000001</v>
      </c>
      <c r="N408">
        <v>155443.13020000001</v>
      </c>
      <c r="O408">
        <v>99573.592900000003</v>
      </c>
      <c r="P408">
        <v>36477.493999999999</v>
      </c>
      <c r="Q408">
        <v>141755.1354</v>
      </c>
      <c r="R408">
        <v>404642.57880000002</v>
      </c>
      <c r="S408">
        <v>211854.1078</v>
      </c>
      <c r="T408">
        <v>94070.52</v>
      </c>
      <c r="U408">
        <v>104074.49370000001</v>
      </c>
      <c r="V408">
        <v>30482.3037</v>
      </c>
      <c r="W408">
        <v>196772.6257</v>
      </c>
      <c r="X408">
        <v>145531.02340000001</v>
      </c>
      <c r="Y408">
        <v>83620.944600000003</v>
      </c>
      <c r="Z408">
        <v>161475.3475</v>
      </c>
      <c r="AA408">
        <v>37661.436999999998</v>
      </c>
      <c r="AB408">
        <v>15646.240599999999</v>
      </c>
      <c r="AC408">
        <v>56271.3174</v>
      </c>
      <c r="AD408">
        <v>176631.32120000001</v>
      </c>
      <c r="AE408">
        <v>44979.057000000001</v>
      </c>
      <c r="AF408">
        <v>116156.284</v>
      </c>
      <c r="AG408">
        <v>163732.3928</v>
      </c>
      <c r="AH408">
        <v>74458.524000000005</v>
      </c>
      <c r="AI408">
        <v>77144.335999999996</v>
      </c>
      <c r="AJ408">
        <v>46518.1322</v>
      </c>
      <c r="AK408">
        <v>73520.741999999998</v>
      </c>
      <c r="AL408">
        <v>55817.203800000003</v>
      </c>
      <c r="AM408">
        <v>54334.085099999997</v>
      </c>
      <c r="AN408">
        <v>468609.15950000001</v>
      </c>
      <c r="AO408">
        <v>256589.79199999999</v>
      </c>
      <c r="AP408">
        <v>93587.923999999999</v>
      </c>
      <c r="AQ408">
        <v>9862.0521000000008</v>
      </c>
      <c r="AR408">
        <v>50891.146399999998</v>
      </c>
      <c r="AS408">
        <v>8507.8044000000009</v>
      </c>
      <c r="AT408">
        <v>19063.9918</v>
      </c>
      <c r="AU408">
        <v>42333.708500000001</v>
      </c>
      <c r="AV408">
        <v>10287.873</v>
      </c>
      <c r="AW408">
        <v>29402.858199999999</v>
      </c>
      <c r="AX408">
        <v>15466.0353</v>
      </c>
      <c r="AY408">
        <v>25157.5357</v>
      </c>
      <c r="AZ408">
        <v>6137.6596</v>
      </c>
      <c r="BA408">
        <v>14052.8331</v>
      </c>
      <c r="BB408">
        <v>23963.6561</v>
      </c>
      <c r="BC408">
        <v>4928.5754999999999</v>
      </c>
      <c r="BD408">
        <v>25369.073100000001</v>
      </c>
      <c r="BE408">
        <v>28573.8014</v>
      </c>
      <c r="BF408">
        <v>38286.8462</v>
      </c>
      <c r="BG408">
        <v>28440.678400000001</v>
      </c>
      <c r="BH408">
        <v>13804.8</v>
      </c>
      <c r="BI408">
        <v>19176.443500000001</v>
      </c>
    </row>
    <row r="409" spans="1:61" x14ac:dyDescent="0.2">
      <c r="A409" s="1">
        <v>40953</v>
      </c>
      <c r="B409">
        <v>198688.7738</v>
      </c>
      <c r="C409">
        <v>74562.195699999997</v>
      </c>
      <c r="D409">
        <v>3618.9753999999998</v>
      </c>
      <c r="E409">
        <v>73561.624200000006</v>
      </c>
      <c r="F409">
        <v>87054.606299999999</v>
      </c>
      <c r="G409">
        <v>3459.5844999999999</v>
      </c>
      <c r="H409">
        <v>71004.638600000006</v>
      </c>
      <c r="I409">
        <v>101861.38400000001</v>
      </c>
      <c r="J409">
        <v>48933.963400000001</v>
      </c>
      <c r="K409">
        <v>34057.133600000001</v>
      </c>
      <c r="L409">
        <v>213084.67910000001</v>
      </c>
      <c r="M409">
        <v>177603.67420000001</v>
      </c>
      <c r="N409">
        <v>156487.897</v>
      </c>
      <c r="O409">
        <v>99307.813099999999</v>
      </c>
      <c r="P409">
        <v>36577.527699999999</v>
      </c>
      <c r="Q409">
        <v>141824.61470000001</v>
      </c>
      <c r="R409">
        <v>405840.88069999998</v>
      </c>
      <c r="S409">
        <v>212073.17110000001</v>
      </c>
      <c r="T409">
        <v>95091.199999999997</v>
      </c>
      <c r="U409">
        <v>103767.7254</v>
      </c>
      <c r="V409">
        <v>30581.7785</v>
      </c>
      <c r="W409">
        <v>195508.50020000001</v>
      </c>
      <c r="X409">
        <v>144087.11249999999</v>
      </c>
      <c r="Y409">
        <v>80884.259099999996</v>
      </c>
      <c r="Z409">
        <v>160420.64240000001</v>
      </c>
      <c r="AA409">
        <v>36717.01</v>
      </c>
      <c r="AB409">
        <v>15671.640299999999</v>
      </c>
      <c r="AC409">
        <v>56908.745499999997</v>
      </c>
      <c r="AD409">
        <v>176440.1617</v>
      </c>
      <c r="AE409">
        <v>44562.262699999999</v>
      </c>
      <c r="AF409">
        <v>116461.0762</v>
      </c>
      <c r="AG409">
        <v>163963.0018</v>
      </c>
      <c r="AH409">
        <v>74410.274600000004</v>
      </c>
      <c r="AI409">
        <v>76926.208799999993</v>
      </c>
      <c r="AJ409">
        <v>46286.082900000001</v>
      </c>
      <c r="AK409">
        <v>74005.707299999995</v>
      </c>
      <c r="AL409">
        <v>56346.6656</v>
      </c>
      <c r="AM409">
        <v>54329.284399999997</v>
      </c>
      <c r="AN409">
        <v>475005.21769999998</v>
      </c>
      <c r="AO409">
        <v>253820.83739999999</v>
      </c>
      <c r="AP409">
        <v>95688.691000000006</v>
      </c>
      <c r="AQ409">
        <v>9917.0108999999993</v>
      </c>
      <c r="AR409">
        <v>50750.013800000001</v>
      </c>
      <c r="AS409">
        <v>8434.4822999999997</v>
      </c>
      <c r="AT409">
        <v>19118.749199999998</v>
      </c>
      <c r="AU409">
        <v>40722.259599999998</v>
      </c>
      <c r="AV409">
        <v>10355.317499999999</v>
      </c>
      <c r="AW409">
        <v>29086.113099999999</v>
      </c>
      <c r="AX409">
        <v>15301.0643</v>
      </c>
      <c r="AY409">
        <v>25302.955000000002</v>
      </c>
      <c r="AZ409">
        <v>6113.0065000000004</v>
      </c>
      <c r="BA409">
        <v>14058.522499999999</v>
      </c>
      <c r="BB409">
        <v>23695.093499999999</v>
      </c>
      <c r="BC409">
        <v>4881.8908000000001</v>
      </c>
      <c r="BD409">
        <v>25512.735400000001</v>
      </c>
      <c r="BE409">
        <v>28653.7654</v>
      </c>
      <c r="BF409">
        <v>38390.277600000001</v>
      </c>
      <c r="BG409">
        <v>28611.561699999998</v>
      </c>
      <c r="BH409">
        <v>13797.6</v>
      </c>
      <c r="BI409">
        <v>19239.222099999999</v>
      </c>
    </row>
    <row r="410" spans="1:61" x14ac:dyDescent="0.2">
      <c r="A410" s="1">
        <v>40954</v>
      </c>
      <c r="B410">
        <v>197320.21429999999</v>
      </c>
      <c r="C410">
        <v>73934.869500000001</v>
      </c>
      <c r="D410">
        <v>3633.4657999999999</v>
      </c>
      <c r="E410">
        <v>77116.303</v>
      </c>
      <c r="F410">
        <v>83946.488400000002</v>
      </c>
      <c r="G410">
        <v>3504.4328999999998</v>
      </c>
      <c r="H410">
        <v>70465.089699999997</v>
      </c>
      <c r="I410">
        <v>100899.5588</v>
      </c>
      <c r="J410">
        <v>48920.196000000004</v>
      </c>
      <c r="K410">
        <v>34357.748200000002</v>
      </c>
      <c r="L410">
        <v>211509.31820000001</v>
      </c>
      <c r="M410">
        <v>177796.4822</v>
      </c>
      <c r="N410">
        <v>155352.28099999999</v>
      </c>
      <c r="O410">
        <v>98604.278600000005</v>
      </c>
      <c r="P410">
        <v>36203.488799999999</v>
      </c>
      <c r="Q410">
        <v>141650.91649999999</v>
      </c>
      <c r="R410">
        <v>403204.6165</v>
      </c>
      <c r="S410">
        <v>209105.85939999999</v>
      </c>
      <c r="T410">
        <v>94897.4</v>
      </c>
      <c r="U410">
        <v>103180.8642</v>
      </c>
      <c r="V410">
        <v>30874.825799999999</v>
      </c>
      <c r="W410">
        <v>193131.35949999999</v>
      </c>
      <c r="X410">
        <v>142111.23439999999</v>
      </c>
      <c r="Y410">
        <v>78857.084700000007</v>
      </c>
      <c r="Z410">
        <v>159102.261</v>
      </c>
      <c r="AA410">
        <v>36543.543799999999</v>
      </c>
      <c r="AB410">
        <v>15709.7399</v>
      </c>
      <c r="AC410">
        <v>57075.9398</v>
      </c>
      <c r="AD410">
        <v>176549.39569999999</v>
      </c>
      <c r="AE410">
        <v>44654.883600000001</v>
      </c>
      <c r="AF410">
        <v>115881.9711</v>
      </c>
      <c r="AG410">
        <v>162271.86910000001</v>
      </c>
      <c r="AH410">
        <v>74043.578899999993</v>
      </c>
      <c r="AI410">
        <v>75072.127200000003</v>
      </c>
      <c r="AJ410">
        <v>45636.345200000003</v>
      </c>
      <c r="AK410">
        <v>72764.196100000001</v>
      </c>
      <c r="AL410">
        <v>56085.6633</v>
      </c>
      <c r="AM410">
        <v>52524.229099999997</v>
      </c>
      <c r="AN410">
        <v>464012.57549999998</v>
      </c>
      <c r="AO410">
        <v>252142.68309999999</v>
      </c>
      <c r="AP410">
        <v>95572.442999999999</v>
      </c>
      <c r="AQ410">
        <v>9874.2651999999998</v>
      </c>
      <c r="AR410">
        <v>50417.710599999999</v>
      </c>
      <c r="AS410">
        <v>8549.3536000000004</v>
      </c>
      <c r="AT410">
        <v>19108.219000000001</v>
      </c>
      <c r="AU410">
        <v>40191.429400000001</v>
      </c>
      <c r="AV410">
        <v>10295.1363</v>
      </c>
      <c r="AW410">
        <v>29496.891899999999</v>
      </c>
      <c r="AX410">
        <v>15241.491400000001</v>
      </c>
      <c r="AY410">
        <v>24976.744200000001</v>
      </c>
      <c r="AZ410">
        <v>6040.9438</v>
      </c>
      <c r="BA410">
        <v>14408.421</v>
      </c>
      <c r="BB410">
        <v>23412.846099999999</v>
      </c>
      <c r="BC410">
        <v>4869.8860999999997</v>
      </c>
      <c r="BD410">
        <v>25339.495500000001</v>
      </c>
      <c r="BE410">
        <v>27814.143499999998</v>
      </c>
      <c r="BF410">
        <v>38097.222000000002</v>
      </c>
      <c r="BG410">
        <v>28526.12</v>
      </c>
      <c r="BH410">
        <v>13788</v>
      </c>
      <c r="BI410">
        <v>19123.323199999999</v>
      </c>
    </row>
    <row r="411" spans="1:61" x14ac:dyDescent="0.2">
      <c r="A411" s="1">
        <v>40955</v>
      </c>
      <c r="B411">
        <v>197633.02789999999</v>
      </c>
      <c r="C411">
        <v>74454.6541</v>
      </c>
      <c r="D411">
        <v>3749.3888999999999</v>
      </c>
      <c r="E411">
        <v>77516.524300000005</v>
      </c>
      <c r="F411">
        <v>81880.477400000003</v>
      </c>
      <c r="G411">
        <v>3564.9261000000001</v>
      </c>
      <c r="H411">
        <v>70804.234700000001</v>
      </c>
      <c r="I411">
        <v>101564.6507</v>
      </c>
      <c r="J411">
        <v>48718.2739</v>
      </c>
      <c r="K411">
        <v>34207.440900000001</v>
      </c>
      <c r="L411">
        <v>212468.2335</v>
      </c>
      <c r="M411">
        <v>179586.84179999999</v>
      </c>
      <c r="N411">
        <v>156397.0478</v>
      </c>
      <c r="O411">
        <v>98072.719100000002</v>
      </c>
      <c r="P411">
        <v>36555.781199999998</v>
      </c>
      <c r="Q411">
        <v>142328.33960000001</v>
      </c>
      <c r="R411">
        <v>409387.8542</v>
      </c>
      <c r="S411">
        <v>212132.91560000001</v>
      </c>
      <c r="T411">
        <v>94031.76</v>
      </c>
      <c r="U411">
        <v>104114.507</v>
      </c>
      <c r="V411">
        <v>31622.231</v>
      </c>
      <c r="W411">
        <v>195371.02249999999</v>
      </c>
      <c r="X411">
        <v>144391.0938</v>
      </c>
      <c r="Y411">
        <v>81999.205000000002</v>
      </c>
      <c r="Z411">
        <v>160156.96609999999</v>
      </c>
      <c r="AA411">
        <v>36986.846299999997</v>
      </c>
      <c r="AB411">
        <v>16179.635200000001</v>
      </c>
      <c r="AC411">
        <v>57253.583700000003</v>
      </c>
      <c r="AD411">
        <v>177286.7249</v>
      </c>
      <c r="AE411">
        <v>44828.547899999998</v>
      </c>
      <c r="AF411">
        <v>116247.72169999999</v>
      </c>
      <c r="AG411">
        <v>163963.0018</v>
      </c>
      <c r="AH411">
        <v>74072.528600000005</v>
      </c>
      <c r="AI411">
        <v>75635.622600000002</v>
      </c>
      <c r="AJ411">
        <v>45999.888899999998</v>
      </c>
      <c r="AK411">
        <v>73688.863299999997</v>
      </c>
      <c r="AL411">
        <v>56130.406499999997</v>
      </c>
      <c r="AM411">
        <v>52269.793100000003</v>
      </c>
      <c r="AN411">
        <v>468245.53519999998</v>
      </c>
      <c r="AO411">
        <v>262505.28590000002</v>
      </c>
      <c r="AP411">
        <v>91579.944300000003</v>
      </c>
      <c r="AQ411">
        <v>10045.248100000001</v>
      </c>
      <c r="AR411">
        <v>50431.748800000001</v>
      </c>
      <c r="AS411">
        <v>8764.4316999999992</v>
      </c>
      <c r="AT411">
        <v>19352.521100000002</v>
      </c>
      <c r="AU411">
        <v>41556.421399999999</v>
      </c>
      <c r="AV411">
        <v>10349.091899999999</v>
      </c>
      <c r="AW411">
        <v>29907.6708</v>
      </c>
      <c r="AX411">
        <v>15516.4432</v>
      </c>
      <c r="AY411">
        <v>24587.649300000001</v>
      </c>
      <c r="AZ411">
        <v>6346.7362999999996</v>
      </c>
      <c r="BA411">
        <v>14453.936299999999</v>
      </c>
      <c r="BB411">
        <v>23869.573700000001</v>
      </c>
      <c r="BC411">
        <v>4892.5616</v>
      </c>
      <c r="BD411">
        <v>25533.8622</v>
      </c>
      <c r="BE411">
        <v>28120.6721</v>
      </c>
      <c r="BF411">
        <v>38286.8462</v>
      </c>
      <c r="BG411">
        <v>28719.787799999998</v>
      </c>
      <c r="BH411">
        <v>13910.4</v>
      </c>
      <c r="BI411">
        <v>19273.025900000001</v>
      </c>
    </row>
    <row r="412" spans="1:61" x14ac:dyDescent="0.2">
      <c r="A412" s="1">
        <v>40956</v>
      </c>
      <c r="B412">
        <v>197020.43460000001</v>
      </c>
      <c r="C412">
        <v>74831.049799999993</v>
      </c>
      <c r="D412">
        <v>3745.7662999999998</v>
      </c>
      <c r="E412">
        <v>78994.131200000003</v>
      </c>
      <c r="F412">
        <v>83050.003400000001</v>
      </c>
      <c r="G412">
        <v>3647.3220000000001</v>
      </c>
      <c r="H412">
        <v>72006.658100000001</v>
      </c>
      <c r="I412">
        <v>102311.6001</v>
      </c>
      <c r="J412">
        <v>48956.909099999997</v>
      </c>
      <c r="K412">
        <v>34670.888500000001</v>
      </c>
      <c r="L412">
        <v>213975.1004</v>
      </c>
      <c r="M412">
        <v>178788.06599999999</v>
      </c>
      <c r="N412">
        <v>156828.58189999999</v>
      </c>
      <c r="O412">
        <v>97994.548599999995</v>
      </c>
      <c r="P412">
        <v>36738.451399999998</v>
      </c>
      <c r="Q412">
        <v>141980.94320000001</v>
      </c>
      <c r="R412">
        <v>410394.4278</v>
      </c>
      <c r="S412">
        <v>212411.72339999999</v>
      </c>
      <c r="T412">
        <v>94781.119999999995</v>
      </c>
      <c r="U412">
        <v>103687.6989</v>
      </c>
      <c r="V412">
        <v>30743.088899999999</v>
      </c>
      <c r="W412">
        <v>196713.70929999999</v>
      </c>
      <c r="X412">
        <v>146176.98360000001</v>
      </c>
      <c r="Y412">
        <v>81289.694000000003</v>
      </c>
      <c r="Z412">
        <v>163953.9044</v>
      </c>
      <c r="AA412">
        <v>36929.0242</v>
      </c>
      <c r="AB412">
        <v>16344.7335</v>
      </c>
      <c r="AC412">
        <v>57138.637600000002</v>
      </c>
      <c r="AD412">
        <v>177477.88440000001</v>
      </c>
      <c r="AE412">
        <v>45453.739500000003</v>
      </c>
      <c r="AF412">
        <v>117527.8487</v>
      </c>
      <c r="AG412">
        <v>162886.82639999999</v>
      </c>
      <c r="AH412">
        <v>74072.528600000005</v>
      </c>
      <c r="AI412">
        <v>76144.586200000005</v>
      </c>
      <c r="AJ412">
        <v>46599.358899999999</v>
      </c>
      <c r="AK412">
        <v>73682.397100000002</v>
      </c>
      <c r="AL412">
        <v>56190.064200000001</v>
      </c>
      <c r="AM412">
        <v>53282.736400000002</v>
      </c>
      <c r="AN412">
        <v>468161.62190000003</v>
      </c>
      <c r="AO412">
        <v>262211.60889999999</v>
      </c>
      <c r="AP412">
        <v>92668.695399999997</v>
      </c>
      <c r="AQ412">
        <v>9678.8561000000009</v>
      </c>
      <c r="AR412">
        <v>50797.335700000003</v>
      </c>
      <c r="AS412">
        <v>8612.8994000000002</v>
      </c>
      <c r="AT412">
        <v>19388.324000000001</v>
      </c>
      <c r="AU412">
        <v>40798.092499999999</v>
      </c>
      <c r="AV412">
        <v>10409.2731</v>
      </c>
      <c r="AW412">
        <v>29422.6548</v>
      </c>
      <c r="AX412">
        <v>15580.598599999999</v>
      </c>
      <c r="AY412">
        <v>24564.067800000001</v>
      </c>
      <c r="AZ412">
        <v>6381.3454000000002</v>
      </c>
      <c r="BA412">
        <v>14613.239600000001</v>
      </c>
      <c r="BB412">
        <v>23732.726500000001</v>
      </c>
      <c r="BC412">
        <v>4905.9000999999998</v>
      </c>
      <c r="BD412">
        <v>25445.1296</v>
      </c>
      <c r="BE412">
        <v>27854.125499999998</v>
      </c>
      <c r="BF412">
        <v>38252.369100000004</v>
      </c>
      <c r="BG412">
        <v>28805.2294</v>
      </c>
      <c r="BH412">
        <v>13996.8</v>
      </c>
      <c r="BI412">
        <v>19186.101699999999</v>
      </c>
    </row>
    <row r="413" spans="1:61" x14ac:dyDescent="0.2">
      <c r="A413" s="1">
        <v>40960</v>
      </c>
      <c r="B413">
        <v>200070.36720000001</v>
      </c>
      <c r="C413">
        <v>74508.424899999998</v>
      </c>
      <c r="D413">
        <v>3734.8984999999998</v>
      </c>
      <c r="E413">
        <v>78696.545599999998</v>
      </c>
      <c r="F413">
        <v>82940.786999999997</v>
      </c>
      <c r="G413">
        <v>3598.3017</v>
      </c>
      <c r="H413">
        <v>72330.387400000007</v>
      </c>
      <c r="I413">
        <v>102823.2093</v>
      </c>
      <c r="J413">
        <v>48162.988400000002</v>
      </c>
      <c r="K413">
        <v>34771.093399999998</v>
      </c>
      <c r="L413">
        <v>205721.57939999999</v>
      </c>
      <c r="M413">
        <v>177438.41029999999</v>
      </c>
      <c r="N413">
        <v>156306.1985</v>
      </c>
      <c r="O413">
        <v>98713.717300000004</v>
      </c>
      <c r="P413">
        <v>36647.116300000002</v>
      </c>
      <c r="Q413">
        <v>142901.54380000001</v>
      </c>
      <c r="R413">
        <v>414947.97499999998</v>
      </c>
      <c r="S413">
        <v>215896.8211</v>
      </c>
      <c r="T413">
        <v>94479.706600000005</v>
      </c>
      <c r="U413">
        <v>104808.0702</v>
      </c>
      <c r="V413">
        <v>31092.595000000001</v>
      </c>
      <c r="W413">
        <v>197111.59580000001</v>
      </c>
      <c r="X413">
        <v>146138.9859</v>
      </c>
      <c r="Y413">
        <v>82201.922500000001</v>
      </c>
      <c r="Z413">
        <v>163268.3461</v>
      </c>
      <c r="AA413">
        <v>37121.7644</v>
      </c>
      <c r="AB413">
        <v>16293.933999999999</v>
      </c>
      <c r="AC413">
        <v>57807.414599999996</v>
      </c>
      <c r="AD413">
        <v>177614.42679999999</v>
      </c>
      <c r="AE413">
        <v>44863.2808</v>
      </c>
      <c r="AF413">
        <v>116217.24249999999</v>
      </c>
      <c r="AG413">
        <v>163117.43539999999</v>
      </c>
      <c r="AH413">
        <v>73725.132700000002</v>
      </c>
      <c r="AI413">
        <v>76308.181599999996</v>
      </c>
      <c r="AJ413">
        <v>46436.532500000001</v>
      </c>
      <c r="AK413">
        <v>74466.332399999999</v>
      </c>
      <c r="AL413">
        <v>56465.980900000002</v>
      </c>
      <c r="AM413">
        <v>53661.99</v>
      </c>
      <c r="AN413">
        <v>480030.69199999998</v>
      </c>
      <c r="AO413">
        <v>263805.85550000001</v>
      </c>
      <c r="AP413">
        <v>92016.042199999996</v>
      </c>
      <c r="AQ413">
        <v>9724.6550999999999</v>
      </c>
      <c r="AR413">
        <v>50547.589899999999</v>
      </c>
      <c r="AS413">
        <v>8669.1129999999994</v>
      </c>
      <c r="AT413">
        <v>19323.036400000001</v>
      </c>
      <c r="AU413">
        <v>41679.649799999999</v>
      </c>
      <c r="AV413">
        <v>10436.2508</v>
      </c>
      <c r="AW413">
        <v>30457.025699999998</v>
      </c>
      <c r="AX413">
        <v>15424.792600000001</v>
      </c>
      <c r="AY413">
        <v>24756.650099999999</v>
      </c>
      <c r="AZ413">
        <v>6388.9309999999996</v>
      </c>
      <c r="BA413">
        <v>14641.6867</v>
      </c>
      <c r="BB413">
        <v>23433.373200000002</v>
      </c>
      <c r="BC413">
        <v>4875.2214999999997</v>
      </c>
      <c r="BD413">
        <v>25525.411499999998</v>
      </c>
      <c r="BE413">
        <v>27800.8161</v>
      </c>
      <c r="BF413">
        <v>37976.552100000001</v>
      </c>
      <c r="BG413">
        <v>28560.296699999999</v>
      </c>
      <c r="BH413">
        <v>13977.6</v>
      </c>
      <c r="BI413">
        <v>19253.709500000001</v>
      </c>
    </row>
    <row r="414" spans="1:61" x14ac:dyDescent="0.2">
      <c r="A414" s="1">
        <v>40961</v>
      </c>
      <c r="B414">
        <v>198095.73139999999</v>
      </c>
      <c r="C414">
        <v>73970.716700000004</v>
      </c>
      <c r="D414">
        <v>3724.0306999999998</v>
      </c>
      <c r="E414">
        <v>79249.936000000002</v>
      </c>
      <c r="F414">
        <v>82176.271900000007</v>
      </c>
      <c r="G414">
        <v>3569.0981000000002</v>
      </c>
      <c r="H414">
        <v>71790.838499999998</v>
      </c>
      <c r="I414">
        <v>102997.15640000001</v>
      </c>
      <c r="J414">
        <v>48520.941099999996</v>
      </c>
      <c r="K414">
        <v>33756.519</v>
      </c>
      <c r="L414">
        <v>200687.27410000001</v>
      </c>
      <c r="M414">
        <v>177493.4982</v>
      </c>
      <c r="N414">
        <v>157282.82829999999</v>
      </c>
      <c r="O414">
        <v>98651.180900000007</v>
      </c>
      <c r="P414">
        <v>36668.862800000003</v>
      </c>
      <c r="Q414">
        <v>142936.28349999999</v>
      </c>
      <c r="R414">
        <v>416625.59759999998</v>
      </c>
      <c r="S414">
        <v>214084.57029999999</v>
      </c>
      <c r="T414">
        <v>94863.614400000006</v>
      </c>
      <c r="U414">
        <v>106702.0313</v>
      </c>
      <c r="V414">
        <v>31095.283500000001</v>
      </c>
      <c r="W414">
        <v>195232.68590000001</v>
      </c>
      <c r="X414">
        <v>144657.0773</v>
      </c>
      <c r="Y414">
        <v>80580.183000000005</v>
      </c>
      <c r="Z414">
        <v>161317.14170000001</v>
      </c>
      <c r="AA414">
        <v>36100.241300000002</v>
      </c>
      <c r="AB414">
        <v>16217.7348</v>
      </c>
      <c r="AC414">
        <v>57661.119700000003</v>
      </c>
      <c r="AD414">
        <v>177505.19289999999</v>
      </c>
      <c r="AE414">
        <v>44944.324099999998</v>
      </c>
      <c r="AF414">
        <v>116491.5554</v>
      </c>
      <c r="AG414">
        <v>164193.61079999999</v>
      </c>
      <c r="AH414">
        <v>73242.638300000006</v>
      </c>
      <c r="AI414">
        <v>76299.092999999993</v>
      </c>
      <c r="AJ414">
        <v>46141.8943</v>
      </c>
      <c r="AK414">
        <v>74990.834400000007</v>
      </c>
      <c r="AL414">
        <v>56719.525999999998</v>
      </c>
      <c r="AM414">
        <v>53806.010399999999</v>
      </c>
      <c r="AN414">
        <v>478343.10230000003</v>
      </c>
      <c r="AO414">
        <v>262379.42430000001</v>
      </c>
      <c r="AP414">
        <v>93756.450700000001</v>
      </c>
      <c r="AQ414">
        <v>9660.5365000000002</v>
      </c>
      <c r="AR414">
        <v>51468.592199999999</v>
      </c>
      <c r="AS414">
        <v>8774.2078999999994</v>
      </c>
      <c r="AT414">
        <v>19133.491600000001</v>
      </c>
      <c r="AU414">
        <v>41821.836499999998</v>
      </c>
      <c r="AV414">
        <v>10372.9568</v>
      </c>
      <c r="AW414">
        <v>31070.719400000002</v>
      </c>
      <c r="AX414">
        <v>15081.1029</v>
      </c>
      <c r="AY414">
        <v>24862.766899999999</v>
      </c>
      <c r="AZ414">
        <v>6391.7754999999997</v>
      </c>
      <c r="BA414">
        <v>14627.4632</v>
      </c>
      <c r="BB414">
        <v>23301.657800000001</v>
      </c>
      <c r="BC414">
        <v>4859.2152999999998</v>
      </c>
      <c r="BD414">
        <v>25428.2281</v>
      </c>
      <c r="BE414">
        <v>27894.107499999998</v>
      </c>
      <c r="BF414">
        <v>38079.983500000002</v>
      </c>
      <c r="BG414">
        <v>28748.2683</v>
      </c>
      <c r="BH414">
        <v>13984.8</v>
      </c>
      <c r="BI414">
        <v>19239.222099999999</v>
      </c>
    </row>
    <row r="415" spans="1:61" x14ac:dyDescent="0.2">
      <c r="A415" s="1">
        <v>40962</v>
      </c>
      <c r="B415">
        <v>197499.43040000001</v>
      </c>
      <c r="C415">
        <v>74347.112399999998</v>
      </c>
      <c r="D415">
        <v>4238.4395999999997</v>
      </c>
      <c r="E415">
        <v>80730.242899999997</v>
      </c>
      <c r="F415">
        <v>81407.206099999996</v>
      </c>
      <c r="G415">
        <v>3601.4306000000001</v>
      </c>
      <c r="H415">
        <v>72376.6345</v>
      </c>
      <c r="I415">
        <v>103150.6391</v>
      </c>
      <c r="J415">
        <v>48709.095699999998</v>
      </c>
      <c r="K415">
        <v>33894.3007</v>
      </c>
      <c r="L415">
        <v>200481.7922</v>
      </c>
      <c r="M415">
        <v>182947.20910000001</v>
      </c>
      <c r="N415">
        <v>156568.45970000001</v>
      </c>
      <c r="O415">
        <v>98698.083199999994</v>
      </c>
      <c r="P415">
        <v>36868.930099999998</v>
      </c>
      <c r="Q415">
        <v>142727.8456</v>
      </c>
      <c r="R415">
        <v>417104.91830000002</v>
      </c>
      <c r="S415">
        <v>214204.326</v>
      </c>
      <c r="T415">
        <v>95733.805399999997</v>
      </c>
      <c r="U415">
        <v>106155.1833</v>
      </c>
      <c r="V415">
        <v>31321.1181</v>
      </c>
      <c r="W415">
        <v>196481.88130000001</v>
      </c>
      <c r="X415">
        <v>146252.97889999999</v>
      </c>
      <c r="Y415">
        <v>86073.757100000003</v>
      </c>
      <c r="Z415">
        <v>161633.55319999999</v>
      </c>
      <c r="AA415">
        <v>36562.817799999997</v>
      </c>
      <c r="AB415">
        <v>16776.5291</v>
      </c>
      <c r="AC415">
        <v>57410.328300000001</v>
      </c>
      <c r="AD415">
        <v>178704.6177</v>
      </c>
      <c r="AE415">
        <v>44909.5913</v>
      </c>
      <c r="AF415">
        <v>117375.4526</v>
      </c>
      <c r="AG415">
        <v>161656.9117</v>
      </c>
      <c r="AH415">
        <v>73956.729900000006</v>
      </c>
      <c r="AI415">
        <v>75881.015700000004</v>
      </c>
      <c r="AJ415">
        <v>45746.4588</v>
      </c>
      <c r="AK415">
        <v>75243.372399999993</v>
      </c>
      <c r="AL415">
        <v>56562.924599999998</v>
      </c>
      <c r="AM415">
        <v>53743.601600000002</v>
      </c>
      <c r="AN415">
        <v>481466.54180000001</v>
      </c>
      <c r="AO415">
        <v>263218.50150000001</v>
      </c>
      <c r="AP415">
        <v>93853.140100000004</v>
      </c>
      <c r="AQ415">
        <v>9715.4953000000005</v>
      </c>
      <c r="AR415">
        <v>51376.239000000001</v>
      </c>
      <c r="AS415">
        <v>9089.4928</v>
      </c>
      <c r="AT415">
        <v>19356.733199999999</v>
      </c>
      <c r="AU415">
        <v>41499.546699999999</v>
      </c>
      <c r="AV415">
        <v>10516.882100000001</v>
      </c>
      <c r="AW415">
        <v>31575.531999999999</v>
      </c>
      <c r="AX415">
        <v>15424.792600000001</v>
      </c>
      <c r="AY415">
        <v>25118.233199999999</v>
      </c>
      <c r="AZ415">
        <v>6473.7942999999996</v>
      </c>
      <c r="BA415">
        <v>14795.3006</v>
      </c>
      <c r="BB415">
        <v>23672.855800000001</v>
      </c>
      <c r="BC415">
        <v>4927.2416999999996</v>
      </c>
      <c r="BD415">
        <v>25440.904200000001</v>
      </c>
      <c r="BE415">
        <v>27840.7981</v>
      </c>
      <c r="BF415">
        <v>38131.699200000003</v>
      </c>
      <c r="BG415">
        <v>29015.985499999999</v>
      </c>
      <c r="BH415">
        <v>13840.8</v>
      </c>
      <c r="BI415">
        <v>18307.201499999999</v>
      </c>
    </row>
    <row r="416" spans="1:61" x14ac:dyDescent="0.2">
      <c r="A416" s="1">
        <v>40963</v>
      </c>
      <c r="B416">
        <v>198734.39249999999</v>
      </c>
      <c r="C416">
        <v>74042.411200000002</v>
      </c>
      <c r="D416">
        <v>4350.7402000000002</v>
      </c>
      <c r="E416">
        <v>78365.589500000002</v>
      </c>
      <c r="F416">
        <v>81516.422500000001</v>
      </c>
      <c r="G416">
        <v>3520.0776999999998</v>
      </c>
      <c r="H416">
        <v>72422.881500000003</v>
      </c>
      <c r="I416">
        <v>102181.51029999999</v>
      </c>
      <c r="J416">
        <v>48777.932699999998</v>
      </c>
      <c r="K416">
        <v>34019.556799999998</v>
      </c>
      <c r="L416">
        <v>201337.96660000001</v>
      </c>
      <c r="M416">
        <v>183745.98490000001</v>
      </c>
      <c r="N416">
        <v>156161.08300000001</v>
      </c>
      <c r="O416">
        <v>98979.497000000003</v>
      </c>
      <c r="P416">
        <v>36708.006399999998</v>
      </c>
      <c r="Q416">
        <v>142949.92060000001</v>
      </c>
      <c r="R416">
        <v>418638.74479999999</v>
      </c>
      <c r="S416">
        <v>215647.5116</v>
      </c>
      <c r="T416">
        <v>97192.654999999999</v>
      </c>
      <c r="U416">
        <v>106501.96490000001</v>
      </c>
      <c r="V416">
        <v>31631.012500000001</v>
      </c>
      <c r="W416">
        <v>198136.2181</v>
      </c>
      <c r="X416">
        <v>145455.0281</v>
      </c>
      <c r="Y416">
        <v>84571.222699999998</v>
      </c>
      <c r="Z416">
        <v>159154.9963</v>
      </c>
      <c r="AA416">
        <v>35637.664799999999</v>
      </c>
      <c r="AB416">
        <v>17170.2251</v>
      </c>
      <c r="AC416">
        <v>58152.252800000002</v>
      </c>
      <c r="AD416">
        <v>176947.76740000001</v>
      </c>
      <c r="AE416">
        <v>45313.887900000002</v>
      </c>
      <c r="AF416">
        <v>116430.59699999999</v>
      </c>
      <c r="AG416">
        <v>162809.95680000001</v>
      </c>
      <c r="AH416">
        <v>73821.631500000003</v>
      </c>
      <c r="AI416">
        <v>76317.270199999999</v>
      </c>
      <c r="AJ416">
        <v>45955.807000000001</v>
      </c>
      <c r="AK416">
        <v>75113.865699999995</v>
      </c>
      <c r="AL416">
        <v>56719.525999999998</v>
      </c>
      <c r="AM416">
        <v>54065.247100000001</v>
      </c>
      <c r="AN416">
        <v>487079.40909999999</v>
      </c>
      <c r="AO416">
        <v>264141.48629999999</v>
      </c>
      <c r="AP416">
        <v>94707.229399999997</v>
      </c>
      <c r="AQ416">
        <v>9642.2168999999994</v>
      </c>
      <c r="AR416">
        <v>52579.361400000002</v>
      </c>
      <c r="AS416">
        <v>8876.8588</v>
      </c>
      <c r="AT416">
        <v>19363.0514</v>
      </c>
      <c r="AU416">
        <v>41622.775199999996</v>
      </c>
      <c r="AV416">
        <v>10527.299000000001</v>
      </c>
      <c r="AW416">
        <v>30825.1996</v>
      </c>
      <c r="AX416">
        <v>15525.608200000001</v>
      </c>
      <c r="AY416">
        <v>25216.4895</v>
      </c>
      <c r="AZ416">
        <v>6475.4696000000004</v>
      </c>
      <c r="BA416">
        <v>14948.9146</v>
      </c>
      <c r="BB416">
        <v>23455.6109</v>
      </c>
      <c r="BC416">
        <v>4960.5879000000004</v>
      </c>
      <c r="BD416">
        <v>25677.5245</v>
      </c>
      <c r="BE416">
        <v>28120.6721</v>
      </c>
      <c r="BF416">
        <v>38597.202100000002</v>
      </c>
      <c r="BG416">
        <v>29232.437699999999</v>
      </c>
      <c r="BH416">
        <v>13929.6</v>
      </c>
      <c r="BI416">
        <v>18220.277300000002</v>
      </c>
    </row>
    <row r="417" spans="1:61" x14ac:dyDescent="0.2">
      <c r="A417" s="1">
        <v>40966</v>
      </c>
      <c r="B417">
        <v>198542.14249999999</v>
      </c>
      <c r="C417">
        <v>74633.890100000004</v>
      </c>
      <c r="D417">
        <v>4285.5334000000003</v>
      </c>
      <c r="E417">
        <v>78347.417499999996</v>
      </c>
      <c r="F417">
        <v>81243.381399999998</v>
      </c>
      <c r="G417">
        <v>3516.7864</v>
      </c>
      <c r="H417">
        <v>72345.803100000005</v>
      </c>
      <c r="I417">
        <v>102222.25260000001</v>
      </c>
      <c r="J417">
        <v>49181.776700000002</v>
      </c>
      <c r="K417">
        <v>34245.017699999997</v>
      </c>
      <c r="L417">
        <v>200207.81640000001</v>
      </c>
      <c r="M417">
        <v>183718.44089999999</v>
      </c>
      <c r="N417">
        <v>155776.3383</v>
      </c>
      <c r="O417">
        <v>99453.033899999995</v>
      </c>
      <c r="P417">
        <v>37008.107400000001</v>
      </c>
      <c r="Q417">
        <v>143087.67050000001</v>
      </c>
      <c r="R417">
        <v>418111.49190000002</v>
      </c>
      <c r="S417">
        <v>216734.8432</v>
      </c>
      <c r="T417">
        <v>97806.907500000001</v>
      </c>
      <c r="U417">
        <v>105514.9712</v>
      </c>
      <c r="V417">
        <v>31111.677299999999</v>
      </c>
      <c r="W417">
        <v>198708.717</v>
      </c>
      <c r="X417">
        <v>148418.84529999999</v>
      </c>
      <c r="Y417">
        <v>86288.404899999994</v>
      </c>
      <c r="Z417">
        <v>163637.49290000001</v>
      </c>
      <c r="AA417">
        <v>37099.4064</v>
      </c>
      <c r="AB417">
        <v>17137.694</v>
      </c>
      <c r="AC417">
        <v>58235.849900000001</v>
      </c>
      <c r="AD417">
        <v>176920.31659999999</v>
      </c>
      <c r="AE417">
        <v>45464.7408</v>
      </c>
      <c r="AF417">
        <v>116278.2009</v>
      </c>
      <c r="AG417">
        <v>163424.91409999999</v>
      </c>
      <c r="AH417">
        <v>73671.673999999999</v>
      </c>
      <c r="AI417">
        <v>76008.256599999993</v>
      </c>
      <c r="AJ417">
        <v>46289.213400000001</v>
      </c>
      <c r="AK417">
        <v>74874.278399999996</v>
      </c>
      <c r="AL417">
        <v>56085.6633</v>
      </c>
      <c r="AM417">
        <v>54122.855199999998</v>
      </c>
      <c r="AN417">
        <v>490202.84860000003</v>
      </c>
      <c r="AO417">
        <v>263050.68599999999</v>
      </c>
      <c r="AP417">
        <v>94159.323000000004</v>
      </c>
      <c r="AQ417">
        <v>9446.8078000000005</v>
      </c>
      <c r="AR417">
        <v>53311.861900000004</v>
      </c>
      <c r="AS417">
        <v>9038.1674000000003</v>
      </c>
      <c r="AT417">
        <v>19377.793699999998</v>
      </c>
      <c r="AU417">
        <v>41073.4234</v>
      </c>
      <c r="AV417">
        <v>10763.7621</v>
      </c>
      <c r="AW417">
        <v>30456.1096</v>
      </c>
      <c r="AX417">
        <v>15530.1908</v>
      </c>
      <c r="AY417">
        <v>24799.882900000001</v>
      </c>
      <c r="AZ417">
        <v>6498.7978999999996</v>
      </c>
      <c r="BA417">
        <v>14735.561900000001</v>
      </c>
      <c r="BB417">
        <v>23231.629300000001</v>
      </c>
      <c r="BC417">
        <v>4912.5693000000001</v>
      </c>
      <c r="BD417">
        <v>25698.651300000001</v>
      </c>
      <c r="BE417">
        <v>28080.6901</v>
      </c>
      <c r="BF417">
        <v>38501.879000000001</v>
      </c>
      <c r="BG417">
        <v>29283.702700000002</v>
      </c>
      <c r="BH417">
        <v>13896</v>
      </c>
      <c r="BI417">
        <v>18461.733400000001</v>
      </c>
    </row>
    <row r="418" spans="1:61" x14ac:dyDescent="0.2">
      <c r="A418" s="1">
        <v>40967</v>
      </c>
      <c r="B418">
        <v>201500.83780000001</v>
      </c>
      <c r="C418">
        <v>75153.674700000003</v>
      </c>
      <c r="D418">
        <v>3992.1030000000001</v>
      </c>
      <c r="E418">
        <v>78888.4617</v>
      </c>
      <c r="F418">
        <v>83641.592499999999</v>
      </c>
      <c r="G418">
        <v>3536.6610999999998</v>
      </c>
      <c r="H418">
        <v>72808.2736</v>
      </c>
      <c r="I418">
        <v>101631.4903</v>
      </c>
      <c r="J418">
        <v>49301.094299999997</v>
      </c>
      <c r="K418">
        <v>34708.465300000003</v>
      </c>
      <c r="L418">
        <v>201817.42430000001</v>
      </c>
      <c r="M418">
        <v>185618.97649999999</v>
      </c>
      <c r="N418">
        <v>155821.6024</v>
      </c>
      <c r="O418">
        <v>99453.033899999995</v>
      </c>
      <c r="P418">
        <v>37086.3946</v>
      </c>
      <c r="Q418">
        <v>144396.2942</v>
      </c>
      <c r="R418">
        <v>410710.05209999997</v>
      </c>
      <c r="S418">
        <v>216695.30379999999</v>
      </c>
      <c r="T418">
        <v>98881.849300000002</v>
      </c>
      <c r="U418">
        <v>105074.8253</v>
      </c>
      <c r="V418">
        <v>31378.072</v>
      </c>
      <c r="W418">
        <v>196824.51569999999</v>
      </c>
      <c r="X418">
        <v>148988.81020000001</v>
      </c>
      <c r="Y418">
        <v>87146.995999999999</v>
      </c>
      <c r="Z418">
        <v>165421.56150000001</v>
      </c>
      <c r="AA418">
        <v>37020.260999999999</v>
      </c>
      <c r="AB418">
        <v>17468.242999999999</v>
      </c>
      <c r="AC418">
        <v>58350.796000000002</v>
      </c>
      <c r="AD418">
        <v>178924.22399999999</v>
      </c>
      <c r="AE418">
        <v>45720.030299999999</v>
      </c>
      <c r="AF418">
        <v>116829.0386</v>
      </c>
      <c r="AG418">
        <v>159967.40520000001</v>
      </c>
      <c r="AH418">
        <v>73758.041800000006</v>
      </c>
      <c r="AI418">
        <v>75862.838499999998</v>
      </c>
      <c r="AJ418">
        <v>46327.981599999999</v>
      </c>
      <c r="AK418">
        <v>74958.457699999999</v>
      </c>
      <c r="AL418">
        <v>56048.377200000003</v>
      </c>
      <c r="AM418">
        <v>53873.219899999996</v>
      </c>
      <c r="AN418">
        <v>499200.21909999999</v>
      </c>
      <c r="AO418">
        <v>267413.8872</v>
      </c>
      <c r="AP418">
        <v>95843.329400000002</v>
      </c>
      <c r="AQ418">
        <v>9361.3163000000004</v>
      </c>
      <c r="AR418">
        <v>53636.995900000002</v>
      </c>
      <c r="AS418">
        <v>9045.4995999999992</v>
      </c>
      <c r="AT418">
        <v>19215.627700000001</v>
      </c>
      <c r="AU418">
        <v>41405.349000000002</v>
      </c>
      <c r="AV418">
        <v>10663.7601</v>
      </c>
      <c r="AW418">
        <v>30693.738499999999</v>
      </c>
      <c r="AX418">
        <v>15392.714900000001</v>
      </c>
      <c r="AY418">
        <v>24473.6721</v>
      </c>
      <c r="AZ418">
        <v>6487.6004000000003</v>
      </c>
      <c r="BA418">
        <v>14818.058300000001</v>
      </c>
      <c r="BB418">
        <v>23128.857199999999</v>
      </c>
      <c r="BC418">
        <v>4875.2214999999997</v>
      </c>
      <c r="BD418">
        <v>25172.320299999999</v>
      </c>
      <c r="BE418">
        <v>28065.812999999998</v>
      </c>
      <c r="BF418">
        <v>38423.887300000002</v>
      </c>
      <c r="BG418">
        <v>29219.012599999998</v>
      </c>
      <c r="BH418">
        <v>14045.684999999999</v>
      </c>
      <c r="BI418">
        <v>18350.733800000002</v>
      </c>
    </row>
    <row r="419" spans="1:61" x14ac:dyDescent="0.2">
      <c r="A419" s="1">
        <v>40968</v>
      </c>
      <c r="B419">
        <v>201455.21909999999</v>
      </c>
      <c r="C419">
        <v>75261.2163</v>
      </c>
      <c r="D419">
        <v>3733.8015999999998</v>
      </c>
      <c r="E419">
        <v>78986.092999999993</v>
      </c>
      <c r="F419">
        <v>81771.260899999994</v>
      </c>
      <c r="G419">
        <v>3494.8195000000001</v>
      </c>
      <c r="H419">
        <v>73332.406900000002</v>
      </c>
      <c r="I419">
        <v>101122.2124</v>
      </c>
      <c r="J419">
        <v>49467.074999999997</v>
      </c>
      <c r="K419">
        <v>35547.681199999999</v>
      </c>
      <c r="L419">
        <v>202331.12890000001</v>
      </c>
      <c r="M419">
        <v>186252.4884</v>
      </c>
      <c r="N419">
        <v>158107.43849999999</v>
      </c>
      <c r="O419">
        <v>98856.190100000007</v>
      </c>
      <c r="P419">
        <v>37429.988499999999</v>
      </c>
      <c r="Q419">
        <v>143810.8573</v>
      </c>
      <c r="R419">
        <v>407693.59080000001</v>
      </c>
      <c r="S419">
        <v>215726.59020000001</v>
      </c>
      <c r="T419">
        <v>97960.470600000001</v>
      </c>
      <c r="U419">
        <v>103514.30809999999</v>
      </c>
      <c r="V419">
        <v>30638.086599999999</v>
      </c>
      <c r="W419">
        <v>194517.02660000001</v>
      </c>
      <c r="X419">
        <v>149793.22020000001</v>
      </c>
      <c r="Y419">
        <v>85537.137700000007</v>
      </c>
      <c r="Z419">
        <v>164999.7022</v>
      </c>
      <c r="AA419">
        <v>36683.893100000001</v>
      </c>
      <c r="AB419">
        <v>17646.230899999999</v>
      </c>
      <c r="AC419">
        <v>58256.749199999998</v>
      </c>
      <c r="AD419">
        <v>178649.7162</v>
      </c>
      <c r="AE419">
        <v>45534.3652</v>
      </c>
      <c r="AF419">
        <v>116189.7968</v>
      </c>
      <c r="AG419">
        <v>159251.2457</v>
      </c>
      <c r="AH419">
        <v>73811.881099999999</v>
      </c>
      <c r="AI419">
        <v>76226.383900000001</v>
      </c>
      <c r="AJ419">
        <v>46188.416100000002</v>
      </c>
      <c r="AK419">
        <v>73954.781099999993</v>
      </c>
      <c r="AL419">
        <v>55891.775800000003</v>
      </c>
      <c r="AM419">
        <v>52927.486199999999</v>
      </c>
      <c r="AN419">
        <v>505754.78019999998</v>
      </c>
      <c r="AO419">
        <v>266323.08689999999</v>
      </c>
      <c r="AP419">
        <v>93764.508100000006</v>
      </c>
      <c r="AQ419">
        <v>9251.3986999999997</v>
      </c>
      <c r="AR419">
        <v>53134.745999999999</v>
      </c>
      <c r="AS419">
        <v>9192.1437000000005</v>
      </c>
      <c r="AT419">
        <v>19005.022400000002</v>
      </c>
      <c r="AU419">
        <v>40362.154199999997</v>
      </c>
      <c r="AV419">
        <v>10745.0118</v>
      </c>
      <c r="AW419">
        <v>29418.958299999998</v>
      </c>
      <c r="AX419">
        <v>15449.0679</v>
      </c>
      <c r="AY419">
        <v>24638.697800000002</v>
      </c>
      <c r="AZ419">
        <v>6540.3222999999998</v>
      </c>
      <c r="BA419">
        <v>14738.4066</v>
      </c>
      <c r="BB419">
        <v>22964.4218</v>
      </c>
      <c r="BC419">
        <v>4920.5724</v>
      </c>
      <c r="BD419">
        <v>24768.585800000001</v>
      </c>
      <c r="BE419">
        <v>27945.588199999998</v>
      </c>
      <c r="BF419">
        <v>38293.9012</v>
      </c>
      <c r="BG419">
        <v>28774.3135</v>
      </c>
      <c r="BH419">
        <v>14252.593000000001</v>
      </c>
      <c r="BI419">
        <v>18181.5357</v>
      </c>
    </row>
    <row r="420" spans="1:61" x14ac:dyDescent="0.2">
      <c r="A420" s="1">
        <v>40969</v>
      </c>
      <c r="B420">
        <v>202807.48629999999</v>
      </c>
      <c r="C420">
        <v>75978.160499999998</v>
      </c>
      <c r="D420">
        <v>3940.4294</v>
      </c>
      <c r="E420">
        <v>79153.155199999994</v>
      </c>
      <c r="F420">
        <v>81930.534899999999</v>
      </c>
      <c r="G420">
        <v>3599.4234999999999</v>
      </c>
      <c r="H420">
        <v>73162.834300000002</v>
      </c>
      <c r="I420">
        <v>101091.6557</v>
      </c>
      <c r="J420">
        <v>49751.263099999996</v>
      </c>
      <c r="K420">
        <v>35547.681199999999</v>
      </c>
      <c r="L420">
        <v>201440.70749999999</v>
      </c>
      <c r="M420">
        <v>183608.26490000001</v>
      </c>
      <c r="N420">
        <v>157519.0055</v>
      </c>
      <c r="O420">
        <v>98243.639800000004</v>
      </c>
      <c r="P420">
        <v>37473.481399999997</v>
      </c>
      <c r="Q420">
        <v>145033.3873</v>
      </c>
      <c r="R420">
        <v>409248.95370000001</v>
      </c>
      <c r="S420">
        <v>216991.84880000001</v>
      </c>
      <c r="T420">
        <v>100097.5573</v>
      </c>
      <c r="U420">
        <v>104527.9774</v>
      </c>
      <c r="V420">
        <v>31458.797699999999</v>
      </c>
      <c r="W420">
        <v>195269.6519</v>
      </c>
      <c r="X420">
        <v>154106.83739999999</v>
      </c>
      <c r="Y420">
        <v>87146.995999999999</v>
      </c>
      <c r="Z420">
        <v>166318.01240000001</v>
      </c>
      <c r="AA420">
        <v>37970.005799999999</v>
      </c>
      <c r="AB420">
        <v>17684.371200000001</v>
      </c>
      <c r="AC420">
        <v>58507.5406</v>
      </c>
      <c r="AD420">
        <v>177963.44649999999</v>
      </c>
      <c r="AE420">
        <v>45662.01</v>
      </c>
      <c r="AF420">
        <v>115033.07369999999</v>
      </c>
      <c r="AG420">
        <v>162002.8057</v>
      </c>
      <c r="AH420">
        <v>73716.009099999996</v>
      </c>
      <c r="AI420">
        <v>76489.954299999998</v>
      </c>
      <c r="AJ420">
        <v>46614.866199999997</v>
      </c>
      <c r="AK420">
        <v>73423.803700000004</v>
      </c>
      <c r="AL420">
        <v>55988.719599999997</v>
      </c>
      <c r="AM420">
        <v>53541.973100000003</v>
      </c>
      <c r="AN420">
        <v>507647.49119999999</v>
      </c>
      <c r="AO420">
        <v>270938.01120000001</v>
      </c>
      <c r="AP420">
        <v>94417.161300000007</v>
      </c>
      <c r="AQ420">
        <v>9312.4640999999992</v>
      </c>
      <c r="AR420">
        <v>53189.145900000003</v>
      </c>
      <c r="AS420">
        <v>9121.2656999999999</v>
      </c>
      <c r="AT420">
        <v>19348.309000000001</v>
      </c>
      <c r="AU420">
        <v>40694.0798</v>
      </c>
      <c r="AV420">
        <v>10787.721</v>
      </c>
      <c r="AW420">
        <v>29540.248</v>
      </c>
      <c r="AX420">
        <v>15513.3243</v>
      </c>
      <c r="AY420">
        <v>24819.806799999998</v>
      </c>
      <c r="AZ420">
        <v>6637.8346000000001</v>
      </c>
      <c r="BA420">
        <v>15031.411</v>
      </c>
      <c r="BB420">
        <v>22978.124800000001</v>
      </c>
      <c r="BC420">
        <v>4925.9078</v>
      </c>
      <c r="BD420">
        <v>24893.448400000001</v>
      </c>
      <c r="BE420">
        <v>28039.096399999999</v>
      </c>
      <c r="BF420">
        <v>38449.8845</v>
      </c>
      <c r="BG420">
        <v>28740.105899999999</v>
      </c>
      <c r="BH420">
        <v>14267.028399999999</v>
      </c>
      <c r="BI420">
        <v>18239.5465</v>
      </c>
    </row>
    <row r="421" spans="1:61" x14ac:dyDescent="0.2">
      <c r="A421" s="1">
        <v>40970</v>
      </c>
      <c r="B421">
        <v>202432.7617</v>
      </c>
      <c r="C421">
        <v>75924.3897</v>
      </c>
      <c r="D421">
        <v>3828.0529000000001</v>
      </c>
      <c r="E421">
        <v>78627.940499999997</v>
      </c>
      <c r="F421">
        <v>81593.784199999995</v>
      </c>
      <c r="G421">
        <v>3560.72</v>
      </c>
      <c r="H421">
        <v>73085.755900000004</v>
      </c>
      <c r="I421">
        <v>101346.29459999999</v>
      </c>
      <c r="J421">
        <v>49842.936699999998</v>
      </c>
      <c r="K421">
        <v>35234.5409</v>
      </c>
      <c r="L421">
        <v>202091.4001</v>
      </c>
      <c r="M421">
        <v>183635.8089</v>
      </c>
      <c r="N421">
        <v>156568.45970000001</v>
      </c>
      <c r="O421">
        <v>98196.520600000003</v>
      </c>
      <c r="P421">
        <v>37503.926399999997</v>
      </c>
      <c r="Q421">
        <v>145584.38680000001</v>
      </c>
      <c r="R421">
        <v>406892.34330000001</v>
      </c>
      <c r="S421">
        <v>216695.30379999999</v>
      </c>
      <c r="T421">
        <v>99368.132500000007</v>
      </c>
      <c r="U421">
        <v>102954.12239999999</v>
      </c>
      <c r="V421">
        <v>30648.85</v>
      </c>
      <c r="W421">
        <v>193877.41450000001</v>
      </c>
      <c r="X421">
        <v>155099.3511</v>
      </c>
      <c r="Y421">
        <v>87254.319900000002</v>
      </c>
      <c r="Z421">
        <v>164946.96979999999</v>
      </c>
      <c r="AA421">
        <v>37336.842600000004</v>
      </c>
      <c r="AB421">
        <v>17569.950400000002</v>
      </c>
      <c r="AC421">
        <v>58350.796000000002</v>
      </c>
      <c r="AD421">
        <v>177798.74179999999</v>
      </c>
      <c r="AE421">
        <v>45812.862800000003</v>
      </c>
      <c r="AF421">
        <v>115459.23480000001</v>
      </c>
      <c r="AG421">
        <v>161399.72409999999</v>
      </c>
      <c r="AH421">
        <v>73380.456900000005</v>
      </c>
      <c r="AI421">
        <v>76835.322400000005</v>
      </c>
      <c r="AJ421">
        <v>46327.981599999999</v>
      </c>
      <c r="AK421">
        <v>72841.023799999995</v>
      </c>
      <c r="AL421">
        <v>55854.489800000003</v>
      </c>
      <c r="AM421">
        <v>53234.729599999999</v>
      </c>
      <c r="AN421">
        <v>508309.47389999998</v>
      </c>
      <c r="AO421">
        <v>269133.99540000001</v>
      </c>
      <c r="AP421">
        <v>93595.301800000001</v>
      </c>
      <c r="AQ421">
        <v>9391.8490000000002</v>
      </c>
      <c r="AR421">
        <v>52221.3344</v>
      </c>
      <c r="AS421">
        <v>8945.2927999999993</v>
      </c>
      <c r="AT421">
        <v>19350.415000000001</v>
      </c>
      <c r="AU421">
        <v>39859.523999999998</v>
      </c>
      <c r="AV421">
        <v>10671.0519</v>
      </c>
      <c r="AW421">
        <v>29188.7552</v>
      </c>
      <c r="AX421">
        <v>15485.7858</v>
      </c>
      <c r="AY421">
        <v>24642.634999999998</v>
      </c>
      <c r="AZ421">
        <v>6477.8024999999998</v>
      </c>
      <c r="BA421">
        <v>15119.596799999999</v>
      </c>
      <c r="BB421">
        <v>22849.6597</v>
      </c>
      <c r="BC421">
        <v>4912.5693000000001</v>
      </c>
      <c r="BD421">
        <v>24889.2863</v>
      </c>
      <c r="BE421">
        <v>28105.887999999999</v>
      </c>
      <c r="BF421">
        <v>38363.227200000001</v>
      </c>
      <c r="BG421">
        <v>28802.819800000001</v>
      </c>
      <c r="BH421">
        <v>14168.386200000001</v>
      </c>
      <c r="BI421">
        <v>18350.733800000002</v>
      </c>
    </row>
    <row r="422" spans="1:61" x14ac:dyDescent="0.2">
      <c r="A422" s="1">
        <v>40973</v>
      </c>
      <c r="B422">
        <v>200151.8291</v>
      </c>
      <c r="C422">
        <v>76533.792199999996</v>
      </c>
      <c r="D422">
        <v>3610.5497999999998</v>
      </c>
      <c r="E422">
        <v>78340.390100000004</v>
      </c>
      <c r="F422">
        <v>82030.649999999994</v>
      </c>
      <c r="G422">
        <v>3532.4769999999999</v>
      </c>
      <c r="H422">
        <v>73054.924599999998</v>
      </c>
      <c r="I422">
        <v>101794.4592</v>
      </c>
      <c r="J422">
        <v>50072.120699999999</v>
      </c>
      <c r="K422">
        <v>35372.3226</v>
      </c>
      <c r="L422">
        <v>203427.03210000001</v>
      </c>
      <c r="M422">
        <v>184407.04079999999</v>
      </c>
      <c r="N422">
        <v>156681.62</v>
      </c>
      <c r="O422">
        <v>98620.593800000002</v>
      </c>
      <c r="P422">
        <v>38112.826999999997</v>
      </c>
      <c r="Q422">
        <v>147082.41649999999</v>
      </c>
      <c r="R422">
        <v>410097.3334</v>
      </c>
      <c r="S422">
        <v>216121.9835</v>
      </c>
      <c r="T422">
        <v>99252.960099999997</v>
      </c>
      <c r="U422">
        <v>100953.4593</v>
      </c>
      <c r="V422">
        <v>30460.490099999999</v>
      </c>
      <c r="W422">
        <v>196188.64780000001</v>
      </c>
      <c r="X422">
        <v>154221.35819999999</v>
      </c>
      <c r="Y422">
        <v>85537.137700000007</v>
      </c>
      <c r="Z422">
        <v>163312.26519999999</v>
      </c>
      <c r="AA422">
        <v>36189.234299999996</v>
      </c>
      <c r="AB422">
        <v>17582.663799999998</v>
      </c>
      <c r="AC422">
        <v>57514.824699999997</v>
      </c>
      <c r="AD422">
        <v>178183.0528</v>
      </c>
      <c r="AE422">
        <v>45406.720399999998</v>
      </c>
      <c r="AF422">
        <v>117042.1192</v>
      </c>
      <c r="AG422">
        <v>162078.19089999999</v>
      </c>
      <c r="AH422">
        <v>73169.538400000005</v>
      </c>
      <c r="AI422">
        <v>75699.243000000002</v>
      </c>
      <c r="AJ422">
        <v>45823.995199999998</v>
      </c>
      <c r="AK422">
        <v>71286.943799999994</v>
      </c>
      <c r="AL422">
        <v>55280.284800000001</v>
      </c>
      <c r="AM422">
        <v>52591.438600000001</v>
      </c>
      <c r="AN422">
        <v>497102.38660000003</v>
      </c>
      <c r="AO422">
        <v>266826.53320000001</v>
      </c>
      <c r="AP422">
        <v>93659.761299999998</v>
      </c>
      <c r="AQ422">
        <v>9074.3091999999997</v>
      </c>
      <c r="AR422">
        <v>52833.649100000002</v>
      </c>
      <c r="AS422">
        <v>8664.2248</v>
      </c>
      <c r="AT422">
        <v>19144.0219</v>
      </c>
      <c r="AU422">
        <v>38361.116999999998</v>
      </c>
      <c r="AV422">
        <v>10697.0941</v>
      </c>
      <c r="AW422">
        <v>28663.991300000002</v>
      </c>
      <c r="AX422">
        <v>15820.8369</v>
      </c>
      <c r="AY422">
        <v>24760.749599999999</v>
      </c>
      <c r="AZ422">
        <v>6413.8828999999996</v>
      </c>
      <c r="BA422">
        <v>15111.0627</v>
      </c>
      <c r="BB422">
        <v>22866.788400000001</v>
      </c>
      <c r="BC422">
        <v>4956.5864000000001</v>
      </c>
      <c r="BD422">
        <v>24905.934700000002</v>
      </c>
      <c r="BE422">
        <v>28172.679499999998</v>
      </c>
      <c r="BF422">
        <v>38302.567000000003</v>
      </c>
      <c r="BG422">
        <v>28973.858</v>
      </c>
      <c r="BH422">
        <v>14170.792100000001</v>
      </c>
      <c r="BI422">
        <v>18495.760600000001</v>
      </c>
    </row>
    <row r="423" spans="1:61" x14ac:dyDescent="0.2">
      <c r="A423" s="1">
        <v>40974</v>
      </c>
      <c r="B423">
        <v>197124.7058</v>
      </c>
      <c r="C423">
        <v>75279.139899999995</v>
      </c>
      <c r="D423">
        <v>3498.1732999999999</v>
      </c>
      <c r="E423">
        <v>77823.575200000007</v>
      </c>
      <c r="F423">
        <v>82408.356799999994</v>
      </c>
      <c r="G423">
        <v>3463.4382999999998</v>
      </c>
      <c r="H423">
        <v>71513.356199999995</v>
      </c>
      <c r="I423">
        <v>101743.53140000001</v>
      </c>
      <c r="J423">
        <v>49201.2215</v>
      </c>
      <c r="K423">
        <v>34871.298199999997</v>
      </c>
      <c r="L423">
        <v>201937.2887</v>
      </c>
      <c r="M423">
        <v>184104.05679999999</v>
      </c>
      <c r="N423">
        <v>155617.91399999999</v>
      </c>
      <c r="O423">
        <v>97819.566500000001</v>
      </c>
      <c r="P423">
        <v>38091.080600000001</v>
      </c>
      <c r="Q423">
        <v>144740.66880000001</v>
      </c>
      <c r="R423">
        <v>404677.12959999999</v>
      </c>
      <c r="S423">
        <v>215192.80929999999</v>
      </c>
      <c r="T423">
        <v>97832.501300000004</v>
      </c>
      <c r="U423">
        <v>98419.286099999998</v>
      </c>
      <c r="V423">
        <v>30331.329000000002</v>
      </c>
      <c r="W423">
        <v>194464.51990000001</v>
      </c>
      <c r="X423">
        <v>150098.609</v>
      </c>
      <c r="Y423">
        <v>82746.716700000004</v>
      </c>
      <c r="Z423">
        <v>158750.91200000001</v>
      </c>
      <c r="AA423">
        <v>34269.958400000003</v>
      </c>
      <c r="AB423">
        <v>17245.758099999999</v>
      </c>
      <c r="AC423">
        <v>56908.745499999997</v>
      </c>
      <c r="AD423">
        <v>176645.8088</v>
      </c>
      <c r="AE423">
        <v>44838.121099999997</v>
      </c>
      <c r="AF423">
        <v>113967.67080000001</v>
      </c>
      <c r="AG423">
        <v>160306.63860000001</v>
      </c>
      <c r="AH423">
        <v>72488.846999999994</v>
      </c>
      <c r="AI423">
        <v>73972.402300000002</v>
      </c>
      <c r="AJ423">
        <v>44792.761400000003</v>
      </c>
      <c r="AK423">
        <v>68593.205100000006</v>
      </c>
      <c r="AL423">
        <v>54109.503100000002</v>
      </c>
      <c r="AM423">
        <v>51271.251900000003</v>
      </c>
      <c r="AN423">
        <v>494398.51360000001</v>
      </c>
      <c r="AO423">
        <v>264770.7942</v>
      </c>
      <c r="AP423">
        <v>92531.718800000002</v>
      </c>
      <c r="AQ423">
        <v>8988.8178000000007</v>
      </c>
      <c r="AR423">
        <v>51659.624300000003</v>
      </c>
      <c r="AS423">
        <v>8630.0079000000005</v>
      </c>
      <c r="AT423">
        <v>18649.099399999999</v>
      </c>
      <c r="AU423">
        <v>37403.2745</v>
      </c>
      <c r="AV423">
        <v>10739.8033</v>
      </c>
      <c r="AW423">
        <v>28302.597300000001</v>
      </c>
      <c r="AX423">
        <v>15462.837100000001</v>
      </c>
      <c r="AY423">
        <v>24481.211800000001</v>
      </c>
      <c r="AZ423">
        <v>6285.1107000000002</v>
      </c>
      <c r="BA423">
        <v>14903.3994</v>
      </c>
      <c r="BB423">
        <v>22496.8089</v>
      </c>
      <c r="BC423">
        <v>4932.5771000000004</v>
      </c>
      <c r="BD423">
        <v>24776.909899999999</v>
      </c>
      <c r="BE423">
        <v>28079.171300000002</v>
      </c>
      <c r="BF423">
        <v>38692.525199999996</v>
      </c>
      <c r="BG423">
        <v>28802.819800000001</v>
      </c>
      <c r="BH423">
        <v>14031.2495</v>
      </c>
      <c r="BI423">
        <v>18461.920999999998</v>
      </c>
    </row>
    <row r="424" spans="1:61" x14ac:dyDescent="0.2">
      <c r="A424" s="1">
        <v>40975</v>
      </c>
      <c r="B424">
        <v>197724.26519999999</v>
      </c>
      <c r="C424">
        <v>74831.049799999993</v>
      </c>
      <c r="D424">
        <v>3570.6743000000001</v>
      </c>
      <c r="E424">
        <v>78724.858099999998</v>
      </c>
      <c r="F424">
        <v>83627.940400000007</v>
      </c>
      <c r="G424">
        <v>3464.4843999999998</v>
      </c>
      <c r="H424">
        <v>73054.924599999998</v>
      </c>
      <c r="I424">
        <v>102038.91250000001</v>
      </c>
      <c r="J424">
        <v>49311.229899999998</v>
      </c>
      <c r="K424">
        <v>36161.436099999999</v>
      </c>
      <c r="L424">
        <v>205002.39290000001</v>
      </c>
      <c r="M424">
        <v>183387.913</v>
      </c>
      <c r="N424">
        <v>155685.8101</v>
      </c>
      <c r="O424">
        <v>98353.584700000007</v>
      </c>
      <c r="P424">
        <v>38225.908499999998</v>
      </c>
      <c r="Q424">
        <v>144757.88759999999</v>
      </c>
      <c r="R424">
        <v>404535.7329</v>
      </c>
      <c r="S424">
        <v>216398.75889999999</v>
      </c>
      <c r="T424">
        <v>98561.926099999997</v>
      </c>
      <c r="U424">
        <v>99633.021699999998</v>
      </c>
      <c r="V424">
        <v>30444.345000000001</v>
      </c>
      <c r="W424">
        <v>194980.22690000001</v>
      </c>
      <c r="X424">
        <v>152503.546</v>
      </c>
      <c r="Y424">
        <v>86073.757100000003</v>
      </c>
      <c r="Z424">
        <v>160359.25039999999</v>
      </c>
      <c r="AA424">
        <v>35377.993999999999</v>
      </c>
      <c r="AB424">
        <v>17544.523499999999</v>
      </c>
      <c r="AC424">
        <v>56835.597999999998</v>
      </c>
      <c r="AD424">
        <v>176508.55480000001</v>
      </c>
      <c r="AE424">
        <v>45093.410600000003</v>
      </c>
      <c r="AF424">
        <v>113571.9497</v>
      </c>
      <c r="AG424">
        <v>161098.1833</v>
      </c>
      <c r="AH424">
        <v>72862.747900000002</v>
      </c>
      <c r="AI424">
        <v>75044.861300000004</v>
      </c>
      <c r="AJ424">
        <v>44769.500500000002</v>
      </c>
      <c r="AK424">
        <v>70114.908500000005</v>
      </c>
      <c r="AL424">
        <v>54825.395100000002</v>
      </c>
      <c r="AM424">
        <v>51770.522499999999</v>
      </c>
      <c r="AN424">
        <v>494799.4327</v>
      </c>
      <c r="AO424">
        <v>267162.16409999999</v>
      </c>
      <c r="AP424">
        <v>93176.314499999993</v>
      </c>
      <c r="AQ424">
        <v>9043.7765999999992</v>
      </c>
      <c r="AR424">
        <v>52089.762699999999</v>
      </c>
      <c r="AS424">
        <v>8737.5468999999994</v>
      </c>
      <c r="AT424">
        <v>18720.7052</v>
      </c>
      <c r="AU424">
        <v>36976.512999999999</v>
      </c>
      <c r="AV424">
        <v>11057.5182</v>
      </c>
      <c r="AW424">
        <v>28060.0177</v>
      </c>
      <c r="AX424">
        <v>15701.5036</v>
      </c>
      <c r="AY424">
        <v>24481.211800000001</v>
      </c>
      <c r="AZ424">
        <v>6391.9543000000003</v>
      </c>
      <c r="BA424">
        <v>14960.2934</v>
      </c>
      <c r="BB424">
        <v>22445.4228</v>
      </c>
      <c r="BC424">
        <v>4969.9249</v>
      </c>
      <c r="BD424">
        <v>24868.475900000001</v>
      </c>
      <c r="BE424">
        <v>28092.529600000002</v>
      </c>
      <c r="BF424">
        <v>38675.193800000001</v>
      </c>
      <c r="BG424">
        <v>28785.716</v>
      </c>
      <c r="BH424">
        <v>14024.031800000001</v>
      </c>
      <c r="BI424">
        <v>18481.257900000001</v>
      </c>
    </row>
    <row r="425" spans="1:61" x14ac:dyDescent="0.2">
      <c r="A425" s="1">
        <v>40976</v>
      </c>
      <c r="B425">
        <v>197835.0534</v>
      </c>
      <c r="C425">
        <v>75314.987099999998</v>
      </c>
      <c r="D425">
        <v>3614.1749</v>
      </c>
      <c r="E425">
        <v>79748.944300000003</v>
      </c>
      <c r="F425">
        <v>85389.055600000007</v>
      </c>
      <c r="G425">
        <v>3459.2541999999999</v>
      </c>
      <c r="H425">
        <v>73717.798899999994</v>
      </c>
      <c r="I425">
        <v>98759.163100000005</v>
      </c>
      <c r="J425">
        <v>49457.907599999999</v>
      </c>
      <c r="K425">
        <v>36775.190999999999</v>
      </c>
      <c r="L425">
        <v>204694.17019999999</v>
      </c>
      <c r="M425">
        <v>184269.32079999999</v>
      </c>
      <c r="N425">
        <v>156772.14809999999</v>
      </c>
      <c r="O425">
        <v>98871.896500000003</v>
      </c>
      <c r="P425">
        <v>38404.229399999997</v>
      </c>
      <c r="Q425">
        <v>145704.9179</v>
      </c>
      <c r="R425">
        <v>399822.5122</v>
      </c>
      <c r="S425">
        <v>217525.6298</v>
      </c>
      <c r="T425">
        <v>98817.864700000006</v>
      </c>
      <c r="U425">
        <v>101126.8501</v>
      </c>
      <c r="V425">
        <v>30786.083699999999</v>
      </c>
      <c r="W425">
        <v>195431.6825</v>
      </c>
      <c r="X425">
        <v>154374.0526</v>
      </c>
      <c r="Y425">
        <v>86503.0527</v>
      </c>
      <c r="Z425">
        <v>165579.75870000001</v>
      </c>
      <c r="AA425">
        <v>35971.584499999997</v>
      </c>
      <c r="AB425">
        <v>17697.084599999998</v>
      </c>
      <c r="AC425">
        <v>58110.4542</v>
      </c>
      <c r="AD425">
        <v>178018.3481</v>
      </c>
      <c r="AE425">
        <v>45476.344899999996</v>
      </c>
      <c r="AF425">
        <v>113830.69040000001</v>
      </c>
      <c r="AG425">
        <v>161738.95749999999</v>
      </c>
      <c r="AH425">
        <v>73553.026599999997</v>
      </c>
      <c r="AI425">
        <v>75917.370299999995</v>
      </c>
      <c r="AJ425">
        <v>46126.387000000002</v>
      </c>
      <c r="AK425">
        <v>71409.975099999996</v>
      </c>
      <c r="AL425">
        <v>55310.113599999997</v>
      </c>
      <c r="AM425">
        <v>52457.0196</v>
      </c>
      <c r="AN425">
        <v>505335.21370000002</v>
      </c>
      <c r="AO425">
        <v>268588.59519999998</v>
      </c>
      <c r="AP425">
        <v>95053.699600000007</v>
      </c>
      <c r="AQ425">
        <v>9071.2559999999994</v>
      </c>
      <c r="AR425">
        <v>52788.105100000001</v>
      </c>
      <c r="AS425">
        <v>8877.7790000000005</v>
      </c>
      <c r="AT425">
        <v>18956.5831</v>
      </c>
      <c r="AU425">
        <v>37460.175999999999</v>
      </c>
      <c r="AV425">
        <v>10984.6</v>
      </c>
      <c r="AW425">
        <v>28193.684000000001</v>
      </c>
      <c r="AX425">
        <v>15421.529399999999</v>
      </c>
      <c r="AY425">
        <v>24583.577700000002</v>
      </c>
      <c r="AZ425">
        <v>6502.9970000000003</v>
      </c>
      <c r="BA425">
        <v>15287.434300000001</v>
      </c>
      <c r="BB425">
        <v>22154.2353</v>
      </c>
      <c r="BC425">
        <v>4921.9062999999996</v>
      </c>
      <c r="BD425">
        <v>24872.637999999999</v>
      </c>
      <c r="BE425">
        <v>28252.829399999999</v>
      </c>
      <c r="BF425">
        <v>38796.5141</v>
      </c>
      <c r="BG425">
        <v>28848.43</v>
      </c>
      <c r="BH425">
        <v>14062.5263</v>
      </c>
      <c r="BI425">
        <v>18461.920999999998</v>
      </c>
    </row>
    <row r="426" spans="1:61" x14ac:dyDescent="0.2">
      <c r="A426" s="1">
        <v>40977</v>
      </c>
      <c r="B426">
        <v>195589.96410000001</v>
      </c>
      <c r="C426">
        <v>75709.306400000001</v>
      </c>
      <c r="D426">
        <v>3686.6759000000002</v>
      </c>
      <c r="E426">
        <v>80346.618400000007</v>
      </c>
      <c r="F426">
        <v>83878.228099999993</v>
      </c>
      <c r="G426">
        <v>3633.9427999999998</v>
      </c>
      <c r="H426">
        <v>74149.438099999999</v>
      </c>
      <c r="I426">
        <v>98636.936400000006</v>
      </c>
      <c r="J426">
        <v>50411.313099999999</v>
      </c>
      <c r="K426">
        <v>37288.741000000002</v>
      </c>
      <c r="L426">
        <v>205755.82639999999</v>
      </c>
      <c r="M426">
        <v>184351.9528</v>
      </c>
      <c r="N426">
        <v>157315.31709999999</v>
      </c>
      <c r="O426">
        <v>99186.024799999999</v>
      </c>
      <c r="P426">
        <v>38856.5556</v>
      </c>
      <c r="Q426">
        <v>145687.6992</v>
      </c>
      <c r="R426">
        <v>397324.50530000002</v>
      </c>
      <c r="S426">
        <v>216616.22519999999</v>
      </c>
      <c r="T426">
        <v>98741.083100000003</v>
      </c>
      <c r="U426">
        <v>101153.52559999999</v>
      </c>
      <c r="V426">
        <v>30939.462500000001</v>
      </c>
      <c r="W426">
        <v>196605.12789999999</v>
      </c>
      <c r="X426">
        <v>156626.29519999999</v>
      </c>
      <c r="Y426">
        <v>86395.728799999997</v>
      </c>
      <c r="Z426">
        <v>166950.80129999999</v>
      </c>
      <c r="AA426">
        <v>36347.525099999999</v>
      </c>
      <c r="AB426">
        <v>17964.066500000001</v>
      </c>
      <c r="AC426">
        <v>58288.098100000003</v>
      </c>
      <c r="AD426">
        <v>177716.38939999999</v>
      </c>
      <c r="AE426">
        <v>45905.695399999997</v>
      </c>
      <c r="AF426">
        <v>114454.7121</v>
      </c>
      <c r="AG426">
        <v>161927.42050000001</v>
      </c>
      <c r="AH426">
        <v>73974.863599999997</v>
      </c>
      <c r="AI426">
        <v>75935.547500000001</v>
      </c>
      <c r="AJ426">
        <v>46351.2425</v>
      </c>
      <c r="AK426">
        <v>71371.123099999997</v>
      </c>
      <c r="AL426">
        <v>54653.879300000001</v>
      </c>
      <c r="AM426">
        <v>51674.508900000001</v>
      </c>
      <c r="AN426">
        <v>508300.15019999997</v>
      </c>
      <c r="AO426">
        <v>268420.77980000002</v>
      </c>
      <c r="AP426">
        <v>94409.103900000002</v>
      </c>
      <c r="AQ426">
        <v>9049.8830999999991</v>
      </c>
      <c r="AR426">
        <v>53074.020600000003</v>
      </c>
      <c r="AS426">
        <v>8963.0954000000002</v>
      </c>
      <c r="AT426">
        <v>18836.538100000002</v>
      </c>
      <c r="AU426">
        <v>36777.357600000003</v>
      </c>
      <c r="AV426">
        <v>11045.017900000001</v>
      </c>
      <c r="AW426">
        <v>28159.0298</v>
      </c>
      <c r="AX426">
        <v>15669.3755</v>
      </c>
      <c r="AY426">
        <v>24496.9604</v>
      </c>
      <c r="AZ426">
        <v>6456.3404</v>
      </c>
      <c r="BA426">
        <v>15483.718800000001</v>
      </c>
      <c r="BB426">
        <v>22390.611000000001</v>
      </c>
      <c r="BC426">
        <v>4929.9093999999996</v>
      </c>
      <c r="BD426">
        <v>24976.690200000001</v>
      </c>
      <c r="BE426">
        <v>28252.829399999999</v>
      </c>
      <c r="BF426">
        <v>39091.1492</v>
      </c>
      <c r="BG426">
        <v>28939.650300000001</v>
      </c>
      <c r="BH426">
        <v>14235.7516</v>
      </c>
      <c r="BI426">
        <v>18471.589499999998</v>
      </c>
    </row>
    <row r="427" spans="1:61" x14ac:dyDescent="0.2">
      <c r="A427" s="1">
        <v>40980</v>
      </c>
      <c r="B427">
        <v>197186.61679999999</v>
      </c>
      <c r="C427">
        <v>75888.542499999996</v>
      </c>
      <c r="D427">
        <v>3563.4241999999999</v>
      </c>
      <c r="E427">
        <v>79712.828899999993</v>
      </c>
      <c r="F427">
        <v>83455.0144</v>
      </c>
      <c r="G427">
        <v>3766.7899000000002</v>
      </c>
      <c r="H427">
        <v>74904.806599999996</v>
      </c>
      <c r="I427">
        <v>98453.596399999995</v>
      </c>
      <c r="J427">
        <v>50168.377999999997</v>
      </c>
      <c r="K427">
        <v>37376.4202</v>
      </c>
      <c r="L427">
        <v>207810.64490000001</v>
      </c>
      <c r="M427">
        <v>186500.38430000001</v>
      </c>
      <c r="N427">
        <v>158763.7677</v>
      </c>
      <c r="O427">
        <v>100426.8318</v>
      </c>
      <c r="P427">
        <v>38895.699200000003</v>
      </c>
      <c r="Q427">
        <v>145567.16800000001</v>
      </c>
      <c r="R427">
        <v>403216.03120000003</v>
      </c>
      <c r="S427">
        <v>217466.32079999999</v>
      </c>
      <c r="T427">
        <v>98933.036999999997</v>
      </c>
      <c r="U427">
        <v>98726.054399999994</v>
      </c>
      <c r="V427">
        <v>30603.105500000001</v>
      </c>
      <c r="W427">
        <v>196903.65900000001</v>
      </c>
      <c r="X427">
        <v>154755.7887</v>
      </c>
      <c r="Y427">
        <v>85751.785499999998</v>
      </c>
      <c r="Z427">
        <v>166159.81520000001</v>
      </c>
      <c r="AA427">
        <v>36011.157200000001</v>
      </c>
      <c r="AB427">
        <v>17925.926200000002</v>
      </c>
      <c r="AC427">
        <v>57493.9254</v>
      </c>
      <c r="AD427">
        <v>178704.6177</v>
      </c>
      <c r="AE427">
        <v>46184.192999999999</v>
      </c>
      <c r="AF427">
        <v>115976.7163</v>
      </c>
      <c r="AG427">
        <v>162379.7317</v>
      </c>
      <c r="AH427">
        <v>74482.9853</v>
      </c>
      <c r="AI427">
        <v>76335.447499999995</v>
      </c>
      <c r="AJ427">
        <v>45948.053399999997</v>
      </c>
      <c r="AK427">
        <v>70542.280400000003</v>
      </c>
      <c r="AL427">
        <v>54885.0527</v>
      </c>
      <c r="AM427">
        <v>51919.3436</v>
      </c>
      <c r="AN427">
        <v>514668.23729999998</v>
      </c>
      <c r="AO427">
        <v>268840.31839999999</v>
      </c>
      <c r="AP427">
        <v>93893.427299999996</v>
      </c>
      <c r="AQ427">
        <v>8906.3796000000002</v>
      </c>
      <c r="AR427">
        <v>53117.034500000002</v>
      </c>
      <c r="AS427">
        <v>8921.6560000000009</v>
      </c>
      <c r="AT427">
        <v>18813.371500000001</v>
      </c>
      <c r="AU427">
        <v>36284.211000000003</v>
      </c>
      <c r="AV427">
        <v>11147.103300000001</v>
      </c>
      <c r="AW427">
        <v>27599.611700000001</v>
      </c>
      <c r="AX427">
        <v>15600.5293</v>
      </c>
      <c r="AY427">
        <v>24410.343000000001</v>
      </c>
      <c r="AZ427">
        <v>6485.2674999999999</v>
      </c>
      <c r="BA427">
        <v>15631.6433</v>
      </c>
      <c r="BB427">
        <v>22294.690399999999</v>
      </c>
      <c r="BC427">
        <v>4989.9326000000001</v>
      </c>
      <c r="BD427">
        <v>25293.008900000001</v>
      </c>
      <c r="BE427">
        <v>28546.712200000002</v>
      </c>
      <c r="BF427">
        <v>39333.789900000003</v>
      </c>
      <c r="BG427">
        <v>29264.622800000001</v>
      </c>
      <c r="BH427">
        <v>14353.641100000001</v>
      </c>
      <c r="BI427">
        <v>18698.798299999999</v>
      </c>
    </row>
    <row r="428" spans="1:61" x14ac:dyDescent="0.2">
      <c r="A428" s="1">
        <v>40981</v>
      </c>
      <c r="B428">
        <v>201302.07079999999</v>
      </c>
      <c r="C428">
        <v>78881.784400000004</v>
      </c>
      <c r="D428">
        <v>3621.4250000000002</v>
      </c>
      <c r="E428">
        <v>80869.033100000001</v>
      </c>
      <c r="F428">
        <v>84001.096600000004</v>
      </c>
      <c r="G428">
        <v>3775.1581999999999</v>
      </c>
      <c r="H428">
        <v>75752.669200000004</v>
      </c>
      <c r="I428">
        <v>98575.823099999994</v>
      </c>
      <c r="J428">
        <v>50768.840100000001</v>
      </c>
      <c r="K428">
        <v>37864.919000000002</v>
      </c>
      <c r="L428">
        <v>208906.54810000001</v>
      </c>
      <c r="M428">
        <v>187023.72020000001</v>
      </c>
      <c r="N428">
        <v>158990.08809999999</v>
      </c>
      <c r="O428">
        <v>101055.0885</v>
      </c>
      <c r="P428">
        <v>39134.910100000001</v>
      </c>
      <c r="Q428">
        <v>147581.7598</v>
      </c>
      <c r="R428">
        <v>409390.35029999999</v>
      </c>
      <c r="S428">
        <v>219818.91099999999</v>
      </c>
      <c r="T428">
        <v>99508.898700000005</v>
      </c>
      <c r="U428">
        <v>99726.385999999999</v>
      </c>
      <c r="V428">
        <v>31442.652600000001</v>
      </c>
      <c r="W428">
        <v>200098.06099999999</v>
      </c>
      <c r="X428">
        <v>165635.26569999999</v>
      </c>
      <c r="Y428">
        <v>91117.979800000001</v>
      </c>
      <c r="Z428">
        <v>175757.1133</v>
      </c>
      <c r="AA428">
        <v>37455.560700000002</v>
      </c>
      <c r="AB428">
        <v>18523.4571</v>
      </c>
      <c r="AC428">
        <v>57817.864300000001</v>
      </c>
      <c r="AD428">
        <v>179335.98579999999</v>
      </c>
      <c r="AE428">
        <v>46613.543599999997</v>
      </c>
      <c r="AF428">
        <v>116524.6378</v>
      </c>
      <c r="AG428">
        <v>165922.8364</v>
      </c>
      <c r="AH428">
        <v>75134.915200000003</v>
      </c>
      <c r="AI428">
        <v>78680.315400000007</v>
      </c>
      <c r="AJ428">
        <v>46808.7071</v>
      </c>
      <c r="AK428">
        <v>73365.525699999998</v>
      </c>
      <c r="AL428">
        <v>55414.514499999997</v>
      </c>
      <c r="AM428">
        <v>52994.695699999997</v>
      </c>
      <c r="AN428">
        <v>529679.39419999998</v>
      </c>
      <c r="AO428">
        <v>274126.50439999998</v>
      </c>
      <c r="AP428">
        <v>94489.678400000004</v>
      </c>
      <c r="AQ428">
        <v>9111.0552000000007</v>
      </c>
      <c r="AR428">
        <v>53542.112399999998</v>
      </c>
      <c r="AS428">
        <v>9172.7299000000003</v>
      </c>
      <c r="AT428">
        <v>19110.325000000001</v>
      </c>
      <c r="AU428">
        <v>37071.348899999997</v>
      </c>
      <c r="AV428">
        <v>11171.062099999999</v>
      </c>
      <c r="AW428">
        <v>27159.008000000002</v>
      </c>
      <c r="AX428">
        <v>16027.3752</v>
      </c>
      <c r="AY428">
        <v>24370.9715</v>
      </c>
      <c r="AZ428">
        <v>6561.3177999999998</v>
      </c>
      <c r="BA428">
        <v>15355.7071</v>
      </c>
      <c r="BB428">
        <v>22700.640200000002</v>
      </c>
      <c r="BC428">
        <v>5073.9651999999996</v>
      </c>
      <c r="BD428">
        <v>25351.2781</v>
      </c>
      <c r="BE428">
        <v>28626.862099999998</v>
      </c>
      <c r="BF428">
        <v>39351.121400000004</v>
      </c>
      <c r="BG428">
        <v>29281.726600000002</v>
      </c>
      <c r="BH428">
        <v>14423.412399999999</v>
      </c>
      <c r="BI428">
        <v>18877.664700000001</v>
      </c>
    </row>
    <row r="429" spans="1:61" x14ac:dyDescent="0.2">
      <c r="A429" s="1">
        <v>40982</v>
      </c>
      <c r="B429">
        <v>200718.80379999999</v>
      </c>
      <c r="C429">
        <v>77931.833400000003</v>
      </c>
      <c r="D429">
        <v>3545.2988999999998</v>
      </c>
      <c r="E429">
        <v>80176.756299999994</v>
      </c>
      <c r="F429">
        <v>82940.786999999997</v>
      </c>
      <c r="G429">
        <v>3691.4749999999999</v>
      </c>
      <c r="H429">
        <v>76261.386700000003</v>
      </c>
      <c r="I429">
        <v>99095.286500000002</v>
      </c>
      <c r="J429">
        <v>50557.9908</v>
      </c>
      <c r="K429">
        <v>38190.584900000002</v>
      </c>
      <c r="L429">
        <v>209180.5239</v>
      </c>
      <c r="M429">
        <v>186886.00020000001</v>
      </c>
      <c r="N429">
        <v>158922.19200000001</v>
      </c>
      <c r="O429">
        <v>100615.3088</v>
      </c>
      <c r="P429">
        <v>39535.044800000003</v>
      </c>
      <c r="Q429">
        <v>147134.07269999999</v>
      </c>
      <c r="R429">
        <v>405431.24489999999</v>
      </c>
      <c r="S429">
        <v>218830.4277</v>
      </c>
      <c r="T429">
        <v>99188.9755</v>
      </c>
      <c r="U429">
        <v>98726.054399999994</v>
      </c>
      <c r="V429">
        <v>30858.736799999999</v>
      </c>
      <c r="W429">
        <v>199879.6943</v>
      </c>
      <c r="X429">
        <v>166360.56409999999</v>
      </c>
      <c r="Y429">
        <v>94874.315900000001</v>
      </c>
      <c r="Z429">
        <v>175968.0429</v>
      </c>
      <c r="AA429">
        <v>36802.611199999999</v>
      </c>
      <c r="AB429">
        <v>18612.451099999998</v>
      </c>
      <c r="AC429">
        <v>58288.098100000003</v>
      </c>
      <c r="AD429">
        <v>178649.7162</v>
      </c>
      <c r="AE429">
        <v>46717.980199999998</v>
      </c>
      <c r="AF429">
        <v>116341.9973</v>
      </c>
      <c r="AG429">
        <v>165319.75469999999</v>
      </c>
      <c r="AH429">
        <v>75010.281499999997</v>
      </c>
      <c r="AI429">
        <v>78898.442599999995</v>
      </c>
      <c r="AJ429">
        <v>46925.011599999998</v>
      </c>
      <c r="AK429">
        <v>72698.566399999996</v>
      </c>
      <c r="AL429">
        <v>56100.577700000002</v>
      </c>
      <c r="AM429">
        <v>51708.113700000002</v>
      </c>
      <c r="AN429">
        <v>549706.70169999998</v>
      </c>
      <c r="AO429">
        <v>274965.58149999997</v>
      </c>
      <c r="AP429">
        <v>94070.691099999996</v>
      </c>
      <c r="AQ429">
        <v>8849.2433000000001</v>
      </c>
      <c r="AR429">
        <v>53314.392099999997</v>
      </c>
      <c r="AS429">
        <v>9045.9742000000006</v>
      </c>
      <c r="AT429">
        <v>19194.5671</v>
      </c>
      <c r="AU429">
        <v>36151.440799999997</v>
      </c>
      <c r="AV429">
        <v>11165.8537</v>
      </c>
      <c r="AW429">
        <v>26881.7742</v>
      </c>
      <c r="AX429">
        <v>15986.0676</v>
      </c>
      <c r="AY429">
        <v>24788.309600000001</v>
      </c>
      <c r="AZ429">
        <v>6612.6400999999996</v>
      </c>
      <c r="BA429">
        <v>14917.6229</v>
      </c>
      <c r="BB429">
        <v>22688.650099999999</v>
      </c>
      <c r="BC429">
        <v>5048.6220000000003</v>
      </c>
      <c r="BD429">
        <v>24997.500599999999</v>
      </c>
      <c r="BE429">
        <v>28252.829399999999</v>
      </c>
      <c r="BF429">
        <v>38865.839999999997</v>
      </c>
      <c r="BG429">
        <v>28819.923699999999</v>
      </c>
      <c r="BH429">
        <v>14214.0985</v>
      </c>
      <c r="BI429">
        <v>18533.193299999999</v>
      </c>
    </row>
    <row r="430" spans="1:61" x14ac:dyDescent="0.2">
      <c r="A430" s="1">
        <v>40983</v>
      </c>
      <c r="B430">
        <v>202393.6599</v>
      </c>
      <c r="C430">
        <v>77913.909799999994</v>
      </c>
      <c r="D430">
        <v>3603.2997</v>
      </c>
      <c r="E430">
        <v>80190.042199999996</v>
      </c>
      <c r="F430">
        <v>83928.285699999993</v>
      </c>
      <c r="G430">
        <v>3661.1399000000001</v>
      </c>
      <c r="H430">
        <v>75845.1633</v>
      </c>
      <c r="I430">
        <v>99859.203299999994</v>
      </c>
      <c r="J430">
        <v>50755.089099999997</v>
      </c>
      <c r="K430">
        <v>38441.097099999999</v>
      </c>
      <c r="L430">
        <v>209694.2285</v>
      </c>
      <c r="M430">
        <v>186417.75229999999</v>
      </c>
      <c r="N430">
        <v>159171.14449999999</v>
      </c>
      <c r="O430">
        <v>100788.0794</v>
      </c>
      <c r="P430">
        <v>39691.180999999997</v>
      </c>
      <c r="Q430">
        <v>147908.91570000001</v>
      </c>
      <c r="R430">
        <v>405761.1703</v>
      </c>
      <c r="S430">
        <v>217525.6298</v>
      </c>
      <c r="T430">
        <v>98062.846000000005</v>
      </c>
      <c r="U430">
        <v>99926.452300000004</v>
      </c>
      <c r="V430">
        <v>31114.3681</v>
      </c>
      <c r="W430">
        <v>201422.0484</v>
      </c>
      <c r="X430">
        <v>170636.00769999999</v>
      </c>
      <c r="Y430">
        <v>99167.271299999993</v>
      </c>
      <c r="Z430">
        <v>179659.31140000001</v>
      </c>
      <c r="AA430">
        <v>38603.169000000002</v>
      </c>
      <c r="AB430">
        <v>19451.537</v>
      </c>
      <c r="AC430">
        <v>58214.950599999996</v>
      </c>
      <c r="AD430">
        <v>178622.2654</v>
      </c>
      <c r="AE430">
        <v>46741.188300000002</v>
      </c>
      <c r="AF430">
        <v>115854.9559</v>
      </c>
      <c r="AG430">
        <v>165145.1165</v>
      </c>
      <c r="AH430">
        <v>75681.385800000004</v>
      </c>
      <c r="AI430">
        <v>78971.151700000002</v>
      </c>
      <c r="AJ430">
        <v>47180.881699999998</v>
      </c>
      <c r="AK430">
        <v>73462.655700000003</v>
      </c>
      <c r="AL430">
        <v>56249.721799999999</v>
      </c>
      <c r="AM430">
        <v>54286.078300000001</v>
      </c>
      <c r="AN430">
        <v>545958.57429999998</v>
      </c>
      <c r="AO430">
        <v>275636.84330000001</v>
      </c>
      <c r="AP430">
        <v>94272.127299999993</v>
      </c>
      <c r="AQ430">
        <v>8981.6893999999993</v>
      </c>
      <c r="AR430">
        <v>53077.815999999999</v>
      </c>
      <c r="AS430">
        <v>9204.4189000000006</v>
      </c>
      <c r="AT430">
        <v>19295.6577</v>
      </c>
      <c r="AU430">
        <v>36369.563300000002</v>
      </c>
      <c r="AV430">
        <v>11235.6468</v>
      </c>
      <c r="AW430">
        <v>26654.0465</v>
      </c>
      <c r="AX430">
        <v>16064.093199999999</v>
      </c>
      <c r="AY430">
        <v>24870.989799999999</v>
      </c>
      <c r="AZ430">
        <v>6601.4425000000001</v>
      </c>
      <c r="BA430">
        <v>14948.9146</v>
      </c>
      <c r="BB430">
        <v>22921.6001</v>
      </c>
      <c r="BC430">
        <v>5064.6282000000001</v>
      </c>
      <c r="BD430">
        <v>25076.580300000001</v>
      </c>
      <c r="BE430">
        <v>28226.112799999999</v>
      </c>
      <c r="BF430">
        <v>38883.171499999997</v>
      </c>
      <c r="BG430">
        <v>28780.014800000001</v>
      </c>
      <c r="BH430">
        <v>14233.3457</v>
      </c>
      <c r="BI430">
        <v>18586.4218</v>
      </c>
    </row>
    <row r="431" spans="1:61" x14ac:dyDescent="0.2">
      <c r="A431" s="1">
        <v>40984</v>
      </c>
      <c r="B431">
        <v>203667.7237</v>
      </c>
      <c r="C431">
        <v>77412.048899999994</v>
      </c>
      <c r="D431">
        <v>3661.3004999999998</v>
      </c>
      <c r="E431">
        <v>79439.7356</v>
      </c>
      <c r="F431">
        <v>84210.428100000005</v>
      </c>
      <c r="G431">
        <v>3694.6131</v>
      </c>
      <c r="H431">
        <v>75613.928</v>
      </c>
      <c r="I431">
        <v>99472.152100000007</v>
      </c>
      <c r="J431">
        <v>50979.689400000003</v>
      </c>
      <c r="K431">
        <v>38090.379999999997</v>
      </c>
      <c r="L431">
        <v>208358.59650000001</v>
      </c>
      <c r="M431">
        <v>185233.36060000001</v>
      </c>
      <c r="N431">
        <v>158786.39980000001</v>
      </c>
      <c r="O431">
        <v>101259.27190000001</v>
      </c>
      <c r="P431">
        <v>39248.528400000003</v>
      </c>
      <c r="Q431">
        <v>147753.94709999999</v>
      </c>
      <c r="R431">
        <v>407410.79759999999</v>
      </c>
      <c r="S431">
        <v>218019.8714</v>
      </c>
      <c r="T431">
        <v>98766.676900000006</v>
      </c>
      <c r="U431">
        <v>102380.599</v>
      </c>
      <c r="V431">
        <v>31423.816599999998</v>
      </c>
      <c r="W431">
        <v>201324.70910000001</v>
      </c>
      <c r="X431">
        <v>170139.75090000001</v>
      </c>
      <c r="Y431">
        <v>105177.409</v>
      </c>
      <c r="Z431">
        <v>178710.1281</v>
      </c>
      <c r="AA431">
        <v>38642.741699999999</v>
      </c>
      <c r="AB431">
        <v>19476.963800000001</v>
      </c>
      <c r="AC431">
        <v>58089.554900000003</v>
      </c>
      <c r="AD431">
        <v>178759.51930000001</v>
      </c>
      <c r="AE431">
        <v>46648.355799999998</v>
      </c>
      <c r="AF431">
        <v>115763.6357</v>
      </c>
      <c r="AG431">
        <v>165371.2395</v>
      </c>
      <c r="AH431">
        <v>75173.263999999996</v>
      </c>
      <c r="AI431">
        <v>77689.654200000004</v>
      </c>
      <c r="AJ431">
        <v>46808.7071</v>
      </c>
      <c r="AK431">
        <v>73546.835099999997</v>
      </c>
      <c r="AL431">
        <v>56078.206100000003</v>
      </c>
      <c r="AM431">
        <v>54319.683100000002</v>
      </c>
      <c r="AN431">
        <v>545967.89800000004</v>
      </c>
      <c r="AO431">
        <v>273539.15039999998</v>
      </c>
      <c r="AP431">
        <v>94014.289000000004</v>
      </c>
      <c r="AQ431">
        <v>8994.0098999999991</v>
      </c>
      <c r="AR431">
        <v>53156.252999999997</v>
      </c>
      <c r="AS431">
        <v>9238.5454000000009</v>
      </c>
      <c r="AT431">
        <v>19314.612099999998</v>
      </c>
      <c r="AU431">
        <v>36568.718699999998</v>
      </c>
      <c r="AV431">
        <v>11108.5609</v>
      </c>
      <c r="AW431">
        <v>26609.491099999999</v>
      </c>
      <c r="AX431">
        <v>16183.4264</v>
      </c>
      <c r="AY431">
        <v>24937.921399999999</v>
      </c>
      <c r="AZ431">
        <v>6614.0397999999996</v>
      </c>
      <c r="BA431">
        <v>14857.884099999999</v>
      </c>
      <c r="BB431">
        <v>23384.074499999999</v>
      </c>
      <c r="BC431">
        <v>5059.2928000000002</v>
      </c>
      <c r="BD431">
        <v>25039.121500000001</v>
      </c>
      <c r="BE431">
        <v>28145.962899999999</v>
      </c>
      <c r="BF431">
        <v>38423.887300000002</v>
      </c>
      <c r="BG431">
        <v>28688.794399999999</v>
      </c>
      <c r="BH431">
        <v>14125.079900000001</v>
      </c>
      <c r="BI431">
        <v>18741.2683</v>
      </c>
    </row>
    <row r="432" spans="1:61" x14ac:dyDescent="0.2">
      <c r="A432" s="1">
        <v>40987</v>
      </c>
      <c r="B432">
        <v>206580.80040000001</v>
      </c>
      <c r="C432">
        <v>77860.138999999996</v>
      </c>
      <c r="D432">
        <v>3625.05</v>
      </c>
      <c r="E432">
        <v>80394.619699999996</v>
      </c>
      <c r="F432">
        <v>84424.310299999997</v>
      </c>
      <c r="G432">
        <v>3659.0477999999998</v>
      </c>
      <c r="H432">
        <v>75274.782999999996</v>
      </c>
      <c r="I432">
        <v>99543.451000000001</v>
      </c>
      <c r="J432">
        <v>51396.804300000003</v>
      </c>
      <c r="K432">
        <v>38240.687299999998</v>
      </c>
      <c r="L432">
        <v>208016.12669999999</v>
      </c>
      <c r="M432">
        <v>185123.18460000001</v>
      </c>
      <c r="N432">
        <v>159329.56880000001</v>
      </c>
      <c r="O432">
        <v>101667.6388</v>
      </c>
      <c r="P432">
        <v>39066.259700000002</v>
      </c>
      <c r="Q432">
        <v>148666.5399</v>
      </c>
      <c r="R432">
        <v>410003.06900000002</v>
      </c>
      <c r="S432">
        <v>218850.1974</v>
      </c>
      <c r="T432">
        <v>99905.603400000007</v>
      </c>
      <c r="U432">
        <v>102834.08259999999</v>
      </c>
      <c r="V432">
        <v>31587.9588</v>
      </c>
      <c r="W432">
        <v>201695.5183</v>
      </c>
      <c r="X432">
        <v>171781.21580000001</v>
      </c>
      <c r="Y432">
        <v>102279.664</v>
      </c>
      <c r="Z432">
        <v>180608.49479999999</v>
      </c>
      <c r="AA432">
        <v>39691.418299999998</v>
      </c>
      <c r="AB432">
        <v>19464.250400000001</v>
      </c>
      <c r="AC432">
        <v>58653.835599999999</v>
      </c>
      <c r="AD432">
        <v>179006.57639999999</v>
      </c>
      <c r="AE432">
        <v>46787.604599999999</v>
      </c>
      <c r="AF432">
        <v>115337.4745</v>
      </c>
      <c r="AG432">
        <v>164918.99359999999</v>
      </c>
      <c r="AH432">
        <v>77761.808999999994</v>
      </c>
      <c r="AI432">
        <v>76908.031499999997</v>
      </c>
      <c r="AJ432">
        <v>46878.489800000003</v>
      </c>
      <c r="AK432">
        <v>73643.965100000001</v>
      </c>
      <c r="AL432">
        <v>56227.350200000001</v>
      </c>
      <c r="AM432">
        <v>54252.473599999998</v>
      </c>
      <c r="AN432">
        <v>560447.6041</v>
      </c>
      <c r="AO432">
        <v>270182.84179999999</v>
      </c>
      <c r="AP432">
        <v>95754.697499999995</v>
      </c>
      <c r="AQ432">
        <v>9018.6509999999998</v>
      </c>
      <c r="AR432">
        <v>53778.688600000001</v>
      </c>
      <c r="AS432">
        <v>9277.5472000000009</v>
      </c>
      <c r="AT432">
        <v>19377.793699999998</v>
      </c>
      <c r="AU432">
        <v>37118.766799999998</v>
      </c>
      <c r="AV432">
        <v>11205.437900000001</v>
      </c>
      <c r="AW432">
        <v>26500.577799999999</v>
      </c>
      <c r="AX432">
        <v>16284.4007</v>
      </c>
      <c r="AY432">
        <v>25138.716199999999</v>
      </c>
      <c r="AZ432">
        <v>6560.8512000000001</v>
      </c>
      <c r="BA432">
        <v>15102.5286</v>
      </c>
      <c r="BB432">
        <v>23452.589199999999</v>
      </c>
      <c r="BC432">
        <v>5081.9683000000005</v>
      </c>
      <c r="BD432">
        <v>24985.014299999999</v>
      </c>
      <c r="BE432">
        <v>27972.304800000002</v>
      </c>
      <c r="BF432">
        <v>38155.249400000001</v>
      </c>
      <c r="BG432">
        <v>28654.586800000001</v>
      </c>
      <c r="BH432">
        <v>13999.9727</v>
      </c>
      <c r="BI432">
        <v>18586.4218</v>
      </c>
    </row>
    <row r="433" spans="1:61" x14ac:dyDescent="0.2">
      <c r="A433" s="1">
        <v>40988</v>
      </c>
      <c r="B433">
        <v>206421.13510000001</v>
      </c>
      <c r="C433">
        <v>77501.666899999997</v>
      </c>
      <c r="D433">
        <v>3596.0495999999998</v>
      </c>
      <c r="E433">
        <v>80193.757100000003</v>
      </c>
      <c r="F433">
        <v>87523.3269</v>
      </c>
      <c r="G433">
        <v>3656.9557</v>
      </c>
      <c r="H433">
        <v>76122.645600000003</v>
      </c>
      <c r="I433">
        <v>99461.9666</v>
      </c>
      <c r="J433">
        <v>51218.040699999998</v>
      </c>
      <c r="K433">
        <v>38315.841</v>
      </c>
      <c r="L433">
        <v>207536.6691</v>
      </c>
      <c r="M433">
        <v>185123.18460000001</v>
      </c>
      <c r="N433">
        <v>159759.57750000001</v>
      </c>
      <c r="O433">
        <v>102531.4917</v>
      </c>
      <c r="P433">
        <v>39170.4133</v>
      </c>
      <c r="Q433">
        <v>149010.91459999999</v>
      </c>
      <c r="R433">
        <v>408164.9129</v>
      </c>
      <c r="S433">
        <v>215647.5116</v>
      </c>
      <c r="T433">
        <v>99265.757100000003</v>
      </c>
      <c r="U433">
        <v>100980.1348</v>
      </c>
      <c r="V433">
        <v>30866.809399999998</v>
      </c>
      <c r="W433">
        <v>201732.39</v>
      </c>
      <c r="X433">
        <v>173231.81280000001</v>
      </c>
      <c r="Y433">
        <v>105284.7329</v>
      </c>
      <c r="Z433">
        <v>180977.62160000001</v>
      </c>
      <c r="AA433">
        <v>40383.940499999997</v>
      </c>
      <c r="AB433">
        <v>19553.244299999998</v>
      </c>
      <c r="AC433">
        <v>57243.133999999998</v>
      </c>
      <c r="AD433">
        <v>178320.30669999999</v>
      </c>
      <c r="AE433">
        <v>46439.482600000003</v>
      </c>
      <c r="AF433">
        <v>114941.7534</v>
      </c>
      <c r="AG433">
        <v>164315.99909999999</v>
      </c>
      <c r="AH433">
        <v>77071.530299999999</v>
      </c>
      <c r="AI433">
        <v>75671.977100000004</v>
      </c>
      <c r="AJ433">
        <v>46118.633399999999</v>
      </c>
      <c r="AK433">
        <v>71720.791100000002</v>
      </c>
      <c r="AL433">
        <v>56033.462800000001</v>
      </c>
      <c r="AM433">
        <v>53690.794099999999</v>
      </c>
      <c r="AN433">
        <v>564978.92220000003</v>
      </c>
      <c r="AO433">
        <v>268420.77980000002</v>
      </c>
      <c r="AP433">
        <v>93885.3698</v>
      </c>
      <c r="AQ433">
        <v>8870.8042999999998</v>
      </c>
      <c r="AR433">
        <v>53005.7045</v>
      </c>
      <c r="AS433">
        <v>9270.2343999999994</v>
      </c>
      <c r="AT433">
        <v>19200.885300000002</v>
      </c>
      <c r="AU433">
        <v>37128.250399999997</v>
      </c>
      <c r="AV433">
        <v>11163.7703</v>
      </c>
      <c r="AW433">
        <v>26574.836800000001</v>
      </c>
      <c r="AX433">
        <v>16192.6059</v>
      </c>
      <c r="AY433">
        <v>24776.498200000002</v>
      </c>
      <c r="AZ433">
        <v>6568.7828</v>
      </c>
      <c r="BA433">
        <v>15005.8087</v>
      </c>
      <c r="BB433">
        <v>23490.272300000001</v>
      </c>
      <c r="BC433">
        <v>5079.3005999999996</v>
      </c>
      <c r="BD433">
        <v>25055.769799999998</v>
      </c>
      <c r="BE433">
        <v>27905.513299999999</v>
      </c>
      <c r="BF433">
        <v>38146.583700000003</v>
      </c>
      <c r="BG433">
        <v>28871.235100000002</v>
      </c>
      <c r="BH433">
        <v>14122.674000000001</v>
      </c>
      <c r="BI433">
        <v>18600.938600000001</v>
      </c>
    </row>
    <row r="434" spans="1:61" x14ac:dyDescent="0.2">
      <c r="A434" s="1">
        <v>40989</v>
      </c>
      <c r="B434">
        <v>208535.8854</v>
      </c>
      <c r="C434">
        <v>77555.437699999995</v>
      </c>
      <c r="D434">
        <v>3556.1741000000002</v>
      </c>
      <c r="E434">
        <v>80055.810500000007</v>
      </c>
      <c r="F434">
        <v>87250.285799999998</v>
      </c>
      <c r="G434">
        <v>3676.8305</v>
      </c>
      <c r="H434">
        <v>76754.688599999994</v>
      </c>
      <c r="I434">
        <v>98514.709700000007</v>
      </c>
      <c r="J434">
        <v>50622.162300000004</v>
      </c>
      <c r="K434">
        <v>38654.032500000001</v>
      </c>
      <c r="L434">
        <v>207399.68119999999</v>
      </c>
      <c r="M434">
        <v>185095.64060000001</v>
      </c>
      <c r="N434">
        <v>160959.07569999999</v>
      </c>
      <c r="O434">
        <v>102657.1431</v>
      </c>
      <c r="P434">
        <v>39335.323100000001</v>
      </c>
      <c r="Q434">
        <v>148287.72779999999</v>
      </c>
      <c r="R434">
        <v>405384.1127</v>
      </c>
      <c r="S434">
        <v>213334.4607</v>
      </c>
      <c r="T434">
        <v>98907.443100000004</v>
      </c>
      <c r="U434">
        <v>98712.716700000004</v>
      </c>
      <c r="V434">
        <v>30624.632300000001</v>
      </c>
      <c r="W434">
        <v>201054.8615</v>
      </c>
      <c r="X434">
        <v>172239.2991</v>
      </c>
      <c r="Y434">
        <v>105392.05680000001</v>
      </c>
      <c r="Z434">
        <v>179395.64939999999</v>
      </c>
      <c r="AA434">
        <v>39691.418299999998</v>
      </c>
      <c r="AB434">
        <v>19400.683300000001</v>
      </c>
      <c r="AC434">
        <v>56396.713100000001</v>
      </c>
      <c r="AD434">
        <v>177771.291</v>
      </c>
      <c r="AE434">
        <v>46358.254099999998</v>
      </c>
      <c r="AF434">
        <v>114759.11289999999</v>
      </c>
      <c r="AG434">
        <v>164089.8762</v>
      </c>
      <c r="AH434">
        <v>77186.576799999995</v>
      </c>
      <c r="AI434">
        <v>75181.190799999997</v>
      </c>
      <c r="AJ434">
        <v>46110.879699999998</v>
      </c>
      <c r="AK434">
        <v>70581.132400000002</v>
      </c>
      <c r="AL434">
        <v>55936.519099999998</v>
      </c>
      <c r="AM434">
        <v>53916.425999999999</v>
      </c>
      <c r="AN434">
        <v>561752.92209999997</v>
      </c>
      <c r="AO434">
        <v>267749.51809999999</v>
      </c>
      <c r="AP434">
        <v>94070.691099999996</v>
      </c>
      <c r="AQ434">
        <v>8907.7659999999996</v>
      </c>
      <c r="AR434">
        <v>52874.132799999999</v>
      </c>
      <c r="AS434">
        <v>9350.6754999999994</v>
      </c>
      <c r="AT434">
        <v>19148.234</v>
      </c>
      <c r="AU434">
        <v>37744.683700000001</v>
      </c>
      <c r="AV434">
        <v>11153.353499999999</v>
      </c>
      <c r="AW434">
        <v>26322.356100000001</v>
      </c>
      <c r="AX434">
        <v>16256.862300000001</v>
      </c>
      <c r="AY434">
        <v>24583.577700000002</v>
      </c>
      <c r="AZ434">
        <v>6814.1966000000002</v>
      </c>
      <c r="BA434">
        <v>15111.0627</v>
      </c>
      <c r="BB434">
        <v>23454.302100000001</v>
      </c>
      <c r="BC434">
        <v>5075.299</v>
      </c>
      <c r="BD434">
        <v>25101.552800000001</v>
      </c>
      <c r="BE434">
        <v>27838.721699999998</v>
      </c>
      <c r="BF434">
        <v>38094.589200000002</v>
      </c>
      <c r="BG434">
        <v>28768.6122</v>
      </c>
      <c r="BH434">
        <v>14158.7626</v>
      </c>
      <c r="BI434">
        <v>18499.320599999999</v>
      </c>
    </row>
    <row r="435" spans="1:61" x14ac:dyDescent="0.2">
      <c r="A435" s="1">
        <v>40990</v>
      </c>
      <c r="B435">
        <v>210513.77970000001</v>
      </c>
      <c r="C435">
        <v>77591.284899999999</v>
      </c>
      <c r="D435">
        <v>3534.4238</v>
      </c>
      <c r="E435">
        <v>80542.338600000003</v>
      </c>
      <c r="F435">
        <v>87555.181700000001</v>
      </c>
      <c r="G435">
        <v>3598.3775000000001</v>
      </c>
      <c r="H435">
        <v>75675.733200000002</v>
      </c>
      <c r="I435">
        <v>97577.638500000001</v>
      </c>
      <c r="J435">
        <v>50874.2647</v>
      </c>
      <c r="K435">
        <v>38766.762900000002</v>
      </c>
      <c r="L435">
        <v>207707.90400000001</v>
      </c>
      <c r="M435">
        <v>185977.0484</v>
      </c>
      <c r="N435">
        <v>161638.03690000001</v>
      </c>
      <c r="O435">
        <v>102704.2623</v>
      </c>
      <c r="P435">
        <v>39274.566800000001</v>
      </c>
      <c r="Q435">
        <v>149527.47659999999</v>
      </c>
      <c r="R435">
        <v>402179.1226</v>
      </c>
      <c r="S435">
        <v>208273.42629999999</v>
      </c>
      <c r="T435">
        <v>97115.873500000002</v>
      </c>
      <c r="U435">
        <v>96005.152600000001</v>
      </c>
      <c r="V435">
        <v>29693.5962</v>
      </c>
      <c r="W435">
        <v>200509.95050000001</v>
      </c>
      <c r="X435">
        <v>170445.1397</v>
      </c>
      <c r="Y435">
        <v>103030.9313</v>
      </c>
      <c r="Z435">
        <v>175888.9443</v>
      </c>
      <c r="AA435">
        <v>38761.459799999997</v>
      </c>
      <c r="AB435">
        <v>18917.573199999999</v>
      </c>
      <c r="AC435">
        <v>56302.666299999997</v>
      </c>
      <c r="AD435">
        <v>176947.76740000001</v>
      </c>
      <c r="AE435">
        <v>46195.797100000003</v>
      </c>
      <c r="AF435">
        <v>114439.4921</v>
      </c>
      <c r="AG435">
        <v>163788.37890000001</v>
      </c>
      <c r="AH435">
        <v>76966.071100000001</v>
      </c>
      <c r="AI435">
        <v>74590.429499999998</v>
      </c>
      <c r="AJ435">
        <v>46327.981599999999</v>
      </c>
      <c r="AK435">
        <v>68916.971799999999</v>
      </c>
      <c r="AL435">
        <v>55123.683400000002</v>
      </c>
      <c r="AM435">
        <v>52826.671900000001</v>
      </c>
      <c r="AN435">
        <v>558806.63289999997</v>
      </c>
      <c r="AO435">
        <v>268462.73359999998</v>
      </c>
      <c r="AP435">
        <v>94497.735799999995</v>
      </c>
      <c r="AQ435">
        <v>8895.4454000000005</v>
      </c>
      <c r="AR435">
        <v>52734.970300000001</v>
      </c>
      <c r="AS435">
        <v>9250.7335000000003</v>
      </c>
      <c r="AT435">
        <v>18870.235000000001</v>
      </c>
      <c r="AU435">
        <v>36350.596100000002</v>
      </c>
      <c r="AV435">
        <v>11174.1872</v>
      </c>
      <c r="AW435">
        <v>25946.1103</v>
      </c>
      <c r="AX435">
        <v>16077.8624</v>
      </c>
      <c r="AY435">
        <v>24402.468700000001</v>
      </c>
      <c r="AZ435">
        <v>6815.5963000000002</v>
      </c>
      <c r="BA435">
        <v>15082.615599999999</v>
      </c>
      <c r="BB435">
        <v>23209.362000000001</v>
      </c>
      <c r="BC435">
        <v>5063.2943999999998</v>
      </c>
      <c r="BD435">
        <v>25093.228599999999</v>
      </c>
      <c r="BE435">
        <v>27878.796699999999</v>
      </c>
      <c r="BF435">
        <v>38189.912400000001</v>
      </c>
      <c r="BG435">
        <v>28745.807100000002</v>
      </c>
      <c r="BH435">
        <v>14026.4377</v>
      </c>
      <c r="BI435">
        <v>18533.193299999999</v>
      </c>
    </row>
    <row r="436" spans="1:61" x14ac:dyDescent="0.2">
      <c r="A436" s="1">
        <v>40991</v>
      </c>
      <c r="B436">
        <v>209386.3474</v>
      </c>
      <c r="C436">
        <v>78236.534700000004</v>
      </c>
      <c r="D436">
        <v>3480.0479999999998</v>
      </c>
      <c r="E436">
        <v>80796.088600000003</v>
      </c>
      <c r="F436">
        <v>88756.562600000005</v>
      </c>
      <c r="G436">
        <v>3564.9041999999999</v>
      </c>
      <c r="H436">
        <v>75462.476299999995</v>
      </c>
      <c r="I436">
        <v>97322.999500000005</v>
      </c>
      <c r="J436">
        <v>49237.891000000003</v>
      </c>
      <c r="K436">
        <v>38497.462299999999</v>
      </c>
      <c r="L436">
        <v>208050.3737</v>
      </c>
      <c r="M436">
        <v>185729.1525</v>
      </c>
      <c r="N436">
        <v>161796.46119999999</v>
      </c>
      <c r="O436">
        <v>102562.90459999999</v>
      </c>
      <c r="P436">
        <v>39174.752999999997</v>
      </c>
      <c r="Q436">
        <v>149510.2579</v>
      </c>
      <c r="R436">
        <v>403216.03120000003</v>
      </c>
      <c r="S436">
        <v>210270.16250000001</v>
      </c>
      <c r="T436">
        <v>97909.282900000006</v>
      </c>
      <c r="U436">
        <v>97605.683099999995</v>
      </c>
      <c r="V436">
        <v>30064.934300000001</v>
      </c>
      <c r="W436">
        <v>201639.36900000001</v>
      </c>
      <c r="X436">
        <v>172391.99350000001</v>
      </c>
      <c r="Y436">
        <v>105714.0284</v>
      </c>
      <c r="Z436">
        <v>176811.76139999999</v>
      </c>
      <c r="AA436">
        <v>40225.649700000002</v>
      </c>
      <c r="AB436">
        <v>19089.204399999999</v>
      </c>
      <c r="AC436">
        <v>56072.7742</v>
      </c>
      <c r="AD436">
        <v>177194.82449999999</v>
      </c>
      <c r="AE436">
        <v>46265.421499999997</v>
      </c>
      <c r="AF436">
        <v>115687.5355</v>
      </c>
      <c r="AG436">
        <v>164466.74770000001</v>
      </c>
      <c r="AH436">
        <v>76419.6005</v>
      </c>
      <c r="AI436">
        <v>74345.036399999997</v>
      </c>
      <c r="AJ436">
        <v>46645.880700000002</v>
      </c>
      <c r="AK436">
        <v>69823.518500000006</v>
      </c>
      <c r="AL436">
        <v>55160.969400000002</v>
      </c>
      <c r="AM436">
        <v>52274.593800000002</v>
      </c>
      <c r="AN436">
        <v>555739.13560000004</v>
      </c>
      <c r="AO436">
        <v>268588.59519999998</v>
      </c>
      <c r="AP436">
        <v>95706.352799999993</v>
      </c>
      <c r="AQ436">
        <v>8960.1283999999996</v>
      </c>
      <c r="AR436">
        <v>53642.056299999997</v>
      </c>
      <c r="AS436">
        <v>9287.2975999999999</v>
      </c>
      <c r="AT436">
        <v>18996.598099999999</v>
      </c>
      <c r="AU436">
        <v>36492.85</v>
      </c>
      <c r="AV436">
        <v>11208.562900000001</v>
      </c>
      <c r="AW436">
        <v>26396.615099999999</v>
      </c>
      <c r="AX436">
        <v>16155.888000000001</v>
      </c>
      <c r="AY436">
        <v>24311.914199999999</v>
      </c>
      <c r="AZ436">
        <v>6871.5842000000002</v>
      </c>
      <c r="BA436">
        <v>15133.820299999999</v>
      </c>
      <c r="BB436">
        <v>23478.282299999999</v>
      </c>
      <c r="BC436">
        <v>5088.6374999999998</v>
      </c>
      <c r="BD436">
        <v>25139.011600000002</v>
      </c>
      <c r="BE436">
        <v>27771.930199999999</v>
      </c>
      <c r="BF436">
        <v>38233.241099999999</v>
      </c>
      <c r="BG436">
        <v>28665.989300000001</v>
      </c>
      <c r="BH436">
        <v>13985.5373</v>
      </c>
      <c r="BI436">
        <v>18620.294399999999</v>
      </c>
    </row>
    <row r="437" spans="1:61" x14ac:dyDescent="0.2">
      <c r="A437" s="1">
        <v>40994</v>
      </c>
      <c r="B437">
        <v>211582.55960000001</v>
      </c>
      <c r="C437">
        <v>79544.957800000004</v>
      </c>
      <c r="D437">
        <v>3545.2988999999998</v>
      </c>
      <c r="E437">
        <v>81767.516099999993</v>
      </c>
      <c r="F437">
        <v>92319.748999999996</v>
      </c>
      <c r="G437">
        <v>3912.1895</v>
      </c>
      <c r="H437">
        <v>76361.201799999995</v>
      </c>
      <c r="I437">
        <v>98769.348700000002</v>
      </c>
      <c r="J437">
        <v>49755.846799999999</v>
      </c>
      <c r="K437">
        <v>39054.851999999999</v>
      </c>
      <c r="L437">
        <v>209591.48759999999</v>
      </c>
      <c r="M437">
        <v>185811.78450000001</v>
      </c>
      <c r="N437">
        <v>162724.3749</v>
      </c>
      <c r="O437">
        <v>103316.8126</v>
      </c>
      <c r="P437">
        <v>39717.219400000002</v>
      </c>
      <c r="Q437">
        <v>151783.1306</v>
      </c>
      <c r="R437">
        <v>410191.59779999999</v>
      </c>
      <c r="S437">
        <v>213196.073</v>
      </c>
      <c r="T437">
        <v>98997.021599999993</v>
      </c>
      <c r="U437">
        <v>96565.338300000003</v>
      </c>
      <c r="V437">
        <v>30180.641100000001</v>
      </c>
      <c r="W437">
        <v>203965.5269</v>
      </c>
      <c r="X437">
        <v>176247.52739999999</v>
      </c>
      <c r="Y437">
        <v>106572.6195</v>
      </c>
      <c r="Z437">
        <v>181346.74849999999</v>
      </c>
      <c r="AA437">
        <v>41887.703200000004</v>
      </c>
      <c r="AB437">
        <v>19362.543000000001</v>
      </c>
      <c r="AC437">
        <v>57577.522499999999</v>
      </c>
      <c r="AD437">
        <v>178896.7732</v>
      </c>
      <c r="AE437">
        <v>46729.584300000002</v>
      </c>
      <c r="AF437">
        <v>117681.3609</v>
      </c>
      <c r="AG437">
        <v>167029.4743</v>
      </c>
      <c r="AH437">
        <v>77244.100000000006</v>
      </c>
      <c r="AI437">
        <v>75890.104399999997</v>
      </c>
      <c r="AJ437">
        <v>47901.969899999996</v>
      </c>
      <c r="AK437">
        <v>70419.249100000001</v>
      </c>
      <c r="AL437">
        <v>56063.291599999997</v>
      </c>
      <c r="AM437">
        <v>53445.959499999997</v>
      </c>
      <c r="AN437">
        <v>565929.93960000004</v>
      </c>
      <c r="AO437">
        <v>273455.2427</v>
      </c>
      <c r="AP437">
        <v>96737.706000000006</v>
      </c>
      <c r="AQ437">
        <v>9067.9333000000006</v>
      </c>
      <c r="AR437">
        <v>55118.443200000002</v>
      </c>
      <c r="AS437">
        <v>9467.6808999999994</v>
      </c>
      <c r="AT437">
        <v>19234.5821</v>
      </c>
      <c r="AU437">
        <v>36872.193500000001</v>
      </c>
      <c r="AV437">
        <v>11416.9005</v>
      </c>
      <c r="AW437">
        <v>26460.973000000002</v>
      </c>
      <c r="AX437">
        <v>16389.964800000002</v>
      </c>
      <c r="AY437">
        <v>24516.646100000002</v>
      </c>
      <c r="AZ437">
        <v>7071.741</v>
      </c>
      <c r="BA437">
        <v>15241.919</v>
      </c>
      <c r="BB437">
        <v>23618.737400000002</v>
      </c>
      <c r="BC437">
        <v>5133.9884000000002</v>
      </c>
      <c r="BD437">
        <v>25359.602299999999</v>
      </c>
      <c r="BE437">
        <v>28012.379799999999</v>
      </c>
      <c r="BF437">
        <v>38571.204899999997</v>
      </c>
      <c r="BG437">
        <v>28911.144</v>
      </c>
      <c r="BH437">
        <v>14103.4267</v>
      </c>
      <c r="BI437">
        <v>18625.133399999999</v>
      </c>
    </row>
    <row r="438" spans="1:61" x14ac:dyDescent="0.2">
      <c r="A438" s="1">
        <v>40995</v>
      </c>
      <c r="B438">
        <v>210829.8518</v>
      </c>
      <c r="C438">
        <v>79132.714900000006</v>
      </c>
      <c r="D438">
        <v>3382.1716999999999</v>
      </c>
      <c r="E438">
        <v>81341.561499999996</v>
      </c>
      <c r="F438">
        <v>93489.275099999999</v>
      </c>
      <c r="G438">
        <v>3968.6756</v>
      </c>
      <c r="H438">
        <v>76224.107999999993</v>
      </c>
      <c r="I438">
        <v>99146.214300000007</v>
      </c>
      <c r="J438">
        <v>49448.740299999998</v>
      </c>
      <c r="K438">
        <v>39054.851999999999</v>
      </c>
      <c r="L438">
        <v>207983.26149999999</v>
      </c>
      <c r="M438">
        <v>184957.92069999999</v>
      </c>
      <c r="N438">
        <v>162656.47880000001</v>
      </c>
      <c r="O438">
        <v>103678.06020000001</v>
      </c>
      <c r="P438">
        <v>39613.065799999997</v>
      </c>
      <c r="Q438">
        <v>150698.3504</v>
      </c>
      <c r="R438">
        <v>408259.17729999998</v>
      </c>
      <c r="S438">
        <v>211614.49979999999</v>
      </c>
      <c r="T438">
        <v>98331.5815</v>
      </c>
      <c r="U438">
        <v>93310.926300000006</v>
      </c>
      <c r="V438">
        <v>29973.903699999999</v>
      </c>
      <c r="W438">
        <v>202504.80799999999</v>
      </c>
      <c r="X438">
        <v>175178.66649999999</v>
      </c>
      <c r="Y438">
        <v>103030.9313</v>
      </c>
      <c r="Z438">
        <v>179290.18460000001</v>
      </c>
      <c r="AA438">
        <v>40997.3174</v>
      </c>
      <c r="AB438">
        <v>18968.426899999999</v>
      </c>
      <c r="AC438">
        <v>57922.360699999997</v>
      </c>
      <c r="AD438">
        <v>179528.14129999999</v>
      </c>
      <c r="AE438">
        <v>46717.980199999998</v>
      </c>
      <c r="AF438">
        <v>118107.5221</v>
      </c>
      <c r="AG438">
        <v>169592.2009</v>
      </c>
      <c r="AH438">
        <v>77071.530299999999</v>
      </c>
      <c r="AI438">
        <v>75535.647599999997</v>
      </c>
      <c r="AJ438">
        <v>47529.795299999998</v>
      </c>
      <c r="AK438">
        <v>69972.451100000006</v>
      </c>
      <c r="AL438">
        <v>55787.374900000003</v>
      </c>
      <c r="AM438">
        <v>53052.303800000002</v>
      </c>
      <c r="AN438">
        <v>572922.71459999995</v>
      </c>
      <c r="AO438">
        <v>272867.88870000001</v>
      </c>
      <c r="AP438">
        <v>96536.269799999995</v>
      </c>
      <c r="AQ438">
        <v>9129.5360999999994</v>
      </c>
      <c r="AR438">
        <v>54483.356500000002</v>
      </c>
      <c r="AS438">
        <v>9453.0552000000007</v>
      </c>
      <c r="AT438">
        <v>19314.612099999998</v>
      </c>
      <c r="AU438">
        <v>36748.906900000002</v>
      </c>
      <c r="AV438">
        <v>11416.9005</v>
      </c>
      <c r="AW438">
        <v>25985.715100000001</v>
      </c>
      <c r="AX438">
        <v>16270.6315</v>
      </c>
      <c r="AY438">
        <v>24449.714499999998</v>
      </c>
      <c r="AZ438">
        <v>7085.2713999999996</v>
      </c>
      <c r="BA438">
        <v>15116.7521</v>
      </c>
      <c r="BB438">
        <v>23514.252499999999</v>
      </c>
      <c r="BC438">
        <v>5170.0024000000003</v>
      </c>
      <c r="BD438">
        <v>25372.088500000002</v>
      </c>
      <c r="BE438">
        <v>28132.604599999999</v>
      </c>
      <c r="BF438">
        <v>38787.848400000003</v>
      </c>
      <c r="BG438">
        <v>29082.182100000002</v>
      </c>
      <c r="BH438">
        <v>14206.8807</v>
      </c>
      <c r="BI438">
        <v>18702.556700000001</v>
      </c>
    </row>
    <row r="439" spans="1:61" x14ac:dyDescent="0.2">
      <c r="A439" s="1">
        <v>40996</v>
      </c>
      <c r="B439">
        <v>213677.75899999999</v>
      </c>
      <c r="C439">
        <v>77985.604200000002</v>
      </c>
      <c r="D439">
        <v>3393.0468000000001</v>
      </c>
      <c r="E439">
        <v>80671.885399999999</v>
      </c>
      <c r="F439">
        <v>91541.581900000005</v>
      </c>
      <c r="G439">
        <v>3959.2613000000001</v>
      </c>
      <c r="H439">
        <v>76026.083799999993</v>
      </c>
      <c r="I439">
        <v>98881.389800000004</v>
      </c>
      <c r="J439">
        <v>49150.801099999997</v>
      </c>
      <c r="K439">
        <v>39104.954400000002</v>
      </c>
      <c r="L439">
        <v>208323.71539999999</v>
      </c>
      <c r="M439">
        <v>185068.09659999999</v>
      </c>
      <c r="N439">
        <v>164444.41</v>
      </c>
      <c r="O439">
        <v>103552.4088</v>
      </c>
      <c r="P439">
        <v>39326.643600000003</v>
      </c>
      <c r="Q439">
        <v>149751.32010000001</v>
      </c>
      <c r="R439">
        <v>404677.12959999999</v>
      </c>
      <c r="S439">
        <v>209340.9883</v>
      </c>
      <c r="T439">
        <v>96731.286200000002</v>
      </c>
      <c r="U439">
        <v>93070.846799999999</v>
      </c>
      <c r="V439">
        <v>29529.466799999998</v>
      </c>
      <c r="W439">
        <v>202634.68119999999</v>
      </c>
      <c r="X439">
        <v>176629.2635</v>
      </c>
      <c r="Y439">
        <v>104640.7896</v>
      </c>
      <c r="Z439">
        <v>181768.60769999999</v>
      </c>
      <c r="AA439">
        <v>40047.5726</v>
      </c>
      <c r="AB439">
        <v>18409.0363</v>
      </c>
      <c r="AC439">
        <v>57932.810299999997</v>
      </c>
      <c r="AD439">
        <v>180132.05859999999</v>
      </c>
      <c r="AE439">
        <v>46776.000500000002</v>
      </c>
      <c r="AF439">
        <v>116615.958</v>
      </c>
      <c r="AG439">
        <v>168913.8321</v>
      </c>
      <c r="AH439">
        <v>76735.978199999998</v>
      </c>
      <c r="AI439">
        <v>74090.554600000003</v>
      </c>
      <c r="AJ439">
        <v>47103.345300000001</v>
      </c>
      <c r="AK439">
        <v>67511.824500000002</v>
      </c>
      <c r="AL439">
        <v>55429.428899999999</v>
      </c>
      <c r="AM439">
        <v>51804.1273</v>
      </c>
      <c r="AN439">
        <v>575850.35640000005</v>
      </c>
      <c r="AO439">
        <v>270098.93410000001</v>
      </c>
      <c r="AP439">
        <v>96165.627299999993</v>
      </c>
      <c r="AQ439">
        <v>9338.9856</v>
      </c>
      <c r="AR439">
        <v>54086.110999999997</v>
      </c>
      <c r="AS439">
        <v>9255.6087000000007</v>
      </c>
      <c r="AT439">
        <v>19192.4611</v>
      </c>
      <c r="AU439">
        <v>35430.688000000002</v>
      </c>
      <c r="AV439">
        <v>11287.7312</v>
      </c>
      <c r="AW439">
        <v>25495.6054</v>
      </c>
      <c r="AX439">
        <v>16087.0419</v>
      </c>
      <c r="AY439">
        <v>24512.708999999999</v>
      </c>
      <c r="AZ439">
        <v>7280.7626</v>
      </c>
      <c r="BA439">
        <v>15074.0815</v>
      </c>
      <c r="BB439">
        <v>23473.143599999999</v>
      </c>
      <c r="BC439">
        <v>5191.3440000000001</v>
      </c>
      <c r="BD439">
        <v>25159.822</v>
      </c>
      <c r="BE439">
        <v>27932.229899999998</v>
      </c>
      <c r="BF439">
        <v>38675.193800000001</v>
      </c>
      <c r="BG439">
        <v>28899.741399999999</v>
      </c>
      <c r="BH439">
        <v>14040.873100000001</v>
      </c>
      <c r="BI439">
        <v>18470.286899999999</v>
      </c>
    </row>
    <row r="440" spans="1:61" x14ac:dyDescent="0.2">
      <c r="A440" s="1">
        <v>40997</v>
      </c>
      <c r="B440">
        <v>211282.77979999999</v>
      </c>
      <c r="C440">
        <v>77089.423999999999</v>
      </c>
      <c r="D440">
        <v>3349.5462000000002</v>
      </c>
      <c r="E440">
        <v>80404.392000000007</v>
      </c>
      <c r="F440">
        <v>93111.568199999994</v>
      </c>
      <c r="G440">
        <v>3904.8672000000001</v>
      </c>
      <c r="H440">
        <v>76026.083799999993</v>
      </c>
      <c r="I440">
        <v>99451.781000000003</v>
      </c>
      <c r="J440">
        <v>49434.989200000004</v>
      </c>
      <c r="K440">
        <v>39092.428800000002</v>
      </c>
      <c r="L440">
        <v>207064.0361</v>
      </c>
      <c r="M440">
        <v>184572.30470000001</v>
      </c>
      <c r="N440">
        <v>167047.09469999999</v>
      </c>
      <c r="O440">
        <v>103693.7666</v>
      </c>
      <c r="P440">
        <v>38988.1446</v>
      </c>
      <c r="Q440">
        <v>149200.32070000001</v>
      </c>
      <c r="R440">
        <v>405714.03810000001</v>
      </c>
      <c r="S440">
        <v>211238.8762</v>
      </c>
      <c r="T440">
        <v>96502.125499999995</v>
      </c>
      <c r="U440">
        <v>92217.230500000005</v>
      </c>
      <c r="V440">
        <v>29365.159800000001</v>
      </c>
      <c r="W440">
        <v>201906.0539</v>
      </c>
      <c r="X440">
        <v>174338.84729999999</v>
      </c>
      <c r="Y440">
        <v>102279.664</v>
      </c>
      <c r="Z440">
        <v>178973.79010000001</v>
      </c>
      <c r="AA440">
        <v>39058.255100000002</v>
      </c>
      <c r="AB440">
        <v>18142.054400000001</v>
      </c>
      <c r="AC440">
        <v>60722.864500000003</v>
      </c>
      <c r="AD440">
        <v>179912.4523</v>
      </c>
      <c r="AE440">
        <v>46369.858099999998</v>
      </c>
      <c r="AF440">
        <v>115702.7555</v>
      </c>
      <c r="AG440">
        <v>168989.2064</v>
      </c>
      <c r="AH440">
        <v>76553.821299999996</v>
      </c>
      <c r="AI440">
        <v>74817.645399999994</v>
      </c>
      <c r="AJ440">
        <v>47064.577100000002</v>
      </c>
      <c r="AK440">
        <v>68651.483099999998</v>
      </c>
      <c r="AL440">
        <v>55242.998699999996</v>
      </c>
      <c r="AM440">
        <v>51559.292600000001</v>
      </c>
      <c r="AN440">
        <v>568615.16520000005</v>
      </c>
      <c r="AO440">
        <v>269511.58010000002</v>
      </c>
      <c r="AP440">
        <v>95883.616599999994</v>
      </c>
      <c r="AQ440">
        <v>9382.1075999999994</v>
      </c>
      <c r="AR440">
        <v>54174.668899999997</v>
      </c>
      <c r="AS440">
        <v>9345.8003000000008</v>
      </c>
      <c r="AT440">
        <v>19301.9758</v>
      </c>
      <c r="AU440">
        <v>35667.777699999999</v>
      </c>
      <c r="AV440">
        <v>11376.2747</v>
      </c>
      <c r="AW440">
        <v>25416.395700000001</v>
      </c>
      <c r="AX440">
        <v>16206.375099999999</v>
      </c>
      <c r="AY440">
        <v>24559.9548</v>
      </c>
      <c r="AZ440">
        <v>7221.9753000000001</v>
      </c>
      <c r="BA440">
        <v>15076.9262</v>
      </c>
      <c r="BB440">
        <v>23563.9257</v>
      </c>
      <c r="BC440">
        <v>5160.6653999999999</v>
      </c>
      <c r="BD440">
        <v>25222.253400000001</v>
      </c>
      <c r="BE440">
        <v>27932.229899999998</v>
      </c>
      <c r="BF440">
        <v>38857.174299999999</v>
      </c>
      <c r="BG440">
        <v>28951.052899999999</v>
      </c>
      <c r="BH440">
        <v>14254.998900000001</v>
      </c>
      <c r="BI440">
        <v>18523.5154</v>
      </c>
    </row>
    <row r="441" spans="1:61" x14ac:dyDescent="0.2">
      <c r="A441" s="1">
        <v>40998</v>
      </c>
      <c r="B441">
        <v>208946.45319999999</v>
      </c>
      <c r="C441">
        <v>78469.541500000007</v>
      </c>
      <c r="D441">
        <v>3269.7950999999998</v>
      </c>
      <c r="E441">
        <v>80812.174499999994</v>
      </c>
      <c r="F441">
        <v>92155.924400000004</v>
      </c>
      <c r="G441">
        <v>3895.4528</v>
      </c>
      <c r="H441">
        <v>76635.389200000005</v>
      </c>
      <c r="I441">
        <v>99920.316600000006</v>
      </c>
      <c r="J441">
        <v>49705.426299999999</v>
      </c>
      <c r="K441">
        <v>39305.364200000004</v>
      </c>
      <c r="L441">
        <v>208357.76070000001</v>
      </c>
      <c r="M441">
        <v>185123.18460000001</v>
      </c>
      <c r="N441">
        <v>167499.73560000001</v>
      </c>
      <c r="O441">
        <v>104212.0784</v>
      </c>
      <c r="P441">
        <v>39404.758800000003</v>
      </c>
      <c r="Q441">
        <v>152575.1923</v>
      </c>
      <c r="R441">
        <v>408777.63160000002</v>
      </c>
      <c r="S441">
        <v>211950.58410000001</v>
      </c>
      <c r="T441">
        <v>96769.479699999996</v>
      </c>
      <c r="U441">
        <v>93270.913100000005</v>
      </c>
      <c r="V441">
        <v>29925.419699999999</v>
      </c>
      <c r="W441">
        <v>201139.81529999999</v>
      </c>
      <c r="X441">
        <v>175522.22899999999</v>
      </c>
      <c r="Y441">
        <v>102708.9596</v>
      </c>
      <c r="Z441">
        <v>180028.43830000001</v>
      </c>
      <c r="AA441">
        <v>38860.391600000003</v>
      </c>
      <c r="AB441">
        <v>18269.188600000001</v>
      </c>
      <c r="AC441">
        <v>61590.184699999998</v>
      </c>
      <c r="AD441">
        <v>181065.38529999999</v>
      </c>
      <c r="AE441">
        <v>46723.782200000001</v>
      </c>
      <c r="AF441">
        <v>116889.9188</v>
      </c>
      <c r="AG441">
        <v>170685.12839999999</v>
      </c>
      <c r="AH441">
        <v>77387.908100000001</v>
      </c>
      <c r="AI441">
        <v>75381.140799999994</v>
      </c>
      <c r="AJ441">
        <v>47335.954400000002</v>
      </c>
      <c r="AK441">
        <v>68975.249800000005</v>
      </c>
      <c r="AL441">
        <v>55459.257799999999</v>
      </c>
      <c r="AM441">
        <v>51597.698100000001</v>
      </c>
      <c r="AN441">
        <v>559002.43059999996</v>
      </c>
      <c r="AO441">
        <v>270644.33419999998</v>
      </c>
      <c r="AP441">
        <v>95077.872000000003</v>
      </c>
      <c r="AQ441">
        <v>9483.7522000000008</v>
      </c>
      <c r="AR441">
        <v>53203.062100000003</v>
      </c>
      <c r="AS441">
        <v>9499.3698000000004</v>
      </c>
      <c r="AT441">
        <v>19333.566599999998</v>
      </c>
      <c r="AU441">
        <v>36075.572099999998</v>
      </c>
      <c r="AV441">
        <v>11320.023499999999</v>
      </c>
      <c r="AW441">
        <v>25381.7415</v>
      </c>
      <c r="AX441">
        <v>16532.2467</v>
      </c>
      <c r="AY441">
        <v>24811.932499999999</v>
      </c>
      <c r="AZ441">
        <v>7346.0817999999999</v>
      </c>
      <c r="BA441">
        <v>15173.6461</v>
      </c>
      <c r="BB441">
        <v>23666.697700000001</v>
      </c>
      <c r="BC441">
        <v>5166.0007999999998</v>
      </c>
      <c r="BD441">
        <v>25422.033599999999</v>
      </c>
      <c r="BE441">
        <v>28065.812999999998</v>
      </c>
      <c r="BF441">
        <v>38935.1659</v>
      </c>
      <c r="BG441">
        <v>29196.2075</v>
      </c>
      <c r="BH441">
        <v>14425.818300000001</v>
      </c>
      <c r="BI441">
        <v>18668.684000000001</v>
      </c>
    </row>
    <row r="442" spans="1:61" x14ac:dyDescent="0.2">
      <c r="A442" s="1">
        <v>41001</v>
      </c>
      <c r="B442">
        <v>210797.2671</v>
      </c>
      <c r="C442">
        <v>78577.083199999994</v>
      </c>
      <c r="D442">
        <v>3302.4205999999999</v>
      </c>
      <c r="E442">
        <v>80956.635899999994</v>
      </c>
      <c r="F442">
        <v>90126.318799999994</v>
      </c>
      <c r="G442">
        <v>3826.4142000000002</v>
      </c>
      <c r="H442">
        <v>76147.944900000002</v>
      </c>
      <c r="I442">
        <v>100185.14109999999</v>
      </c>
      <c r="J442">
        <v>49971.279799999997</v>
      </c>
      <c r="K442">
        <v>39305.364200000004</v>
      </c>
      <c r="L442">
        <v>208902.48689999999</v>
      </c>
      <c r="M442">
        <v>186087.22440000001</v>
      </c>
      <c r="N442">
        <v>167793.95209999999</v>
      </c>
      <c r="O442">
        <v>104824.6286</v>
      </c>
      <c r="P442">
        <v>39856.090799999998</v>
      </c>
      <c r="Q442">
        <v>153901.03479999999</v>
      </c>
      <c r="R442">
        <v>410380.12660000002</v>
      </c>
      <c r="S442">
        <v>214105.47769999999</v>
      </c>
      <c r="T442">
        <v>97864.358699999997</v>
      </c>
      <c r="U442">
        <v>93150.873300000007</v>
      </c>
      <c r="V442">
        <v>30531.470099999999</v>
      </c>
      <c r="W442">
        <v>202622.595</v>
      </c>
      <c r="X442">
        <v>176094.83300000001</v>
      </c>
      <c r="Y442">
        <v>103889.5223</v>
      </c>
      <c r="Z442">
        <v>181979.5373</v>
      </c>
      <c r="AA442">
        <v>39196.7595</v>
      </c>
      <c r="AB442">
        <v>18498.030200000001</v>
      </c>
      <c r="AC442">
        <v>61778.278299999998</v>
      </c>
      <c r="AD442">
        <v>181751.655</v>
      </c>
      <c r="AE442">
        <v>46973.269699999997</v>
      </c>
      <c r="AF442">
        <v>117224.7597</v>
      </c>
      <c r="AG442">
        <v>170270.56969999999</v>
      </c>
      <c r="AH442">
        <v>77339.971999999994</v>
      </c>
      <c r="AI442">
        <v>75190.279500000004</v>
      </c>
      <c r="AJ442">
        <v>47390.229899999998</v>
      </c>
      <c r="AK442">
        <v>69447.949099999998</v>
      </c>
      <c r="AL442">
        <v>56055.8344</v>
      </c>
      <c r="AM442">
        <v>52615.442000000003</v>
      </c>
      <c r="AN442">
        <v>576792.05009999999</v>
      </c>
      <c r="AO442">
        <v>270938.01120000001</v>
      </c>
      <c r="AP442">
        <v>95867.501699999993</v>
      </c>
      <c r="AQ442">
        <v>9443.7103999999999</v>
      </c>
      <c r="AR442">
        <v>54659.207199999997</v>
      </c>
      <c r="AS442">
        <v>9431.1167000000005</v>
      </c>
      <c r="AT442">
        <v>19518.899300000001</v>
      </c>
      <c r="AU442">
        <v>37090.316099999996</v>
      </c>
      <c r="AV442">
        <v>11438.776</v>
      </c>
      <c r="AW442">
        <v>25797.592199999999</v>
      </c>
      <c r="AX442">
        <v>16637.810799999999</v>
      </c>
      <c r="AY442">
        <v>25201.710599999999</v>
      </c>
      <c r="AZ442">
        <v>7402.0697</v>
      </c>
      <c r="BA442">
        <v>15182.1803</v>
      </c>
      <c r="BB442">
        <v>23778.034199999998</v>
      </c>
      <c r="BC442">
        <v>5180.6732000000002</v>
      </c>
      <c r="BD442">
        <v>25734.190200000001</v>
      </c>
      <c r="BE442">
        <v>28186.037799999998</v>
      </c>
      <c r="BF442">
        <v>39047.820500000002</v>
      </c>
      <c r="BG442">
        <v>29361.544399999999</v>
      </c>
      <c r="BH442">
        <v>14709.7153</v>
      </c>
      <c r="BI442">
        <v>18813.852599999998</v>
      </c>
    </row>
    <row r="443" spans="1:61" x14ac:dyDescent="0.2">
      <c r="A443" s="1">
        <v>41002</v>
      </c>
      <c r="B443">
        <v>209396.12280000001</v>
      </c>
      <c r="C443">
        <v>77591.284899999999</v>
      </c>
      <c r="D443">
        <v>3338.6711</v>
      </c>
      <c r="E443">
        <v>79926.7212</v>
      </c>
      <c r="F443">
        <v>90858.979099999997</v>
      </c>
      <c r="G443">
        <v>3975.9978999999998</v>
      </c>
      <c r="H443">
        <v>76163.177500000005</v>
      </c>
      <c r="I443">
        <v>101244.4391</v>
      </c>
      <c r="J443">
        <v>50360.892599999999</v>
      </c>
      <c r="K443">
        <v>37250.164799999999</v>
      </c>
      <c r="L443">
        <v>206485.26449999999</v>
      </c>
      <c r="M443">
        <v>184792.65669999999</v>
      </c>
      <c r="N443">
        <v>166933.9345</v>
      </c>
      <c r="O443">
        <v>104541.91310000001</v>
      </c>
      <c r="P443">
        <v>39226.8298</v>
      </c>
      <c r="Q443">
        <v>153212.28539999999</v>
      </c>
      <c r="R443">
        <v>404535.7329</v>
      </c>
      <c r="S443">
        <v>211812.19649999999</v>
      </c>
      <c r="T443">
        <v>97151.414199999999</v>
      </c>
      <c r="U443">
        <v>93004.157999999996</v>
      </c>
      <c r="V443">
        <v>30588.034800000001</v>
      </c>
      <c r="W443">
        <v>201986.11290000001</v>
      </c>
      <c r="X443">
        <v>173384.50719999999</v>
      </c>
      <c r="Y443">
        <v>101850.3685</v>
      </c>
      <c r="Z443">
        <v>181821.3401</v>
      </c>
      <c r="AA443">
        <v>38326.160100000001</v>
      </c>
      <c r="AB443">
        <v>18765.0121</v>
      </c>
      <c r="AC443">
        <v>62070.868199999997</v>
      </c>
      <c r="AD443">
        <v>180845.77900000001</v>
      </c>
      <c r="AE443">
        <v>46787.604599999999</v>
      </c>
      <c r="AF443">
        <v>117864.00139999999</v>
      </c>
      <c r="AG443">
        <v>169893.69820000001</v>
      </c>
      <c r="AH443">
        <v>77196.164000000004</v>
      </c>
      <c r="AI443">
        <v>74708.5818</v>
      </c>
      <c r="AJ443">
        <v>47010.301599999999</v>
      </c>
      <c r="AK443">
        <v>68774.514500000005</v>
      </c>
      <c r="AL443">
        <v>55668.059600000001</v>
      </c>
      <c r="AM443">
        <v>51727.316400000003</v>
      </c>
      <c r="AN443">
        <v>586759.08530000004</v>
      </c>
      <c r="AO443">
        <v>268001.24119999999</v>
      </c>
      <c r="AP443">
        <v>96979.429399999994</v>
      </c>
      <c r="AQ443">
        <v>9289.7034000000003</v>
      </c>
      <c r="AR443">
        <v>55414.479700000004</v>
      </c>
      <c r="AS443">
        <v>9353.1131000000005</v>
      </c>
      <c r="AT443">
        <v>19325.142400000001</v>
      </c>
      <c r="AU443">
        <v>36587.685799999999</v>
      </c>
      <c r="AV443">
        <v>11396.066800000001</v>
      </c>
      <c r="AW443">
        <v>24921.3354</v>
      </c>
      <c r="AX443">
        <v>16591.913400000001</v>
      </c>
      <c r="AY443">
        <v>24898.549900000002</v>
      </c>
      <c r="AZ443">
        <v>7460.3905000000004</v>
      </c>
      <c r="BA443">
        <v>15093.994500000001</v>
      </c>
      <c r="BB443">
        <v>23699.242200000001</v>
      </c>
      <c r="BC443">
        <v>5194.0117</v>
      </c>
      <c r="BD443">
        <v>25788.297299999998</v>
      </c>
      <c r="BE443">
        <v>28239.471099999999</v>
      </c>
      <c r="BF443">
        <v>39203.803899999999</v>
      </c>
      <c r="BG443">
        <v>29384.3495</v>
      </c>
      <c r="BH443">
        <v>14983.9887</v>
      </c>
      <c r="BI443">
        <v>18765.463100000001</v>
      </c>
    </row>
    <row r="444" spans="1:61" x14ac:dyDescent="0.2">
      <c r="A444" s="1">
        <v>41003</v>
      </c>
      <c r="B444">
        <v>206962.04199999999</v>
      </c>
      <c r="C444">
        <v>76946.035099999994</v>
      </c>
      <c r="D444">
        <v>3240.7946999999999</v>
      </c>
      <c r="E444">
        <v>79001.666299999997</v>
      </c>
      <c r="F444">
        <v>88278.740600000005</v>
      </c>
      <c r="G444">
        <v>3661.1399000000001</v>
      </c>
      <c r="H444">
        <v>75934.687999999995</v>
      </c>
      <c r="I444">
        <v>99288.812099999996</v>
      </c>
      <c r="J444">
        <v>50186.712699999996</v>
      </c>
      <c r="K444">
        <v>37489.947</v>
      </c>
      <c r="L444">
        <v>205157.4945</v>
      </c>
      <c r="M444">
        <v>185260.90460000001</v>
      </c>
      <c r="N444">
        <v>166254.97330000001</v>
      </c>
      <c r="O444">
        <v>104196.3719</v>
      </c>
      <c r="P444">
        <v>38640.966099999998</v>
      </c>
      <c r="Q444">
        <v>154090.44080000001</v>
      </c>
      <c r="R444">
        <v>400529.49540000001</v>
      </c>
      <c r="S444">
        <v>208767.66800000001</v>
      </c>
      <c r="T444">
        <v>96985.909299999999</v>
      </c>
      <c r="U444">
        <v>91617.031600000002</v>
      </c>
      <c r="V444">
        <v>29769.1934</v>
      </c>
      <c r="W444">
        <v>200892.1551</v>
      </c>
      <c r="X444">
        <v>169528.97320000001</v>
      </c>
      <c r="Y444">
        <v>98737.9758</v>
      </c>
      <c r="Z444">
        <v>178657.39569999999</v>
      </c>
      <c r="AA444">
        <v>36980.688300000002</v>
      </c>
      <c r="AB444">
        <v>18394.4159</v>
      </c>
      <c r="AC444">
        <v>61715.580399999999</v>
      </c>
      <c r="AD444">
        <v>179500.6905</v>
      </c>
      <c r="AE444">
        <v>46799.208700000003</v>
      </c>
      <c r="AF444">
        <v>118427.14290000001</v>
      </c>
      <c r="AG444">
        <v>168725.39629999999</v>
      </c>
      <c r="AH444">
        <v>76563.408500000005</v>
      </c>
      <c r="AI444">
        <v>74454.100000000006</v>
      </c>
      <c r="AJ444">
        <v>46638.127099999998</v>
      </c>
      <c r="AK444">
        <v>68806.891099999993</v>
      </c>
      <c r="AL444">
        <v>54937.253199999999</v>
      </c>
      <c r="AM444">
        <v>52029.7592</v>
      </c>
      <c r="AN444">
        <v>582087.91170000006</v>
      </c>
      <c r="AO444">
        <v>261875.978</v>
      </c>
      <c r="AP444">
        <v>95867.501699999993</v>
      </c>
      <c r="AQ444">
        <v>9049.2183999999997</v>
      </c>
      <c r="AR444">
        <v>54518.779699999999</v>
      </c>
      <c r="AS444">
        <v>9119.1025000000009</v>
      </c>
      <c r="AT444">
        <v>19076.628199999999</v>
      </c>
      <c r="AU444">
        <v>36066.088499999998</v>
      </c>
      <c r="AV444">
        <v>11451.2762</v>
      </c>
      <c r="AW444">
        <v>24025.276300000001</v>
      </c>
      <c r="AX444">
        <v>16394.554499999998</v>
      </c>
      <c r="AY444">
        <v>24666.257900000001</v>
      </c>
      <c r="AZ444">
        <v>7301.7579999999998</v>
      </c>
      <c r="BA444">
        <v>15034.2557</v>
      </c>
      <c r="BB444">
        <v>23401.2032</v>
      </c>
      <c r="BC444">
        <v>5135.3222999999998</v>
      </c>
      <c r="BD444">
        <v>25988.077600000001</v>
      </c>
      <c r="BE444">
        <v>28299.583500000001</v>
      </c>
      <c r="BF444">
        <v>39134.477899999998</v>
      </c>
      <c r="BG444">
        <v>29412.855800000001</v>
      </c>
      <c r="BH444">
        <v>14955.1178</v>
      </c>
      <c r="BI444">
        <v>18668.684000000001</v>
      </c>
    </row>
    <row r="445" spans="1:61" x14ac:dyDescent="0.2">
      <c r="A445" s="1">
        <v>41004</v>
      </c>
      <c r="B445">
        <v>206039.89350000001</v>
      </c>
      <c r="C445">
        <v>77214.889200000005</v>
      </c>
      <c r="D445">
        <v>3208.1693</v>
      </c>
      <c r="E445">
        <v>79626.141000000003</v>
      </c>
      <c r="F445">
        <v>88460.767999999996</v>
      </c>
      <c r="G445">
        <v>3606.7458000000001</v>
      </c>
      <c r="H445">
        <v>77107.600900000005</v>
      </c>
      <c r="I445">
        <v>100449.9656</v>
      </c>
      <c r="J445">
        <v>50599.243900000001</v>
      </c>
      <c r="K445">
        <v>37585.859900000003</v>
      </c>
      <c r="L445">
        <v>206553.3553</v>
      </c>
      <c r="M445">
        <v>185398.62460000001</v>
      </c>
      <c r="N445">
        <v>166277.6053</v>
      </c>
      <c r="O445">
        <v>103897.95</v>
      </c>
      <c r="P445">
        <v>38471.7166</v>
      </c>
      <c r="Q445">
        <v>152626.84849999999</v>
      </c>
      <c r="R445">
        <v>399775.38</v>
      </c>
      <c r="S445">
        <v>207087.2464</v>
      </c>
      <c r="T445">
        <v>95941.954899999997</v>
      </c>
      <c r="U445">
        <v>91256.912200000006</v>
      </c>
      <c r="V445">
        <v>29408.256700000002</v>
      </c>
      <c r="W445">
        <v>200316.55160000001</v>
      </c>
      <c r="X445">
        <v>169261.758</v>
      </c>
      <c r="Y445">
        <v>99059.947400000005</v>
      </c>
      <c r="Z445">
        <v>177866.40960000001</v>
      </c>
      <c r="AA445">
        <v>36387.097800000003</v>
      </c>
      <c r="AB445">
        <v>18116.6276</v>
      </c>
      <c r="AC445">
        <v>61663.332199999997</v>
      </c>
      <c r="AD445">
        <v>179363.43659999999</v>
      </c>
      <c r="AE445">
        <v>46973.269699999997</v>
      </c>
      <c r="AF445">
        <v>118351.04270000001</v>
      </c>
      <c r="AG445">
        <v>168386.21189999999</v>
      </c>
      <c r="AH445">
        <v>76870.199099999998</v>
      </c>
      <c r="AI445">
        <v>74163.263699999996</v>
      </c>
      <c r="AJ445">
        <v>46126.387000000002</v>
      </c>
      <c r="AK445">
        <v>68554.353099999993</v>
      </c>
      <c r="AL445">
        <v>54877.595500000003</v>
      </c>
      <c r="AM445">
        <v>52159.377500000002</v>
      </c>
      <c r="AN445">
        <v>590824.21849999996</v>
      </c>
      <c r="AO445">
        <v>264477.11719999998</v>
      </c>
      <c r="AP445">
        <v>97503.163400000005</v>
      </c>
      <c r="AQ445">
        <v>9036.8646000000008</v>
      </c>
      <c r="AR445">
        <v>55645.995300000002</v>
      </c>
      <c r="AS445">
        <v>9167.8546999999999</v>
      </c>
      <c r="AT445">
        <v>19125.0674</v>
      </c>
      <c r="AU445">
        <v>35847.965900000003</v>
      </c>
      <c r="AV445">
        <v>11538.778</v>
      </c>
      <c r="AW445">
        <v>23629.2281</v>
      </c>
      <c r="AX445">
        <v>16284.4007</v>
      </c>
      <c r="AY445">
        <v>24965.481500000002</v>
      </c>
      <c r="AZ445">
        <v>7332.0847999999996</v>
      </c>
      <c r="BA445">
        <v>15190.714400000001</v>
      </c>
      <c r="BB445">
        <v>23356.668600000001</v>
      </c>
      <c r="BC445">
        <v>5001.9372999999996</v>
      </c>
      <c r="BD445">
        <v>26171.2094</v>
      </c>
      <c r="BE445">
        <v>27731.855200000002</v>
      </c>
      <c r="BF445">
        <v>38969.8289</v>
      </c>
      <c r="BG445">
        <v>29293.129099999998</v>
      </c>
      <c r="BH445">
        <v>15020.077300000001</v>
      </c>
      <c r="BI445">
        <v>18383.185700000002</v>
      </c>
    </row>
    <row r="446" spans="1:61" x14ac:dyDescent="0.2">
      <c r="A446" s="1">
        <v>41008</v>
      </c>
      <c r="B446">
        <v>205557.63920000001</v>
      </c>
      <c r="C446">
        <v>75476.299499999994</v>
      </c>
      <c r="D446">
        <v>3088.5426000000002</v>
      </c>
      <c r="E446">
        <v>79058.982399999994</v>
      </c>
      <c r="F446">
        <v>87313.9954</v>
      </c>
      <c r="G446">
        <v>3467.6224999999999</v>
      </c>
      <c r="H446">
        <v>77046.670299999998</v>
      </c>
      <c r="I446">
        <v>100714.7901</v>
      </c>
      <c r="J446">
        <v>50736.757700000002</v>
      </c>
      <c r="K446">
        <v>37274.142999999996</v>
      </c>
      <c r="L446">
        <v>204714.9045</v>
      </c>
      <c r="M446">
        <v>184021.42490000001</v>
      </c>
      <c r="N446">
        <v>164919.68290000001</v>
      </c>
      <c r="O446">
        <v>102641.4366</v>
      </c>
      <c r="P446">
        <v>38137.5573</v>
      </c>
      <c r="Q446">
        <v>152161.94270000001</v>
      </c>
      <c r="R446">
        <v>395344.95260000002</v>
      </c>
      <c r="S446">
        <v>204596.26850000001</v>
      </c>
      <c r="T446">
        <v>95547.289199999999</v>
      </c>
      <c r="U446">
        <v>90149.878700000001</v>
      </c>
      <c r="V446">
        <v>28939.577799999999</v>
      </c>
      <c r="W446">
        <v>197589.90419999999</v>
      </c>
      <c r="X446">
        <v>167543.94579999999</v>
      </c>
      <c r="Y446">
        <v>95840.230800000005</v>
      </c>
      <c r="Z446">
        <v>176231.70499999999</v>
      </c>
      <c r="AA446">
        <v>35575.857499999998</v>
      </c>
      <c r="AB446">
        <v>17900.499400000001</v>
      </c>
      <c r="AC446">
        <v>60754.213400000001</v>
      </c>
      <c r="AD446">
        <v>178210.5036</v>
      </c>
      <c r="AE446">
        <v>46091.360500000003</v>
      </c>
      <c r="AF446">
        <v>117894.4415</v>
      </c>
      <c r="AG446">
        <v>166200.35690000001</v>
      </c>
      <c r="AH446">
        <v>75921.065900000001</v>
      </c>
      <c r="AI446">
        <v>72918.120599999995</v>
      </c>
      <c r="AJ446">
        <v>44885.805099999998</v>
      </c>
      <c r="AK446">
        <v>67065.026500000007</v>
      </c>
      <c r="AL446">
        <v>54012.559399999998</v>
      </c>
      <c r="AM446">
        <v>50973.609799999998</v>
      </c>
      <c r="AN446">
        <v>593201.76199999999</v>
      </c>
      <c r="AO446">
        <v>260952.9932</v>
      </c>
      <c r="AP446">
        <v>96286.489000000001</v>
      </c>
      <c r="AQ446">
        <v>8919.5026999999991</v>
      </c>
      <c r="AR446">
        <v>55575.148999999998</v>
      </c>
      <c r="AS446">
        <v>9160.5419000000002</v>
      </c>
      <c r="AT446">
        <v>18733.341499999999</v>
      </c>
      <c r="AU446">
        <v>35572.941800000001</v>
      </c>
      <c r="AV446">
        <v>11649.196900000001</v>
      </c>
      <c r="AW446">
        <v>23762.8943</v>
      </c>
      <c r="AX446">
        <v>16022.7855</v>
      </c>
      <c r="AY446">
        <v>24528.457600000002</v>
      </c>
      <c r="AZ446">
        <v>7273.7641000000003</v>
      </c>
      <c r="BA446">
        <v>15085.460300000001</v>
      </c>
      <c r="BB446">
        <v>23224.7778</v>
      </c>
      <c r="BC446">
        <v>4976.5941000000003</v>
      </c>
      <c r="BD446">
        <v>26067.157200000001</v>
      </c>
      <c r="BE446">
        <v>27531.480599999999</v>
      </c>
      <c r="BF446">
        <v>38753.185400000002</v>
      </c>
      <c r="BG446">
        <v>29019.468099999998</v>
      </c>
      <c r="BH446">
        <v>14986.3946</v>
      </c>
      <c r="BI446">
        <v>18296.084500000001</v>
      </c>
    </row>
    <row r="447" spans="1:61" x14ac:dyDescent="0.2">
      <c r="A447" s="1">
        <v>41009</v>
      </c>
      <c r="B447">
        <v>204260.76610000001</v>
      </c>
      <c r="C447">
        <v>73468.855800000005</v>
      </c>
      <c r="D447">
        <v>3008.7914999999998</v>
      </c>
      <c r="E447">
        <v>77239.159499999994</v>
      </c>
      <c r="F447">
        <v>85088.710399999996</v>
      </c>
      <c r="G447">
        <v>3395.4457000000002</v>
      </c>
      <c r="H447">
        <v>75188.288799999995</v>
      </c>
      <c r="I447">
        <v>99482.337700000004</v>
      </c>
      <c r="J447">
        <v>48797.8609</v>
      </c>
      <c r="K447">
        <v>36362.970600000001</v>
      </c>
      <c r="L447">
        <v>204033.99679999999</v>
      </c>
      <c r="M447">
        <v>182754.40109999999</v>
      </c>
      <c r="N447">
        <v>162995.95939999999</v>
      </c>
      <c r="O447">
        <v>101856.1158</v>
      </c>
      <c r="P447">
        <v>37707.923900000002</v>
      </c>
      <c r="Q447">
        <v>149889.07</v>
      </c>
      <c r="R447">
        <v>387285.34519999998</v>
      </c>
      <c r="S447">
        <v>200563.2568</v>
      </c>
      <c r="T447">
        <v>93815.852599999998</v>
      </c>
      <c r="U447">
        <v>89709.732799999998</v>
      </c>
      <c r="V447">
        <v>28012.9941</v>
      </c>
      <c r="W447">
        <v>195044.1121</v>
      </c>
      <c r="X447">
        <v>163993.80069999999</v>
      </c>
      <c r="Y447">
        <v>91654.599300000002</v>
      </c>
      <c r="Z447">
        <v>173595.0846</v>
      </c>
      <c r="AA447">
        <v>34250.171999999999</v>
      </c>
      <c r="AB447">
        <v>17480.956399999999</v>
      </c>
      <c r="AC447">
        <v>60148.1342</v>
      </c>
      <c r="AD447">
        <v>176234.04699999999</v>
      </c>
      <c r="AE447">
        <v>45743.238400000002</v>
      </c>
      <c r="AF447">
        <v>117042.1192</v>
      </c>
      <c r="AG447">
        <v>165710.42389999999</v>
      </c>
      <c r="AH447">
        <v>75096.566399999996</v>
      </c>
      <c r="AI447">
        <v>71327.609500000006</v>
      </c>
      <c r="AJ447">
        <v>43870.078600000001</v>
      </c>
      <c r="AK447">
        <v>65031.771800000002</v>
      </c>
      <c r="AL447">
        <v>52647.890299999999</v>
      </c>
      <c r="AM447">
        <v>50397.528299999998</v>
      </c>
      <c r="AN447">
        <v>585938.59970000002</v>
      </c>
      <c r="AO447">
        <v>255666.80710000001</v>
      </c>
      <c r="AP447">
        <v>94062.633700000006</v>
      </c>
      <c r="AQ447">
        <v>8746.5483000000004</v>
      </c>
      <c r="AR447">
        <v>53733.144500000002</v>
      </c>
      <c r="AS447">
        <v>8970.4081999999999</v>
      </c>
      <c r="AT447">
        <v>18316.343000000001</v>
      </c>
      <c r="AU447">
        <v>34738.385999999999</v>
      </c>
      <c r="AV447">
        <v>11353.357599999999</v>
      </c>
      <c r="AW447">
        <v>24243.102800000001</v>
      </c>
      <c r="AX447">
        <v>15205.811600000001</v>
      </c>
      <c r="AY447">
        <v>24260.731199999998</v>
      </c>
      <c r="AZ447">
        <v>6998.0236000000004</v>
      </c>
      <c r="BA447">
        <v>14963.1381</v>
      </c>
      <c r="BB447">
        <v>23008.956399999999</v>
      </c>
      <c r="BC447">
        <v>4924.5739999999996</v>
      </c>
      <c r="BD447">
        <v>25908.997899999998</v>
      </c>
      <c r="BE447">
        <v>27210.881099999999</v>
      </c>
      <c r="BF447">
        <v>38441.218800000002</v>
      </c>
      <c r="BG447">
        <v>28620.379199999999</v>
      </c>
      <c r="BH447">
        <v>14916.623299999999</v>
      </c>
      <c r="BI447">
        <v>18010.586299999999</v>
      </c>
    </row>
    <row r="448" spans="1:61" x14ac:dyDescent="0.2">
      <c r="A448" s="1">
        <v>41010</v>
      </c>
      <c r="B448">
        <v>207225.97839999999</v>
      </c>
      <c r="C448">
        <v>74149.952799999999</v>
      </c>
      <c r="D448">
        <v>3106.6678999999999</v>
      </c>
      <c r="E448">
        <v>78084.297600000005</v>
      </c>
      <c r="F448">
        <v>85539.228199999998</v>
      </c>
      <c r="G448">
        <v>3461.3462</v>
      </c>
      <c r="H448">
        <v>75782.361600000004</v>
      </c>
      <c r="I448">
        <v>100388.8523</v>
      </c>
      <c r="J448">
        <v>49618.339699999997</v>
      </c>
      <c r="K448">
        <v>37190.2192</v>
      </c>
      <c r="L448">
        <v>203591.40669999999</v>
      </c>
      <c r="M448">
        <v>183002.2971</v>
      </c>
      <c r="N448">
        <v>163222.27979999999</v>
      </c>
      <c r="O448">
        <v>102327.3083</v>
      </c>
      <c r="P448">
        <v>37894.532299999999</v>
      </c>
      <c r="Q448">
        <v>150698.3504</v>
      </c>
      <c r="R448">
        <v>389783.35210000002</v>
      </c>
      <c r="S448">
        <v>199574.77350000001</v>
      </c>
      <c r="T448">
        <v>93637.616500000004</v>
      </c>
      <c r="U448">
        <v>90856.779599999994</v>
      </c>
      <c r="V448">
        <v>27730.170600000001</v>
      </c>
      <c r="W448">
        <v>195915.59409999999</v>
      </c>
      <c r="X448">
        <v>168002.02910000001</v>
      </c>
      <c r="Y448">
        <v>95088.963600000003</v>
      </c>
      <c r="Z448">
        <v>177286.35310000001</v>
      </c>
      <c r="AA448">
        <v>34645.898999999998</v>
      </c>
      <c r="AB448">
        <v>17646.230899999999</v>
      </c>
      <c r="AC448">
        <v>60628.8177</v>
      </c>
      <c r="AD448">
        <v>176041.8915</v>
      </c>
      <c r="AE448">
        <v>45801.258800000003</v>
      </c>
      <c r="AF448">
        <v>117133.4394</v>
      </c>
      <c r="AG448">
        <v>165446.61379999999</v>
      </c>
      <c r="AH448">
        <v>75537.577699999994</v>
      </c>
      <c r="AI448">
        <v>72372.802500000005</v>
      </c>
      <c r="AJ448">
        <v>44257.760499999997</v>
      </c>
      <c r="AK448">
        <v>65886.515799999994</v>
      </c>
      <c r="AL448">
        <v>53520.383600000001</v>
      </c>
      <c r="AM448">
        <v>50791.184000000001</v>
      </c>
      <c r="AN448">
        <v>583850.09089999995</v>
      </c>
      <c r="AO448">
        <v>254617.9607</v>
      </c>
      <c r="AP448">
        <v>94578.310299999997</v>
      </c>
      <c r="AQ448">
        <v>8857.7332999999999</v>
      </c>
      <c r="AR448">
        <v>54404.919500000004</v>
      </c>
      <c r="AS448">
        <v>9136.1658000000007</v>
      </c>
      <c r="AT448">
        <v>18394.267</v>
      </c>
      <c r="AU448">
        <v>33932.281000000003</v>
      </c>
      <c r="AV448">
        <v>11960.661700000001</v>
      </c>
      <c r="AW448">
        <v>23762.8943</v>
      </c>
      <c r="AX448">
        <v>15320.5551</v>
      </c>
      <c r="AY448">
        <v>24839.492600000001</v>
      </c>
      <c r="AZ448">
        <v>7115.5982000000004</v>
      </c>
      <c r="BA448">
        <v>15330.104799999999</v>
      </c>
      <c r="BB448">
        <v>23435.460599999999</v>
      </c>
      <c r="BC448">
        <v>5025.9466000000002</v>
      </c>
      <c r="BD448">
        <v>25971.429199999999</v>
      </c>
      <c r="BE448">
        <v>27184.164400000001</v>
      </c>
      <c r="BF448">
        <v>38562.539199999999</v>
      </c>
      <c r="BG448">
        <v>28603.275399999999</v>
      </c>
      <c r="BH448">
        <v>15080.225</v>
      </c>
      <c r="BI448">
        <v>18034.780999999999</v>
      </c>
    </row>
    <row r="449" spans="1:61" x14ac:dyDescent="0.2">
      <c r="A449" s="1">
        <v>41011</v>
      </c>
      <c r="B449">
        <v>212129.9834</v>
      </c>
      <c r="C449">
        <v>75547.994000000006</v>
      </c>
      <c r="D449">
        <v>3124.7930999999999</v>
      </c>
      <c r="E449">
        <v>79920.206300000005</v>
      </c>
      <c r="F449">
        <v>86777.014500000005</v>
      </c>
      <c r="G449">
        <v>3497.9576000000002</v>
      </c>
      <c r="H449">
        <v>77122.833499999993</v>
      </c>
      <c r="I449">
        <v>99456.873800000001</v>
      </c>
      <c r="J449">
        <v>49801.686900000001</v>
      </c>
      <c r="K449">
        <v>37765.696499999998</v>
      </c>
      <c r="L449">
        <v>204748.94990000001</v>
      </c>
      <c r="M449">
        <v>182038.2573</v>
      </c>
      <c r="N449">
        <v>163448.60019999999</v>
      </c>
      <c r="O449">
        <v>102688.55590000001</v>
      </c>
      <c r="P449">
        <v>37833.776100000003</v>
      </c>
      <c r="Q449">
        <v>150250.66339999999</v>
      </c>
      <c r="R449">
        <v>394025.25079999998</v>
      </c>
      <c r="S449">
        <v>202816.99859999999</v>
      </c>
      <c r="T449">
        <v>94885.2693</v>
      </c>
      <c r="U449">
        <v>93817.760999999999</v>
      </c>
      <c r="V449">
        <v>28341.608100000001</v>
      </c>
      <c r="W449">
        <v>198354.37169999999</v>
      </c>
      <c r="X449">
        <v>171170.4382</v>
      </c>
      <c r="Y449">
        <v>98416.004100000006</v>
      </c>
      <c r="Z449">
        <v>179395.64939999999</v>
      </c>
      <c r="AA449">
        <v>36050.729899999998</v>
      </c>
      <c r="AB449">
        <v>18097.557400000002</v>
      </c>
      <c r="AC449">
        <v>61088.601900000001</v>
      </c>
      <c r="AD449">
        <v>176096.79300000001</v>
      </c>
      <c r="AE449">
        <v>45928.9035</v>
      </c>
      <c r="AF449">
        <v>116478.9776</v>
      </c>
      <c r="AG449">
        <v>165182.80369999999</v>
      </c>
      <c r="AH449">
        <v>76141.571599999996</v>
      </c>
      <c r="AI449">
        <v>73772.452399999995</v>
      </c>
      <c r="AJ449">
        <v>45583.632400000002</v>
      </c>
      <c r="AK449">
        <v>68923.447100000005</v>
      </c>
      <c r="AL449">
        <v>54810.4807</v>
      </c>
      <c r="AM449">
        <v>52231.387699999999</v>
      </c>
      <c r="AN449">
        <v>580652.06189999997</v>
      </c>
      <c r="AO449">
        <v>259904.14670000001</v>
      </c>
      <c r="AP449">
        <v>97511.2209</v>
      </c>
      <c r="AQ449">
        <v>9067.7492999999995</v>
      </c>
      <c r="AR449">
        <v>54903.374000000003</v>
      </c>
      <c r="AS449">
        <v>9298.2669000000005</v>
      </c>
      <c r="AT449">
        <v>18847.0684</v>
      </c>
      <c r="AU449">
        <v>35933.318200000002</v>
      </c>
      <c r="AV449">
        <v>12039.829900000001</v>
      </c>
      <c r="AW449">
        <v>24530.237799999999</v>
      </c>
      <c r="AX449">
        <v>15550.0422</v>
      </c>
      <c r="AY449">
        <v>25122.967499999999</v>
      </c>
      <c r="AZ449">
        <v>7280.2960000000003</v>
      </c>
      <c r="BA449">
        <v>15469.4953</v>
      </c>
      <c r="BB449">
        <v>23632.440399999999</v>
      </c>
      <c r="BC449">
        <v>5033.9497000000001</v>
      </c>
      <c r="BD449">
        <v>26021.374299999999</v>
      </c>
      <c r="BE449">
        <v>27224.239399999999</v>
      </c>
      <c r="BF449">
        <v>38787.848400000003</v>
      </c>
      <c r="BG449">
        <v>28677.391899999999</v>
      </c>
      <c r="BH449">
        <v>15130.749</v>
      </c>
      <c r="BI449">
        <v>18083.170600000001</v>
      </c>
    </row>
    <row r="450" spans="1:61" x14ac:dyDescent="0.2">
      <c r="A450" s="1">
        <v>41012</v>
      </c>
      <c r="B450">
        <v>203524.35079999999</v>
      </c>
      <c r="C450">
        <v>75010.285799999998</v>
      </c>
      <c r="D450">
        <v>3045.0419999999999</v>
      </c>
      <c r="E450">
        <v>79536.653200000001</v>
      </c>
      <c r="F450">
        <v>84901.833899999998</v>
      </c>
      <c r="G450">
        <v>3513.6482000000001</v>
      </c>
      <c r="H450">
        <v>77625.510500000004</v>
      </c>
      <c r="I450">
        <v>98769.348700000002</v>
      </c>
      <c r="J450">
        <v>49870.4421</v>
      </c>
      <c r="K450">
        <v>37993.489600000001</v>
      </c>
      <c r="L450">
        <v>203489.27059999999</v>
      </c>
      <c r="M450">
        <v>181267.02540000001</v>
      </c>
      <c r="N450">
        <v>162814.9031</v>
      </c>
      <c r="O450">
        <v>102185.95050000001</v>
      </c>
      <c r="P450">
        <v>37460.559200000003</v>
      </c>
      <c r="Q450">
        <v>151249.3499</v>
      </c>
      <c r="R450">
        <v>390961.65730000002</v>
      </c>
      <c r="S450">
        <v>199238.68919999999</v>
      </c>
      <c r="T450">
        <v>93739.465700000001</v>
      </c>
      <c r="U450">
        <v>91203.561199999996</v>
      </c>
      <c r="V450">
        <v>27832.525799999999</v>
      </c>
      <c r="W450">
        <v>195350.6464</v>
      </c>
      <c r="X450">
        <v>164948.14079999999</v>
      </c>
      <c r="Y450">
        <v>93157.133700000006</v>
      </c>
      <c r="Z450">
        <v>174101.26</v>
      </c>
      <c r="AA450">
        <v>34190.813000000002</v>
      </c>
      <c r="AB450">
        <v>17633.517500000002</v>
      </c>
      <c r="AC450">
        <v>60660.166700000002</v>
      </c>
      <c r="AD450">
        <v>174422.29509999999</v>
      </c>
      <c r="AE450">
        <v>45464.7408</v>
      </c>
      <c r="AF450">
        <v>115002.6336</v>
      </c>
      <c r="AG450">
        <v>164692.8707</v>
      </c>
      <c r="AH450">
        <v>76275.792400000006</v>
      </c>
      <c r="AI450">
        <v>72527.309299999994</v>
      </c>
      <c r="AJ450">
        <v>45025.370600000002</v>
      </c>
      <c r="AK450">
        <v>68567.303799999994</v>
      </c>
      <c r="AL450">
        <v>54377.962599999999</v>
      </c>
      <c r="AM450">
        <v>51866.536099999998</v>
      </c>
      <c r="AN450">
        <v>564298.29209999996</v>
      </c>
      <c r="AO450">
        <v>258519.66940000001</v>
      </c>
      <c r="AP450">
        <v>99235.514500000005</v>
      </c>
      <c r="AQ450">
        <v>8746.5483000000004</v>
      </c>
      <c r="AR450">
        <v>55723.167200000004</v>
      </c>
      <c r="AS450">
        <v>9087.4135999999999</v>
      </c>
      <c r="AT450">
        <v>18588.0239</v>
      </c>
      <c r="AU450">
        <v>35032.3773</v>
      </c>
      <c r="AV450">
        <v>12148.165499999999</v>
      </c>
      <c r="AW450">
        <v>24099.535400000001</v>
      </c>
      <c r="AX450">
        <v>15366.452600000001</v>
      </c>
      <c r="AY450">
        <v>24867.0527</v>
      </c>
      <c r="AZ450">
        <v>7260.2336999999998</v>
      </c>
      <c r="BA450">
        <v>15321.5707</v>
      </c>
      <c r="BB450">
        <v>23428.609100000001</v>
      </c>
      <c r="BC450">
        <v>5003.2710999999999</v>
      </c>
      <c r="BD450">
        <v>25838.242399999999</v>
      </c>
      <c r="BE450">
        <v>27264.314299999998</v>
      </c>
      <c r="BF450">
        <v>38770.516900000002</v>
      </c>
      <c r="BG450">
        <v>28665.989300000001</v>
      </c>
      <c r="BH450">
        <v>15010.4537</v>
      </c>
      <c r="BI450">
        <v>18054.1368</v>
      </c>
    </row>
    <row r="451" spans="1:61" x14ac:dyDescent="0.2">
      <c r="A451" s="1">
        <v>41015</v>
      </c>
      <c r="B451">
        <v>197486.3965</v>
      </c>
      <c r="C451">
        <v>74669.737299999993</v>
      </c>
      <c r="D451">
        <v>3009.018</v>
      </c>
      <c r="E451">
        <v>80213.5579</v>
      </c>
      <c r="F451">
        <v>83568.344400000002</v>
      </c>
      <c r="G451">
        <v>3391.7388000000001</v>
      </c>
      <c r="H451">
        <v>78737.492899999997</v>
      </c>
      <c r="I451">
        <v>98372.111900000004</v>
      </c>
      <c r="J451">
        <v>50145.463000000003</v>
      </c>
      <c r="K451">
        <v>38425.097600000001</v>
      </c>
      <c r="L451">
        <v>206246.94680000001</v>
      </c>
      <c r="M451">
        <v>183938.7929</v>
      </c>
      <c r="N451">
        <v>163946.50510000001</v>
      </c>
      <c r="O451">
        <v>103646.6473</v>
      </c>
      <c r="P451">
        <v>37703.5841</v>
      </c>
      <c r="Q451">
        <v>149871.85130000001</v>
      </c>
      <c r="R451">
        <v>395957.67129999999</v>
      </c>
      <c r="S451">
        <v>200681.87479999999</v>
      </c>
      <c r="T451">
        <v>93994.088699999993</v>
      </c>
      <c r="U451">
        <v>89949.812300000005</v>
      </c>
      <c r="V451">
        <v>27681.686600000001</v>
      </c>
      <c r="W451">
        <v>197329.64199999999</v>
      </c>
      <c r="X451">
        <v>165607.26</v>
      </c>
      <c r="Y451">
        <v>94337.696400000001</v>
      </c>
      <c r="Z451">
        <v>175744.72500000001</v>
      </c>
      <c r="AA451">
        <v>34626.112699999998</v>
      </c>
      <c r="AB451">
        <v>17480.956399999999</v>
      </c>
      <c r="AC451">
        <v>59939.1414</v>
      </c>
      <c r="AD451">
        <v>175630.12969999999</v>
      </c>
      <c r="AE451">
        <v>45952.111700000001</v>
      </c>
      <c r="AF451">
        <v>115520.11500000001</v>
      </c>
      <c r="AG451">
        <v>165672.73670000001</v>
      </c>
      <c r="AH451">
        <v>76275.792400000006</v>
      </c>
      <c r="AI451">
        <v>72600.018400000001</v>
      </c>
      <c r="AJ451">
        <v>44971.095099999999</v>
      </c>
      <c r="AK451">
        <v>69117.7071</v>
      </c>
      <c r="AL451">
        <v>54198.989600000001</v>
      </c>
      <c r="AM451">
        <v>51890.539499999999</v>
      </c>
      <c r="AN451">
        <v>540895.80530000001</v>
      </c>
      <c r="AO451">
        <v>260743.22390000001</v>
      </c>
      <c r="AP451">
        <v>97358.129400000005</v>
      </c>
      <c r="AQ451">
        <v>8641.5403000000006</v>
      </c>
      <c r="AR451">
        <v>54736.379099999998</v>
      </c>
      <c r="AS451">
        <v>9031.3485000000001</v>
      </c>
      <c r="AT451">
        <v>18775.462599999999</v>
      </c>
      <c r="AU451">
        <v>35013.410100000001</v>
      </c>
      <c r="AV451">
        <v>12226.292100000001</v>
      </c>
      <c r="AW451">
        <v>23847.054599999999</v>
      </c>
      <c r="AX451">
        <v>15609.7088</v>
      </c>
      <c r="AY451">
        <v>25087.533200000002</v>
      </c>
      <c r="AZ451">
        <v>7184.65</v>
      </c>
      <c r="BA451">
        <v>15435.3588</v>
      </c>
      <c r="BB451">
        <v>23623.876</v>
      </c>
      <c r="BC451">
        <v>5073.9651999999996</v>
      </c>
      <c r="BD451">
        <v>26104.616000000002</v>
      </c>
      <c r="BE451">
        <v>27558.197199999999</v>
      </c>
      <c r="BF451">
        <v>39151.809399999998</v>
      </c>
      <c r="BG451">
        <v>28928.247800000001</v>
      </c>
      <c r="BH451">
        <v>15200.5203</v>
      </c>
      <c r="BI451">
        <v>18271.889800000001</v>
      </c>
    </row>
    <row r="452" spans="1:61" x14ac:dyDescent="0.2">
      <c r="A452" s="1">
        <v>41016</v>
      </c>
      <c r="B452">
        <v>198626.8628</v>
      </c>
      <c r="C452">
        <v>76497.945000000007</v>
      </c>
      <c r="D452">
        <v>3005.3883000000001</v>
      </c>
      <c r="E452">
        <v>81076.868000000002</v>
      </c>
      <c r="F452">
        <v>84870.298699999999</v>
      </c>
      <c r="G452">
        <v>3390.6871000000001</v>
      </c>
      <c r="H452">
        <v>79255.402499999997</v>
      </c>
      <c r="I452">
        <v>98911.946500000005</v>
      </c>
      <c r="J452">
        <v>50342.561199999996</v>
      </c>
      <c r="K452">
        <v>38461.064899999998</v>
      </c>
      <c r="L452">
        <v>210638.80160000001</v>
      </c>
      <c r="M452">
        <v>184599.8487</v>
      </c>
      <c r="N452">
        <v>167363.94330000001</v>
      </c>
      <c r="O452">
        <v>104290.61040000001</v>
      </c>
      <c r="P452">
        <v>38046.422899999998</v>
      </c>
      <c r="Q452">
        <v>150577.8193</v>
      </c>
      <c r="R452">
        <v>402744.70909999998</v>
      </c>
      <c r="S452">
        <v>204853.27420000001</v>
      </c>
      <c r="T452">
        <v>94541.528200000001</v>
      </c>
      <c r="U452">
        <v>92497.323300000004</v>
      </c>
      <c r="V452">
        <v>28228.4787</v>
      </c>
      <c r="W452">
        <v>200169.26920000001</v>
      </c>
      <c r="X452">
        <v>167785.8</v>
      </c>
      <c r="Y452">
        <v>95732.907000000007</v>
      </c>
      <c r="Z452">
        <v>178554.52</v>
      </c>
      <c r="AA452">
        <v>35318.634899999997</v>
      </c>
      <c r="AB452">
        <v>17786.078600000001</v>
      </c>
      <c r="AC452">
        <v>60712.414900000003</v>
      </c>
      <c r="AD452">
        <v>176288.9485</v>
      </c>
      <c r="AE452">
        <v>46485.898800000003</v>
      </c>
      <c r="AF452">
        <v>117224.7597</v>
      </c>
      <c r="AG452">
        <v>168160.08900000001</v>
      </c>
      <c r="AH452">
        <v>76985.245500000005</v>
      </c>
      <c r="AI452">
        <v>73836.072799999994</v>
      </c>
      <c r="AJ452">
        <v>45692.183299999997</v>
      </c>
      <c r="AK452">
        <v>70199.087799999994</v>
      </c>
      <c r="AL452">
        <v>55250.455900000001</v>
      </c>
      <c r="AM452">
        <v>52423.414900000003</v>
      </c>
      <c r="AN452">
        <v>568465.98600000003</v>
      </c>
      <c r="AO452">
        <v>263805.85550000001</v>
      </c>
      <c r="AP452">
        <v>98365.310299999997</v>
      </c>
      <c r="AQ452">
        <v>8660.0712000000003</v>
      </c>
      <c r="AR452">
        <v>55466.349300000002</v>
      </c>
      <c r="AS452">
        <v>9199.5437000000002</v>
      </c>
      <c r="AT452">
        <v>18979.7497</v>
      </c>
      <c r="AU452">
        <v>35810.031600000002</v>
      </c>
      <c r="AV452">
        <v>12249.209199999999</v>
      </c>
      <c r="AW452">
        <v>23926.264200000001</v>
      </c>
      <c r="AX452">
        <v>15917.2215</v>
      </c>
      <c r="AY452">
        <v>25339.510900000001</v>
      </c>
      <c r="AZ452">
        <v>7362.8782000000001</v>
      </c>
      <c r="BA452">
        <v>16108.1716</v>
      </c>
      <c r="BB452">
        <v>23743.7768</v>
      </c>
      <c r="BC452">
        <v>5099.3082999999997</v>
      </c>
      <c r="BD452">
        <v>26229.4787</v>
      </c>
      <c r="BE452">
        <v>27812.005099999998</v>
      </c>
      <c r="BF452">
        <v>39333.789900000003</v>
      </c>
      <c r="BG452">
        <v>29070.779600000002</v>
      </c>
      <c r="BH452">
        <v>15405.0224</v>
      </c>
      <c r="BI452">
        <v>18383.185700000002</v>
      </c>
    </row>
    <row r="453" spans="1:61" x14ac:dyDescent="0.2">
      <c r="A453" s="1">
        <v>41017</v>
      </c>
      <c r="B453">
        <v>197936.0661</v>
      </c>
      <c r="C453">
        <v>76157.396500000003</v>
      </c>
      <c r="D453">
        <v>2900.1271000000002</v>
      </c>
      <c r="E453">
        <v>80491.537299999996</v>
      </c>
      <c r="F453">
        <v>86077.647299999997</v>
      </c>
      <c r="G453">
        <v>3434.8586</v>
      </c>
      <c r="H453">
        <v>78920.284499999994</v>
      </c>
      <c r="I453">
        <v>99146.214300000007</v>
      </c>
      <c r="J453">
        <v>50677.169900000001</v>
      </c>
      <c r="K453">
        <v>38317.195599999999</v>
      </c>
      <c r="L453">
        <v>211285.66390000001</v>
      </c>
      <c r="M453">
        <v>183856.16089999999</v>
      </c>
      <c r="N453">
        <v>167861.84820000001</v>
      </c>
      <c r="O453">
        <v>103992.1885</v>
      </c>
      <c r="P453">
        <v>38220.012199999997</v>
      </c>
      <c r="Q453">
        <v>151077.16260000001</v>
      </c>
      <c r="R453">
        <v>404158.6753</v>
      </c>
      <c r="S453">
        <v>204398.57190000001</v>
      </c>
      <c r="T453">
        <v>93306.606599999999</v>
      </c>
      <c r="U453">
        <v>93270.913100000005</v>
      </c>
      <c r="V453">
        <v>28058.784599999999</v>
      </c>
      <c r="W453">
        <v>197615.10819999999</v>
      </c>
      <c r="X453">
        <v>165454.38</v>
      </c>
      <c r="Y453">
        <v>95732.907000000007</v>
      </c>
      <c r="Z453">
        <v>177971.35500000001</v>
      </c>
      <c r="AA453">
        <v>34942.694300000003</v>
      </c>
      <c r="AB453">
        <v>17811.505399999998</v>
      </c>
      <c r="AC453">
        <v>59897.342900000003</v>
      </c>
      <c r="AD453">
        <v>173653.67310000001</v>
      </c>
      <c r="AE453">
        <v>46068.152399999999</v>
      </c>
      <c r="AF453">
        <v>116889.9188</v>
      </c>
      <c r="AG453">
        <v>169215.32939999999</v>
      </c>
      <c r="AH453">
        <v>77167.402400000006</v>
      </c>
      <c r="AI453">
        <v>73799.718299999993</v>
      </c>
      <c r="AJ453">
        <v>45537.1106</v>
      </c>
      <c r="AK453">
        <v>70717.114400000006</v>
      </c>
      <c r="AL453">
        <v>54967.082000000002</v>
      </c>
      <c r="AM453">
        <v>52639.445399999997</v>
      </c>
      <c r="AN453">
        <v>567197.96279999998</v>
      </c>
      <c r="AO453">
        <v>261288.62400000001</v>
      </c>
      <c r="AP453">
        <v>98123.586800000005</v>
      </c>
      <c r="AQ453">
        <v>8567.4171000000006</v>
      </c>
      <c r="AR453">
        <v>55247.484700000001</v>
      </c>
      <c r="AS453">
        <v>9136.1658000000007</v>
      </c>
      <c r="AT453">
        <v>18623.826799999999</v>
      </c>
      <c r="AU453">
        <v>36312.661800000002</v>
      </c>
      <c r="AV453">
        <v>12203.375</v>
      </c>
      <c r="AW453">
        <v>23708.437699999999</v>
      </c>
      <c r="AX453">
        <v>15687.734399999999</v>
      </c>
      <c r="AY453">
        <v>25237.145</v>
      </c>
      <c r="AZ453">
        <v>7358.2124999999996</v>
      </c>
      <c r="BA453">
        <v>16090.5959</v>
      </c>
      <c r="BB453">
        <v>23570.777099999999</v>
      </c>
      <c r="BC453">
        <v>5079.3005999999996</v>
      </c>
      <c r="BD453">
        <v>26137.912700000001</v>
      </c>
      <c r="BE453">
        <v>28079.171300000002</v>
      </c>
      <c r="BF453">
        <v>39472.441800000001</v>
      </c>
      <c r="BG453">
        <v>28859.8325</v>
      </c>
      <c r="BH453">
        <v>15265.479799999999</v>
      </c>
      <c r="BI453">
        <v>18388.024700000002</v>
      </c>
    </row>
    <row r="454" spans="1:61" x14ac:dyDescent="0.2">
      <c r="A454" s="1">
        <v>41018</v>
      </c>
      <c r="B454">
        <v>195280.40890000001</v>
      </c>
      <c r="C454">
        <v>75422.528699999995</v>
      </c>
      <c r="D454">
        <v>2954.5726</v>
      </c>
      <c r="E454">
        <v>79472.108500000002</v>
      </c>
      <c r="F454">
        <v>86091.162400000001</v>
      </c>
      <c r="G454">
        <v>3487.4436999999998</v>
      </c>
      <c r="H454">
        <v>78539.468599999993</v>
      </c>
      <c r="I454">
        <v>97047.989499999996</v>
      </c>
      <c r="J454">
        <v>50241.720200000003</v>
      </c>
      <c r="K454">
        <v>38365.152000000002</v>
      </c>
      <c r="L454">
        <v>210230.25700000001</v>
      </c>
      <c r="M454">
        <v>183360.36900000001</v>
      </c>
      <c r="N454">
        <v>167069.7268</v>
      </c>
      <c r="O454">
        <v>103897.95</v>
      </c>
      <c r="P454">
        <v>37807.737699999998</v>
      </c>
      <c r="Q454">
        <v>149372.508</v>
      </c>
      <c r="R454">
        <v>401025.99369999999</v>
      </c>
      <c r="S454">
        <v>202218.83170000001</v>
      </c>
      <c r="T454">
        <v>92797.360499999995</v>
      </c>
      <c r="U454">
        <v>93097.522299999997</v>
      </c>
      <c r="V454">
        <v>28002.2199</v>
      </c>
      <c r="W454">
        <v>196466.5288</v>
      </c>
      <c r="X454">
        <v>165186.84</v>
      </c>
      <c r="Y454">
        <v>94123.048699999999</v>
      </c>
      <c r="Z454">
        <v>175585.68</v>
      </c>
      <c r="AA454">
        <v>35753.934600000001</v>
      </c>
      <c r="AB454">
        <v>17773.365099999999</v>
      </c>
      <c r="AC454">
        <v>61349.843000000001</v>
      </c>
      <c r="AD454">
        <v>173022.30499999999</v>
      </c>
      <c r="AE454">
        <v>46126.172700000003</v>
      </c>
      <c r="AF454">
        <v>116768.1584</v>
      </c>
      <c r="AG454">
        <v>168348.52480000001</v>
      </c>
      <c r="AH454">
        <v>76563.408500000005</v>
      </c>
      <c r="AI454">
        <v>73072.627399999998</v>
      </c>
      <c r="AJ454">
        <v>44971.095099999999</v>
      </c>
      <c r="AK454">
        <v>69519.177800000005</v>
      </c>
      <c r="AL454">
        <v>54512.192300000002</v>
      </c>
      <c r="AM454">
        <v>50336.273500000003</v>
      </c>
      <c r="AN454">
        <v>547711.42989999999</v>
      </c>
      <c r="AO454">
        <v>260510.86120000001</v>
      </c>
      <c r="AP454">
        <v>97648.197499999995</v>
      </c>
      <c r="AQ454">
        <v>8434.6128000000008</v>
      </c>
      <c r="AR454">
        <v>55262.666100000002</v>
      </c>
      <c r="AS454">
        <v>8704.7085999999999</v>
      </c>
      <c r="AT454">
        <v>18798.629199999999</v>
      </c>
      <c r="AU454">
        <v>36066.088499999998</v>
      </c>
      <c r="AV454">
        <v>12159.624100000001</v>
      </c>
      <c r="AW454">
        <v>23668.832900000001</v>
      </c>
      <c r="AX454">
        <v>15770.3498</v>
      </c>
      <c r="AY454">
        <v>25138.716199999999</v>
      </c>
      <c r="AZ454">
        <v>7313.4222</v>
      </c>
      <c r="BA454">
        <v>16049.585800000001</v>
      </c>
      <c r="BB454">
        <v>23599.8959</v>
      </c>
      <c r="BC454">
        <v>5065.9620999999997</v>
      </c>
      <c r="BD454">
        <v>26104.616000000002</v>
      </c>
      <c r="BE454">
        <v>27878.796699999999</v>
      </c>
      <c r="BF454">
        <v>39429.113100000002</v>
      </c>
      <c r="BG454">
        <v>28814.222399999999</v>
      </c>
      <c r="BH454">
        <v>15279.915199999999</v>
      </c>
      <c r="BI454">
        <v>18334.796200000001</v>
      </c>
    </row>
    <row r="455" spans="1:61" x14ac:dyDescent="0.2">
      <c r="A455" s="1">
        <v>41019</v>
      </c>
      <c r="B455">
        <v>194224.663</v>
      </c>
      <c r="C455">
        <v>75906.466100000005</v>
      </c>
      <c r="D455">
        <v>2918.2755999999999</v>
      </c>
      <c r="E455">
        <v>79389.391799999998</v>
      </c>
      <c r="F455">
        <v>85586.598800000007</v>
      </c>
      <c r="G455">
        <v>3487.4436999999998</v>
      </c>
      <c r="H455">
        <v>78387.142300000007</v>
      </c>
      <c r="I455">
        <v>97720.236300000004</v>
      </c>
      <c r="J455">
        <v>50773.427199999998</v>
      </c>
      <c r="K455">
        <v>37945.533199999998</v>
      </c>
      <c r="L455">
        <v>212372.1416</v>
      </c>
      <c r="M455">
        <v>185949.50440000001</v>
      </c>
      <c r="N455">
        <v>167771.32</v>
      </c>
      <c r="O455">
        <v>104651.85799999999</v>
      </c>
      <c r="P455">
        <v>38007.365299999998</v>
      </c>
      <c r="Q455">
        <v>151197.6937</v>
      </c>
      <c r="R455">
        <v>401120.0429</v>
      </c>
      <c r="S455">
        <v>202238.55840000001</v>
      </c>
      <c r="T455">
        <v>92784.629400000005</v>
      </c>
      <c r="U455">
        <v>95631.695500000002</v>
      </c>
      <c r="V455">
        <v>27751.719099999998</v>
      </c>
      <c r="W455">
        <v>195618.83970000001</v>
      </c>
      <c r="X455">
        <v>163276.81</v>
      </c>
      <c r="Y455">
        <v>90084.045400000003</v>
      </c>
      <c r="Z455">
        <v>174949.5</v>
      </c>
      <c r="AA455">
        <v>34581.3485</v>
      </c>
      <c r="AB455">
        <v>17824.218799999999</v>
      </c>
      <c r="AC455">
        <v>62185.814299999998</v>
      </c>
      <c r="AD455">
        <v>174888.95850000001</v>
      </c>
      <c r="AE455">
        <v>46311.837800000001</v>
      </c>
      <c r="AF455">
        <v>117845.5846</v>
      </c>
      <c r="AG455">
        <v>170044.44680000001</v>
      </c>
      <c r="AH455">
        <v>76956.483900000007</v>
      </c>
      <c r="AI455">
        <v>73617.945600000006</v>
      </c>
      <c r="AJ455">
        <v>46275.536</v>
      </c>
      <c r="AK455">
        <v>69758.765100000004</v>
      </c>
      <c r="AL455">
        <v>54847.7667</v>
      </c>
      <c r="AM455">
        <v>51079.173999999999</v>
      </c>
      <c r="AN455">
        <v>534229.35979999998</v>
      </c>
      <c r="AO455">
        <v>272356.08260000002</v>
      </c>
      <c r="AP455">
        <v>97503.163400000005</v>
      </c>
      <c r="AQ455">
        <v>8270.9238999999998</v>
      </c>
      <c r="AR455">
        <v>55720.637000000002</v>
      </c>
      <c r="AS455">
        <v>8356.1303000000007</v>
      </c>
      <c r="AT455">
        <v>18901.825799999999</v>
      </c>
      <c r="AU455">
        <v>35629.843399999998</v>
      </c>
      <c r="AV455">
        <v>12332.5443</v>
      </c>
      <c r="AW455">
        <v>23391.599099999999</v>
      </c>
      <c r="AX455">
        <v>15963.118899999999</v>
      </c>
      <c r="AY455">
        <v>25197.773399999998</v>
      </c>
      <c r="AZ455">
        <v>7114.6651000000002</v>
      </c>
      <c r="BA455">
        <v>16081.808000000001</v>
      </c>
      <c r="BB455">
        <v>23932.192299999999</v>
      </c>
      <c r="BC455">
        <v>5152.6623</v>
      </c>
      <c r="BD455">
        <v>26412.610499999999</v>
      </c>
      <c r="BE455">
        <v>28065.812999999998</v>
      </c>
      <c r="BF455">
        <v>39715.082499999997</v>
      </c>
      <c r="BG455">
        <v>29087.883399999999</v>
      </c>
      <c r="BH455">
        <v>15520.5059</v>
      </c>
      <c r="BI455">
        <v>18547.7101</v>
      </c>
    </row>
    <row r="456" spans="1:61" x14ac:dyDescent="0.2">
      <c r="A456" s="1">
        <v>41022</v>
      </c>
      <c r="B456">
        <v>195871.29680000001</v>
      </c>
      <c r="C456">
        <v>75297.063500000004</v>
      </c>
      <c r="D456">
        <v>2881.9787000000001</v>
      </c>
      <c r="E456">
        <v>78323.590400000001</v>
      </c>
      <c r="F456">
        <v>84802.723199999993</v>
      </c>
      <c r="G456">
        <v>3359.1361000000002</v>
      </c>
      <c r="H456">
        <v>77838.767399999997</v>
      </c>
      <c r="I456">
        <v>96956.319499999998</v>
      </c>
      <c r="J456">
        <v>50305.891799999998</v>
      </c>
      <c r="K456">
        <v>37310.1103</v>
      </c>
      <c r="L456">
        <v>202476.17790000001</v>
      </c>
      <c r="M456">
        <v>183580.72089999999</v>
      </c>
      <c r="N456">
        <v>166775.51019999999</v>
      </c>
      <c r="O456">
        <v>103945.0693</v>
      </c>
      <c r="P456">
        <v>37590.751100000001</v>
      </c>
      <c r="Q456">
        <v>149699.66390000001</v>
      </c>
      <c r="R456">
        <v>402954.00329999998</v>
      </c>
      <c r="S456">
        <v>202080.7445</v>
      </c>
      <c r="T456">
        <v>92084.416100000002</v>
      </c>
      <c r="U456">
        <v>94951.470100000006</v>
      </c>
      <c r="V456">
        <v>27905.251899999999</v>
      </c>
      <c r="W456">
        <v>195244.12820000001</v>
      </c>
      <c r="X456">
        <v>163773.67290000001</v>
      </c>
      <c r="Y456">
        <v>88144.436799999996</v>
      </c>
      <c r="Z456">
        <v>173306.035</v>
      </c>
      <c r="AA456">
        <v>33592.179499999998</v>
      </c>
      <c r="AB456">
        <v>17569.950400000002</v>
      </c>
      <c r="AC456">
        <v>61851.4257</v>
      </c>
      <c r="AD456">
        <v>173955.6317</v>
      </c>
      <c r="AE456">
        <v>46195.797100000003</v>
      </c>
      <c r="AF456">
        <v>116445.921</v>
      </c>
      <c r="AG456">
        <v>168687.70920000001</v>
      </c>
      <c r="AH456">
        <v>75767.670599999998</v>
      </c>
      <c r="AI456">
        <v>72481.866099999999</v>
      </c>
      <c r="AJ456">
        <v>46127.491699999999</v>
      </c>
      <c r="AK456">
        <v>69752.25</v>
      </c>
      <c r="AL456">
        <v>54333.219299999997</v>
      </c>
      <c r="AM456">
        <v>51907.793899999997</v>
      </c>
      <c r="AN456">
        <v>533035.92619999999</v>
      </c>
      <c r="AO456">
        <v>269835.82270000002</v>
      </c>
      <c r="AP456">
        <v>95158.446400000001</v>
      </c>
      <c r="AQ456">
        <v>8172.0928000000004</v>
      </c>
      <c r="AR456">
        <v>54432.752</v>
      </c>
      <c r="AS456">
        <v>8100.1810999999998</v>
      </c>
      <c r="AT456">
        <v>18687.008300000001</v>
      </c>
      <c r="AU456">
        <v>35241.016199999998</v>
      </c>
      <c r="AV456">
        <v>12294.0018</v>
      </c>
      <c r="AW456">
        <v>22921.291799999999</v>
      </c>
      <c r="AX456">
        <v>15375.632</v>
      </c>
      <c r="AY456">
        <v>24855.2412</v>
      </c>
      <c r="AZ456">
        <v>7061.01</v>
      </c>
      <c r="BA456">
        <v>16023.2222</v>
      </c>
      <c r="BB456">
        <v>23743.7768</v>
      </c>
      <c r="BC456">
        <v>5137.99</v>
      </c>
      <c r="BD456">
        <v>26362.665499999999</v>
      </c>
      <c r="BE456">
        <v>27958.946499999998</v>
      </c>
      <c r="BF456">
        <v>39498.438999999998</v>
      </c>
      <c r="BG456">
        <v>28990.961800000001</v>
      </c>
      <c r="BH456">
        <v>15267.885700000001</v>
      </c>
      <c r="BI456">
        <v>18412.219400000002</v>
      </c>
    </row>
    <row r="457" spans="1:61" x14ac:dyDescent="0.2">
      <c r="A457" s="1">
        <v>41023</v>
      </c>
      <c r="B457">
        <v>197074.18770000001</v>
      </c>
      <c r="C457">
        <v>75601.764800000004</v>
      </c>
      <c r="D457">
        <v>2889.2381</v>
      </c>
      <c r="E457">
        <v>79076.697</v>
      </c>
      <c r="F457">
        <v>85744.274900000004</v>
      </c>
      <c r="G457">
        <v>3346.5156999999999</v>
      </c>
      <c r="H457">
        <v>78036.791700000002</v>
      </c>
      <c r="I457">
        <v>96345.186000000002</v>
      </c>
      <c r="J457">
        <v>48930.787700000001</v>
      </c>
      <c r="K457">
        <v>37621.8272</v>
      </c>
      <c r="L457">
        <v>196456.9835</v>
      </c>
      <c r="M457">
        <v>184544.76070000001</v>
      </c>
      <c r="N457">
        <v>167748.68799999999</v>
      </c>
      <c r="O457">
        <v>104463.38099999999</v>
      </c>
      <c r="P457">
        <v>37508.296199999997</v>
      </c>
      <c r="Q457">
        <v>148373.82149999999</v>
      </c>
      <c r="R457">
        <v>405869.52990000002</v>
      </c>
      <c r="S457">
        <v>203244.62220000001</v>
      </c>
      <c r="T457">
        <v>91511.514299999995</v>
      </c>
      <c r="U457">
        <v>96978.808699999994</v>
      </c>
      <c r="V457">
        <v>28134.2042</v>
      </c>
      <c r="W457">
        <v>197622.16329999999</v>
      </c>
      <c r="X457">
        <v>165417.1427</v>
      </c>
      <c r="Y457">
        <v>88467.704899999997</v>
      </c>
      <c r="Z457">
        <v>175320.60500000001</v>
      </c>
      <c r="AA457">
        <v>34423.081400000003</v>
      </c>
      <c r="AB457">
        <v>17608.0906</v>
      </c>
      <c r="AC457">
        <v>61360.292600000001</v>
      </c>
      <c r="AD457">
        <v>175053.66320000001</v>
      </c>
      <c r="AE457">
        <v>46369.858099999998</v>
      </c>
      <c r="AF457">
        <v>116445.921</v>
      </c>
      <c r="AG457">
        <v>170572.06700000001</v>
      </c>
      <c r="AH457">
        <v>76179.920400000003</v>
      </c>
      <c r="AI457">
        <v>72572.752500000002</v>
      </c>
      <c r="AJ457">
        <v>46696.2935</v>
      </c>
      <c r="AK457">
        <v>70731</v>
      </c>
      <c r="AL457">
        <v>54594.221599999997</v>
      </c>
      <c r="AM457">
        <v>52631.645700000001</v>
      </c>
      <c r="AN457">
        <v>522388.26089999999</v>
      </c>
      <c r="AO457">
        <v>268155.6495</v>
      </c>
      <c r="AP457">
        <v>95827.214500000002</v>
      </c>
      <c r="AQ457">
        <v>7918.8383000000003</v>
      </c>
      <c r="AR457">
        <v>54437.812400000003</v>
      </c>
      <c r="AS457">
        <v>7966.1125000000002</v>
      </c>
      <c r="AT457">
        <v>17842.481100000001</v>
      </c>
      <c r="AU457">
        <v>35079.7952</v>
      </c>
      <c r="AV457">
        <v>12308.5854</v>
      </c>
      <c r="AW457">
        <v>22955.946100000001</v>
      </c>
      <c r="AX457">
        <v>15554.6319</v>
      </c>
      <c r="AY457">
        <v>25012.727299999999</v>
      </c>
      <c r="AZ457">
        <v>6891.18</v>
      </c>
      <c r="BA457">
        <v>16111.100899999999</v>
      </c>
      <c r="BB457">
        <v>24264.488700000002</v>
      </c>
      <c r="BC457">
        <v>5202.0147999999999</v>
      </c>
      <c r="BD457">
        <v>26595.742399999999</v>
      </c>
      <c r="BE457">
        <v>28292.904299999998</v>
      </c>
      <c r="BF457">
        <v>39749.7454</v>
      </c>
      <c r="BG457">
        <v>28968.1567</v>
      </c>
      <c r="BH457">
        <v>15419.457899999999</v>
      </c>
      <c r="BI457">
        <v>18518.6764</v>
      </c>
    </row>
    <row r="458" spans="1:61" x14ac:dyDescent="0.2">
      <c r="A458" s="1">
        <v>41024</v>
      </c>
      <c r="B458">
        <v>199894.93799999999</v>
      </c>
      <c r="C458">
        <v>76533.792199999996</v>
      </c>
      <c r="D458">
        <v>2881.9787000000001</v>
      </c>
      <c r="E458">
        <v>79893.6345</v>
      </c>
      <c r="F458">
        <v>87586.832999999999</v>
      </c>
      <c r="G458">
        <v>3461.1511999999998</v>
      </c>
      <c r="H458">
        <v>79072.6109</v>
      </c>
      <c r="I458">
        <v>96986.876099999994</v>
      </c>
      <c r="J458">
        <v>49975.866800000003</v>
      </c>
      <c r="K458">
        <v>38041.446000000004</v>
      </c>
      <c r="L458">
        <v>195062.70680000001</v>
      </c>
      <c r="M458">
        <v>184241.77679999999</v>
      </c>
      <c r="N458">
        <v>169581.88329999999</v>
      </c>
      <c r="O458">
        <v>104714.68369999999</v>
      </c>
      <c r="P458">
        <v>37877.1734</v>
      </c>
      <c r="Q458">
        <v>150904.97519999999</v>
      </c>
      <c r="R458">
        <v>408408.85960000003</v>
      </c>
      <c r="S458">
        <v>204862.2151</v>
      </c>
      <c r="T458">
        <v>90416.635299999994</v>
      </c>
      <c r="U458">
        <v>99296.463900000002</v>
      </c>
      <c r="V458">
        <v>28667.5285</v>
      </c>
      <c r="W458">
        <v>197835.774</v>
      </c>
      <c r="X458">
        <v>164958.5</v>
      </c>
      <c r="Y458">
        <v>89006.485000000001</v>
      </c>
      <c r="Z458">
        <v>176805.02499999999</v>
      </c>
      <c r="AA458">
        <v>33908.713499999998</v>
      </c>
      <c r="AB458">
        <v>17913.212800000001</v>
      </c>
      <c r="AC458">
        <v>61517.037199999999</v>
      </c>
      <c r="AD458">
        <v>176865.41510000001</v>
      </c>
      <c r="AE458">
        <v>47344.599900000001</v>
      </c>
      <c r="AF458">
        <v>116932.7605</v>
      </c>
      <c r="AG458">
        <v>172456.42480000001</v>
      </c>
      <c r="AH458">
        <v>76362.077300000004</v>
      </c>
      <c r="AI458">
        <v>72536.398000000001</v>
      </c>
      <c r="AJ458">
        <v>47124.842900000003</v>
      </c>
      <c r="AK458">
        <v>67494.600000000006</v>
      </c>
      <c r="AL458">
        <v>57736.735399999998</v>
      </c>
      <c r="AM458">
        <v>54046.014000000003</v>
      </c>
      <c r="AN458">
        <v>570387.82709999999</v>
      </c>
      <c r="AO458">
        <v>270507.89199999999</v>
      </c>
      <c r="AP458">
        <v>98131.6443</v>
      </c>
      <c r="AQ458">
        <v>8079.4386999999997</v>
      </c>
      <c r="AR458">
        <v>56305.119200000001</v>
      </c>
      <c r="AS458">
        <v>8526.7630000000008</v>
      </c>
      <c r="AT458">
        <v>18000.435099999999</v>
      </c>
      <c r="AU458">
        <v>35392.753700000001</v>
      </c>
      <c r="AV458">
        <v>12424.2351</v>
      </c>
      <c r="AW458">
        <v>23500.5124</v>
      </c>
      <c r="AX458">
        <v>15917.2215</v>
      </c>
      <c r="AY458">
        <v>25489.1227</v>
      </c>
      <c r="AZ458">
        <v>6973.7620999999999</v>
      </c>
      <c r="BA458">
        <v>16355.844300000001</v>
      </c>
      <c r="BB458">
        <v>24406.6567</v>
      </c>
      <c r="BC458">
        <v>5263.3719000000001</v>
      </c>
      <c r="BD458">
        <v>26808.008900000001</v>
      </c>
      <c r="BE458">
        <v>28439.845799999999</v>
      </c>
      <c r="BF458">
        <v>39411.781600000002</v>
      </c>
      <c r="BG458">
        <v>29213.311300000001</v>
      </c>
      <c r="BH458">
        <v>15426.6756</v>
      </c>
      <c r="BI458">
        <v>18625.133399999999</v>
      </c>
    </row>
    <row r="459" spans="1:61" x14ac:dyDescent="0.2">
      <c r="A459" s="1">
        <v>41025</v>
      </c>
      <c r="B459">
        <v>201780.0589</v>
      </c>
      <c r="C459">
        <v>77716.750100000005</v>
      </c>
      <c r="D459">
        <v>2571.3582000000001</v>
      </c>
      <c r="E459">
        <v>81445.963900000002</v>
      </c>
      <c r="F459">
        <v>88294.123000000007</v>
      </c>
      <c r="G459">
        <v>3522.1498999999999</v>
      </c>
      <c r="H459">
        <v>79011.680300000007</v>
      </c>
      <c r="I459">
        <v>97608.195099999997</v>
      </c>
      <c r="J459">
        <v>50580.912600000003</v>
      </c>
      <c r="K459">
        <v>37681.772700000001</v>
      </c>
      <c r="L459">
        <v>200469.77970000001</v>
      </c>
      <c r="M459">
        <v>184186.6888</v>
      </c>
      <c r="N459">
        <v>170948.2078</v>
      </c>
      <c r="O459">
        <v>103800.34669999999</v>
      </c>
      <c r="P459">
        <v>38224.351900000001</v>
      </c>
      <c r="Q459">
        <v>152471.8799</v>
      </c>
      <c r="R459">
        <v>404740.93900000001</v>
      </c>
      <c r="S459">
        <v>209537.4529</v>
      </c>
      <c r="T459">
        <v>91906.18</v>
      </c>
      <c r="U459">
        <v>99016.417400000006</v>
      </c>
      <c r="V459">
        <v>29230.482</v>
      </c>
      <c r="W459">
        <v>199212.29810000001</v>
      </c>
      <c r="X459">
        <v>167404.59450000001</v>
      </c>
      <c r="Y459">
        <v>89114.241099999999</v>
      </c>
      <c r="Z459">
        <v>179402.76</v>
      </c>
      <c r="AA459">
        <v>34047.197200000002</v>
      </c>
      <c r="AB459">
        <v>18231.0484</v>
      </c>
      <c r="AC459">
        <v>60994.555200000003</v>
      </c>
      <c r="AD459">
        <v>177743.84020000001</v>
      </c>
      <c r="AE459">
        <v>47437.432500000003</v>
      </c>
      <c r="AF459">
        <v>117054.47040000001</v>
      </c>
      <c r="AG459">
        <v>173813.1624</v>
      </c>
      <c r="AH459">
        <v>75019.868799999997</v>
      </c>
      <c r="AI459">
        <v>73845.161399999997</v>
      </c>
      <c r="AJ459">
        <v>47530.016799999998</v>
      </c>
      <c r="AK459">
        <v>68114.475000000006</v>
      </c>
      <c r="AL459">
        <v>57669.321000000004</v>
      </c>
      <c r="AM459">
        <v>53988.8678</v>
      </c>
      <c r="AN459">
        <v>568237.18449999997</v>
      </c>
      <c r="AO459">
        <v>269751.81400000001</v>
      </c>
      <c r="AP459">
        <v>99259.686799999996</v>
      </c>
      <c r="AQ459">
        <v>8085.6157000000003</v>
      </c>
      <c r="AR459">
        <v>57433.599999999999</v>
      </c>
      <c r="AS459">
        <v>8546.2638999999999</v>
      </c>
      <c r="AT459">
        <v>18173.131399999998</v>
      </c>
      <c r="AU459">
        <v>35800.548000000003</v>
      </c>
      <c r="AV459">
        <v>12439.7266</v>
      </c>
      <c r="AW459">
        <v>23652.095300000001</v>
      </c>
      <c r="AX459">
        <v>16073.2727</v>
      </c>
      <c r="AY459">
        <v>25536.3685</v>
      </c>
      <c r="AZ459">
        <v>7898.0294000000004</v>
      </c>
      <c r="BA459">
        <v>16405.416300000001</v>
      </c>
      <c r="BB459">
        <v>24437.488399999998</v>
      </c>
      <c r="BC459">
        <v>5256.7025999999996</v>
      </c>
      <c r="BD459">
        <v>26816.3331</v>
      </c>
      <c r="BE459">
        <v>28560.070599999999</v>
      </c>
      <c r="BF459">
        <v>39767.0769</v>
      </c>
      <c r="BG459">
        <v>29655.055799999998</v>
      </c>
      <c r="BH459">
        <v>15376.1515</v>
      </c>
      <c r="BI459">
        <v>18683.200799999999</v>
      </c>
    </row>
    <row r="460" spans="1:61" x14ac:dyDescent="0.2">
      <c r="A460" s="1">
        <v>41026</v>
      </c>
      <c r="B460">
        <v>201619.41380000001</v>
      </c>
      <c r="C460">
        <v>77698.826499999996</v>
      </c>
      <c r="D460">
        <v>2545.9351999999999</v>
      </c>
      <c r="E460">
        <v>81566.195999999996</v>
      </c>
      <c r="F460">
        <v>102201.7126</v>
      </c>
      <c r="G460">
        <v>3506.3744000000002</v>
      </c>
      <c r="H460">
        <v>79133.541400000002</v>
      </c>
      <c r="I460">
        <v>99186.9565</v>
      </c>
      <c r="J460">
        <v>50713.8393</v>
      </c>
      <c r="K460">
        <v>37897.576699999998</v>
      </c>
      <c r="L460">
        <v>200741.83369999999</v>
      </c>
      <c r="M460">
        <v>177493.4982</v>
      </c>
      <c r="N460">
        <v>173025.5074</v>
      </c>
      <c r="O460">
        <v>103378.0762</v>
      </c>
      <c r="P460">
        <v>38489.075499999999</v>
      </c>
      <c r="Q460">
        <v>154641.44029999999</v>
      </c>
      <c r="R460">
        <v>404787.96360000002</v>
      </c>
      <c r="S460">
        <v>209497.9994</v>
      </c>
      <c r="T460">
        <v>91638.825800000006</v>
      </c>
      <c r="U460">
        <v>98616.3511</v>
      </c>
      <c r="V460">
        <v>29365.159800000001</v>
      </c>
      <c r="W460">
        <v>199594.5416</v>
      </c>
      <c r="X460">
        <v>165646.46400000001</v>
      </c>
      <c r="Y460">
        <v>88898.729000000007</v>
      </c>
      <c r="Z460">
        <v>179031.655</v>
      </c>
      <c r="AA460">
        <v>33532.829299999998</v>
      </c>
      <c r="AB460">
        <v>18192.908100000001</v>
      </c>
      <c r="AC460">
        <v>60513.871700000003</v>
      </c>
      <c r="AD460">
        <v>177990.89730000001</v>
      </c>
      <c r="AE460">
        <v>47924.8033</v>
      </c>
      <c r="AF460">
        <v>117024.0429</v>
      </c>
      <c r="AG460">
        <v>173963.91099999999</v>
      </c>
      <c r="AH460">
        <v>75202.025599999994</v>
      </c>
      <c r="AI460">
        <v>74526.809099999999</v>
      </c>
      <c r="AJ460">
        <v>47755.979200000002</v>
      </c>
      <c r="AK460">
        <v>68225.399999999994</v>
      </c>
      <c r="AL460">
        <v>57879.054799999998</v>
      </c>
      <c r="AM460">
        <v>54236.501300000004</v>
      </c>
      <c r="AN460">
        <v>563842.39309999999</v>
      </c>
      <c r="AO460">
        <v>268659.70140000002</v>
      </c>
      <c r="AP460">
        <v>99525.582599999994</v>
      </c>
      <c r="AQ460">
        <v>8017.6692999999996</v>
      </c>
      <c r="AR460">
        <v>57889.040699999998</v>
      </c>
      <c r="AS460">
        <v>8434.1337999999996</v>
      </c>
      <c r="AT460">
        <v>18090.122500000001</v>
      </c>
      <c r="AU460">
        <v>36160.924400000004</v>
      </c>
      <c r="AV460">
        <v>12495.496300000001</v>
      </c>
      <c r="AW460">
        <v>23716.5154</v>
      </c>
      <c r="AX460">
        <v>16247.6828</v>
      </c>
      <c r="AY460">
        <v>25630.860199999999</v>
      </c>
      <c r="AZ460">
        <v>8021.3652000000002</v>
      </c>
      <c r="BA460">
        <v>16507.476299999998</v>
      </c>
      <c r="BB460">
        <v>24649.883999999998</v>
      </c>
      <c r="BC460">
        <v>5236.2677999999996</v>
      </c>
      <c r="BD460">
        <v>26918.058700000001</v>
      </c>
      <c r="BE460">
        <v>28626.862099999998</v>
      </c>
      <c r="BF460">
        <v>39853.734299999996</v>
      </c>
      <c r="BG460">
        <v>29757.925500000001</v>
      </c>
      <c r="BH460">
        <v>15590.2772</v>
      </c>
      <c r="BI460">
        <v>18743.254000000001</v>
      </c>
    </row>
    <row r="461" spans="1:61" x14ac:dyDescent="0.2">
      <c r="A461" s="1">
        <v>41029</v>
      </c>
      <c r="B461">
        <v>198298.32260000001</v>
      </c>
      <c r="C461">
        <v>77268.66</v>
      </c>
      <c r="D461">
        <v>2651.2592</v>
      </c>
      <c r="E461">
        <v>81708.571299999996</v>
      </c>
      <c r="F461">
        <v>104476.8664</v>
      </c>
      <c r="G461">
        <v>3484.2885999999999</v>
      </c>
      <c r="H461">
        <v>78889.819199999998</v>
      </c>
      <c r="I461">
        <v>99258.255399999995</v>
      </c>
      <c r="J461">
        <v>51277.631999999998</v>
      </c>
      <c r="K461">
        <v>37729.729200000002</v>
      </c>
      <c r="L461">
        <v>200333.75270000001</v>
      </c>
      <c r="M461">
        <v>175289.97870000001</v>
      </c>
      <c r="N461">
        <v>172325.5478</v>
      </c>
      <c r="O461">
        <v>103221.67969999999</v>
      </c>
      <c r="P461">
        <v>38267.749199999998</v>
      </c>
      <c r="Q461">
        <v>154124.87830000001</v>
      </c>
      <c r="R461">
        <v>406010.60379999998</v>
      </c>
      <c r="S461">
        <v>210208.16209999999</v>
      </c>
      <c r="T461">
        <v>90580.183399999994</v>
      </c>
      <c r="U461">
        <v>98869.7264</v>
      </c>
      <c r="V461">
        <v>29577.950799999999</v>
      </c>
      <c r="W461">
        <v>199359.48329999999</v>
      </c>
      <c r="X461">
        <v>164270.53589999999</v>
      </c>
      <c r="Y461">
        <v>87390.144499999995</v>
      </c>
      <c r="Z461">
        <v>177149.6225</v>
      </c>
      <c r="AA461">
        <v>34185.680899999999</v>
      </c>
      <c r="AB461">
        <v>18154.767800000001</v>
      </c>
      <c r="AC461">
        <v>58674.734900000003</v>
      </c>
      <c r="AD461">
        <v>178704.6177</v>
      </c>
      <c r="AE461">
        <v>48029.588600000003</v>
      </c>
      <c r="AF461">
        <v>119397.3855</v>
      </c>
      <c r="AG461">
        <v>172607.1734</v>
      </c>
      <c r="AH461">
        <v>74914.409499999994</v>
      </c>
      <c r="AI461">
        <v>74403.284700000004</v>
      </c>
      <c r="AJ461">
        <v>47265.095399999998</v>
      </c>
      <c r="AK461">
        <v>67057.425000000003</v>
      </c>
      <c r="AL461">
        <v>57527.001600000003</v>
      </c>
      <c r="AM461">
        <v>53545.984799999998</v>
      </c>
      <c r="AN461">
        <v>546057.51359999995</v>
      </c>
      <c r="AO461">
        <v>268953.7317</v>
      </c>
      <c r="AP461">
        <v>99090.480500000005</v>
      </c>
      <c r="AQ461">
        <v>8030.0231999999996</v>
      </c>
      <c r="AR461">
        <v>57217.265700000004</v>
      </c>
      <c r="AS461">
        <v>8404.8824999999997</v>
      </c>
      <c r="AT461">
        <v>18075.3223</v>
      </c>
      <c r="AU461">
        <v>36322.145400000001</v>
      </c>
      <c r="AV461">
        <v>12422.1695</v>
      </c>
      <c r="AW461">
        <v>23612.452099999999</v>
      </c>
      <c r="AX461">
        <v>16412.913499999999</v>
      </c>
      <c r="AY461">
        <v>25819.843499999999</v>
      </c>
      <c r="AZ461">
        <v>7785.2475000000004</v>
      </c>
      <c r="BA461">
        <v>16507.476299999998</v>
      </c>
      <c r="BB461">
        <v>24538.547600000002</v>
      </c>
      <c r="BC461">
        <v>5248.2745000000004</v>
      </c>
      <c r="BD461">
        <v>26838.814299999998</v>
      </c>
      <c r="BE461">
        <v>28626.862099999998</v>
      </c>
      <c r="BF461">
        <v>39810.405599999998</v>
      </c>
      <c r="BG461">
        <v>29826.505399999998</v>
      </c>
      <c r="BH461">
        <v>15575.8418</v>
      </c>
      <c r="BI461">
        <v>18811.059000000001</v>
      </c>
    </row>
    <row r="462" spans="1:61" x14ac:dyDescent="0.2">
      <c r="A462" s="1">
        <v>41030</v>
      </c>
      <c r="B462">
        <v>198160.6268</v>
      </c>
      <c r="C462">
        <v>78487.465100000001</v>
      </c>
      <c r="D462">
        <v>2589.5174999999999</v>
      </c>
      <c r="E462">
        <v>82394.790699999998</v>
      </c>
      <c r="F462">
        <v>103638.88890000001</v>
      </c>
      <c r="G462">
        <v>3552.6491999999998</v>
      </c>
      <c r="H462">
        <v>79697.1489</v>
      </c>
      <c r="I462">
        <v>99003.616500000004</v>
      </c>
      <c r="J462">
        <v>51016.362200000003</v>
      </c>
      <c r="K462">
        <v>37897.576699999998</v>
      </c>
      <c r="L462">
        <v>200877.86069999999</v>
      </c>
      <c r="M462">
        <v>174188.53570000001</v>
      </c>
      <c r="N462">
        <v>173702.88769999999</v>
      </c>
      <c r="O462">
        <v>103988.02250000001</v>
      </c>
      <c r="P462">
        <v>37742.6417</v>
      </c>
      <c r="Q462">
        <v>154968.5962</v>
      </c>
      <c r="R462">
        <v>409302.32750000001</v>
      </c>
      <c r="S462">
        <v>213581.435</v>
      </c>
      <c r="T462">
        <v>71460.088900000002</v>
      </c>
      <c r="U462">
        <v>100189.94530000001</v>
      </c>
      <c r="V462">
        <v>29960.4359</v>
      </c>
      <c r="W462">
        <v>201739.4063</v>
      </c>
      <c r="X462">
        <v>167366.3743</v>
      </c>
      <c r="Y462">
        <v>89545.265199999994</v>
      </c>
      <c r="Z462">
        <v>180728.13500000001</v>
      </c>
      <c r="AA462">
        <v>34601.131800000003</v>
      </c>
      <c r="AB462">
        <v>17976.779900000001</v>
      </c>
      <c r="AC462">
        <v>59698.799700000003</v>
      </c>
      <c r="AD462">
        <v>179034.02720000001</v>
      </c>
      <c r="AE462">
        <v>47855.526299999998</v>
      </c>
      <c r="AF462">
        <v>119792.9425</v>
      </c>
      <c r="AG462">
        <v>171702.68169999999</v>
      </c>
      <c r="AH462">
        <v>75230.787200000006</v>
      </c>
      <c r="AI462">
        <v>74211.8995</v>
      </c>
      <c r="AJ462">
        <v>47475.474099999999</v>
      </c>
      <c r="AK462">
        <v>66626.774999999994</v>
      </c>
      <c r="AL462">
        <v>57864.073799999998</v>
      </c>
      <c r="AM462">
        <v>54674.622100000001</v>
      </c>
      <c r="AN462">
        <v>544327.64890000003</v>
      </c>
      <c r="AO462">
        <v>268911.72739999997</v>
      </c>
      <c r="AP462">
        <v>99179.112399999998</v>
      </c>
      <c r="AQ462">
        <v>8172.0928000000004</v>
      </c>
      <c r="AR462">
        <v>57676.501700000001</v>
      </c>
      <c r="AS462">
        <v>8400.0072999999993</v>
      </c>
      <c r="AT462">
        <v>18208.524399999998</v>
      </c>
      <c r="AU462">
        <v>36473.882799999999</v>
      </c>
      <c r="AV462">
        <v>12454.1854</v>
      </c>
      <c r="AW462">
        <v>23810.6679</v>
      </c>
      <c r="AX462">
        <v>16495.5288</v>
      </c>
      <c r="AY462">
        <v>25760.786199999999</v>
      </c>
      <c r="AZ462">
        <v>7733.5671000000002</v>
      </c>
      <c r="BA462">
        <v>16440.408299999999</v>
      </c>
      <c r="BB462">
        <v>24843.438099999999</v>
      </c>
      <c r="BC462">
        <v>5261.6153000000004</v>
      </c>
      <c r="BD462">
        <v>26605.252</v>
      </c>
      <c r="BE462">
        <v>28760.445199999998</v>
      </c>
      <c r="BF462">
        <v>39983.720399999998</v>
      </c>
      <c r="BG462">
        <v>29969.38</v>
      </c>
      <c r="BH462">
        <v>15652.8308</v>
      </c>
      <c r="BI462">
        <v>18830.4319</v>
      </c>
    </row>
    <row r="463" spans="1:61" x14ac:dyDescent="0.2">
      <c r="A463" s="1">
        <v>41031</v>
      </c>
      <c r="B463">
        <v>199088.43419999999</v>
      </c>
      <c r="C463">
        <v>78039.375</v>
      </c>
      <c r="D463">
        <v>2560.4625999999998</v>
      </c>
      <c r="E463">
        <v>82463.849199999997</v>
      </c>
      <c r="F463">
        <v>103733.4993</v>
      </c>
      <c r="G463">
        <v>3569.4765000000002</v>
      </c>
      <c r="H463">
        <v>80291.221699999995</v>
      </c>
      <c r="I463">
        <v>99319.368700000006</v>
      </c>
      <c r="J463">
        <v>52382.298999999999</v>
      </c>
      <c r="K463">
        <v>38485.043100000003</v>
      </c>
      <c r="L463">
        <v>200673.82019999999</v>
      </c>
      <c r="M463">
        <v>175311.9791</v>
      </c>
      <c r="N463">
        <v>174222.2126</v>
      </c>
      <c r="O463">
        <v>104519.7705</v>
      </c>
      <c r="P463">
        <v>37599.4306</v>
      </c>
      <c r="Q463">
        <v>155502.3769</v>
      </c>
      <c r="R463">
        <v>405352.25910000002</v>
      </c>
      <c r="S463">
        <v>211135.31899999999</v>
      </c>
      <c r="T463">
        <v>69032.140299999999</v>
      </c>
      <c r="U463">
        <v>98909.733099999998</v>
      </c>
      <c r="V463">
        <v>29435.192299999999</v>
      </c>
      <c r="W463">
        <v>201001.5343</v>
      </c>
      <c r="X463">
        <v>165111.38089999999</v>
      </c>
      <c r="Y463">
        <v>87928.924700000003</v>
      </c>
      <c r="Z463">
        <v>177971.35500000001</v>
      </c>
      <c r="AA463">
        <v>33532.829299999998</v>
      </c>
      <c r="AB463">
        <v>17442.816200000001</v>
      </c>
      <c r="AC463">
        <v>59207.666499999999</v>
      </c>
      <c r="AD463">
        <v>179335.98579999999</v>
      </c>
      <c r="AE463">
        <v>48134.025900000001</v>
      </c>
      <c r="AF463">
        <v>119549.52280000001</v>
      </c>
      <c r="AG463">
        <v>170798.1899</v>
      </c>
      <c r="AH463">
        <v>75182.851200000005</v>
      </c>
      <c r="AI463">
        <v>74321.262499999997</v>
      </c>
      <c r="AJ463">
        <v>47249.5118</v>
      </c>
      <c r="AK463">
        <v>66966.074999999997</v>
      </c>
      <c r="AL463">
        <v>57871.564299999998</v>
      </c>
      <c r="AM463">
        <v>54784.152300000002</v>
      </c>
      <c r="AN463">
        <v>547927.63760000002</v>
      </c>
      <c r="AO463">
        <v>267147.54550000001</v>
      </c>
      <c r="AP463">
        <v>98782.365099999995</v>
      </c>
      <c r="AQ463">
        <v>7937.3690999999999</v>
      </c>
      <c r="AR463">
        <v>57072.849399999999</v>
      </c>
      <c r="AS463">
        <v>8478.0108</v>
      </c>
      <c r="AT463">
        <v>18221.210299999999</v>
      </c>
      <c r="AU463">
        <v>36151.440799999997</v>
      </c>
      <c r="AV463">
        <v>12552.298699999999</v>
      </c>
      <c r="AW463">
        <v>23339.905500000001</v>
      </c>
      <c r="AX463">
        <v>16477.169900000001</v>
      </c>
      <c r="AY463">
        <v>25953.706600000001</v>
      </c>
      <c r="AZ463">
        <v>7735.4636</v>
      </c>
      <c r="BA463">
        <v>16449.156299999999</v>
      </c>
      <c r="BB463">
        <v>24922.23</v>
      </c>
      <c r="BC463">
        <v>5238.9359000000004</v>
      </c>
      <c r="BD463">
        <v>26605.252</v>
      </c>
      <c r="BE463">
        <v>28693.653699999999</v>
      </c>
      <c r="BF463">
        <v>39775.742599999998</v>
      </c>
      <c r="BG463">
        <v>29780.785500000002</v>
      </c>
      <c r="BH463">
        <v>15368.933800000001</v>
      </c>
      <c r="BI463">
        <v>18791.686099999999</v>
      </c>
    </row>
    <row r="464" spans="1:61" x14ac:dyDescent="0.2">
      <c r="A464" s="1">
        <v>41032</v>
      </c>
      <c r="B464">
        <v>200321.13930000001</v>
      </c>
      <c r="C464">
        <v>78523.312300000005</v>
      </c>
      <c r="D464">
        <v>2505.9847</v>
      </c>
      <c r="E464">
        <v>81623.013099999996</v>
      </c>
      <c r="F464">
        <v>103373.07889999999</v>
      </c>
      <c r="G464">
        <v>3413.8245999999999</v>
      </c>
      <c r="H464">
        <v>79925.638500000001</v>
      </c>
      <c r="I464">
        <v>98840.647599999997</v>
      </c>
      <c r="J464">
        <v>52437.303099999997</v>
      </c>
      <c r="K464">
        <v>37957.522299999997</v>
      </c>
      <c r="L464">
        <v>200605.80669999999</v>
      </c>
      <c r="M464">
        <v>176764.2353</v>
      </c>
      <c r="N464">
        <v>174854.43419999999</v>
      </c>
      <c r="O464">
        <v>104644.88770000001</v>
      </c>
      <c r="P464">
        <v>36557.895100000002</v>
      </c>
      <c r="Q464">
        <v>154899.7213</v>
      </c>
      <c r="R464">
        <v>400513.57740000001</v>
      </c>
      <c r="S464">
        <v>209083.73790000001</v>
      </c>
      <c r="T464">
        <v>68614.8367</v>
      </c>
      <c r="U464">
        <v>96829.388099999996</v>
      </c>
      <c r="V464">
        <v>29012.303800000002</v>
      </c>
      <c r="W464">
        <v>201164.67869999999</v>
      </c>
      <c r="X464">
        <v>164385.19649999999</v>
      </c>
      <c r="Y464">
        <v>86213.523400000005</v>
      </c>
      <c r="Z464">
        <v>177017.08499999999</v>
      </c>
      <c r="AA464">
        <v>32108.425899999998</v>
      </c>
      <c r="AB464">
        <v>17417.389299999999</v>
      </c>
      <c r="AC464">
        <v>57806.629699999998</v>
      </c>
      <c r="AD464">
        <v>179363.43659999999</v>
      </c>
      <c r="AE464">
        <v>47890.3387</v>
      </c>
      <c r="AF464">
        <v>119184.39320000001</v>
      </c>
      <c r="AG464">
        <v>170345.94399999999</v>
      </c>
      <c r="AH464">
        <v>74847.299100000004</v>
      </c>
      <c r="AI464">
        <v>73737.993199999997</v>
      </c>
      <c r="AJ464">
        <v>47117.051099999997</v>
      </c>
      <c r="AK464">
        <v>65687.175000000003</v>
      </c>
      <c r="AL464">
        <v>57549.472999999998</v>
      </c>
      <c r="AM464">
        <v>54317.458400000003</v>
      </c>
      <c r="AN464">
        <v>544037.77969999996</v>
      </c>
      <c r="AO464">
        <v>266811.51089999999</v>
      </c>
      <c r="AP464">
        <v>94109.6253</v>
      </c>
      <c r="AQ464">
        <v>7801.4763999999996</v>
      </c>
      <c r="AR464">
        <v>55932.530200000001</v>
      </c>
      <c r="AS464">
        <v>8131.8701000000001</v>
      </c>
      <c r="AT464">
        <v>18248.696499999998</v>
      </c>
      <c r="AU464">
        <v>34965.992200000001</v>
      </c>
      <c r="AV464">
        <v>12589.4784</v>
      </c>
      <c r="AW464">
        <v>22591.641</v>
      </c>
      <c r="AX464">
        <v>16454.221099999999</v>
      </c>
      <c r="AY464">
        <v>26456.944100000001</v>
      </c>
      <c r="AZ464">
        <v>7583.2673000000004</v>
      </c>
      <c r="BA464">
        <v>16560.9758</v>
      </c>
      <c r="BB464">
        <v>24831.448</v>
      </c>
      <c r="BC464">
        <v>5261.6153000000004</v>
      </c>
      <c r="BD464">
        <v>26526.007699999998</v>
      </c>
      <c r="BE464">
        <v>28586.787199999999</v>
      </c>
      <c r="BF464">
        <v>39160.475200000001</v>
      </c>
      <c r="BG464">
        <v>29672.200799999999</v>
      </c>
      <c r="BH464">
        <v>15506.0705</v>
      </c>
      <c r="BI464">
        <v>18670.6057</v>
      </c>
    </row>
    <row r="465" spans="1:61" x14ac:dyDescent="0.2">
      <c r="A465" s="1">
        <v>41033</v>
      </c>
      <c r="B465">
        <v>195714.88740000001</v>
      </c>
      <c r="C465">
        <v>76946.035099999994</v>
      </c>
      <c r="D465">
        <v>2415.1880999999998</v>
      </c>
      <c r="E465">
        <v>79262.579100000003</v>
      </c>
      <c r="F465">
        <v>100913.2096</v>
      </c>
      <c r="G465">
        <v>3347.5673999999999</v>
      </c>
      <c r="H465">
        <v>79148.774000000005</v>
      </c>
      <c r="I465">
        <v>97648.937399999995</v>
      </c>
      <c r="J465">
        <v>51250.1299</v>
      </c>
      <c r="K465">
        <v>37274.142999999996</v>
      </c>
      <c r="L465">
        <v>199619.611</v>
      </c>
      <c r="M465">
        <v>176134.01089999999</v>
      </c>
      <c r="N465">
        <v>173860.9431</v>
      </c>
      <c r="O465">
        <v>103065.28320000001</v>
      </c>
      <c r="P465">
        <v>36189.017999999996</v>
      </c>
      <c r="Q465">
        <v>153470.56640000001</v>
      </c>
      <c r="R465">
        <v>395463.3186</v>
      </c>
      <c r="S465">
        <v>204605.76740000001</v>
      </c>
      <c r="T465">
        <v>67236.470100000006</v>
      </c>
      <c r="U465">
        <v>93295.468900000007</v>
      </c>
      <c r="V465">
        <v>28360.463</v>
      </c>
      <c r="W465">
        <v>200570.4724</v>
      </c>
      <c r="X465">
        <v>159569.4479</v>
      </c>
      <c r="Y465">
        <v>83411.583899999998</v>
      </c>
      <c r="Z465">
        <v>175108.54500000001</v>
      </c>
      <c r="AA465">
        <v>31653.408200000002</v>
      </c>
      <c r="AB465">
        <v>17201.2611</v>
      </c>
      <c r="AC465">
        <v>56769.181199999999</v>
      </c>
      <c r="AD465">
        <v>177716.38939999999</v>
      </c>
      <c r="AE465">
        <v>47901.942900000002</v>
      </c>
      <c r="AF465">
        <v>118180.2867</v>
      </c>
      <c r="AG465">
        <v>168687.70920000001</v>
      </c>
      <c r="AH465">
        <v>74521.334199999998</v>
      </c>
      <c r="AI465">
        <v>72434.751000000004</v>
      </c>
      <c r="AJ465">
        <v>46213.2016</v>
      </c>
      <c r="AK465">
        <v>64232.1</v>
      </c>
      <c r="AL465">
        <v>56807.913999999997</v>
      </c>
      <c r="AM465">
        <v>54098.398000000001</v>
      </c>
      <c r="AN465">
        <v>528543.80209999997</v>
      </c>
      <c r="AO465">
        <v>260258.8352</v>
      </c>
      <c r="AP465">
        <v>95225.262199999997</v>
      </c>
      <c r="AQ465">
        <v>7572.9296000000004</v>
      </c>
      <c r="AR465">
        <v>55586.136100000003</v>
      </c>
      <c r="AS465">
        <v>7710.1634000000004</v>
      </c>
      <c r="AT465">
        <v>18081.665199999999</v>
      </c>
      <c r="AU465">
        <v>34520.263500000001</v>
      </c>
      <c r="AV465">
        <v>12507.889499999999</v>
      </c>
      <c r="AW465">
        <v>22874.098399999999</v>
      </c>
      <c r="AX465">
        <v>16082.4521</v>
      </c>
      <c r="AY465">
        <v>26216.247100000001</v>
      </c>
      <c r="AZ465">
        <v>7535.8540999999996</v>
      </c>
      <c r="BA465">
        <v>16350.007900000001</v>
      </c>
      <c r="BB465">
        <v>23946.4493</v>
      </c>
      <c r="BC465">
        <v>5241.6040999999996</v>
      </c>
      <c r="BD465">
        <v>26513.4954</v>
      </c>
      <c r="BE465">
        <v>28800.520199999999</v>
      </c>
      <c r="BF465">
        <v>39307.792699999998</v>
      </c>
      <c r="BG465">
        <v>29712.205699999999</v>
      </c>
      <c r="BH465">
        <v>15619.1481</v>
      </c>
      <c r="BI465">
        <v>18685.135300000002</v>
      </c>
    </row>
    <row r="466" spans="1:61" x14ac:dyDescent="0.2">
      <c r="A466" s="1">
        <v>41036</v>
      </c>
      <c r="B466">
        <v>199183.5098</v>
      </c>
      <c r="C466">
        <v>78541.236000000004</v>
      </c>
      <c r="D466">
        <v>2426.0837000000001</v>
      </c>
      <c r="E466">
        <v>79747.8897</v>
      </c>
      <c r="F466">
        <v>101440.3244</v>
      </c>
      <c r="G466">
        <v>3414.8762999999999</v>
      </c>
      <c r="H466">
        <v>78280.513800000001</v>
      </c>
      <c r="I466">
        <v>97282.257299999997</v>
      </c>
      <c r="J466">
        <v>51071.366399999999</v>
      </c>
      <c r="K466">
        <v>36914.469700000001</v>
      </c>
      <c r="L466">
        <v>201285.9417</v>
      </c>
      <c r="M466">
        <v>176051.8077</v>
      </c>
      <c r="N466">
        <v>174493.16469999999</v>
      </c>
      <c r="O466">
        <v>104191.3379</v>
      </c>
      <c r="P466">
        <v>36084.864399999999</v>
      </c>
      <c r="Q466">
        <v>152006.97409999999</v>
      </c>
      <c r="R466">
        <v>395042.46380000003</v>
      </c>
      <c r="S466">
        <v>203796.97099999999</v>
      </c>
      <c r="T466">
        <v>67464.090299999996</v>
      </c>
      <c r="U466">
        <v>94148.943700000003</v>
      </c>
      <c r="V466">
        <v>28220.398000000001</v>
      </c>
      <c r="W466">
        <v>203822.5919</v>
      </c>
      <c r="X466">
        <v>159684.10860000001</v>
      </c>
      <c r="Y466">
        <v>85782.455799999996</v>
      </c>
      <c r="Z466">
        <v>177600.25</v>
      </c>
      <c r="AA466">
        <v>31941.080399999999</v>
      </c>
      <c r="AB466">
        <v>17211.3577</v>
      </c>
      <c r="AC466">
        <v>57319.028899999998</v>
      </c>
      <c r="AD466">
        <v>177881.09409999999</v>
      </c>
      <c r="AE466">
        <v>48284.8799</v>
      </c>
      <c r="AF466">
        <v>117267.4627</v>
      </c>
      <c r="AG466">
        <v>169215.32939999999</v>
      </c>
      <c r="AH466">
        <v>74648.810299999997</v>
      </c>
      <c r="AI466">
        <v>71915.276800000007</v>
      </c>
      <c r="AJ466">
        <v>46376.8295</v>
      </c>
      <c r="AK466">
        <v>63416.474999999999</v>
      </c>
      <c r="AL466">
        <v>56897.8</v>
      </c>
      <c r="AM466">
        <v>54112.684500000003</v>
      </c>
      <c r="AN466">
        <v>532499.11439999996</v>
      </c>
      <c r="AO466">
        <v>257486.54939999999</v>
      </c>
      <c r="AP466">
        <v>95807.333499999993</v>
      </c>
      <c r="AQ466">
        <v>7702.6453000000001</v>
      </c>
      <c r="AR466">
        <v>55134.812400000003</v>
      </c>
      <c r="AS466">
        <v>7629.7222000000002</v>
      </c>
      <c r="AT466">
        <v>18132.408899999999</v>
      </c>
      <c r="AU466">
        <v>34547.825599999996</v>
      </c>
      <c r="AV466">
        <v>12561.5936</v>
      </c>
      <c r="AW466">
        <v>22864.187699999999</v>
      </c>
      <c r="AX466">
        <v>16261.451999999999</v>
      </c>
      <c r="AY466">
        <v>26535.861199999999</v>
      </c>
      <c r="AZ466">
        <v>7459.9929000000002</v>
      </c>
      <c r="BA466">
        <v>16423.260699999999</v>
      </c>
      <c r="BB466">
        <v>24130.3436</v>
      </c>
      <c r="BC466">
        <v>5260.2812000000004</v>
      </c>
      <c r="BD466">
        <v>26751.228500000001</v>
      </c>
      <c r="BE466">
        <v>28680.295399999999</v>
      </c>
      <c r="BF466">
        <v>39473.279300000002</v>
      </c>
      <c r="BG466">
        <v>29643.625899999999</v>
      </c>
      <c r="BH466">
        <v>15674.061400000001</v>
      </c>
      <c r="BI466">
        <v>18656.076000000001</v>
      </c>
    </row>
    <row r="467" spans="1:61" x14ac:dyDescent="0.2">
      <c r="A467" s="1">
        <v>41037</v>
      </c>
      <c r="B467">
        <v>200901.42869999999</v>
      </c>
      <c r="C467">
        <v>79180.258300000001</v>
      </c>
      <c r="D467">
        <v>2382.5014000000001</v>
      </c>
      <c r="E467">
        <v>79087.047900000005</v>
      </c>
      <c r="F467">
        <v>100872.6623</v>
      </c>
      <c r="G467">
        <v>3175.0882000000001</v>
      </c>
      <c r="H467">
        <v>77107.600900000005</v>
      </c>
      <c r="I467">
        <v>95069.707899999994</v>
      </c>
      <c r="J467">
        <v>49838.356399999997</v>
      </c>
      <c r="K467">
        <v>36770.600400000003</v>
      </c>
      <c r="L467">
        <v>200809.84719999999</v>
      </c>
      <c r="M467">
        <v>175805.19820000001</v>
      </c>
      <c r="N467">
        <v>174177.0539</v>
      </c>
      <c r="O467">
        <v>104034.9414</v>
      </c>
      <c r="P467">
        <v>35863.538099999998</v>
      </c>
      <c r="Q467">
        <v>151042.72510000001</v>
      </c>
      <c r="R467">
        <v>392891.4276</v>
      </c>
      <c r="S467">
        <v>202869.81409999999</v>
      </c>
      <c r="T467">
        <v>68678.064499999993</v>
      </c>
      <c r="U467">
        <v>93868.897299999997</v>
      </c>
      <c r="V467">
        <v>28035.111199999999</v>
      </c>
      <c r="W467">
        <v>204033.5839</v>
      </c>
      <c r="X467">
        <v>158155.29949999999</v>
      </c>
      <c r="Y467">
        <v>83950.418399999995</v>
      </c>
      <c r="Z467">
        <v>176156.42920000001</v>
      </c>
      <c r="AA467">
        <v>31327.9699</v>
      </c>
      <c r="AB467">
        <v>16994.9427</v>
      </c>
      <c r="AC467">
        <v>57910.374499999998</v>
      </c>
      <c r="AD467">
        <v>178459.25709999999</v>
      </c>
      <c r="AE467">
        <v>48296.484100000001</v>
      </c>
      <c r="AF467">
        <v>117495.6443</v>
      </c>
      <c r="AG467">
        <v>168989.2064</v>
      </c>
      <c r="AH467">
        <v>74514.480899999995</v>
      </c>
      <c r="AI467">
        <v>71833.254499999995</v>
      </c>
      <c r="AJ467">
        <v>46259.952400000002</v>
      </c>
      <c r="AK467">
        <v>62959.724999999999</v>
      </c>
      <c r="AL467">
        <v>56478.332300000002</v>
      </c>
      <c r="AM467">
        <v>53850.764499999997</v>
      </c>
      <c r="AN467">
        <v>531283.53379999998</v>
      </c>
      <c r="AO467">
        <v>256226.41940000001</v>
      </c>
      <c r="AP467">
        <v>95508.213499999998</v>
      </c>
      <c r="AQ467">
        <v>7696.4683999999997</v>
      </c>
      <c r="AR467">
        <v>54568.445399999997</v>
      </c>
      <c r="AS467">
        <v>7690.6625000000004</v>
      </c>
      <c r="AT467">
        <v>18022.4643</v>
      </c>
      <c r="AU467">
        <v>33807.515099999997</v>
      </c>
      <c r="AV467">
        <v>12701.0177</v>
      </c>
      <c r="AW467">
        <v>22180.3433</v>
      </c>
      <c r="AX467">
        <v>16127.7562</v>
      </c>
      <c r="AY467">
        <v>26733.1538</v>
      </c>
      <c r="AZ467">
        <v>7465.6824999999999</v>
      </c>
      <c r="BA467">
        <v>16335.357400000001</v>
      </c>
      <c r="BB467">
        <v>24120.054199999999</v>
      </c>
      <c r="BC467">
        <v>5261.6153000000004</v>
      </c>
      <c r="BD467">
        <v>26776.253000000001</v>
      </c>
      <c r="BE467">
        <v>28787.161899999999</v>
      </c>
      <c r="BF467">
        <v>39699.138700000003</v>
      </c>
      <c r="BG467">
        <v>29695.060700000002</v>
      </c>
      <c r="BH467">
        <v>15601.7641</v>
      </c>
      <c r="BI467">
        <v>18462.347300000001</v>
      </c>
    </row>
    <row r="468" spans="1:61" x14ac:dyDescent="0.2">
      <c r="A468" s="1">
        <v>41038</v>
      </c>
      <c r="B468">
        <v>199708.06520000001</v>
      </c>
      <c r="C468">
        <v>80467.160900000003</v>
      </c>
      <c r="D468">
        <v>2723.8964000000001</v>
      </c>
      <c r="E468">
        <v>78461.111300000004</v>
      </c>
      <c r="F468">
        <v>100458.17879999999</v>
      </c>
      <c r="G468">
        <v>3161.4160999999999</v>
      </c>
      <c r="H468">
        <v>76330.736499999999</v>
      </c>
      <c r="I468">
        <v>93423.391199999998</v>
      </c>
      <c r="J468">
        <v>49572.502899999999</v>
      </c>
      <c r="K468">
        <v>36374.959699999999</v>
      </c>
      <c r="L468">
        <v>200741.83369999999</v>
      </c>
      <c r="M468">
        <v>174462.54629999999</v>
      </c>
      <c r="N468">
        <v>173364.19760000001</v>
      </c>
      <c r="O468">
        <v>103127.84179999999</v>
      </c>
      <c r="P468">
        <v>35854.858699999997</v>
      </c>
      <c r="Q468">
        <v>147461.2286</v>
      </c>
      <c r="R468">
        <v>389571.35009999998</v>
      </c>
      <c r="S468">
        <v>200778.7795</v>
      </c>
      <c r="T468">
        <v>67615.837</v>
      </c>
      <c r="U468">
        <v>92868.731400000004</v>
      </c>
      <c r="V468">
        <v>28334.3609</v>
      </c>
      <c r="W468">
        <v>202077.7886</v>
      </c>
      <c r="X468">
        <v>155327.00270000001</v>
      </c>
      <c r="Y468">
        <v>83303.816999999995</v>
      </c>
      <c r="Z468">
        <v>173393.1911</v>
      </c>
      <c r="AA468">
        <v>30635.7484</v>
      </c>
      <c r="AB468">
        <v>16740.336899999998</v>
      </c>
      <c r="AC468">
        <v>57287.905400000003</v>
      </c>
      <c r="AD468">
        <v>176536.79670000001</v>
      </c>
      <c r="AE468">
        <v>47925.1512</v>
      </c>
      <c r="AF468">
        <v>115853.19929999999</v>
      </c>
      <c r="AG468">
        <v>169215.32939999999</v>
      </c>
      <c r="AH468">
        <v>74025.137799999997</v>
      </c>
      <c r="AI468">
        <v>70183.696200000006</v>
      </c>
      <c r="AJ468">
        <v>45480.771800000002</v>
      </c>
      <c r="AK468">
        <v>62633.474999999999</v>
      </c>
      <c r="AL468">
        <v>55467.115400000002</v>
      </c>
      <c r="AM468">
        <v>53284.064700000003</v>
      </c>
      <c r="AN468">
        <v>532218.59580000001</v>
      </c>
      <c r="AO468">
        <v>258410.6446</v>
      </c>
      <c r="AP468">
        <v>94926.142099999997</v>
      </c>
      <c r="AQ468">
        <v>7727.3531000000003</v>
      </c>
      <c r="AR468">
        <v>53454.674700000003</v>
      </c>
      <c r="AS468">
        <v>7573.6571999999996</v>
      </c>
      <c r="AT468">
        <v>17650.3439</v>
      </c>
      <c r="AU468">
        <v>33722.094599999997</v>
      </c>
      <c r="AV468">
        <v>12806.3604</v>
      </c>
      <c r="AW468">
        <v>23062.403399999999</v>
      </c>
      <c r="AX468">
        <v>15925.180899999999</v>
      </c>
      <c r="AY468">
        <v>26437.214899999999</v>
      </c>
      <c r="AZ468">
        <v>7538.2246999999998</v>
      </c>
      <c r="BA468">
        <v>16224.013199999999</v>
      </c>
      <c r="BB468">
        <v>23885.113099999999</v>
      </c>
      <c r="BC468">
        <v>5236.2677999999996</v>
      </c>
      <c r="BD468">
        <v>26755.3992</v>
      </c>
      <c r="BE468">
        <v>28903.078099999999</v>
      </c>
      <c r="BF468">
        <v>39412.4709</v>
      </c>
      <c r="BG468">
        <v>29529.3262</v>
      </c>
      <c r="BH468">
        <v>15469.218999999999</v>
      </c>
      <c r="BI468">
        <v>18510.779500000001</v>
      </c>
    </row>
    <row r="469" spans="1:61" x14ac:dyDescent="0.2">
      <c r="A469" s="1">
        <v>41039</v>
      </c>
      <c r="B469">
        <v>201186.6556</v>
      </c>
      <c r="C469">
        <v>80931.875700000004</v>
      </c>
      <c r="D469">
        <v>2564.0945000000002</v>
      </c>
      <c r="E469">
        <v>79619.903900000005</v>
      </c>
      <c r="F469">
        <v>102129.62850000001</v>
      </c>
      <c r="G469">
        <v>3467.8667</v>
      </c>
      <c r="H469">
        <v>77107.600900000005</v>
      </c>
      <c r="I469">
        <v>93362.416500000007</v>
      </c>
      <c r="J469">
        <v>49302.065799999997</v>
      </c>
      <c r="K469">
        <v>36183.133999999998</v>
      </c>
      <c r="L469">
        <v>201285.9417</v>
      </c>
      <c r="M469">
        <v>175750.39610000001</v>
      </c>
      <c r="N469">
        <v>174786.69620000001</v>
      </c>
      <c r="O469">
        <v>104457.21189999999</v>
      </c>
      <c r="P469">
        <v>36401.664799999999</v>
      </c>
      <c r="Q469">
        <v>148356.60279999999</v>
      </c>
      <c r="R469">
        <v>387373.55229999998</v>
      </c>
      <c r="S469">
        <v>203895.6047</v>
      </c>
      <c r="T469">
        <v>68564.254400000005</v>
      </c>
      <c r="U469">
        <v>92602.020499999999</v>
      </c>
      <c r="V469">
        <v>28714.488799999999</v>
      </c>
      <c r="W469">
        <v>202819.00769999999</v>
      </c>
      <c r="X469">
        <v>155083.59340000001</v>
      </c>
      <c r="Y469">
        <v>82980.516300000003</v>
      </c>
      <c r="Z469">
        <v>176368.986</v>
      </c>
      <c r="AA469">
        <v>30853.3037</v>
      </c>
      <c r="AB469">
        <v>16600.303599999999</v>
      </c>
      <c r="AC469">
        <v>57360.5268</v>
      </c>
      <c r="AD469">
        <v>177333.24460000001</v>
      </c>
      <c r="AE469">
        <v>48447.338100000001</v>
      </c>
      <c r="AF469">
        <v>116765.66869999999</v>
      </c>
      <c r="AG469">
        <v>170954.1501</v>
      </c>
      <c r="AH469">
        <v>73507.0098</v>
      </c>
      <c r="AI469">
        <v>70438.876499999998</v>
      </c>
      <c r="AJ469">
        <v>45636.607900000003</v>
      </c>
      <c r="AK469">
        <v>62274.6</v>
      </c>
      <c r="AL469">
        <v>55279.8531</v>
      </c>
      <c r="AM469">
        <v>53531.698199999999</v>
      </c>
      <c r="AN469">
        <v>533471.57889999996</v>
      </c>
      <c r="AO469">
        <v>258242.62729999999</v>
      </c>
      <c r="AP469">
        <v>93865.655700000003</v>
      </c>
      <c r="AQ469">
        <v>7671.7605999999996</v>
      </c>
      <c r="AR469">
        <v>53473.637900000002</v>
      </c>
      <c r="AS469">
        <v>7527.3425999999999</v>
      </c>
      <c r="AT469">
        <v>17557.3138</v>
      </c>
      <c r="AU469">
        <v>33513.289100000002</v>
      </c>
      <c r="AV469">
        <v>12699.984899999999</v>
      </c>
      <c r="AW469">
        <v>22893.919999999998</v>
      </c>
      <c r="AX469">
        <v>15929.784900000001</v>
      </c>
      <c r="AY469">
        <v>26650.2909</v>
      </c>
      <c r="AZ469">
        <v>7568.5691999999999</v>
      </c>
      <c r="BA469">
        <v>16279.685299999999</v>
      </c>
      <c r="BB469">
        <v>23852.53</v>
      </c>
      <c r="BC469">
        <v>5244.2722999999996</v>
      </c>
      <c r="BD469">
        <v>27147.4503</v>
      </c>
      <c r="BE469">
        <v>29157.318200000002</v>
      </c>
      <c r="BF469">
        <v>39655.7042</v>
      </c>
      <c r="BG469">
        <v>29780.785500000002</v>
      </c>
      <c r="BH469">
        <v>15657.191999999999</v>
      </c>
      <c r="BI469">
        <v>18578.584500000001</v>
      </c>
    </row>
    <row r="470" spans="1:61" x14ac:dyDescent="0.2">
      <c r="A470" s="1">
        <v>41040</v>
      </c>
      <c r="B470">
        <v>198422.9045</v>
      </c>
      <c r="C470">
        <v>81432.337799999994</v>
      </c>
      <c r="D470">
        <v>2556.8308000000002</v>
      </c>
      <c r="E470">
        <v>79004.036800000002</v>
      </c>
      <c r="F470">
        <v>102575.64870000001</v>
      </c>
      <c r="G470">
        <v>3393.1644000000001</v>
      </c>
      <c r="H470">
        <v>76681.087100000004</v>
      </c>
      <c r="I470">
        <v>93392.9038</v>
      </c>
      <c r="J470">
        <v>49622.9234</v>
      </c>
      <c r="K470">
        <v>35511.743799999997</v>
      </c>
      <c r="L470">
        <v>202068.0969</v>
      </c>
      <c r="M470">
        <v>174489.9473</v>
      </c>
      <c r="N470">
        <v>174922.1722</v>
      </c>
      <c r="O470">
        <v>104472.85159999999</v>
      </c>
      <c r="P470">
        <v>36714.125399999997</v>
      </c>
      <c r="Q470">
        <v>148339.38399999999</v>
      </c>
      <c r="R470">
        <v>388589.3553</v>
      </c>
      <c r="S470">
        <v>202573.913</v>
      </c>
      <c r="T470">
        <v>67653.773700000005</v>
      </c>
      <c r="U470">
        <v>91748.545700000002</v>
      </c>
      <c r="V470">
        <v>28099.8138</v>
      </c>
      <c r="W470">
        <v>202480.23629999999</v>
      </c>
      <c r="X470">
        <v>140694.394</v>
      </c>
      <c r="Y470">
        <v>81364.012700000007</v>
      </c>
      <c r="Z470">
        <v>177006.6563</v>
      </c>
      <c r="AA470">
        <v>29567.749400000001</v>
      </c>
      <c r="AB470">
        <v>16689.415700000001</v>
      </c>
      <c r="AC470">
        <v>57267.1564</v>
      </c>
      <c r="AD470">
        <v>176701.579</v>
      </c>
      <c r="AE470">
        <v>47878.734600000003</v>
      </c>
      <c r="AF470">
        <v>115670.70540000001</v>
      </c>
      <c r="AG470">
        <v>169606.2856</v>
      </c>
      <c r="AH470">
        <v>73334.300399999993</v>
      </c>
      <c r="AI470">
        <v>70338.627099999998</v>
      </c>
      <c r="AJ470">
        <v>45621.024299999997</v>
      </c>
      <c r="AK470">
        <v>62313.75</v>
      </c>
      <c r="AL470">
        <v>55100.081200000001</v>
      </c>
      <c r="AM470">
        <v>53422.167999999998</v>
      </c>
      <c r="AN470">
        <v>529908.99269999994</v>
      </c>
      <c r="AO470">
        <v>261770.99110000001</v>
      </c>
      <c r="AP470">
        <v>93667.073900000003</v>
      </c>
      <c r="AQ470">
        <v>8159.7389999999996</v>
      </c>
      <c r="AR470">
        <v>53400.313600000001</v>
      </c>
      <c r="AS470">
        <v>7541.9682000000003</v>
      </c>
      <c r="AT470">
        <v>17584.8</v>
      </c>
      <c r="AU470">
        <v>32972.2929</v>
      </c>
      <c r="AV470">
        <v>12674.1657</v>
      </c>
      <c r="AW470">
        <v>22477.6669</v>
      </c>
      <c r="AX470">
        <v>15943.596799999999</v>
      </c>
      <c r="AY470">
        <v>26681.857800000002</v>
      </c>
      <c r="AZ470">
        <v>7683.7833000000001</v>
      </c>
      <c r="BA470">
        <v>16303.126200000001</v>
      </c>
      <c r="BB470">
        <v>23909.1217</v>
      </c>
      <c r="BC470">
        <v>5292.2992000000004</v>
      </c>
      <c r="BD470">
        <v>27180.816299999999</v>
      </c>
      <c r="BE470">
        <v>29063.650799999999</v>
      </c>
      <c r="BF470">
        <v>39560.148300000001</v>
      </c>
      <c r="BG470">
        <v>29843.650300000001</v>
      </c>
      <c r="BH470">
        <v>15637.912700000001</v>
      </c>
      <c r="BI470">
        <v>18622.173500000001</v>
      </c>
    </row>
    <row r="471" spans="1:61" x14ac:dyDescent="0.2">
      <c r="A471" s="1">
        <v>41043</v>
      </c>
      <c r="B471">
        <v>198019.6526</v>
      </c>
      <c r="C471">
        <v>80735.265599999999</v>
      </c>
      <c r="D471">
        <v>2444.2429999999999</v>
      </c>
      <c r="E471">
        <v>77746.906499999997</v>
      </c>
      <c r="F471">
        <v>100435.6525</v>
      </c>
      <c r="G471">
        <v>3162.7449000000001</v>
      </c>
      <c r="H471">
        <v>75980.385899999994</v>
      </c>
      <c r="I471">
        <v>92356.334099999993</v>
      </c>
      <c r="J471">
        <v>49260.812700000002</v>
      </c>
      <c r="K471">
        <v>35439.809200000003</v>
      </c>
      <c r="L471">
        <v>200877.86069999999</v>
      </c>
      <c r="M471">
        <v>174215.93669999999</v>
      </c>
      <c r="N471">
        <v>173567.4117</v>
      </c>
      <c r="O471">
        <v>105020.2393</v>
      </c>
      <c r="P471">
        <v>36583.933499999999</v>
      </c>
      <c r="Q471">
        <v>147030.76029999999</v>
      </c>
      <c r="R471">
        <v>384006.71309999999</v>
      </c>
      <c r="S471">
        <v>201094.4074</v>
      </c>
      <c r="T471">
        <v>66932.976500000004</v>
      </c>
      <c r="U471">
        <v>89681.536300000007</v>
      </c>
      <c r="V471">
        <v>27239.808000000001</v>
      </c>
      <c r="W471">
        <v>200281.52170000001</v>
      </c>
      <c r="X471">
        <v>136240.59419999999</v>
      </c>
      <c r="Y471">
        <v>79208.674700000003</v>
      </c>
      <c r="Z471">
        <v>172224.12880000001</v>
      </c>
      <c r="AA471">
        <v>28282.195100000001</v>
      </c>
      <c r="AB471">
        <v>16434.809799999999</v>
      </c>
      <c r="AC471">
        <v>57225.658499999998</v>
      </c>
      <c r="AD471">
        <v>175575.56649999999</v>
      </c>
      <c r="AE471">
        <v>47495.797500000001</v>
      </c>
      <c r="AF471">
        <v>116263.8106</v>
      </c>
      <c r="AG471">
        <v>169119.55679999999</v>
      </c>
      <c r="AH471">
        <v>73123.211299999995</v>
      </c>
      <c r="AI471">
        <v>69217.656499999997</v>
      </c>
      <c r="AJ471">
        <v>45309.352099999996</v>
      </c>
      <c r="AK471">
        <v>61074</v>
      </c>
      <c r="AL471">
        <v>54770.499400000001</v>
      </c>
      <c r="AM471">
        <v>52893.565699999999</v>
      </c>
      <c r="AN471">
        <v>521970.3162</v>
      </c>
      <c r="AO471">
        <v>257738.5754</v>
      </c>
      <c r="AP471">
        <v>92713.881099999999</v>
      </c>
      <c r="AQ471">
        <v>8110.3234000000002</v>
      </c>
      <c r="AR471">
        <v>52394.000899999999</v>
      </c>
      <c r="AS471">
        <v>7588.2828</v>
      </c>
      <c r="AT471">
        <v>17523.484700000001</v>
      </c>
      <c r="AU471">
        <v>32554.681799999998</v>
      </c>
      <c r="AV471">
        <v>12449.0216</v>
      </c>
      <c r="AW471">
        <v>22135.744699999999</v>
      </c>
      <c r="AX471">
        <v>15543.0502</v>
      </c>
      <c r="AY471">
        <v>26516.1319</v>
      </c>
      <c r="AZ471">
        <v>7528.7421000000004</v>
      </c>
      <c r="BA471">
        <v>15933.932500000001</v>
      </c>
      <c r="BB471">
        <v>23487.2565</v>
      </c>
      <c r="BC471">
        <v>5230.9314999999997</v>
      </c>
      <c r="BD471">
        <v>27401.866399999999</v>
      </c>
      <c r="BE471">
        <v>29023.507600000001</v>
      </c>
      <c r="BF471">
        <v>39481.966200000003</v>
      </c>
      <c r="BG471">
        <v>29872.225200000001</v>
      </c>
      <c r="BH471">
        <v>15601.7641</v>
      </c>
      <c r="BI471">
        <v>18530.152399999999</v>
      </c>
    </row>
    <row r="472" spans="1:61" x14ac:dyDescent="0.2">
      <c r="A472" s="1">
        <v>41044</v>
      </c>
      <c r="B472">
        <v>200350.64550000001</v>
      </c>
      <c r="C472">
        <v>80449.287200000006</v>
      </c>
      <c r="D472">
        <v>2342.5509000000002</v>
      </c>
      <c r="E472">
        <v>77563.431800000006</v>
      </c>
      <c r="F472">
        <v>101093.4198</v>
      </c>
      <c r="G472">
        <v>3096.4598000000001</v>
      </c>
      <c r="H472">
        <v>74137.236999999994</v>
      </c>
      <c r="I472">
        <v>92488.445900000006</v>
      </c>
      <c r="J472">
        <v>49146.220600000001</v>
      </c>
      <c r="K472">
        <v>34804.386299999998</v>
      </c>
      <c r="L472">
        <v>201830.0497</v>
      </c>
      <c r="M472">
        <v>174599.55160000001</v>
      </c>
      <c r="N472">
        <v>172890.03140000001</v>
      </c>
      <c r="O472">
        <v>106115.01459999999</v>
      </c>
      <c r="P472">
        <v>36705.446000000004</v>
      </c>
      <c r="Q472">
        <v>145877.10519999999</v>
      </c>
      <c r="R472">
        <v>382463.5785</v>
      </c>
      <c r="S472">
        <v>199042.82620000001</v>
      </c>
      <c r="T472">
        <v>66427.153900000005</v>
      </c>
      <c r="U472">
        <v>87374.487099999998</v>
      </c>
      <c r="V472">
        <v>26746.450400000002</v>
      </c>
      <c r="W472">
        <v>199703.05369999999</v>
      </c>
      <c r="X472">
        <v>137953.59409999999</v>
      </c>
      <c r="Y472">
        <v>78669.840100000001</v>
      </c>
      <c r="Z472">
        <v>171320.76250000001</v>
      </c>
      <c r="AA472">
        <v>27965.750899999999</v>
      </c>
      <c r="AB472">
        <v>16383.8886</v>
      </c>
      <c r="AC472">
        <v>56997.419800000003</v>
      </c>
      <c r="AD472">
        <v>174696.7274</v>
      </c>
      <c r="AE472">
        <v>47089.652199999997</v>
      </c>
      <c r="AF472">
        <v>114788.6517</v>
      </c>
      <c r="AG472">
        <v>166985.43789999999</v>
      </c>
      <c r="AH472">
        <v>72998.476699999999</v>
      </c>
      <c r="AI472">
        <v>69418.155299999999</v>
      </c>
      <c r="AJ472">
        <v>44787.301099999997</v>
      </c>
      <c r="AK472">
        <v>60473.7</v>
      </c>
      <c r="AL472">
        <v>54366.012699999999</v>
      </c>
      <c r="AM472">
        <v>53531.698199999999</v>
      </c>
      <c r="AN472">
        <v>517248.25300000003</v>
      </c>
      <c r="AO472">
        <v>253790.16819999999</v>
      </c>
      <c r="AP472">
        <v>92626.505099999995</v>
      </c>
      <c r="AQ472">
        <v>8030.0231999999996</v>
      </c>
      <c r="AR472">
        <v>52397.7935</v>
      </c>
      <c r="AS472">
        <v>7568.7819</v>
      </c>
      <c r="AT472">
        <v>17320.509999999998</v>
      </c>
      <c r="AU472">
        <v>30988.640299999999</v>
      </c>
      <c r="AV472">
        <v>12231.106900000001</v>
      </c>
      <c r="AW472">
        <v>21501.454300000001</v>
      </c>
      <c r="AX472">
        <v>15414.1387</v>
      </c>
      <c r="AY472">
        <v>26741.045600000001</v>
      </c>
      <c r="AZ472">
        <v>7731.1965</v>
      </c>
      <c r="BA472">
        <v>15904.6314</v>
      </c>
      <c r="BB472">
        <v>23283.183499999999</v>
      </c>
      <c r="BC472">
        <v>5273.6220000000003</v>
      </c>
      <c r="BD472">
        <v>27376.841899999999</v>
      </c>
      <c r="BE472">
        <v>29010.1266</v>
      </c>
      <c r="BF472">
        <v>39438.5317</v>
      </c>
      <c r="BG472">
        <v>29889.370200000001</v>
      </c>
      <c r="BH472">
        <v>15483.678400000001</v>
      </c>
      <c r="BI472">
        <v>18220.186399999999</v>
      </c>
    </row>
    <row r="473" spans="1:61" x14ac:dyDescent="0.2">
      <c r="A473" s="1">
        <v>41045</v>
      </c>
      <c r="B473">
        <v>206192.88099999999</v>
      </c>
      <c r="C473">
        <v>80574.402799999996</v>
      </c>
      <c r="D473">
        <v>2371.6057999999998</v>
      </c>
      <c r="E473">
        <v>77554.705499999996</v>
      </c>
      <c r="F473">
        <v>100944.7464</v>
      </c>
      <c r="G473">
        <v>3070.1561999999999</v>
      </c>
      <c r="H473">
        <v>74289.563299999994</v>
      </c>
      <c r="I473">
        <v>92915.268700000001</v>
      </c>
      <c r="J473">
        <v>49045.379699999998</v>
      </c>
      <c r="K473">
        <v>35152.070500000002</v>
      </c>
      <c r="L473">
        <v>201285.9417</v>
      </c>
      <c r="M473">
        <v>176161.41200000001</v>
      </c>
      <c r="N473">
        <v>172348.12710000001</v>
      </c>
      <c r="O473">
        <v>107522.583</v>
      </c>
      <c r="P473">
        <v>36848.657099999997</v>
      </c>
      <c r="Q473">
        <v>146772.47930000001</v>
      </c>
      <c r="R473">
        <v>384240.52140000003</v>
      </c>
      <c r="S473">
        <v>197464.6869</v>
      </c>
      <c r="T473">
        <v>66161.597099999999</v>
      </c>
      <c r="U473">
        <v>86427.663499999995</v>
      </c>
      <c r="V473">
        <v>26676.355899999999</v>
      </c>
      <c r="W473">
        <v>200462.7188</v>
      </c>
      <c r="X473">
        <v>134984.39420000001</v>
      </c>
      <c r="Y473">
        <v>76622.269</v>
      </c>
      <c r="Z473">
        <v>169886.0043</v>
      </c>
      <c r="AA473">
        <v>26779.0854</v>
      </c>
      <c r="AB473">
        <v>16231.125099999999</v>
      </c>
      <c r="AC473">
        <v>56955.921900000001</v>
      </c>
      <c r="AD473">
        <v>174971.3646</v>
      </c>
      <c r="AE473">
        <v>47286.9228</v>
      </c>
      <c r="AF473">
        <v>116279.0184</v>
      </c>
      <c r="AG473">
        <v>169531.40429999999</v>
      </c>
      <c r="AH473">
        <v>72844.957299999995</v>
      </c>
      <c r="AI473">
        <v>68078.458700000003</v>
      </c>
      <c r="AJ473">
        <v>44522.379699999998</v>
      </c>
      <c r="AK473">
        <v>59938.65</v>
      </c>
      <c r="AL473">
        <v>54193.731299999999</v>
      </c>
      <c r="AM473">
        <v>53336.448700000001</v>
      </c>
      <c r="AN473">
        <v>510613.98800000001</v>
      </c>
      <c r="AO473">
        <v>251185.89970000001</v>
      </c>
      <c r="AP473">
        <v>93357.286200000002</v>
      </c>
      <c r="AQ473">
        <v>7866.3343000000004</v>
      </c>
      <c r="AR473">
        <v>51753.045400000003</v>
      </c>
      <c r="AS473">
        <v>7500.5288</v>
      </c>
      <c r="AT473">
        <v>17132.335500000001</v>
      </c>
      <c r="AU473">
        <v>30912.710999999999</v>
      </c>
      <c r="AV473">
        <v>12189.7961</v>
      </c>
      <c r="AW473">
        <v>21560.919000000002</v>
      </c>
      <c r="AX473">
        <v>15239.1873</v>
      </c>
      <c r="AY473">
        <v>26366.1895</v>
      </c>
      <c r="AZ473">
        <v>7604.6031999999996</v>
      </c>
      <c r="BA473">
        <v>15901.701300000001</v>
      </c>
      <c r="BB473">
        <v>22971.071899999999</v>
      </c>
      <c r="BC473">
        <v>5242.9381999999996</v>
      </c>
      <c r="BD473">
        <v>27343.4758</v>
      </c>
      <c r="BE473">
        <v>28622.076000000001</v>
      </c>
      <c r="BF473">
        <v>39421.157899999998</v>
      </c>
      <c r="BG473">
        <v>30009.384900000001</v>
      </c>
      <c r="BH473">
        <v>15404.151400000001</v>
      </c>
      <c r="BI473">
        <v>18210.5</v>
      </c>
    </row>
    <row r="474" spans="1:61" x14ac:dyDescent="0.2">
      <c r="A474" s="1">
        <v>41046</v>
      </c>
      <c r="B474">
        <v>204265.14</v>
      </c>
      <c r="C474">
        <v>79233.879199999996</v>
      </c>
      <c r="D474">
        <v>2313.4960000000001</v>
      </c>
      <c r="E474">
        <v>76250.252099999998</v>
      </c>
      <c r="F474">
        <v>98376.751000000004</v>
      </c>
      <c r="G474">
        <v>3005.9753999999998</v>
      </c>
      <c r="H474">
        <v>71623.852100000004</v>
      </c>
      <c r="I474">
        <v>91075.8655</v>
      </c>
      <c r="J474">
        <v>47826.120699999999</v>
      </c>
      <c r="K474">
        <v>34013.105100000001</v>
      </c>
      <c r="L474">
        <v>209753.622</v>
      </c>
      <c r="M474">
        <v>175257.177</v>
      </c>
      <c r="N474">
        <v>169616.02660000001</v>
      </c>
      <c r="O474">
        <v>107553.86229999999</v>
      </c>
      <c r="P474">
        <v>36223.735800000002</v>
      </c>
      <c r="Q474">
        <v>144981.7311</v>
      </c>
      <c r="R474">
        <v>383024.71830000001</v>
      </c>
      <c r="S474">
        <v>197543.5938</v>
      </c>
      <c r="T474">
        <v>64732.648200000003</v>
      </c>
      <c r="U474">
        <v>86347.650200000004</v>
      </c>
      <c r="V474">
        <v>26242.309099999999</v>
      </c>
      <c r="W474">
        <v>198800.40330000001</v>
      </c>
      <c r="X474">
        <v>129160.1945</v>
      </c>
      <c r="Y474">
        <v>75221.299199999994</v>
      </c>
      <c r="Z474">
        <v>167069.62700000001</v>
      </c>
      <c r="AA474">
        <v>26620.863300000001</v>
      </c>
      <c r="AB474">
        <v>16001.979799999999</v>
      </c>
      <c r="AC474">
        <v>56935.172899999998</v>
      </c>
      <c r="AD474">
        <v>174531.94510000001</v>
      </c>
      <c r="AE474">
        <v>47031.631399999998</v>
      </c>
      <c r="AF474">
        <v>115670.70540000001</v>
      </c>
      <c r="AG474">
        <v>168932.35339999999</v>
      </c>
      <c r="AH474">
        <v>71779.916500000007</v>
      </c>
      <c r="AI474">
        <v>66829.897899999996</v>
      </c>
      <c r="AJ474">
        <v>43228.939899999998</v>
      </c>
      <c r="AK474">
        <v>57289.5</v>
      </c>
      <c r="AL474">
        <v>52231.221599999997</v>
      </c>
      <c r="AM474">
        <v>51507.770499999999</v>
      </c>
      <c r="AN474">
        <v>495695.07370000001</v>
      </c>
      <c r="AO474">
        <v>249673.7438</v>
      </c>
      <c r="AP474">
        <v>91355.5815</v>
      </c>
      <c r="AQ474">
        <v>7813.8302999999996</v>
      </c>
      <c r="AR474">
        <v>50388.960700000003</v>
      </c>
      <c r="AS474">
        <v>7329.8960999999999</v>
      </c>
      <c r="AT474">
        <v>16775.0154</v>
      </c>
      <c r="AU474">
        <v>30533.064600000002</v>
      </c>
      <c r="AV474">
        <v>11935.734399999999</v>
      </c>
      <c r="AW474">
        <v>22428.113000000001</v>
      </c>
      <c r="AX474">
        <v>14751.165000000001</v>
      </c>
      <c r="AY474">
        <v>25569.127199999999</v>
      </c>
      <c r="AZ474">
        <v>7256.1162000000004</v>
      </c>
      <c r="BA474">
        <v>15558.878500000001</v>
      </c>
      <c r="BB474">
        <v>22398.295699999999</v>
      </c>
      <c r="BC474">
        <v>5118.8687</v>
      </c>
      <c r="BD474">
        <v>27130.7673</v>
      </c>
      <c r="BE474">
        <v>28675.600200000001</v>
      </c>
      <c r="BF474">
        <v>39264.793599999997</v>
      </c>
      <c r="BG474">
        <v>29655.055799999998</v>
      </c>
      <c r="BH474">
        <v>15355.9532</v>
      </c>
      <c r="BI474">
        <v>18128.165300000001</v>
      </c>
    </row>
    <row r="475" spans="1:61" x14ac:dyDescent="0.2">
      <c r="A475" s="1">
        <v>41047</v>
      </c>
      <c r="B475">
        <v>196839.40299999999</v>
      </c>
      <c r="C475">
        <v>78304.449500000002</v>
      </c>
      <c r="D475">
        <v>2320.7597000000001</v>
      </c>
      <c r="E475">
        <v>76068.400699999998</v>
      </c>
      <c r="F475">
        <v>96344.880900000004</v>
      </c>
      <c r="G475">
        <v>2899.7089000000001</v>
      </c>
      <c r="H475">
        <v>71669.55</v>
      </c>
      <c r="I475">
        <v>91309.601800000004</v>
      </c>
      <c r="J475">
        <v>48330.325499999999</v>
      </c>
      <c r="K475">
        <v>34144.9853</v>
      </c>
      <c r="L475">
        <v>212304.1281</v>
      </c>
      <c r="M475">
        <v>174051.53039999999</v>
      </c>
      <c r="N475">
        <v>167200.03690000001</v>
      </c>
      <c r="O475">
        <v>106537.2852</v>
      </c>
      <c r="P475">
        <v>35993.730100000001</v>
      </c>
      <c r="Q475">
        <v>145153.9184</v>
      </c>
      <c r="R475">
        <v>380967.20549999998</v>
      </c>
      <c r="S475">
        <v>194229.5012</v>
      </c>
      <c r="T475">
        <v>64264.762300000002</v>
      </c>
      <c r="U475">
        <v>85427.497600000002</v>
      </c>
      <c r="V475">
        <v>25964.627</v>
      </c>
      <c r="W475">
        <v>196832.2493</v>
      </c>
      <c r="X475">
        <v>127485.26119999999</v>
      </c>
      <c r="Y475">
        <v>75652.366800000003</v>
      </c>
      <c r="Z475">
        <v>164412.6673</v>
      </c>
      <c r="AA475">
        <v>26403.308000000001</v>
      </c>
      <c r="AB475">
        <v>15696.4527</v>
      </c>
      <c r="AC475">
        <v>56011.843800000002</v>
      </c>
      <c r="AD475">
        <v>173982.67069999999</v>
      </c>
      <c r="AE475">
        <v>46927.194100000001</v>
      </c>
      <c r="AF475">
        <v>115035.0184</v>
      </c>
      <c r="AG475">
        <v>169007.2347</v>
      </c>
      <c r="AH475">
        <v>71031.509399999995</v>
      </c>
      <c r="AI475">
        <v>65964.107600000003</v>
      </c>
      <c r="AJ475">
        <v>43034.144699999997</v>
      </c>
      <c r="AK475">
        <v>57863.7</v>
      </c>
      <c r="AL475">
        <v>51796.772900000004</v>
      </c>
      <c r="AM475">
        <v>51036.314400000003</v>
      </c>
      <c r="AN475">
        <v>495938.18979999999</v>
      </c>
      <c r="AO475">
        <v>245893.35399999999</v>
      </c>
      <c r="AP475">
        <v>89473.025800000003</v>
      </c>
      <c r="AQ475">
        <v>7461.7446</v>
      </c>
      <c r="AR475">
        <v>49880.747499999998</v>
      </c>
      <c r="AS475">
        <v>7317.7079999999996</v>
      </c>
      <c r="AT475">
        <v>16451.5245</v>
      </c>
      <c r="AU475">
        <v>30191.382799999999</v>
      </c>
      <c r="AV475">
        <v>11987.373</v>
      </c>
      <c r="AW475">
        <v>22586.685600000001</v>
      </c>
      <c r="AX475">
        <v>14240.1227</v>
      </c>
      <c r="AY475">
        <v>25419.184799999999</v>
      </c>
      <c r="AZ475">
        <v>7008.1450999999997</v>
      </c>
      <c r="BA475">
        <v>15488.555899999999</v>
      </c>
      <c r="BB475">
        <v>22381.146700000001</v>
      </c>
      <c r="BC475">
        <v>5072.1758</v>
      </c>
      <c r="BD475">
        <v>27109.913499999999</v>
      </c>
      <c r="BE475">
        <v>28715.743399999999</v>
      </c>
      <c r="BF475">
        <v>39508.026899999997</v>
      </c>
      <c r="BG475">
        <v>29883.655200000001</v>
      </c>
      <c r="BH475">
        <v>15288.4756</v>
      </c>
      <c r="BI475">
        <v>18283.1482</v>
      </c>
    </row>
    <row r="476" spans="1:61" x14ac:dyDescent="0.2">
      <c r="A476" s="1">
        <v>41050</v>
      </c>
      <c r="B476">
        <v>201334.1868</v>
      </c>
      <c r="C476">
        <v>79341.121100000004</v>
      </c>
      <c r="D476">
        <v>2328.0234999999998</v>
      </c>
      <c r="E476">
        <v>77244.143299999996</v>
      </c>
      <c r="F476">
        <v>98264.119600000005</v>
      </c>
      <c r="G476">
        <v>3027.0183000000002</v>
      </c>
      <c r="H476">
        <v>72522.577600000004</v>
      </c>
      <c r="I476">
        <v>92752.669599999994</v>
      </c>
      <c r="J476">
        <v>49150.804300000003</v>
      </c>
      <c r="K476">
        <v>30692.121599999999</v>
      </c>
      <c r="L476">
        <v>214378.53969999999</v>
      </c>
      <c r="M476">
        <v>173695.31659999999</v>
      </c>
      <c r="N476">
        <v>168238.68659999999</v>
      </c>
      <c r="O476">
        <v>106318.33010000001</v>
      </c>
      <c r="P476">
        <v>36336.568800000001</v>
      </c>
      <c r="Q476">
        <v>145911.54269999999</v>
      </c>
      <c r="R476">
        <v>383632.61989999999</v>
      </c>
      <c r="S476">
        <v>196655.8904</v>
      </c>
      <c r="T476">
        <v>65466.091</v>
      </c>
      <c r="U476">
        <v>89028.094599999997</v>
      </c>
      <c r="V476">
        <v>27013.3488</v>
      </c>
      <c r="W476">
        <v>198138.2475</v>
      </c>
      <c r="X476">
        <v>123754.728</v>
      </c>
      <c r="Y476">
        <v>73604.795599999998</v>
      </c>
      <c r="Z476">
        <v>166857.07019999999</v>
      </c>
      <c r="AA476">
        <v>26086.863799999999</v>
      </c>
      <c r="AB476">
        <v>16116.5524</v>
      </c>
      <c r="AC476">
        <v>57630.263400000003</v>
      </c>
      <c r="AD476">
        <v>174312.2353</v>
      </c>
      <c r="AE476">
        <v>47147.673000000003</v>
      </c>
      <c r="AF476">
        <v>114362.83259999999</v>
      </c>
      <c r="AG476">
        <v>168782.5906</v>
      </c>
      <c r="AH476">
        <v>71616.802100000001</v>
      </c>
      <c r="AI476">
        <v>67167.1005</v>
      </c>
      <c r="AJ476">
        <v>44436.669800000003</v>
      </c>
      <c r="AK476">
        <v>60016.95</v>
      </c>
      <c r="AL476">
        <v>53766.773099999999</v>
      </c>
      <c r="AM476">
        <v>52469.731399999997</v>
      </c>
      <c r="AN476">
        <v>524831.60589999997</v>
      </c>
      <c r="AO476">
        <v>249925.76980000001</v>
      </c>
      <c r="AP476">
        <v>92316.717499999999</v>
      </c>
      <c r="AQ476">
        <v>7591.4603999999999</v>
      </c>
      <c r="AR476">
        <v>51906.014999999999</v>
      </c>
      <c r="AS476">
        <v>7534.6553999999996</v>
      </c>
      <c r="AT476">
        <v>16927.246500000001</v>
      </c>
      <c r="AU476">
        <v>30903.2199</v>
      </c>
      <c r="AV476">
        <v>12271.385</v>
      </c>
      <c r="AW476">
        <v>23473.701099999998</v>
      </c>
      <c r="AX476">
        <v>14824.8287</v>
      </c>
      <c r="AY476">
        <v>25849.282800000001</v>
      </c>
      <c r="AZ476">
        <v>7448.1396000000004</v>
      </c>
      <c r="BA476">
        <v>15661.4323</v>
      </c>
      <c r="BB476">
        <v>22839.024700000002</v>
      </c>
      <c r="BC476">
        <v>5125.5391</v>
      </c>
      <c r="BD476">
        <v>27193.328600000001</v>
      </c>
      <c r="BE476">
        <v>28622.076000000001</v>
      </c>
      <c r="BF476">
        <v>39534.087599999999</v>
      </c>
      <c r="BG476">
        <v>29849.365300000001</v>
      </c>
      <c r="BH476">
        <v>15433.070299999999</v>
      </c>
      <c r="BI476">
        <v>18321.894</v>
      </c>
    </row>
    <row r="477" spans="1:61" x14ac:dyDescent="0.2">
      <c r="A477" s="1">
        <v>41051</v>
      </c>
      <c r="B477">
        <v>196970.54180000001</v>
      </c>
      <c r="C477">
        <v>79341.121100000004</v>
      </c>
      <c r="D477">
        <v>2331.6552999999999</v>
      </c>
      <c r="E477">
        <v>77871.645499999999</v>
      </c>
      <c r="F477">
        <v>97011.658599999995</v>
      </c>
      <c r="G477">
        <v>3239.5513999999998</v>
      </c>
      <c r="H477">
        <v>73512.698900000003</v>
      </c>
      <c r="I477">
        <v>92823.806700000001</v>
      </c>
      <c r="J477">
        <v>49710.013299999999</v>
      </c>
      <c r="K477">
        <v>30560.241399999999</v>
      </c>
      <c r="L477">
        <v>216725.00529999999</v>
      </c>
      <c r="M477">
        <v>173037.6912</v>
      </c>
      <c r="N477">
        <v>167516.1477</v>
      </c>
      <c r="O477">
        <v>106474.72659999999</v>
      </c>
      <c r="P477">
        <v>36184.678200000002</v>
      </c>
      <c r="Q477">
        <v>146462.54209999999</v>
      </c>
      <c r="R477">
        <v>383211.76500000001</v>
      </c>
      <c r="S477">
        <v>195926.00099999999</v>
      </c>
      <c r="T477">
        <v>65339.635300000002</v>
      </c>
      <c r="U477">
        <v>88548.014999999999</v>
      </c>
      <c r="V477">
        <v>27317.990300000001</v>
      </c>
      <c r="W477">
        <v>198283.4222</v>
      </c>
      <c r="X477">
        <v>129464.72779999999</v>
      </c>
      <c r="Y477">
        <v>75221.299199999994</v>
      </c>
      <c r="Z477">
        <v>168291.8285</v>
      </c>
      <c r="AA477">
        <v>26324.196899999999</v>
      </c>
      <c r="AB477">
        <v>16205.664500000001</v>
      </c>
      <c r="AC477">
        <v>57806.629699999998</v>
      </c>
      <c r="AD477">
        <v>174449.5539</v>
      </c>
      <c r="AE477">
        <v>47577.026599999997</v>
      </c>
      <c r="AF477">
        <v>113937.01360000001</v>
      </c>
      <c r="AG477">
        <v>167509.60750000001</v>
      </c>
      <c r="AH477">
        <v>71731.941699999996</v>
      </c>
      <c r="AI477">
        <v>67385.826400000005</v>
      </c>
      <c r="AJ477">
        <v>44631.464899999999</v>
      </c>
      <c r="AK477">
        <v>59697.224999999999</v>
      </c>
      <c r="AL477">
        <v>53542.058199999999</v>
      </c>
      <c r="AM477">
        <v>53041.193399999996</v>
      </c>
      <c r="AN477">
        <v>520801.48869999999</v>
      </c>
      <c r="AO477">
        <v>250009.77840000001</v>
      </c>
      <c r="AP477">
        <v>94040.407699999996</v>
      </c>
      <c r="AQ477">
        <v>7498.8063000000002</v>
      </c>
      <c r="AR477">
        <v>52267.579700000002</v>
      </c>
      <c r="AS477">
        <v>7622.4093999999996</v>
      </c>
      <c r="AT477">
        <v>16893.417300000001</v>
      </c>
      <c r="AU477">
        <v>30495.099900000001</v>
      </c>
      <c r="AV477">
        <v>12304.4336</v>
      </c>
      <c r="AW477">
        <v>23384.504000000001</v>
      </c>
      <c r="AX477">
        <v>14640.6693</v>
      </c>
      <c r="AY477">
        <v>25675.665300000001</v>
      </c>
      <c r="AZ477">
        <v>7371.3302999999996</v>
      </c>
      <c r="BA477">
        <v>15705.384</v>
      </c>
      <c r="BB477">
        <v>22667.534800000001</v>
      </c>
      <c r="BC477">
        <v>5166.8955999999998</v>
      </c>
      <c r="BD477">
        <v>27364.329600000001</v>
      </c>
      <c r="BE477">
        <v>28969.983400000001</v>
      </c>
      <c r="BF477">
        <v>39568.835200000001</v>
      </c>
      <c r="BG477">
        <v>29986.5249</v>
      </c>
      <c r="BH477">
        <v>15428.2505</v>
      </c>
      <c r="BI477">
        <v>18433.288</v>
      </c>
    </row>
    <row r="478" spans="1:61" x14ac:dyDescent="0.2">
      <c r="A478" s="1">
        <v>41052</v>
      </c>
      <c r="B478">
        <v>199809.69779999999</v>
      </c>
      <c r="C478">
        <v>79019.395399999994</v>
      </c>
      <c r="D478">
        <v>2335.2872000000002</v>
      </c>
      <c r="E478">
        <v>77477.289499999999</v>
      </c>
      <c r="F478">
        <v>97890.183399999994</v>
      </c>
      <c r="G478">
        <v>3263.7507000000001</v>
      </c>
      <c r="H478">
        <v>74243.865399999995</v>
      </c>
      <c r="I478">
        <v>92966.081000000006</v>
      </c>
      <c r="J478">
        <v>49283.731099999997</v>
      </c>
      <c r="K478">
        <v>31399.4791</v>
      </c>
      <c r="L478">
        <v>219615.57889999999</v>
      </c>
      <c r="M478">
        <v>170955.2107</v>
      </c>
      <c r="N478">
        <v>168329.00399999999</v>
      </c>
      <c r="O478">
        <v>106349.6094</v>
      </c>
      <c r="P478">
        <v>36154.3001</v>
      </c>
      <c r="Q478">
        <v>145205.57459999999</v>
      </c>
      <c r="R478">
        <v>383632.61989999999</v>
      </c>
      <c r="S478">
        <v>195294.7452</v>
      </c>
      <c r="T478">
        <v>65870.749100000001</v>
      </c>
      <c r="U478">
        <v>89588.1875</v>
      </c>
      <c r="V478">
        <v>27417.7402</v>
      </c>
      <c r="W478">
        <v>198303.0141</v>
      </c>
      <c r="X478">
        <v>130416.3944</v>
      </c>
      <c r="Y478">
        <v>77268.8704</v>
      </c>
      <c r="Z478">
        <v>168663.8028</v>
      </c>
      <c r="AA478">
        <v>26442.863499999999</v>
      </c>
      <c r="AB478">
        <v>16052.901</v>
      </c>
      <c r="AC478">
        <v>57433.148200000003</v>
      </c>
      <c r="AD478">
        <v>173762.96090000001</v>
      </c>
      <c r="AE478">
        <v>47194.089599999999</v>
      </c>
      <c r="AF478">
        <v>113572.0258</v>
      </c>
      <c r="AG478">
        <v>165412.92929999999</v>
      </c>
      <c r="AH478">
        <v>71962.220799999996</v>
      </c>
      <c r="AI478">
        <v>67495.189400000003</v>
      </c>
      <c r="AJ478">
        <v>44896.386299999998</v>
      </c>
      <c r="AK478">
        <v>60336.675000000003</v>
      </c>
      <c r="AL478">
        <v>53609.472699999998</v>
      </c>
      <c r="AM478">
        <v>53569.795700000002</v>
      </c>
      <c r="AN478">
        <v>533508.98140000005</v>
      </c>
      <c r="AO478">
        <v>244549.21539999999</v>
      </c>
      <c r="AP478">
        <v>94659.982999999993</v>
      </c>
      <c r="AQ478">
        <v>7697.9227000000001</v>
      </c>
      <c r="AR478">
        <v>52729.017</v>
      </c>
      <c r="AS478">
        <v>8170.8717999999999</v>
      </c>
      <c r="AT478">
        <v>16817.301800000001</v>
      </c>
      <c r="AU478">
        <v>31064.569599999999</v>
      </c>
      <c r="AV478">
        <v>12837.343500000001</v>
      </c>
      <c r="AW478">
        <v>24068.348399999999</v>
      </c>
      <c r="AX478">
        <v>14714.3331</v>
      </c>
      <c r="AY478">
        <v>25719.069599999999</v>
      </c>
      <c r="AZ478">
        <v>7607.9220999999998</v>
      </c>
      <c r="BA478">
        <v>15766.9162</v>
      </c>
      <c r="BB478">
        <v>22655.530500000001</v>
      </c>
      <c r="BC478">
        <v>5153.5547999999999</v>
      </c>
      <c r="BD478">
        <v>27084.888900000002</v>
      </c>
      <c r="BE478">
        <v>28903.078099999999</v>
      </c>
      <c r="BF478">
        <v>39412.4709</v>
      </c>
      <c r="BG478">
        <v>29837.935300000001</v>
      </c>
      <c r="BH478">
        <v>15283.6558</v>
      </c>
      <c r="BI478">
        <v>18302.521100000002</v>
      </c>
    </row>
    <row r="479" spans="1:61" x14ac:dyDescent="0.2">
      <c r="A479" s="1">
        <v>41053</v>
      </c>
      <c r="B479">
        <v>197908.18460000001</v>
      </c>
      <c r="C479">
        <v>79430.489300000001</v>
      </c>
      <c r="D479">
        <v>2338.9189999999999</v>
      </c>
      <c r="E479">
        <v>77831.483200000002</v>
      </c>
      <c r="F479">
        <v>96971.111399999994</v>
      </c>
      <c r="G479">
        <v>3190.1006000000002</v>
      </c>
      <c r="H479">
        <v>76089.225600000005</v>
      </c>
      <c r="I479">
        <v>93016.893200000006</v>
      </c>
      <c r="J479">
        <v>49265.3963</v>
      </c>
      <c r="K479">
        <v>32490.488099999999</v>
      </c>
      <c r="L479">
        <v>221281.90950000001</v>
      </c>
      <c r="M479">
        <v>171448.42970000001</v>
      </c>
      <c r="N479">
        <v>170609.5177</v>
      </c>
      <c r="O479">
        <v>107616.4209</v>
      </c>
      <c r="P479">
        <v>36662.048699999999</v>
      </c>
      <c r="Q479">
        <v>146944.6667</v>
      </c>
      <c r="R479">
        <v>386298.03419999999</v>
      </c>
      <c r="S479">
        <v>197385.77989999999</v>
      </c>
      <c r="T479">
        <v>65933.976899999994</v>
      </c>
      <c r="U479">
        <v>87814.560100000002</v>
      </c>
      <c r="V479">
        <v>27172.4094</v>
      </c>
      <c r="W479">
        <v>198135.45449999999</v>
      </c>
      <c r="X479">
        <v>129312.4611</v>
      </c>
      <c r="Y479">
        <v>76945.569699999993</v>
      </c>
      <c r="Z479">
        <v>169035.77720000001</v>
      </c>
      <c r="AA479">
        <v>26324.196899999999</v>
      </c>
      <c r="AB479">
        <v>16078.3616</v>
      </c>
      <c r="AC479">
        <v>58325.353900000002</v>
      </c>
      <c r="AD479">
        <v>173296.07759999999</v>
      </c>
      <c r="AE479">
        <v>47762.693099999997</v>
      </c>
      <c r="AF479">
        <v>114362.83259999999</v>
      </c>
      <c r="AG479">
        <v>165787.33609999999</v>
      </c>
      <c r="AH479">
        <v>72134.930099999998</v>
      </c>
      <c r="AI479">
        <v>66984.828800000003</v>
      </c>
      <c r="AJ479">
        <v>44623.6731</v>
      </c>
      <c r="AK479">
        <v>59651.55</v>
      </c>
      <c r="AL479">
        <v>53474.643799999998</v>
      </c>
      <c r="AM479">
        <v>53760.283000000003</v>
      </c>
      <c r="AN479">
        <v>528609.25650000002</v>
      </c>
      <c r="AO479">
        <v>244213.1808</v>
      </c>
      <c r="AP479">
        <v>95136.579400000002</v>
      </c>
      <c r="AQ479">
        <v>7493.7174000000005</v>
      </c>
      <c r="AR479">
        <v>53075.411099999998</v>
      </c>
      <c r="AS479">
        <v>7924.6731</v>
      </c>
      <c r="AT479">
        <v>17009.704900000001</v>
      </c>
      <c r="AU479">
        <v>30912.710999999999</v>
      </c>
      <c r="AV479">
        <v>12943.7189</v>
      </c>
      <c r="AW479">
        <v>24098.080699999999</v>
      </c>
      <c r="AX479">
        <v>14631.4614</v>
      </c>
      <c r="AY479">
        <v>25983.441800000001</v>
      </c>
      <c r="AZ479">
        <v>7489.8633</v>
      </c>
      <c r="BA479">
        <v>15913.421700000001</v>
      </c>
      <c r="BB479">
        <v>22792.722399999999</v>
      </c>
      <c r="BC479">
        <v>5166.8955999999998</v>
      </c>
      <c r="BD479">
        <v>27122.425800000001</v>
      </c>
      <c r="BE479">
        <v>29170.699199999999</v>
      </c>
      <c r="BF479">
        <v>39612.269699999997</v>
      </c>
      <c r="BG479">
        <v>30003.669900000001</v>
      </c>
      <c r="BH479">
        <v>15435.4802</v>
      </c>
      <c r="BI479">
        <v>18394.542300000001</v>
      </c>
    </row>
    <row r="480" spans="1:61" x14ac:dyDescent="0.2">
      <c r="A480" s="1">
        <v>41054</v>
      </c>
      <c r="B480">
        <v>193931.39920000001</v>
      </c>
      <c r="C480">
        <v>79537.731199999995</v>
      </c>
      <c r="D480">
        <v>2367.9739</v>
      </c>
      <c r="E480">
        <v>77656.512300000002</v>
      </c>
      <c r="F480">
        <v>95912.376399999994</v>
      </c>
      <c r="G480">
        <v>3136.4413</v>
      </c>
      <c r="H480">
        <v>75675.946800000005</v>
      </c>
      <c r="I480">
        <v>92529.095700000005</v>
      </c>
      <c r="J480">
        <v>49865.858500000002</v>
      </c>
      <c r="K480">
        <v>32658.335599999999</v>
      </c>
      <c r="L480">
        <v>222098.07149999999</v>
      </c>
      <c r="M480">
        <v>171229.2213</v>
      </c>
      <c r="N480">
        <v>169864.39939999999</v>
      </c>
      <c r="O480">
        <v>107350.5469</v>
      </c>
      <c r="P480">
        <v>36662.048699999999</v>
      </c>
      <c r="Q480">
        <v>147013.5416</v>
      </c>
      <c r="R480">
        <v>383819.66649999999</v>
      </c>
      <c r="S480">
        <v>195018.57089999999</v>
      </c>
      <c r="T480">
        <v>65896.040200000003</v>
      </c>
      <c r="U480">
        <v>87227.796100000007</v>
      </c>
      <c r="V480">
        <v>27431.22</v>
      </c>
      <c r="W480">
        <v>196873.72469999999</v>
      </c>
      <c r="X480">
        <v>127523.3279</v>
      </c>
      <c r="Y480">
        <v>77053.336599999995</v>
      </c>
      <c r="Z480">
        <v>169301.47320000001</v>
      </c>
      <c r="AA480">
        <v>26205.5304</v>
      </c>
      <c r="AB480">
        <v>16294.776599999999</v>
      </c>
      <c r="AC480">
        <v>58221.609100000001</v>
      </c>
      <c r="AD480">
        <v>171675.7181</v>
      </c>
      <c r="AE480">
        <v>47704.672299999998</v>
      </c>
      <c r="AF480">
        <v>114210.75440000001</v>
      </c>
      <c r="AG480">
        <v>165712.45480000001</v>
      </c>
      <c r="AH480">
        <v>71904.650999999998</v>
      </c>
      <c r="AI480">
        <v>66547.376900000003</v>
      </c>
      <c r="AJ480">
        <v>44218.499199999998</v>
      </c>
      <c r="AK480">
        <v>58685.85</v>
      </c>
      <c r="AL480">
        <v>52433.464999999997</v>
      </c>
      <c r="AM480">
        <v>53279.302499999998</v>
      </c>
      <c r="AN480">
        <v>525776.01859999995</v>
      </c>
      <c r="AO480">
        <v>244129.1721</v>
      </c>
      <c r="AP480">
        <v>94818.848499999993</v>
      </c>
      <c r="AQ480">
        <v>7673.1706000000004</v>
      </c>
      <c r="AR480">
        <v>52333.318700000003</v>
      </c>
      <c r="AS480">
        <v>8080.6801999999998</v>
      </c>
      <c r="AT480">
        <v>16901.874599999999</v>
      </c>
      <c r="AU480">
        <v>30760.8524</v>
      </c>
      <c r="AV480">
        <v>13044.9305</v>
      </c>
      <c r="AW480">
        <v>24192.233199999999</v>
      </c>
      <c r="AX480">
        <v>14502.549800000001</v>
      </c>
      <c r="AY480">
        <v>25943.9833</v>
      </c>
      <c r="AZ480">
        <v>7487.4925999999996</v>
      </c>
      <c r="BA480">
        <v>15872.4002</v>
      </c>
      <c r="BB480">
        <v>22857.888599999998</v>
      </c>
      <c r="BC480">
        <v>5148.2183999999997</v>
      </c>
      <c r="BD480">
        <v>27247.5484</v>
      </c>
      <c r="BE480">
        <v>29384.7961</v>
      </c>
      <c r="BF480">
        <v>39690.451800000003</v>
      </c>
      <c r="BG480">
        <v>30032.2448</v>
      </c>
      <c r="BH480">
        <v>15507.777599999999</v>
      </c>
      <c r="BI480">
        <v>18515.6227</v>
      </c>
    </row>
    <row r="481" spans="1:61" x14ac:dyDescent="0.2">
      <c r="A481" s="1">
        <v>41058</v>
      </c>
      <c r="B481">
        <v>194852.6495</v>
      </c>
      <c r="C481">
        <v>81289.348700000002</v>
      </c>
      <c r="D481">
        <v>2382.5014000000001</v>
      </c>
      <c r="E481">
        <v>78625.007500000007</v>
      </c>
      <c r="F481">
        <v>96750.353900000002</v>
      </c>
      <c r="G481">
        <v>3334.2444</v>
      </c>
      <c r="H481">
        <v>76196.372000000003</v>
      </c>
      <c r="I481">
        <v>92376.659</v>
      </c>
      <c r="J481">
        <v>50842.182399999998</v>
      </c>
      <c r="K481">
        <v>32958.063399999999</v>
      </c>
      <c r="L481">
        <v>223356.32120000001</v>
      </c>
      <c r="M481">
        <v>172489.67</v>
      </c>
      <c r="N481">
        <v>170383.7243</v>
      </c>
      <c r="O481">
        <v>108429.6826</v>
      </c>
      <c r="P481">
        <v>37599.4306</v>
      </c>
      <c r="Q481">
        <v>147375.13500000001</v>
      </c>
      <c r="R481">
        <v>383118.24170000001</v>
      </c>
      <c r="S481">
        <v>197740.86120000001</v>
      </c>
      <c r="T481">
        <v>67362.925700000007</v>
      </c>
      <c r="U481">
        <v>89668.200800000006</v>
      </c>
      <c r="V481">
        <v>28269.658200000002</v>
      </c>
      <c r="W481">
        <v>198078.8579</v>
      </c>
      <c r="X481">
        <v>128018.1945</v>
      </c>
      <c r="Y481">
        <v>80178.576799999995</v>
      </c>
      <c r="Z481">
        <v>171373.90169999999</v>
      </c>
      <c r="AA481">
        <v>26976.863000000001</v>
      </c>
      <c r="AB481">
        <v>16549.382399999999</v>
      </c>
      <c r="AC481">
        <v>58252.732499999998</v>
      </c>
      <c r="AD481">
        <v>171895.42790000001</v>
      </c>
      <c r="AE481">
        <v>47925.1512</v>
      </c>
      <c r="AF481">
        <v>114332.417</v>
      </c>
      <c r="AG481">
        <v>166086.8616</v>
      </c>
      <c r="AH481">
        <v>72451.563899999994</v>
      </c>
      <c r="AI481">
        <v>68433.888399999996</v>
      </c>
      <c r="AJ481">
        <v>44569.130499999999</v>
      </c>
      <c r="AK481">
        <v>60369.3</v>
      </c>
      <c r="AL481">
        <v>52733.084799999997</v>
      </c>
      <c r="AM481">
        <v>53617.417500000003</v>
      </c>
      <c r="AN481">
        <v>535107.93740000005</v>
      </c>
      <c r="AO481">
        <v>248329.60519999999</v>
      </c>
      <c r="AP481">
        <v>95541.686300000001</v>
      </c>
      <c r="AQ481">
        <v>7871.1878999999999</v>
      </c>
      <c r="AR481">
        <v>52597.538999999997</v>
      </c>
      <c r="AS481">
        <v>8397.5697</v>
      </c>
      <c r="AT481">
        <v>17149.250100000001</v>
      </c>
      <c r="AU481">
        <v>31539.1276</v>
      </c>
      <c r="AV481">
        <v>13371.286099999999</v>
      </c>
      <c r="AW481">
        <v>23875.088</v>
      </c>
      <c r="AX481">
        <v>14880.076499999999</v>
      </c>
      <c r="AY481">
        <v>26164.951000000001</v>
      </c>
      <c r="AZ481">
        <v>7933.1767</v>
      </c>
      <c r="BA481">
        <v>16071.6476</v>
      </c>
      <c r="BB481">
        <v>23116.838299999999</v>
      </c>
      <c r="BC481">
        <v>5218.9246999999996</v>
      </c>
      <c r="BD481">
        <v>27376.841899999999</v>
      </c>
      <c r="BE481">
        <v>29411.558199999999</v>
      </c>
      <c r="BF481">
        <v>39846.815999999999</v>
      </c>
      <c r="BG481">
        <v>30003.669900000001</v>
      </c>
      <c r="BH481">
        <v>15599.3542</v>
      </c>
      <c r="BI481">
        <v>18631.859899999999</v>
      </c>
    </row>
    <row r="482" spans="1:61" x14ac:dyDescent="0.2">
      <c r="A482" s="1">
        <v>41059</v>
      </c>
      <c r="B482">
        <v>191766.80809999999</v>
      </c>
      <c r="C482">
        <v>80788.886499999993</v>
      </c>
      <c r="D482">
        <v>2298.9686000000002</v>
      </c>
      <c r="E482">
        <v>77931.946800000005</v>
      </c>
      <c r="F482">
        <v>94263.452999999994</v>
      </c>
      <c r="G482">
        <v>3199.5699</v>
      </c>
      <c r="H482">
        <v>76089.225600000005</v>
      </c>
      <c r="I482">
        <v>91573.825500000006</v>
      </c>
      <c r="J482">
        <v>49783.352200000001</v>
      </c>
      <c r="K482">
        <v>32358.607899999999</v>
      </c>
      <c r="L482">
        <v>222540.15919999999</v>
      </c>
      <c r="M482">
        <v>170763.4032</v>
      </c>
      <c r="N482">
        <v>169480.55050000001</v>
      </c>
      <c r="O482">
        <v>106693.6816</v>
      </c>
      <c r="P482">
        <v>37239.232900000003</v>
      </c>
      <c r="Q482">
        <v>144768.2175</v>
      </c>
      <c r="R482">
        <v>373111.24739999999</v>
      </c>
      <c r="S482">
        <v>192592.18160000001</v>
      </c>
      <c r="T482">
        <v>65807.521200000003</v>
      </c>
      <c r="U482">
        <v>85587.5242</v>
      </c>
      <c r="V482">
        <v>27226.328300000001</v>
      </c>
      <c r="W482">
        <v>196187.21979999999</v>
      </c>
      <c r="X482">
        <v>125467.728</v>
      </c>
      <c r="Y482">
        <v>77592.171100000007</v>
      </c>
      <c r="Z482">
        <v>168451.24600000001</v>
      </c>
      <c r="AA482">
        <v>25889.086299999999</v>
      </c>
      <c r="AB482">
        <v>15938.328299999999</v>
      </c>
      <c r="AC482">
        <v>58273.481500000002</v>
      </c>
      <c r="AD482">
        <v>170851.80650000001</v>
      </c>
      <c r="AE482">
        <v>47565.422500000001</v>
      </c>
      <c r="AF482">
        <v>113754.5197</v>
      </c>
      <c r="AG482">
        <v>165038.52249999999</v>
      </c>
      <c r="AH482">
        <v>71588.017200000002</v>
      </c>
      <c r="AI482">
        <v>67203.554799999998</v>
      </c>
      <c r="AJ482">
        <v>43789.9499</v>
      </c>
      <c r="AK482">
        <v>58842.45</v>
      </c>
      <c r="AL482">
        <v>51976.544800000003</v>
      </c>
      <c r="AM482">
        <v>52317.3416</v>
      </c>
      <c r="AN482">
        <v>541559.86529999995</v>
      </c>
      <c r="AO482">
        <v>246481.41459999999</v>
      </c>
      <c r="AP482">
        <v>93325.513200000001</v>
      </c>
      <c r="AQ482">
        <v>7778.3671999999997</v>
      </c>
      <c r="AR482">
        <v>52032.436199999996</v>
      </c>
      <c r="AS482">
        <v>8058.7416999999996</v>
      </c>
      <c r="AT482">
        <v>16720.043099999999</v>
      </c>
      <c r="AU482">
        <v>30760.8524</v>
      </c>
      <c r="AV482">
        <v>13167.8302</v>
      </c>
      <c r="AW482">
        <v>23706.604599999999</v>
      </c>
      <c r="AX482">
        <v>14636.065399999999</v>
      </c>
      <c r="AY482">
        <v>25723.015500000001</v>
      </c>
      <c r="AZ482">
        <v>7706.0675000000001</v>
      </c>
      <c r="BA482">
        <v>15889.980799999999</v>
      </c>
      <c r="BB482">
        <v>22718.981800000001</v>
      </c>
      <c r="BC482">
        <v>5074.8440000000001</v>
      </c>
      <c r="BD482">
        <v>27180.816299999999</v>
      </c>
      <c r="BE482">
        <v>29237.604500000001</v>
      </c>
      <c r="BF482">
        <v>39829.442199999998</v>
      </c>
      <c r="BG482">
        <v>29637.910899999999</v>
      </c>
      <c r="BH482">
        <v>15555.9758</v>
      </c>
      <c r="BI482">
        <v>18501.093099999998</v>
      </c>
    </row>
    <row r="483" spans="1:61" x14ac:dyDescent="0.2">
      <c r="A483" s="1">
        <v>41060</v>
      </c>
      <c r="B483">
        <v>189364.14019999999</v>
      </c>
      <c r="C483">
        <v>81700.442500000005</v>
      </c>
      <c r="D483">
        <v>2324.3915999999999</v>
      </c>
      <c r="E483">
        <v>77835.735100000005</v>
      </c>
      <c r="F483">
        <v>95921.386899999998</v>
      </c>
      <c r="G483">
        <v>3103.8247999999999</v>
      </c>
      <c r="H483">
        <v>75522.880499999999</v>
      </c>
      <c r="I483">
        <v>90791.316999999995</v>
      </c>
      <c r="J483">
        <v>49586.254000000001</v>
      </c>
      <c r="K483">
        <v>32034.901900000001</v>
      </c>
      <c r="L483">
        <v>223832.41560000001</v>
      </c>
      <c r="M483">
        <v>170681.20009999999</v>
      </c>
      <c r="N483">
        <v>168735.43220000001</v>
      </c>
      <c r="O483">
        <v>106115.01459999999</v>
      </c>
      <c r="P483">
        <v>37490.937299999998</v>
      </c>
      <c r="Q483">
        <v>144137.15909999999</v>
      </c>
      <c r="R483">
        <v>367686.89539999998</v>
      </c>
      <c r="S483">
        <v>193933.6</v>
      </c>
      <c r="T483">
        <v>65959.267999999996</v>
      </c>
      <c r="U483">
        <v>84347.318499999994</v>
      </c>
      <c r="V483">
        <v>26770.713899999999</v>
      </c>
      <c r="W483">
        <v>196387.41529999999</v>
      </c>
      <c r="X483">
        <v>126190.99460000001</v>
      </c>
      <c r="Y483">
        <v>79208.674700000003</v>
      </c>
      <c r="Z483">
        <v>170311.11780000001</v>
      </c>
      <c r="AA483">
        <v>26423.0857</v>
      </c>
      <c r="AB483">
        <v>15861.946599999999</v>
      </c>
      <c r="AC483">
        <v>57858.502099999998</v>
      </c>
      <c r="AD483">
        <v>171456.00829999999</v>
      </c>
      <c r="AE483">
        <v>47519.005799999999</v>
      </c>
      <c r="AF483">
        <v>114302.0013</v>
      </c>
      <c r="AG483">
        <v>163765.53940000001</v>
      </c>
      <c r="AH483">
        <v>71904.650999999998</v>
      </c>
      <c r="AI483">
        <v>67540.757299999997</v>
      </c>
      <c r="AJ483">
        <v>43369.1924</v>
      </c>
      <c r="AK483">
        <v>57172.05</v>
      </c>
      <c r="AL483">
        <v>52141.335700000003</v>
      </c>
      <c r="AM483">
        <v>53050.717799999999</v>
      </c>
      <c r="AN483">
        <v>540213.37600000005</v>
      </c>
      <c r="AO483">
        <v>245221.28469999999</v>
      </c>
      <c r="AP483">
        <v>91506.503700000001</v>
      </c>
      <c r="AQ483">
        <v>7691.7347</v>
      </c>
      <c r="AR483">
        <v>51391.480799999998</v>
      </c>
      <c r="AS483">
        <v>8068.4921999999997</v>
      </c>
      <c r="AT483">
        <v>16711.585800000001</v>
      </c>
      <c r="AU483">
        <v>30409.679499999998</v>
      </c>
      <c r="AV483">
        <v>13388.843199999999</v>
      </c>
      <c r="AW483">
        <v>23369.6378</v>
      </c>
      <c r="AX483">
        <v>14723.5411</v>
      </c>
      <c r="AY483">
        <v>25600.694</v>
      </c>
      <c r="AZ483">
        <v>7733.5671000000002</v>
      </c>
      <c r="BA483">
        <v>15998.394899999999</v>
      </c>
      <c r="BB483">
        <v>22888.756799999999</v>
      </c>
      <c r="BC483">
        <v>5113.5322999999999</v>
      </c>
      <c r="BD483">
        <v>27251.7192</v>
      </c>
      <c r="BE483">
        <v>29411.558199999999</v>
      </c>
      <c r="BF483">
        <v>39881.563600000001</v>
      </c>
      <c r="BG483">
        <v>29752.210599999999</v>
      </c>
      <c r="BH483">
        <v>15666.831700000001</v>
      </c>
      <c r="BI483">
        <v>18651.232800000002</v>
      </c>
    </row>
    <row r="484" spans="1:61" x14ac:dyDescent="0.2">
      <c r="A484" s="1">
        <v>41061</v>
      </c>
      <c r="B484">
        <v>186143.19589999999</v>
      </c>
      <c r="C484">
        <v>79358.994699999996</v>
      </c>
      <c r="D484">
        <v>2248.1224999999999</v>
      </c>
      <c r="E484">
        <v>77057.537400000001</v>
      </c>
      <c r="F484">
        <v>93808.422300000006</v>
      </c>
      <c r="G484">
        <v>2961.7854000000002</v>
      </c>
      <c r="H484">
        <v>73410.566500000001</v>
      </c>
      <c r="I484">
        <v>88118.592900000003</v>
      </c>
      <c r="J484">
        <v>47945.296399999999</v>
      </c>
      <c r="K484">
        <v>31603.294000000002</v>
      </c>
      <c r="L484">
        <v>221791.11360000001</v>
      </c>
      <c r="M484">
        <v>168653.52170000001</v>
      </c>
      <c r="N484">
        <v>165032.41990000001</v>
      </c>
      <c r="O484">
        <v>105583.2666</v>
      </c>
      <c r="P484">
        <v>37100.361499999999</v>
      </c>
      <c r="Q484">
        <v>141203.5901</v>
      </c>
      <c r="R484">
        <v>364366.81790000002</v>
      </c>
      <c r="S484">
        <v>190185.5191</v>
      </c>
      <c r="T484">
        <v>64732.648200000003</v>
      </c>
      <c r="U484">
        <v>82773.724300000002</v>
      </c>
      <c r="V484">
        <v>24713.7094</v>
      </c>
      <c r="W484">
        <v>196946.43489999999</v>
      </c>
      <c r="X484">
        <v>121546.8615</v>
      </c>
      <c r="Y484">
        <v>75652.366800000003</v>
      </c>
      <c r="Z484">
        <v>160267.8101</v>
      </c>
      <c r="AA484">
        <v>25177.086899999998</v>
      </c>
      <c r="AB484">
        <v>15403.656000000001</v>
      </c>
      <c r="AC484">
        <v>57101.164700000001</v>
      </c>
      <c r="AD484">
        <v>169670.8665</v>
      </c>
      <c r="AE484">
        <v>46602.277800000003</v>
      </c>
      <c r="AF484">
        <v>113085.3754</v>
      </c>
      <c r="AG484">
        <v>162043.26800000001</v>
      </c>
      <c r="AH484">
        <v>70283.102299999999</v>
      </c>
      <c r="AI484">
        <v>65636.018700000001</v>
      </c>
      <c r="AJ484">
        <v>42029.001700000001</v>
      </c>
      <c r="AK484">
        <v>55801.8</v>
      </c>
      <c r="AL484">
        <v>50366.088300000003</v>
      </c>
      <c r="AM484">
        <v>51483.959600000002</v>
      </c>
      <c r="AN484">
        <v>524560.43799999997</v>
      </c>
      <c r="AO484">
        <v>239004.64369999999</v>
      </c>
      <c r="AP484">
        <v>89163.238200000007</v>
      </c>
      <c r="AQ484">
        <v>7413.2727999999997</v>
      </c>
      <c r="AR484">
        <v>49529.296499999997</v>
      </c>
      <c r="AS484">
        <v>7551.7187000000004</v>
      </c>
      <c r="AT484">
        <v>16254.8927</v>
      </c>
      <c r="AU484">
        <v>30438.152999999998</v>
      </c>
      <c r="AV484">
        <v>12869.359399999999</v>
      </c>
      <c r="AW484">
        <v>24925.6315</v>
      </c>
      <c r="AX484">
        <v>14069.775299999999</v>
      </c>
      <c r="AY484">
        <v>24918.0615</v>
      </c>
      <c r="AZ484">
        <v>7361.3734999999997</v>
      </c>
      <c r="BA484">
        <v>15553.0183</v>
      </c>
      <c r="BB484">
        <v>22636.6666</v>
      </c>
      <c r="BC484">
        <v>5042.826</v>
      </c>
      <c r="BD484">
        <v>26938.912499999999</v>
      </c>
      <c r="BE484">
        <v>29906.657200000001</v>
      </c>
      <c r="BF484">
        <v>39916.311199999996</v>
      </c>
      <c r="BG484">
        <v>29506.466199999999</v>
      </c>
      <c r="BH484">
        <v>15440.3</v>
      </c>
      <c r="BI484">
        <v>18593.1142</v>
      </c>
    </row>
    <row r="485" spans="1:61" x14ac:dyDescent="0.2">
      <c r="A485" s="1">
        <v>41064</v>
      </c>
      <c r="B485">
        <v>188624.1054</v>
      </c>
      <c r="C485">
        <v>79376.868400000007</v>
      </c>
      <c r="D485">
        <v>2208.172</v>
      </c>
      <c r="E485">
        <v>77827.231199999995</v>
      </c>
      <c r="F485">
        <v>96669.259300000005</v>
      </c>
      <c r="G485">
        <v>2933.3775000000001</v>
      </c>
      <c r="H485">
        <v>74635.096399999995</v>
      </c>
      <c r="I485">
        <v>87722.257400000002</v>
      </c>
      <c r="J485">
        <v>47991.133199999997</v>
      </c>
      <c r="K485">
        <v>31962.9673</v>
      </c>
      <c r="L485">
        <v>223279.87160000001</v>
      </c>
      <c r="M485">
        <v>168242.50580000001</v>
      </c>
      <c r="N485">
        <v>166274.2838</v>
      </c>
      <c r="O485">
        <v>105536.3477</v>
      </c>
      <c r="P485">
        <v>37564.712699999996</v>
      </c>
      <c r="Q485">
        <v>139702.69440000001</v>
      </c>
      <c r="R485">
        <v>363945.96299999999</v>
      </c>
      <c r="S485">
        <v>190520.8737</v>
      </c>
      <c r="T485">
        <v>64871.749400000001</v>
      </c>
      <c r="U485">
        <v>82960.421900000001</v>
      </c>
      <c r="V485">
        <v>24371.324700000001</v>
      </c>
      <c r="W485">
        <v>196351.72020000001</v>
      </c>
      <c r="X485">
        <v>118006.66160000001</v>
      </c>
      <c r="Y485">
        <v>74359.164000000004</v>
      </c>
      <c r="Z485">
        <v>159683.27900000001</v>
      </c>
      <c r="AA485">
        <v>24445.3099</v>
      </c>
      <c r="AB485">
        <v>15059.938</v>
      </c>
      <c r="AC485">
        <v>56966.296399999999</v>
      </c>
      <c r="AD485">
        <v>171208.83489999999</v>
      </c>
      <c r="AE485">
        <v>46590.673600000002</v>
      </c>
      <c r="AF485">
        <v>113937.01360000001</v>
      </c>
      <c r="AG485">
        <v>161818.62390000001</v>
      </c>
      <c r="AH485">
        <v>70033.633199999997</v>
      </c>
      <c r="AI485">
        <v>65116.544500000004</v>
      </c>
      <c r="AJ485">
        <v>41452.408100000001</v>
      </c>
      <c r="AK485">
        <v>54327.15</v>
      </c>
      <c r="AL485">
        <v>50560.841200000003</v>
      </c>
      <c r="AM485">
        <v>50693.4372</v>
      </c>
      <c r="AN485">
        <v>527646.14260000002</v>
      </c>
      <c r="AO485">
        <v>239844.7303</v>
      </c>
      <c r="AP485">
        <v>90680.403300000005</v>
      </c>
      <c r="AQ485">
        <v>7258.5717999999997</v>
      </c>
      <c r="AR485">
        <v>50601.348299999998</v>
      </c>
      <c r="AS485">
        <v>7442.0262000000002</v>
      </c>
      <c r="AT485">
        <v>16381.751899999999</v>
      </c>
      <c r="AU485">
        <v>30684.923200000001</v>
      </c>
      <c r="AV485">
        <v>12999.488499999999</v>
      </c>
      <c r="AW485">
        <v>25545.055799999998</v>
      </c>
      <c r="AX485">
        <v>14005.3195</v>
      </c>
      <c r="AY485">
        <v>24894.386399999999</v>
      </c>
      <c r="AZ485">
        <v>7483.2254000000003</v>
      </c>
      <c r="BA485">
        <v>15690.733399999999</v>
      </c>
      <c r="BB485">
        <v>22749.85</v>
      </c>
      <c r="BC485">
        <v>5038.8238000000001</v>
      </c>
      <c r="BD485">
        <v>26997.303100000001</v>
      </c>
      <c r="BE485">
        <v>30080.6109</v>
      </c>
      <c r="BF485">
        <v>40011.867100000003</v>
      </c>
      <c r="BG485">
        <v>29449.3164</v>
      </c>
      <c r="BH485">
        <v>15505.3676</v>
      </c>
      <c r="BI485">
        <v>18607.643899999999</v>
      </c>
    </row>
    <row r="486" spans="1:61" x14ac:dyDescent="0.2">
      <c r="A486" s="1">
        <v>41065</v>
      </c>
      <c r="B486">
        <v>185957.37220000001</v>
      </c>
      <c r="C486">
        <v>80145.435200000007</v>
      </c>
      <c r="D486">
        <v>2237.2269000000001</v>
      </c>
      <c r="E486">
        <v>78013.837100000004</v>
      </c>
      <c r="F486">
        <v>96056.544599999994</v>
      </c>
      <c r="G486">
        <v>2936.5338999999999</v>
      </c>
      <c r="H486">
        <v>74880.002299999993</v>
      </c>
      <c r="I486">
        <v>88494.603499999997</v>
      </c>
      <c r="J486">
        <v>48362.4113</v>
      </c>
      <c r="K486">
        <v>31687.217700000001</v>
      </c>
      <c r="L486">
        <v>221621.93650000001</v>
      </c>
      <c r="M486">
        <v>167598.5809</v>
      </c>
      <c r="N486">
        <v>165371.10999999999</v>
      </c>
      <c r="O486">
        <v>104785.64449999999</v>
      </c>
      <c r="P486">
        <v>37655.847099999999</v>
      </c>
      <c r="Q486">
        <v>139702.69440000001</v>
      </c>
      <c r="R486">
        <v>362870.4449</v>
      </c>
      <c r="S486">
        <v>190343.33300000001</v>
      </c>
      <c r="T486">
        <v>65592.546600000001</v>
      </c>
      <c r="U486">
        <v>83000.428599999999</v>
      </c>
      <c r="V486">
        <v>24767.6283</v>
      </c>
      <c r="W486">
        <v>196179.33180000001</v>
      </c>
      <c r="X486">
        <v>121775.26149999999</v>
      </c>
      <c r="Y486">
        <v>76514.502099999998</v>
      </c>
      <c r="Z486">
        <v>162154.25150000001</v>
      </c>
      <c r="AA486">
        <v>25434.197800000002</v>
      </c>
      <c r="AB486">
        <v>15454.5771</v>
      </c>
      <c r="AC486">
        <v>58138.6132</v>
      </c>
      <c r="AD486">
        <v>170851.80650000001</v>
      </c>
      <c r="AE486">
        <v>47136.068800000001</v>
      </c>
      <c r="AF486">
        <v>114058.6761</v>
      </c>
      <c r="AG486">
        <v>161743.7426</v>
      </c>
      <c r="AH486">
        <v>69851.328999999998</v>
      </c>
      <c r="AI486">
        <v>64597.070299999999</v>
      </c>
      <c r="AJ486">
        <v>41522.534299999999</v>
      </c>
      <c r="AK486">
        <v>54581.625</v>
      </c>
      <c r="AL486">
        <v>50620.765200000002</v>
      </c>
      <c r="AM486">
        <v>50993.454700000002</v>
      </c>
      <c r="AN486">
        <v>526280.95209999999</v>
      </c>
      <c r="AO486">
        <v>239466.69130000001</v>
      </c>
      <c r="AP486">
        <v>90402.388699999996</v>
      </c>
      <c r="AQ486">
        <v>7465.8711999999996</v>
      </c>
      <c r="AR486">
        <v>51605.132599999997</v>
      </c>
      <c r="AS486">
        <v>7656.5358999999999</v>
      </c>
      <c r="AT486">
        <v>16419.809700000002</v>
      </c>
      <c r="AU486">
        <v>30931.693299999999</v>
      </c>
      <c r="AV486">
        <v>13248.3863</v>
      </c>
      <c r="AW486">
        <v>25445.947899999999</v>
      </c>
      <c r="AX486">
        <v>14346.0144</v>
      </c>
      <c r="AY486">
        <v>25288.971699999998</v>
      </c>
      <c r="AZ486">
        <v>7509.3027000000002</v>
      </c>
      <c r="BA486">
        <v>15766.9162</v>
      </c>
      <c r="BB486">
        <v>22923.054800000002</v>
      </c>
      <c r="BC486">
        <v>5154.8887999999997</v>
      </c>
      <c r="BD486">
        <v>27172.4748</v>
      </c>
      <c r="BE486">
        <v>30247.874100000001</v>
      </c>
      <c r="BF486">
        <v>40063.988499999999</v>
      </c>
      <c r="BG486">
        <v>29415.0265</v>
      </c>
      <c r="BH486">
        <v>15442.71</v>
      </c>
      <c r="BI486">
        <v>18849.804800000002</v>
      </c>
    </row>
    <row r="487" spans="1:61" x14ac:dyDescent="0.2">
      <c r="A487" s="1">
        <v>41066</v>
      </c>
      <c r="B487">
        <v>189269.59830000001</v>
      </c>
      <c r="C487">
        <v>81378.716899999999</v>
      </c>
      <c r="D487">
        <v>2255.3861999999999</v>
      </c>
      <c r="E487">
        <v>79936.563800000004</v>
      </c>
      <c r="F487">
        <v>98052.372600000002</v>
      </c>
      <c r="G487">
        <v>3074.3647999999998</v>
      </c>
      <c r="H487">
        <v>77451.515100000004</v>
      </c>
      <c r="I487">
        <v>90100.270399999994</v>
      </c>
      <c r="J487">
        <v>49077.465400000001</v>
      </c>
      <c r="K487">
        <v>32336.293099999999</v>
      </c>
      <c r="L487">
        <v>223076.85920000001</v>
      </c>
      <c r="M487">
        <v>169338.54810000001</v>
      </c>
      <c r="N487">
        <v>168464.48009999999</v>
      </c>
      <c r="O487">
        <v>105551.98729999999</v>
      </c>
      <c r="P487">
        <v>37951.2255</v>
      </c>
      <c r="Q487">
        <v>141681.14790000001</v>
      </c>
      <c r="R487">
        <v>374934.95199999999</v>
      </c>
      <c r="S487">
        <v>196872.88459999999</v>
      </c>
      <c r="T487">
        <v>67754.938299999994</v>
      </c>
      <c r="U487">
        <v>86134.281499999997</v>
      </c>
      <c r="V487">
        <v>25589.890899999999</v>
      </c>
      <c r="W487">
        <v>199574.02299999999</v>
      </c>
      <c r="X487">
        <v>125886.4613</v>
      </c>
      <c r="Y487">
        <v>82333.914900000003</v>
      </c>
      <c r="Z487">
        <v>164572.08489999999</v>
      </c>
      <c r="AA487">
        <v>27570.195800000001</v>
      </c>
      <c r="AB487">
        <v>15804.6602</v>
      </c>
      <c r="AC487">
        <v>59860.777699999999</v>
      </c>
      <c r="AD487">
        <v>172472.166</v>
      </c>
      <c r="AE487">
        <v>47588.630799999999</v>
      </c>
      <c r="AF487">
        <v>115275.302</v>
      </c>
      <c r="AG487">
        <v>164065.06479999999</v>
      </c>
      <c r="AH487">
        <v>71943.030799999993</v>
      </c>
      <c r="AI487">
        <v>67112.418999999994</v>
      </c>
      <c r="AJ487">
        <v>42590.0118</v>
      </c>
      <c r="AK487">
        <v>56545.65</v>
      </c>
      <c r="AL487">
        <v>51699.396500000003</v>
      </c>
      <c r="AM487">
        <v>52469.731399999997</v>
      </c>
      <c r="AN487">
        <v>534350.53720000002</v>
      </c>
      <c r="AO487">
        <v>246565.42329999999</v>
      </c>
      <c r="AP487">
        <v>92412.036800000002</v>
      </c>
      <c r="AQ487">
        <v>7666.9825000000001</v>
      </c>
      <c r="AR487">
        <v>53094.374300000003</v>
      </c>
      <c r="AS487">
        <v>8036.8032000000003</v>
      </c>
      <c r="AT487">
        <v>16650.270499999999</v>
      </c>
      <c r="AU487">
        <v>31947.247599999999</v>
      </c>
      <c r="AV487">
        <v>13305.188700000001</v>
      </c>
      <c r="AW487">
        <v>25619.386699999999</v>
      </c>
      <c r="AX487">
        <v>14732.749</v>
      </c>
      <c r="AY487">
        <v>25959.7667</v>
      </c>
      <c r="AZ487">
        <v>7783.8251</v>
      </c>
      <c r="BA487">
        <v>16027.695900000001</v>
      </c>
      <c r="BB487">
        <v>23413.515899999999</v>
      </c>
      <c r="BC487">
        <v>5306.9741000000004</v>
      </c>
      <c r="BD487">
        <v>27385.183400000002</v>
      </c>
      <c r="BE487">
        <v>30361.613099999999</v>
      </c>
      <c r="BF487">
        <v>40854.496599999999</v>
      </c>
      <c r="BG487">
        <v>29860.795300000002</v>
      </c>
      <c r="BH487">
        <v>15753.5885</v>
      </c>
      <c r="BI487">
        <v>19121.025000000001</v>
      </c>
    </row>
    <row r="488" spans="1:61" x14ac:dyDescent="0.2">
      <c r="A488" s="1">
        <v>41067</v>
      </c>
      <c r="B488">
        <v>188506.74299999999</v>
      </c>
      <c r="C488">
        <v>81557.453399999999</v>
      </c>
      <c r="D488">
        <v>2262.6498999999999</v>
      </c>
      <c r="E488">
        <v>80632.813399999999</v>
      </c>
      <c r="F488">
        <v>98574.982199999999</v>
      </c>
      <c r="G488">
        <v>3043.8526000000002</v>
      </c>
      <c r="H488">
        <v>78431.138999999996</v>
      </c>
      <c r="I488">
        <v>89815.721900000004</v>
      </c>
      <c r="J488">
        <v>49210.392200000002</v>
      </c>
      <c r="K488">
        <v>32583.404500000001</v>
      </c>
      <c r="L488">
        <v>222873.84669999999</v>
      </c>
      <c r="M488">
        <v>171969.04990000001</v>
      </c>
      <c r="N488">
        <v>167719.36170000001</v>
      </c>
      <c r="O488">
        <v>105849.1406</v>
      </c>
      <c r="P488">
        <v>38102.5461</v>
      </c>
      <c r="Q488">
        <v>142585.09640000001</v>
      </c>
      <c r="R488">
        <v>377319.79639999999</v>
      </c>
      <c r="S488">
        <v>198036.76240000001</v>
      </c>
      <c r="T488">
        <v>68045.786300000007</v>
      </c>
      <c r="U488">
        <v>85920.912800000006</v>
      </c>
      <c r="V488">
        <v>25732.775900000001</v>
      </c>
      <c r="W488">
        <v>199956.46969999999</v>
      </c>
      <c r="X488">
        <v>124896.728</v>
      </c>
      <c r="Y488">
        <v>79963.043000000005</v>
      </c>
      <c r="Z488">
        <v>165688.0079</v>
      </c>
      <c r="AA488">
        <v>26521.9745</v>
      </c>
      <c r="AB488">
        <v>15594.6104</v>
      </c>
      <c r="AC488">
        <v>59601.415500000003</v>
      </c>
      <c r="AD488">
        <v>172472.166</v>
      </c>
      <c r="AE488">
        <v>47890.3387</v>
      </c>
      <c r="AF488">
        <v>116583.17479999999</v>
      </c>
      <c r="AG488">
        <v>164289.7089</v>
      </c>
      <c r="AH488">
        <v>72413.183999999994</v>
      </c>
      <c r="AI488">
        <v>68716.409400000004</v>
      </c>
      <c r="AJ488">
        <v>43143.23</v>
      </c>
      <c r="AK488">
        <v>56858.85</v>
      </c>
      <c r="AL488">
        <v>52396.012499999997</v>
      </c>
      <c r="AM488">
        <v>52517.353300000002</v>
      </c>
      <c r="AN488">
        <v>534593.65330000001</v>
      </c>
      <c r="AO488">
        <v>245557.3193</v>
      </c>
      <c r="AP488">
        <v>92785.370599999995</v>
      </c>
      <c r="AQ488">
        <v>7357.5805</v>
      </c>
      <c r="AR488">
        <v>52554.555800000002</v>
      </c>
      <c r="AS488">
        <v>8031.9279999999999</v>
      </c>
      <c r="AT488">
        <v>16918.789199999999</v>
      </c>
      <c r="AU488">
        <v>31890.300599999999</v>
      </c>
      <c r="AV488">
        <v>13433.2523</v>
      </c>
      <c r="AW488">
        <v>25118.891899999999</v>
      </c>
      <c r="AX488">
        <v>14603.8375</v>
      </c>
      <c r="AY488">
        <v>25782.203300000001</v>
      </c>
      <c r="AZ488">
        <v>7666.2403999999997</v>
      </c>
      <c r="BA488">
        <v>16153.6906</v>
      </c>
      <c r="BB488">
        <v>23418.660599999999</v>
      </c>
      <c r="BC488">
        <v>5221.5928999999996</v>
      </c>
      <c r="BD488">
        <v>27631.258000000002</v>
      </c>
      <c r="BE488">
        <v>30629.234199999999</v>
      </c>
      <c r="BF488">
        <v>41089.0429</v>
      </c>
      <c r="BG488">
        <v>30140.8295</v>
      </c>
      <c r="BH488">
        <v>15948.791300000001</v>
      </c>
      <c r="BI488">
        <v>19121.025000000001</v>
      </c>
    </row>
    <row r="489" spans="1:61" x14ac:dyDescent="0.2">
      <c r="A489" s="1">
        <v>41068</v>
      </c>
      <c r="B489">
        <v>189230.47750000001</v>
      </c>
      <c r="C489">
        <v>82647.745899999994</v>
      </c>
      <c r="D489">
        <v>2233.5951</v>
      </c>
      <c r="E489">
        <v>81316.3649</v>
      </c>
      <c r="F489">
        <v>98430.813999999998</v>
      </c>
      <c r="G489">
        <v>3164.8492000000001</v>
      </c>
      <c r="H489">
        <v>80130.174199999994</v>
      </c>
      <c r="I489">
        <v>89175.487599999993</v>
      </c>
      <c r="J489">
        <v>49797.103300000002</v>
      </c>
      <c r="K489">
        <v>32854.050300000003</v>
      </c>
      <c r="L489">
        <v>230825.16810000001</v>
      </c>
      <c r="M489">
        <v>171941.6488</v>
      </c>
      <c r="N489">
        <v>169886.97870000001</v>
      </c>
      <c r="O489">
        <v>106834.4385</v>
      </c>
      <c r="P489">
        <v>38366.2765</v>
      </c>
      <c r="Q489">
        <v>143216.15489999999</v>
      </c>
      <c r="R489">
        <v>378021.22120000003</v>
      </c>
      <c r="S489">
        <v>198924.46580000001</v>
      </c>
      <c r="T489">
        <v>68248.115300000005</v>
      </c>
      <c r="U489">
        <v>86067.603799999997</v>
      </c>
      <c r="V489">
        <v>25309.5128</v>
      </c>
      <c r="W489">
        <v>201480.8028</v>
      </c>
      <c r="X489">
        <v>128208.5279</v>
      </c>
      <c r="Y489">
        <v>81471.779599999994</v>
      </c>
      <c r="Z489">
        <v>167016.4878</v>
      </c>
      <c r="AA489">
        <v>27115.3073</v>
      </c>
      <c r="AB489">
        <v>15658.2619</v>
      </c>
      <c r="AC489">
        <v>60172.012199999997</v>
      </c>
      <c r="AD489">
        <v>172966.51300000001</v>
      </c>
      <c r="AE489">
        <v>48192.046699999999</v>
      </c>
      <c r="AF489">
        <v>116978.57829999999</v>
      </c>
      <c r="AG489">
        <v>165787.33609999999</v>
      </c>
      <c r="AH489">
        <v>73526.199699999997</v>
      </c>
      <c r="AI489">
        <v>68807.545299999998</v>
      </c>
      <c r="AJ489">
        <v>43626.322</v>
      </c>
      <c r="AK489">
        <v>57159</v>
      </c>
      <c r="AL489">
        <v>52388.521999999997</v>
      </c>
      <c r="AM489">
        <v>52688.791899999997</v>
      </c>
      <c r="AN489">
        <v>542635.18660000002</v>
      </c>
      <c r="AO489">
        <v>249085.6832</v>
      </c>
      <c r="AP489">
        <v>92602.675300000003</v>
      </c>
      <c r="AQ489">
        <v>7499.9053999999996</v>
      </c>
      <c r="AR489">
        <v>52660.749600000003</v>
      </c>
      <c r="AS489">
        <v>8281.5380999999998</v>
      </c>
      <c r="AT489">
        <v>16834.216400000001</v>
      </c>
      <c r="AU489">
        <v>32108.597300000001</v>
      </c>
      <c r="AV489">
        <v>13572.6764</v>
      </c>
      <c r="AW489">
        <v>24915.720700000002</v>
      </c>
      <c r="AX489">
        <v>14672.897199999999</v>
      </c>
      <c r="AY489">
        <v>26161.0052</v>
      </c>
      <c r="AZ489">
        <v>7919.4269000000004</v>
      </c>
      <c r="BA489">
        <v>16376.3789</v>
      </c>
      <c r="BB489">
        <v>23787.363799999999</v>
      </c>
      <c r="BC489">
        <v>5294.9673000000003</v>
      </c>
      <c r="BD489">
        <v>27919.040099999998</v>
      </c>
      <c r="BE489">
        <v>30977.141599999999</v>
      </c>
      <c r="BF489">
        <v>41158.538099999998</v>
      </c>
      <c r="BG489">
        <v>30420.863799999999</v>
      </c>
      <c r="BH489">
        <v>16081.3364</v>
      </c>
      <c r="BI489">
        <v>19237.262200000001</v>
      </c>
    </row>
    <row r="490" spans="1:61" x14ac:dyDescent="0.2">
      <c r="A490" s="1">
        <v>41071</v>
      </c>
      <c r="B490">
        <v>185334.6997</v>
      </c>
      <c r="C490">
        <v>81861.305399999997</v>
      </c>
      <c r="D490">
        <v>2179.1170999999999</v>
      </c>
      <c r="E490">
        <v>80502.256800000003</v>
      </c>
      <c r="F490">
        <v>97538.773499999996</v>
      </c>
      <c r="G490">
        <v>3063.8434000000002</v>
      </c>
      <c r="H490">
        <v>78599.511899999998</v>
      </c>
      <c r="I490">
        <v>87996.643599999996</v>
      </c>
      <c r="J490">
        <v>49256.228999999999</v>
      </c>
      <c r="K490">
        <v>31747.9326</v>
      </c>
      <c r="L490">
        <v>228490.52480000001</v>
      </c>
      <c r="M490">
        <v>171366.22659999999</v>
      </c>
      <c r="N490">
        <v>168577.3768</v>
      </c>
      <c r="O490">
        <v>106427.8076</v>
      </c>
      <c r="P490">
        <v>38007.4303</v>
      </c>
      <c r="Q490">
        <v>143915.43590000001</v>
      </c>
      <c r="R490">
        <v>375355.80690000003</v>
      </c>
      <c r="S490">
        <v>197089.87880000001</v>
      </c>
      <c r="T490">
        <v>68134.305200000003</v>
      </c>
      <c r="U490">
        <v>85440.833199999994</v>
      </c>
      <c r="V490">
        <v>24783.803899999999</v>
      </c>
      <c r="W490">
        <v>199117.66949999999</v>
      </c>
      <c r="X490">
        <v>124934.7947</v>
      </c>
      <c r="Y490">
        <v>78454.306299999997</v>
      </c>
      <c r="Z490">
        <v>164678.36319999999</v>
      </c>
      <c r="AA490">
        <v>26442.863499999999</v>
      </c>
      <c r="AB490">
        <v>15454.5771</v>
      </c>
      <c r="AC490">
        <v>59611.79</v>
      </c>
      <c r="AD490">
        <v>170604.633</v>
      </c>
      <c r="AE490">
        <v>48145.630100000002</v>
      </c>
      <c r="AF490">
        <v>117008.9939</v>
      </c>
      <c r="AG490">
        <v>165487.8107</v>
      </c>
      <c r="AH490">
        <v>72758.602700000003</v>
      </c>
      <c r="AI490">
        <v>68005.55</v>
      </c>
      <c r="AJ490">
        <v>42956.226600000002</v>
      </c>
      <c r="AK490">
        <v>55586.474999999999</v>
      </c>
      <c r="AL490">
        <v>52515.860399999998</v>
      </c>
      <c r="AM490">
        <v>52198.286999999997</v>
      </c>
      <c r="AN490">
        <v>534079.36919999996</v>
      </c>
      <c r="AO490">
        <v>242743.02919999999</v>
      </c>
      <c r="AP490">
        <v>92419.98</v>
      </c>
      <c r="AQ490">
        <v>7586.5379999999996</v>
      </c>
      <c r="AR490">
        <v>52318.148099999999</v>
      </c>
      <c r="AS490">
        <v>8134.7022999999999</v>
      </c>
      <c r="AT490">
        <v>16730.614699999998</v>
      </c>
      <c r="AU490">
        <v>31273.375100000001</v>
      </c>
      <c r="AV490">
        <v>13447.7111</v>
      </c>
      <c r="AW490">
        <v>24519.289199999999</v>
      </c>
      <c r="AX490">
        <v>14382.8462</v>
      </c>
      <c r="AY490">
        <v>25900.5789</v>
      </c>
      <c r="AZ490">
        <v>7856.8414000000002</v>
      </c>
      <c r="BA490">
        <v>16408.610100000002</v>
      </c>
      <c r="BB490">
        <v>23274.609</v>
      </c>
      <c r="BC490">
        <v>5192.2430999999997</v>
      </c>
      <c r="BD490">
        <v>27810.6005</v>
      </c>
      <c r="BE490">
        <v>30742.973099999999</v>
      </c>
      <c r="BF490">
        <v>41115.103600000002</v>
      </c>
      <c r="BG490">
        <v>30180.8344</v>
      </c>
      <c r="BH490">
        <v>16030.7282</v>
      </c>
      <c r="BI490">
        <v>19164.6139</v>
      </c>
    </row>
    <row r="491" spans="1:61" x14ac:dyDescent="0.2">
      <c r="A491" s="1">
        <v>41072</v>
      </c>
      <c r="B491">
        <v>184226.2776</v>
      </c>
      <c r="C491">
        <v>82897.976899999994</v>
      </c>
      <c r="D491">
        <v>2197.2764000000002</v>
      </c>
      <c r="E491">
        <v>81807.493000000002</v>
      </c>
      <c r="F491">
        <v>97502.731499999994</v>
      </c>
      <c r="G491">
        <v>3120.6590999999999</v>
      </c>
      <c r="H491">
        <v>79961.801300000006</v>
      </c>
      <c r="I491">
        <v>88931.588799999998</v>
      </c>
      <c r="J491">
        <v>49320.400500000003</v>
      </c>
      <c r="K491">
        <v>32289.224200000001</v>
      </c>
      <c r="L491">
        <v>229133.3976</v>
      </c>
      <c r="M491">
        <v>171969.04990000001</v>
      </c>
      <c r="N491">
        <v>169796.66130000001</v>
      </c>
      <c r="O491">
        <v>106975.19530000001</v>
      </c>
      <c r="P491">
        <v>38262.513700000003</v>
      </c>
      <c r="Q491">
        <v>144989.94080000001</v>
      </c>
      <c r="R491">
        <v>379985.2108</v>
      </c>
      <c r="S491">
        <v>198727.19829999999</v>
      </c>
      <c r="T491">
        <v>69183.887100000007</v>
      </c>
      <c r="U491">
        <v>86587.69</v>
      </c>
      <c r="V491">
        <v>25387.695199999998</v>
      </c>
      <c r="W491">
        <v>201130.7059</v>
      </c>
      <c r="X491">
        <v>128551.1278</v>
      </c>
      <c r="Y491">
        <v>80717.411300000007</v>
      </c>
      <c r="Z491">
        <v>166325.6783</v>
      </c>
      <c r="AA491">
        <v>27550.418000000001</v>
      </c>
      <c r="AB491">
        <v>15581.8801</v>
      </c>
      <c r="AC491">
        <v>60006.020400000001</v>
      </c>
      <c r="AD491">
        <v>173241.1502</v>
      </c>
      <c r="AE491">
        <v>48319.6924</v>
      </c>
      <c r="AF491">
        <v>118164.7885</v>
      </c>
      <c r="AG491">
        <v>166161.74299999999</v>
      </c>
      <c r="AH491">
        <v>73104.021299999993</v>
      </c>
      <c r="AI491">
        <v>67759.483300000007</v>
      </c>
      <c r="AJ491">
        <v>43673.072800000002</v>
      </c>
      <c r="AK491">
        <v>56800.125</v>
      </c>
      <c r="AL491">
        <v>54366.012699999999</v>
      </c>
      <c r="AM491">
        <v>53417.4058</v>
      </c>
      <c r="AN491">
        <v>538745.32869999995</v>
      </c>
      <c r="AO491">
        <v>246061.3713</v>
      </c>
      <c r="AP491">
        <v>93063.385200000004</v>
      </c>
      <c r="AQ491">
        <v>7741.2389999999996</v>
      </c>
      <c r="AR491">
        <v>52812.455000000002</v>
      </c>
      <c r="AS491">
        <v>8301.1162000000004</v>
      </c>
      <c r="AT491">
        <v>16775.0154</v>
      </c>
      <c r="AU491">
        <v>31852.335899999998</v>
      </c>
      <c r="AV491">
        <v>13736.887000000001</v>
      </c>
      <c r="AW491">
        <v>25034.6502</v>
      </c>
      <c r="AX491">
        <v>14741.957</v>
      </c>
      <c r="AY491">
        <v>26196.517800000001</v>
      </c>
      <c r="AZ491">
        <v>8016.1498000000001</v>
      </c>
      <c r="BA491">
        <v>16590.276900000001</v>
      </c>
      <c r="BB491">
        <v>23418.660599999999</v>
      </c>
      <c r="BC491">
        <v>5262.9494000000004</v>
      </c>
      <c r="BD491">
        <v>27902.357100000001</v>
      </c>
      <c r="BE491">
        <v>30722.901600000001</v>
      </c>
      <c r="BF491">
        <v>41097.729800000001</v>
      </c>
      <c r="BG491">
        <v>30192.2644</v>
      </c>
      <c r="BH491">
        <v>16134.3544</v>
      </c>
      <c r="BI491">
        <v>19242.1054</v>
      </c>
    </row>
    <row r="492" spans="1:61" x14ac:dyDescent="0.2">
      <c r="A492" s="1">
        <v>41073</v>
      </c>
      <c r="B492">
        <v>182918.9915</v>
      </c>
      <c r="C492">
        <v>82629.872199999998</v>
      </c>
      <c r="D492">
        <v>2142.7984999999999</v>
      </c>
      <c r="E492">
        <v>80560.654599999994</v>
      </c>
      <c r="F492">
        <v>96741.343299999993</v>
      </c>
      <c r="G492">
        <v>3132.2327</v>
      </c>
      <c r="H492">
        <v>78017.860199999996</v>
      </c>
      <c r="I492">
        <v>89399.061499999996</v>
      </c>
      <c r="J492">
        <v>46854.380499999999</v>
      </c>
      <c r="K492">
        <v>31630.2605</v>
      </c>
      <c r="L492">
        <v>226934.09589999999</v>
      </c>
      <c r="M492">
        <v>171448.42970000001</v>
      </c>
      <c r="N492">
        <v>168645.11480000001</v>
      </c>
      <c r="O492">
        <v>107209.79</v>
      </c>
      <c r="P492">
        <v>37799.904799999997</v>
      </c>
      <c r="Q492">
        <v>146166.7795</v>
      </c>
      <c r="R492">
        <v>377039.22649999999</v>
      </c>
      <c r="S492">
        <v>197523.8671</v>
      </c>
      <c r="T492">
        <v>68412.507700000002</v>
      </c>
      <c r="U492">
        <v>85280.806700000001</v>
      </c>
      <c r="V492">
        <v>24991.391500000002</v>
      </c>
      <c r="W492">
        <v>199582.92379999999</v>
      </c>
      <c r="X492">
        <v>130568.6611</v>
      </c>
      <c r="Y492">
        <v>80825.178199999995</v>
      </c>
      <c r="Z492">
        <v>167813.57569999999</v>
      </c>
      <c r="AA492">
        <v>26996.6407</v>
      </c>
      <c r="AB492">
        <v>15454.5771</v>
      </c>
      <c r="AC492">
        <v>60182.386700000003</v>
      </c>
      <c r="AD492">
        <v>177003.67989999999</v>
      </c>
      <c r="AE492">
        <v>48238.463300000003</v>
      </c>
      <c r="AF492">
        <v>116796.08440000001</v>
      </c>
      <c r="AG492">
        <v>166161.74299999999</v>
      </c>
      <c r="AH492">
        <v>73180.781000000003</v>
      </c>
      <c r="AI492">
        <v>67021.283200000005</v>
      </c>
      <c r="AJ492">
        <v>42948.434800000003</v>
      </c>
      <c r="AK492">
        <v>55651.724999999999</v>
      </c>
      <c r="AL492">
        <v>53976.5069</v>
      </c>
      <c r="AM492">
        <v>53479.314200000001</v>
      </c>
      <c r="AN492">
        <v>535005.08059999999</v>
      </c>
      <c r="AO492">
        <v>244717.23269999999</v>
      </c>
      <c r="AP492">
        <v>91268.205499999996</v>
      </c>
      <c r="AQ492">
        <v>7537.0337</v>
      </c>
      <c r="AR492">
        <v>51801.085400000004</v>
      </c>
      <c r="AS492">
        <v>8330.4833999999992</v>
      </c>
      <c r="AT492">
        <v>16546.668900000001</v>
      </c>
      <c r="AU492">
        <v>31653.0216</v>
      </c>
      <c r="AV492">
        <v>13424.9902</v>
      </c>
      <c r="AW492">
        <v>25133.758099999999</v>
      </c>
      <c r="AX492">
        <v>14617.6494</v>
      </c>
      <c r="AY492">
        <v>26129.438300000002</v>
      </c>
      <c r="AZ492">
        <v>7892.8755000000001</v>
      </c>
      <c r="BA492">
        <v>16663.529600000002</v>
      </c>
      <c r="BB492">
        <v>23269.464400000001</v>
      </c>
      <c r="BC492">
        <v>5250.9426999999996</v>
      </c>
      <c r="BD492">
        <v>27944.064699999999</v>
      </c>
      <c r="BE492">
        <v>30575.71</v>
      </c>
      <c r="BF492">
        <v>41219.346400000002</v>
      </c>
      <c r="BG492">
        <v>30317.9941</v>
      </c>
      <c r="BH492">
        <v>16160.8634</v>
      </c>
      <c r="BI492">
        <v>19232.419000000002</v>
      </c>
    </row>
    <row r="493" spans="1:61" x14ac:dyDescent="0.2">
      <c r="A493" s="1">
        <v>41074</v>
      </c>
      <c r="B493">
        <v>182253.9382</v>
      </c>
      <c r="C493">
        <v>84327.868700000006</v>
      </c>
      <c r="D493">
        <v>2106.4798999999998</v>
      </c>
      <c r="E493">
        <v>82485.226999999999</v>
      </c>
      <c r="F493">
        <v>96615.196200000006</v>
      </c>
      <c r="G493">
        <v>3092.2512999999999</v>
      </c>
      <c r="H493">
        <v>79839.348400000003</v>
      </c>
      <c r="I493">
        <v>91177.49</v>
      </c>
      <c r="J493">
        <v>45845.970800000003</v>
      </c>
      <c r="K493">
        <v>32677.5422</v>
      </c>
      <c r="L493">
        <v>228828.87890000001</v>
      </c>
      <c r="M493">
        <v>173119.89439999999</v>
      </c>
      <c r="N493">
        <v>171015.94589999999</v>
      </c>
      <c r="O493">
        <v>108335.8447</v>
      </c>
      <c r="P493">
        <v>38837.532299999999</v>
      </c>
      <c r="Q493">
        <v>148963.90340000001</v>
      </c>
      <c r="R493">
        <v>384053.47480000003</v>
      </c>
      <c r="S493">
        <v>201054.95389999999</v>
      </c>
      <c r="T493">
        <v>69145.950400000002</v>
      </c>
      <c r="U493">
        <v>87187.789499999999</v>
      </c>
      <c r="V493">
        <v>25465.877499999999</v>
      </c>
      <c r="W493">
        <v>202428.33549999999</v>
      </c>
      <c r="X493">
        <v>131900.9944</v>
      </c>
      <c r="Y493">
        <v>82549.448699999994</v>
      </c>
      <c r="Z493">
        <v>170204.8395</v>
      </c>
      <c r="AA493">
        <v>27550.418000000001</v>
      </c>
      <c r="AB493">
        <v>15734.643599999999</v>
      </c>
      <c r="AC493">
        <v>61468.822800000002</v>
      </c>
      <c r="AD493">
        <v>179750.052</v>
      </c>
      <c r="AE493">
        <v>48516.963000000003</v>
      </c>
      <c r="AF493">
        <v>117982.29459999999</v>
      </c>
      <c r="AG493">
        <v>168932.35339999999</v>
      </c>
      <c r="AH493">
        <v>74236.226899999994</v>
      </c>
      <c r="AI493">
        <v>67568.098100000003</v>
      </c>
      <c r="AJ493">
        <v>43026.352899999998</v>
      </c>
      <c r="AK493">
        <v>56043.224999999999</v>
      </c>
      <c r="AL493">
        <v>53819.2065</v>
      </c>
      <c r="AM493">
        <v>54117.4467</v>
      </c>
      <c r="AN493">
        <v>534415.99159999995</v>
      </c>
      <c r="AO493">
        <v>246481.41459999999</v>
      </c>
      <c r="AP493">
        <v>92531.185899999997</v>
      </c>
      <c r="AQ493">
        <v>7444.2129999999997</v>
      </c>
      <c r="AR493">
        <v>52976.802600000003</v>
      </c>
      <c r="AS493">
        <v>8151.8332</v>
      </c>
      <c r="AT493">
        <v>16586.840899999999</v>
      </c>
      <c r="AU493">
        <v>32175.035400000001</v>
      </c>
      <c r="AV493">
        <v>13355.7945</v>
      </c>
      <c r="AW493">
        <v>25118.891899999999</v>
      </c>
      <c r="AX493">
        <v>14622.2534</v>
      </c>
      <c r="AY493">
        <v>26516.1319</v>
      </c>
      <c r="AZ493">
        <v>8047.4425000000001</v>
      </c>
      <c r="BA493">
        <v>16848.126400000001</v>
      </c>
      <c r="BB493">
        <v>23540.418399999999</v>
      </c>
      <c r="BC493">
        <v>5310.9763000000003</v>
      </c>
      <c r="BD493">
        <v>28156.7732</v>
      </c>
      <c r="BE493">
        <v>30963.7605</v>
      </c>
      <c r="BF493">
        <v>41367.023699999998</v>
      </c>
      <c r="BG493">
        <v>30700.898000000001</v>
      </c>
      <c r="BH493">
        <v>16264.489600000001</v>
      </c>
      <c r="BI493">
        <v>19295.380799999999</v>
      </c>
    </row>
    <row r="494" spans="1:61" x14ac:dyDescent="0.2">
      <c r="A494" s="1">
        <v>41075</v>
      </c>
      <c r="B494">
        <v>184033.9338</v>
      </c>
      <c r="C494">
        <v>84167.005900000004</v>
      </c>
      <c r="D494">
        <v>2171.8534</v>
      </c>
      <c r="E494">
        <v>83480.683799999999</v>
      </c>
      <c r="F494">
        <v>98372.245699999999</v>
      </c>
      <c r="G494">
        <v>3146.9627</v>
      </c>
      <c r="H494">
        <v>79395.456300000005</v>
      </c>
      <c r="I494">
        <v>91970.160999999993</v>
      </c>
      <c r="J494">
        <v>46638.947500000002</v>
      </c>
      <c r="K494">
        <v>33007.024100000002</v>
      </c>
      <c r="L494">
        <v>229234.9038</v>
      </c>
      <c r="M494">
        <v>172297.86259999999</v>
      </c>
      <c r="N494">
        <v>171806.22289999999</v>
      </c>
      <c r="O494">
        <v>108664.2773</v>
      </c>
      <c r="P494">
        <v>39533.607400000001</v>
      </c>
      <c r="Q494">
        <v>149629.07310000001</v>
      </c>
      <c r="R494">
        <v>389150.4952</v>
      </c>
      <c r="S494">
        <v>205809.0987</v>
      </c>
      <c r="T494">
        <v>70132.304499999998</v>
      </c>
      <c r="U494">
        <v>88628.028300000005</v>
      </c>
      <c r="V494">
        <v>26053.593099999998</v>
      </c>
      <c r="W494">
        <v>204068.174</v>
      </c>
      <c r="X494">
        <v>133347.5276</v>
      </c>
      <c r="Y494">
        <v>85135.854399999997</v>
      </c>
      <c r="Z494">
        <v>172436.6856</v>
      </c>
      <c r="AA494">
        <v>28282.195100000001</v>
      </c>
      <c r="AB494">
        <v>16129.2827</v>
      </c>
      <c r="AC494">
        <v>61105.715799999998</v>
      </c>
      <c r="AD494">
        <v>181288.02040000001</v>
      </c>
      <c r="AE494">
        <v>48725.837699999996</v>
      </c>
      <c r="AF494">
        <v>118438.52929999999</v>
      </c>
      <c r="AG494">
        <v>169306.76019999999</v>
      </c>
      <c r="AH494">
        <v>74389.746299999999</v>
      </c>
      <c r="AI494">
        <v>67887.073499999999</v>
      </c>
      <c r="AJ494">
        <v>43665.281000000003</v>
      </c>
      <c r="AK494">
        <v>56721.824999999997</v>
      </c>
      <c r="AL494">
        <v>53924.073499999999</v>
      </c>
      <c r="AM494">
        <v>54703.195200000002</v>
      </c>
      <c r="AN494">
        <v>536847.15280000004</v>
      </c>
      <c r="AO494">
        <v>252194.0037</v>
      </c>
      <c r="AP494">
        <v>94048.350999999995</v>
      </c>
      <c r="AQ494">
        <v>7605.1021000000001</v>
      </c>
      <c r="AR494">
        <v>53942.660499999998</v>
      </c>
      <c r="AS494">
        <v>8337.8251</v>
      </c>
      <c r="AT494">
        <v>16804.615900000001</v>
      </c>
      <c r="AU494">
        <v>32592.646499999999</v>
      </c>
      <c r="AV494">
        <v>13378.5155</v>
      </c>
      <c r="AW494">
        <v>24915.720700000002</v>
      </c>
      <c r="AX494">
        <v>14617.6494</v>
      </c>
      <c r="AY494">
        <v>26737.099699999999</v>
      </c>
      <c r="AZ494">
        <v>8321.4907999999996</v>
      </c>
      <c r="BA494">
        <v>16921.379199999999</v>
      </c>
      <c r="BB494">
        <v>23627.878199999999</v>
      </c>
      <c r="BC494">
        <v>5290.9651000000003</v>
      </c>
      <c r="BD494">
        <v>28265.212899999999</v>
      </c>
      <c r="BE494">
        <v>31124.333200000001</v>
      </c>
      <c r="BF494">
        <v>41697.125999999997</v>
      </c>
      <c r="BG494">
        <v>30735.187900000001</v>
      </c>
      <c r="BH494">
        <v>16351.2464</v>
      </c>
      <c r="BI494">
        <v>19343.812999999998</v>
      </c>
    </row>
    <row r="495" spans="1:61" x14ac:dyDescent="0.2">
      <c r="A495" s="1">
        <v>41078</v>
      </c>
      <c r="B495">
        <v>186100.815</v>
      </c>
      <c r="C495">
        <v>84184.879499999995</v>
      </c>
      <c r="D495">
        <v>2095.5843</v>
      </c>
      <c r="E495">
        <v>83681.050799999997</v>
      </c>
      <c r="F495">
        <v>100314.0107</v>
      </c>
      <c r="G495">
        <v>3350.0264999999999</v>
      </c>
      <c r="H495">
        <v>80084.254300000001</v>
      </c>
      <c r="I495">
        <v>91705.937300000005</v>
      </c>
      <c r="J495">
        <v>46478.518700000001</v>
      </c>
      <c r="K495">
        <v>33454.178</v>
      </c>
      <c r="L495">
        <v>230486.81400000001</v>
      </c>
      <c r="M495">
        <v>170681.20009999999</v>
      </c>
      <c r="N495">
        <v>171557.85010000001</v>
      </c>
      <c r="O495">
        <v>108851.9531</v>
      </c>
      <c r="P495">
        <v>39788.690799999997</v>
      </c>
      <c r="Q495">
        <v>150311.2984</v>
      </c>
      <c r="R495">
        <v>388636.11700000003</v>
      </c>
      <c r="S495">
        <v>204092.87210000001</v>
      </c>
      <c r="T495">
        <v>69639.127500000002</v>
      </c>
      <c r="U495">
        <v>88734.712700000004</v>
      </c>
      <c r="V495">
        <v>25538.668000000001</v>
      </c>
      <c r="W495">
        <v>203521.78460000001</v>
      </c>
      <c r="X495">
        <v>131786.79440000001</v>
      </c>
      <c r="Y495">
        <v>83627.117700000003</v>
      </c>
      <c r="Z495">
        <v>172489.8248</v>
      </c>
      <c r="AA495">
        <v>27332.8626</v>
      </c>
      <c r="AB495">
        <v>16014.7101</v>
      </c>
      <c r="AC495">
        <v>61645.189100000003</v>
      </c>
      <c r="AD495">
        <v>182791.83549999999</v>
      </c>
      <c r="AE495">
        <v>48783.858500000002</v>
      </c>
      <c r="AF495">
        <v>118164.7885</v>
      </c>
      <c r="AG495">
        <v>169381.6415</v>
      </c>
      <c r="AH495">
        <v>74639.215400000001</v>
      </c>
      <c r="AI495">
        <v>68351.866099999999</v>
      </c>
      <c r="AJ495">
        <v>43540.612099999998</v>
      </c>
      <c r="AK495">
        <v>56597.85</v>
      </c>
      <c r="AL495">
        <v>53856.659</v>
      </c>
      <c r="AM495">
        <v>56284.24</v>
      </c>
      <c r="AN495">
        <v>547740.62520000001</v>
      </c>
      <c r="AO495">
        <v>250681.84770000001</v>
      </c>
      <c r="AP495">
        <v>95398.707399999999</v>
      </c>
      <c r="AQ495">
        <v>7673.1706000000004</v>
      </c>
      <c r="AR495">
        <v>53807.389799999997</v>
      </c>
      <c r="AS495">
        <v>8506.6862999999994</v>
      </c>
      <c r="AT495">
        <v>16829.987700000001</v>
      </c>
      <c r="AU495">
        <v>32516.717199999999</v>
      </c>
      <c r="AV495">
        <v>13661.494699999999</v>
      </c>
      <c r="AW495">
        <v>25198.178199999998</v>
      </c>
      <c r="AX495">
        <v>14663.6893</v>
      </c>
      <c r="AY495">
        <v>27076.4431</v>
      </c>
      <c r="AZ495">
        <v>8302.5254999999997</v>
      </c>
      <c r="BA495">
        <v>17229.0406</v>
      </c>
      <c r="BB495">
        <v>23876.5386</v>
      </c>
      <c r="BC495">
        <v>5365.6736000000001</v>
      </c>
      <c r="BD495">
        <v>28444.555400000001</v>
      </c>
      <c r="BE495">
        <v>31151.095300000001</v>
      </c>
      <c r="BF495">
        <v>41949.0461</v>
      </c>
      <c r="BG495">
        <v>31026.6522</v>
      </c>
      <c r="BH495">
        <v>16563.318599999999</v>
      </c>
      <c r="BI495">
        <v>19406.774799999999</v>
      </c>
    </row>
    <row r="496" spans="1:61" x14ac:dyDescent="0.2">
      <c r="A496" s="1">
        <v>41079</v>
      </c>
      <c r="B496">
        <v>189582.56450000001</v>
      </c>
      <c r="C496">
        <v>84917.699099999998</v>
      </c>
      <c r="D496">
        <v>2146.4304000000002</v>
      </c>
      <c r="E496">
        <v>84108.746400000004</v>
      </c>
      <c r="F496">
        <v>100931.2306</v>
      </c>
      <c r="G496">
        <v>3376.3301000000001</v>
      </c>
      <c r="H496">
        <v>81079.184899999993</v>
      </c>
      <c r="I496">
        <v>91055.540599999993</v>
      </c>
      <c r="J496">
        <v>46542.690199999997</v>
      </c>
      <c r="K496">
        <v>33583.617299999998</v>
      </c>
      <c r="L496">
        <v>229437.91630000001</v>
      </c>
      <c r="M496">
        <v>170461.99160000001</v>
      </c>
      <c r="N496">
        <v>171015.94589999999</v>
      </c>
      <c r="O496">
        <v>108398.40330000001</v>
      </c>
      <c r="P496">
        <v>39715.192199999998</v>
      </c>
      <c r="Q496">
        <v>150976.4681</v>
      </c>
      <c r="R496">
        <v>395042.46380000003</v>
      </c>
      <c r="S496">
        <v>205276.4767</v>
      </c>
      <c r="T496">
        <v>70359.924700000003</v>
      </c>
      <c r="U496">
        <v>89548.180900000007</v>
      </c>
      <c r="V496">
        <v>25867.573</v>
      </c>
      <c r="W496">
        <v>205502.64019999999</v>
      </c>
      <c r="X496">
        <v>134679.8609</v>
      </c>
      <c r="Y496">
        <v>87398.959400000007</v>
      </c>
      <c r="Z496">
        <v>175146.78450000001</v>
      </c>
      <c r="AA496">
        <v>28203.083999999999</v>
      </c>
      <c r="AB496">
        <v>16167.473599999999</v>
      </c>
      <c r="AC496">
        <v>62516.645799999998</v>
      </c>
      <c r="AD496">
        <v>183949.7929</v>
      </c>
      <c r="AE496">
        <v>49073.962299999999</v>
      </c>
      <c r="AF496">
        <v>119320.5831</v>
      </c>
      <c r="AG496">
        <v>170055.57380000001</v>
      </c>
      <c r="AH496">
        <v>74994.229000000007</v>
      </c>
      <c r="AI496">
        <v>69627.767699999997</v>
      </c>
      <c r="AJ496">
        <v>44086.038500000002</v>
      </c>
      <c r="AK496">
        <v>57968.1</v>
      </c>
      <c r="AL496">
        <v>54620.6895</v>
      </c>
      <c r="AM496">
        <v>56389.008000000002</v>
      </c>
      <c r="AN496">
        <v>549264.77630000003</v>
      </c>
      <c r="AO496">
        <v>257906.59270000001</v>
      </c>
      <c r="AP496">
        <v>96391.616500000004</v>
      </c>
      <c r="AQ496">
        <v>8189.8720000000003</v>
      </c>
      <c r="AR496">
        <v>54053.911200000002</v>
      </c>
      <c r="AS496">
        <v>8492.0026999999991</v>
      </c>
      <c r="AT496">
        <v>17248.623100000001</v>
      </c>
      <c r="AU496">
        <v>33646.165399999998</v>
      </c>
      <c r="AV496">
        <v>13616.052799999999</v>
      </c>
      <c r="AW496">
        <v>25123.847300000001</v>
      </c>
      <c r="AX496">
        <v>14861.660599999999</v>
      </c>
      <c r="AY496">
        <v>27222.439600000002</v>
      </c>
      <c r="AZ496">
        <v>8054.5545000000002</v>
      </c>
      <c r="BA496">
        <v>16924.309300000001</v>
      </c>
      <c r="BB496">
        <v>23948.564399999999</v>
      </c>
      <c r="BC496">
        <v>5399.0257000000001</v>
      </c>
      <c r="BD496">
        <v>28294.408200000002</v>
      </c>
      <c r="BE496">
        <v>30910.2363</v>
      </c>
      <c r="BF496">
        <v>41436.518900000003</v>
      </c>
      <c r="BG496">
        <v>31078.087</v>
      </c>
      <c r="BH496">
        <v>16691.043900000001</v>
      </c>
      <c r="BI496">
        <v>19382.558799999999</v>
      </c>
    </row>
    <row r="497" spans="1:61" x14ac:dyDescent="0.2">
      <c r="A497" s="1">
        <v>41080</v>
      </c>
      <c r="B497">
        <v>188272.0184</v>
      </c>
      <c r="C497">
        <v>85310.919299999994</v>
      </c>
      <c r="D497">
        <v>2171.8534</v>
      </c>
      <c r="E497">
        <v>83802.658599999995</v>
      </c>
      <c r="F497">
        <v>100476.1998</v>
      </c>
      <c r="G497">
        <v>3554.1424999999999</v>
      </c>
      <c r="H497">
        <v>80864.892099999997</v>
      </c>
      <c r="I497">
        <v>90090.107999999993</v>
      </c>
      <c r="J497">
        <v>46386.845099999999</v>
      </c>
      <c r="K497">
        <v>33689.522199999999</v>
      </c>
      <c r="L497">
        <v>231840.2304</v>
      </c>
      <c r="M497">
        <v>165474.9987</v>
      </c>
      <c r="N497">
        <v>170609.5177</v>
      </c>
      <c r="O497">
        <v>107772.8174</v>
      </c>
      <c r="P497">
        <v>39555.224600000001</v>
      </c>
      <c r="Q497">
        <v>150959.41250000001</v>
      </c>
      <c r="R497">
        <v>397333.78490000003</v>
      </c>
      <c r="S497">
        <v>204428.2268</v>
      </c>
      <c r="T497">
        <v>68842.456900000005</v>
      </c>
      <c r="U497">
        <v>87401.158200000005</v>
      </c>
      <c r="V497">
        <v>25056.0942</v>
      </c>
      <c r="W497">
        <v>204298.4584</v>
      </c>
      <c r="X497">
        <v>138752.99410000001</v>
      </c>
      <c r="Y497">
        <v>87722.2601</v>
      </c>
      <c r="Z497">
        <v>174349.6966</v>
      </c>
      <c r="AA497">
        <v>28084.4175</v>
      </c>
      <c r="AB497">
        <v>16205.664500000001</v>
      </c>
      <c r="AC497">
        <v>61831.929799999998</v>
      </c>
      <c r="AD497">
        <v>184721.76439999999</v>
      </c>
      <c r="AE497">
        <v>48783.858500000002</v>
      </c>
      <c r="AF497">
        <v>119259.7518</v>
      </c>
      <c r="AG497">
        <v>169756.04829999999</v>
      </c>
      <c r="AH497">
        <v>75003.823999999993</v>
      </c>
      <c r="AI497">
        <v>69181.202099999995</v>
      </c>
      <c r="AJ497">
        <v>44054.871299999999</v>
      </c>
      <c r="AK497">
        <v>56878.425000000003</v>
      </c>
      <c r="AL497">
        <v>54688.103999999999</v>
      </c>
      <c r="AM497">
        <v>55855.643499999998</v>
      </c>
      <c r="AN497">
        <v>547704.15780000004</v>
      </c>
      <c r="AO497">
        <v>259838.79190000001</v>
      </c>
      <c r="AP497">
        <v>97376.582299999995</v>
      </c>
      <c r="AQ497">
        <v>8322.9148000000005</v>
      </c>
      <c r="AR497">
        <v>54210.673499999997</v>
      </c>
      <c r="AS497">
        <v>8631.4966999999997</v>
      </c>
      <c r="AT497">
        <v>16920.9035</v>
      </c>
      <c r="AU497">
        <v>33513.289100000002</v>
      </c>
      <c r="AV497">
        <v>13478.694299999999</v>
      </c>
      <c r="AW497">
        <v>24955.3639</v>
      </c>
      <c r="AX497">
        <v>14944.532300000001</v>
      </c>
      <c r="AY497">
        <v>27017.255300000001</v>
      </c>
      <c r="AZ497">
        <v>8151.2773999999999</v>
      </c>
      <c r="BA497">
        <v>16892.078099999999</v>
      </c>
      <c r="BB497">
        <v>23888.5429</v>
      </c>
      <c r="BC497">
        <v>5396.3575000000001</v>
      </c>
      <c r="BD497">
        <v>28027.479800000001</v>
      </c>
      <c r="BE497">
        <v>30548.947899999999</v>
      </c>
      <c r="BF497">
        <v>40619.950199999999</v>
      </c>
      <c r="BG497">
        <v>30958.0723</v>
      </c>
      <c r="BH497">
        <v>16512.710500000001</v>
      </c>
      <c r="BI497">
        <v>19198.516500000002</v>
      </c>
    </row>
    <row r="498" spans="1:61" x14ac:dyDescent="0.2">
      <c r="A498" s="1">
        <v>41081</v>
      </c>
      <c r="B498">
        <v>184262.13829999999</v>
      </c>
      <c r="C498">
        <v>84721.089000000007</v>
      </c>
      <c r="D498">
        <v>2157.326</v>
      </c>
      <c r="E498">
        <v>82475.215299999996</v>
      </c>
      <c r="F498">
        <v>99374.664999999994</v>
      </c>
      <c r="G498">
        <v>3386.8516</v>
      </c>
      <c r="H498">
        <v>78461.752200000003</v>
      </c>
      <c r="I498">
        <v>89063.700700000001</v>
      </c>
      <c r="J498">
        <v>45222.590300000003</v>
      </c>
      <c r="K498">
        <v>32359.827499999999</v>
      </c>
      <c r="L498">
        <v>229065.7268</v>
      </c>
      <c r="M498">
        <v>163721.3309</v>
      </c>
      <c r="N498">
        <v>168599.95610000001</v>
      </c>
      <c r="O498">
        <v>107131.59179999999</v>
      </c>
      <c r="P498">
        <v>39083.968800000002</v>
      </c>
      <c r="Q498">
        <v>145996.2231</v>
      </c>
      <c r="R498">
        <v>383959.95150000002</v>
      </c>
      <c r="S498">
        <v>197306.87289999999</v>
      </c>
      <c r="T498">
        <v>66718.001900000003</v>
      </c>
      <c r="U498">
        <v>83427.165999999997</v>
      </c>
      <c r="V498">
        <v>23314.514999999999</v>
      </c>
      <c r="W498">
        <v>201058.80410000001</v>
      </c>
      <c r="X498">
        <v>135174.72760000001</v>
      </c>
      <c r="Y498">
        <v>84273.719200000007</v>
      </c>
      <c r="Z498">
        <v>171852.1545</v>
      </c>
      <c r="AA498">
        <v>27609.7513</v>
      </c>
      <c r="AB498">
        <v>15594.6104</v>
      </c>
      <c r="AC498">
        <v>60524.744700000003</v>
      </c>
      <c r="AD498">
        <v>183039.96919999999</v>
      </c>
      <c r="AE498">
        <v>48458.942199999998</v>
      </c>
      <c r="AF498">
        <v>119989.7273</v>
      </c>
      <c r="AG498">
        <v>169231.87880000001</v>
      </c>
      <c r="AH498">
        <v>73977.162899999996</v>
      </c>
      <c r="AI498">
        <v>68187.8217</v>
      </c>
      <c r="AJ498">
        <v>43189.980799999998</v>
      </c>
      <c r="AK498">
        <v>55449.45</v>
      </c>
      <c r="AL498">
        <v>53459.662799999998</v>
      </c>
      <c r="AM498">
        <v>54984.163999999997</v>
      </c>
      <c r="AN498">
        <v>540157.27229999995</v>
      </c>
      <c r="AO498">
        <v>253160.10329999999</v>
      </c>
      <c r="AP498">
        <v>94906.224499999997</v>
      </c>
      <c r="AQ498">
        <v>7942.3503000000001</v>
      </c>
      <c r="AR498">
        <v>53244.815499999997</v>
      </c>
      <c r="AS498">
        <v>8438.1628999999994</v>
      </c>
      <c r="AT498">
        <v>16462.096099999999</v>
      </c>
      <c r="AU498">
        <v>31311.339800000002</v>
      </c>
      <c r="AV498">
        <v>13053.1926</v>
      </c>
      <c r="AW498">
        <v>23686.783100000001</v>
      </c>
      <c r="AX498">
        <v>14553.193600000001</v>
      </c>
      <c r="AY498">
        <v>26488.510999999999</v>
      </c>
      <c r="AZ498">
        <v>7953.5644000000002</v>
      </c>
      <c r="BA498">
        <v>16490.653200000001</v>
      </c>
      <c r="BB498">
        <v>23693.044399999999</v>
      </c>
      <c r="BC498">
        <v>5345.6624000000002</v>
      </c>
      <c r="BD498">
        <v>27781.405200000001</v>
      </c>
      <c r="BE498">
        <v>30441.899399999998</v>
      </c>
      <c r="BF498">
        <v>40359.343200000003</v>
      </c>
      <c r="BG498">
        <v>30678.038100000002</v>
      </c>
      <c r="BH498">
        <v>16353.656300000001</v>
      </c>
      <c r="BI498">
        <v>18936.9827</v>
      </c>
    </row>
    <row r="499" spans="1:61" x14ac:dyDescent="0.2">
      <c r="A499" s="1">
        <v>41082</v>
      </c>
      <c r="B499">
        <v>186306.1991</v>
      </c>
      <c r="C499">
        <v>84846.204500000007</v>
      </c>
      <c r="D499">
        <v>2142.7984999999999</v>
      </c>
      <c r="E499">
        <v>82913.482999999993</v>
      </c>
      <c r="F499">
        <v>100088.7479</v>
      </c>
      <c r="G499">
        <v>3554.6685000000002</v>
      </c>
      <c r="H499">
        <v>79625.055600000007</v>
      </c>
      <c r="I499">
        <v>89785.234500000006</v>
      </c>
      <c r="J499">
        <v>45561.782599999999</v>
      </c>
      <c r="K499">
        <v>32136.250499999998</v>
      </c>
      <c r="L499">
        <v>227712.31039999999</v>
      </c>
      <c r="M499">
        <v>163940.53940000001</v>
      </c>
      <c r="N499">
        <v>169209.59839999999</v>
      </c>
      <c r="O499">
        <v>107444.3848</v>
      </c>
      <c r="P499">
        <v>39313.111499999999</v>
      </c>
      <c r="Q499">
        <v>146695.50409999999</v>
      </c>
      <c r="R499">
        <v>383959.95150000002</v>
      </c>
      <c r="S499">
        <v>198135.39610000001</v>
      </c>
      <c r="T499">
        <v>67539.963699999993</v>
      </c>
      <c r="U499">
        <v>82093.611499999999</v>
      </c>
      <c r="V499">
        <v>23621.852500000001</v>
      </c>
      <c r="W499">
        <v>202655.56090000001</v>
      </c>
      <c r="X499">
        <v>137001.92749999999</v>
      </c>
      <c r="Y499">
        <v>85566.922000000006</v>
      </c>
      <c r="Z499">
        <v>174349.6966</v>
      </c>
      <c r="AA499">
        <v>27965.750899999999</v>
      </c>
      <c r="AB499">
        <v>15747.373900000001</v>
      </c>
      <c r="AC499">
        <v>61282.0821</v>
      </c>
      <c r="AD499">
        <v>183701.65909999999</v>
      </c>
      <c r="AE499">
        <v>48818.671000000002</v>
      </c>
      <c r="AF499">
        <v>122210.0695</v>
      </c>
      <c r="AG499">
        <v>170167.8958</v>
      </c>
      <c r="AH499">
        <v>74562.455700000006</v>
      </c>
      <c r="AI499">
        <v>68534.137799999997</v>
      </c>
      <c r="AJ499">
        <v>43252.315300000002</v>
      </c>
      <c r="AK499">
        <v>55436.4</v>
      </c>
      <c r="AL499">
        <v>53901.601999999999</v>
      </c>
      <c r="AM499">
        <v>55469.9067</v>
      </c>
      <c r="AN499">
        <v>544299.59699999995</v>
      </c>
      <c r="AO499">
        <v>257906.59270000001</v>
      </c>
      <c r="AP499">
        <v>99251.194699999993</v>
      </c>
      <c r="AQ499">
        <v>8041.3590000000004</v>
      </c>
      <c r="AR499">
        <v>55003.3344</v>
      </c>
      <c r="AS499">
        <v>8516.4753000000001</v>
      </c>
      <c r="AT499">
        <v>16487.4679</v>
      </c>
      <c r="AU499">
        <v>30656.449700000001</v>
      </c>
      <c r="AV499">
        <v>13206.0427</v>
      </c>
      <c r="AW499">
        <v>23766.0694</v>
      </c>
      <c r="AX499">
        <v>14520.9658</v>
      </c>
      <c r="AY499">
        <v>26776.558199999999</v>
      </c>
      <c r="AZ499">
        <v>7901.4098000000004</v>
      </c>
      <c r="BA499">
        <v>16599.067200000001</v>
      </c>
      <c r="BB499">
        <v>23663.891100000001</v>
      </c>
      <c r="BC499">
        <v>5349.6647000000003</v>
      </c>
      <c r="BD499">
        <v>27785.5759</v>
      </c>
      <c r="BE499">
        <v>30615.8531</v>
      </c>
      <c r="BF499">
        <v>40437.525300000001</v>
      </c>
      <c r="BG499">
        <v>30638.033200000002</v>
      </c>
      <c r="BH499">
        <v>16194.602199999999</v>
      </c>
      <c r="BI499">
        <v>19009.631000000001</v>
      </c>
    </row>
    <row r="500" spans="1:61" x14ac:dyDescent="0.2">
      <c r="A500" s="1">
        <v>41085</v>
      </c>
      <c r="B500">
        <v>182791.84899999999</v>
      </c>
      <c r="C500">
        <v>83469.933600000004</v>
      </c>
      <c r="D500">
        <v>2102.848</v>
      </c>
      <c r="E500">
        <v>81537.373399999997</v>
      </c>
      <c r="F500">
        <v>99147.149600000004</v>
      </c>
      <c r="G500">
        <v>3483.6487999999999</v>
      </c>
      <c r="H500">
        <v>78859.724499999997</v>
      </c>
      <c r="I500">
        <v>89551.498200000002</v>
      </c>
      <c r="J500">
        <v>44672.548600000002</v>
      </c>
      <c r="K500">
        <v>31689.0965</v>
      </c>
      <c r="L500">
        <v>230689.82639999999</v>
      </c>
      <c r="M500">
        <v>162515.68429999999</v>
      </c>
      <c r="N500">
        <v>168825.74960000001</v>
      </c>
      <c r="O500">
        <v>107303.62790000001</v>
      </c>
      <c r="P500">
        <v>39287.1708</v>
      </c>
      <c r="Q500">
        <v>143250.26610000001</v>
      </c>
      <c r="R500">
        <v>379891.6874</v>
      </c>
      <c r="S500">
        <v>195452.55919999999</v>
      </c>
      <c r="T500">
        <v>66970.913199999995</v>
      </c>
      <c r="U500">
        <v>80093.279899999994</v>
      </c>
      <c r="V500">
        <v>22888.556</v>
      </c>
      <c r="W500">
        <v>199308.97459999999</v>
      </c>
      <c r="X500">
        <v>134451.46090000001</v>
      </c>
      <c r="Y500">
        <v>81902.847299999994</v>
      </c>
      <c r="Z500">
        <v>171241.05369999999</v>
      </c>
      <c r="AA500">
        <v>26660.418799999999</v>
      </c>
      <c r="AB500">
        <v>15359.099899999999</v>
      </c>
      <c r="AC500">
        <v>59850.403200000001</v>
      </c>
      <c r="AD500">
        <v>183343.2438</v>
      </c>
      <c r="AE500">
        <v>48122.421799999996</v>
      </c>
      <c r="AF500">
        <v>121008.65150000001</v>
      </c>
      <c r="AG500">
        <v>168258.42110000001</v>
      </c>
      <c r="AH500">
        <v>73343.895399999994</v>
      </c>
      <c r="AI500">
        <v>67212.668399999995</v>
      </c>
      <c r="AJ500">
        <v>41857.582000000002</v>
      </c>
      <c r="AK500">
        <v>54085.724999999999</v>
      </c>
      <c r="AL500">
        <v>53219.966899999999</v>
      </c>
      <c r="AM500">
        <v>54255.55</v>
      </c>
      <c r="AN500">
        <v>533700.66910000006</v>
      </c>
      <c r="AO500">
        <v>250891.8694</v>
      </c>
      <c r="AP500">
        <v>96328.070300000007</v>
      </c>
      <c r="AQ500">
        <v>7790.7433000000001</v>
      </c>
      <c r="AR500">
        <v>54174.011299999998</v>
      </c>
      <c r="AS500">
        <v>8372.0867999999991</v>
      </c>
      <c r="AT500">
        <v>16254.8927</v>
      </c>
      <c r="AU500">
        <v>29992.0684</v>
      </c>
      <c r="AV500">
        <v>13153.3714</v>
      </c>
      <c r="AW500">
        <v>24177.367099999999</v>
      </c>
      <c r="AX500">
        <v>14226.310799999999</v>
      </c>
      <c r="AY500">
        <v>26579.265599999999</v>
      </c>
      <c r="AZ500">
        <v>7872.9619000000002</v>
      </c>
      <c r="BA500">
        <v>16543.395100000002</v>
      </c>
      <c r="BB500">
        <v>23622.733499999998</v>
      </c>
      <c r="BC500">
        <v>5364.3396000000002</v>
      </c>
      <c r="BD500">
        <v>27906.527900000001</v>
      </c>
      <c r="BE500">
        <v>30682.758399999999</v>
      </c>
      <c r="BF500">
        <v>40176.918299999998</v>
      </c>
      <c r="BG500">
        <v>30483.728599999999</v>
      </c>
      <c r="BH500">
        <v>16052.4174</v>
      </c>
      <c r="BI500">
        <v>18970.885200000001</v>
      </c>
    </row>
    <row r="501" spans="1:61" x14ac:dyDescent="0.2">
      <c r="A501" s="1">
        <v>41086</v>
      </c>
      <c r="B501">
        <v>184089.35490000001</v>
      </c>
      <c r="C501">
        <v>84542.352499999994</v>
      </c>
      <c r="D501">
        <v>2030.2108000000001</v>
      </c>
      <c r="E501">
        <v>82199.780799999993</v>
      </c>
      <c r="F501">
        <v>101643.0609</v>
      </c>
      <c r="G501">
        <v>3325.8272000000002</v>
      </c>
      <c r="H501">
        <v>79410.762900000002</v>
      </c>
      <c r="I501">
        <v>90547.4182</v>
      </c>
      <c r="J501">
        <v>45126.332999999999</v>
      </c>
      <c r="K501">
        <v>32077.414499999999</v>
      </c>
      <c r="L501">
        <v>232043.24290000001</v>
      </c>
      <c r="M501">
        <v>162406.08009999999</v>
      </c>
      <c r="N501">
        <v>169525.70920000001</v>
      </c>
      <c r="O501">
        <v>107819.7363</v>
      </c>
      <c r="P501">
        <v>39641.693599999999</v>
      </c>
      <c r="Q501">
        <v>143318.48869999999</v>
      </c>
      <c r="R501">
        <v>385316.03950000001</v>
      </c>
      <c r="S501">
        <v>199141.45989999999</v>
      </c>
      <c r="T501">
        <v>67830.811700000006</v>
      </c>
      <c r="U501">
        <v>79573.193599999999</v>
      </c>
      <c r="V501">
        <v>22635.1374</v>
      </c>
      <c r="W501">
        <v>201568.49069999999</v>
      </c>
      <c r="X501">
        <v>135936.06090000001</v>
      </c>
      <c r="Y501">
        <v>82064.497600000002</v>
      </c>
      <c r="Z501">
        <v>171772.44570000001</v>
      </c>
      <c r="AA501">
        <v>26719.752100000002</v>
      </c>
      <c r="AB501">
        <v>15543.689200000001</v>
      </c>
      <c r="AC501">
        <v>61001.970999999998</v>
      </c>
      <c r="AD501">
        <v>183122.68049999999</v>
      </c>
      <c r="AE501">
        <v>48238.463300000003</v>
      </c>
      <c r="AF501">
        <v>121860.2896</v>
      </c>
      <c r="AG501">
        <v>167996.3363</v>
      </c>
      <c r="AH501">
        <v>73267.135699999999</v>
      </c>
      <c r="AI501">
        <v>67103.305399999997</v>
      </c>
      <c r="AJ501">
        <v>41499.158900000002</v>
      </c>
      <c r="AK501">
        <v>53981.324999999997</v>
      </c>
      <c r="AL501">
        <v>53130.080999999998</v>
      </c>
      <c r="AM501">
        <v>54612.713799999998</v>
      </c>
      <c r="AN501">
        <v>534878.84730000002</v>
      </c>
      <c r="AO501">
        <v>252194.0037</v>
      </c>
      <c r="AP501">
        <v>97829.348899999997</v>
      </c>
      <c r="AQ501">
        <v>7877.3759</v>
      </c>
      <c r="AR501">
        <v>54641.769699999997</v>
      </c>
      <c r="AS501">
        <v>8416.1376</v>
      </c>
      <c r="AT501">
        <v>16320.436600000001</v>
      </c>
      <c r="AU501">
        <v>30001.559600000001</v>
      </c>
      <c r="AV501">
        <v>13457.006100000001</v>
      </c>
      <c r="AW501">
        <v>23753.680899999999</v>
      </c>
      <c r="AX501">
        <v>14350.6183</v>
      </c>
      <c r="AY501">
        <v>27048.822100000001</v>
      </c>
      <c r="AZ501">
        <v>8095.8040000000001</v>
      </c>
      <c r="BA501">
        <v>16848.126400000001</v>
      </c>
      <c r="BB501">
        <v>24017.1603</v>
      </c>
      <c r="BC501">
        <v>5404.3620000000001</v>
      </c>
      <c r="BD501">
        <v>27952.406200000001</v>
      </c>
      <c r="BE501">
        <v>30642.6152</v>
      </c>
      <c r="BF501">
        <v>40255.100400000003</v>
      </c>
      <c r="BG501">
        <v>30500.873599999999</v>
      </c>
      <c r="BH501">
        <v>16317.5077</v>
      </c>
      <c r="BI501">
        <v>19077.436000000002</v>
      </c>
    </row>
    <row r="502" spans="1:61" x14ac:dyDescent="0.2">
      <c r="A502" s="1">
        <v>41087</v>
      </c>
      <c r="B502">
        <v>185595.5049</v>
      </c>
      <c r="C502">
        <v>85561.150399999999</v>
      </c>
      <c r="D502">
        <v>2059.2656999999999</v>
      </c>
      <c r="E502">
        <v>83392.415599999993</v>
      </c>
      <c r="F502">
        <v>101647.5662</v>
      </c>
      <c r="G502">
        <v>3362.6523000000002</v>
      </c>
      <c r="H502">
        <v>78905.6443</v>
      </c>
      <c r="I502">
        <v>89764.909599999999</v>
      </c>
      <c r="J502">
        <v>44970.4879</v>
      </c>
      <c r="K502">
        <v>32124.4833</v>
      </c>
      <c r="L502">
        <v>232077.07829999999</v>
      </c>
      <c r="M502">
        <v>164351.55530000001</v>
      </c>
      <c r="N502">
        <v>172370.7065</v>
      </c>
      <c r="O502">
        <v>109086.54790000001</v>
      </c>
      <c r="P502">
        <v>39481.726000000002</v>
      </c>
      <c r="Q502">
        <v>144802.32879999999</v>
      </c>
      <c r="R502">
        <v>389056.9719</v>
      </c>
      <c r="S502">
        <v>202337.19209999999</v>
      </c>
      <c r="T502">
        <v>68855.102400000003</v>
      </c>
      <c r="U502">
        <v>81973.5916</v>
      </c>
      <c r="V502">
        <v>23112.319299999999</v>
      </c>
      <c r="W502">
        <v>203035.0814</v>
      </c>
      <c r="X502">
        <v>140009.19399999999</v>
      </c>
      <c r="Y502">
        <v>83734.884600000005</v>
      </c>
      <c r="Z502">
        <v>173924.58309999999</v>
      </c>
      <c r="AA502">
        <v>27510.862499999999</v>
      </c>
      <c r="AB502">
        <v>15785.5648</v>
      </c>
      <c r="AC502">
        <v>61510.320800000001</v>
      </c>
      <c r="AD502">
        <v>184280.6378</v>
      </c>
      <c r="AE502">
        <v>48656.212800000001</v>
      </c>
      <c r="AF502">
        <v>123274.61719999999</v>
      </c>
      <c r="AG502">
        <v>169306.76019999999</v>
      </c>
      <c r="AH502">
        <v>73679.719100000002</v>
      </c>
      <c r="AI502">
        <v>67586.325200000007</v>
      </c>
      <c r="AJ502">
        <v>42075.7526</v>
      </c>
      <c r="AK502">
        <v>53668.125</v>
      </c>
      <c r="AL502">
        <v>53834.1875</v>
      </c>
      <c r="AM502">
        <v>54665.097800000003</v>
      </c>
      <c r="AN502">
        <v>537193.12569999998</v>
      </c>
      <c r="AO502">
        <v>253454.1336</v>
      </c>
      <c r="AP502">
        <v>98051.760500000004</v>
      </c>
      <c r="AQ502">
        <v>8131.0856000000003</v>
      </c>
      <c r="AR502">
        <v>54603.843399999998</v>
      </c>
      <c r="AS502">
        <v>8540.9480000000003</v>
      </c>
      <c r="AT502">
        <v>16322.5509</v>
      </c>
      <c r="AU502">
        <v>30504.591100000001</v>
      </c>
      <c r="AV502">
        <v>13373.3516</v>
      </c>
      <c r="AW502">
        <v>23860.221799999999</v>
      </c>
      <c r="AX502">
        <v>14346.0144</v>
      </c>
      <c r="AY502">
        <v>27474.974200000001</v>
      </c>
      <c r="AZ502">
        <v>8102.4417999999996</v>
      </c>
      <c r="BA502">
        <v>17100.1158</v>
      </c>
      <c r="BB502">
        <v>24044.598699999999</v>
      </c>
      <c r="BC502">
        <v>5431.0436</v>
      </c>
      <c r="BD502">
        <v>28261.042099999999</v>
      </c>
      <c r="BE502">
        <v>30789.806799999998</v>
      </c>
      <c r="BF502">
        <v>40480.959799999997</v>
      </c>
      <c r="BG502">
        <v>30815.197700000001</v>
      </c>
      <c r="BH502">
        <v>16380.165300000001</v>
      </c>
      <c r="BI502">
        <v>19242.1054</v>
      </c>
    </row>
    <row r="503" spans="1:61" x14ac:dyDescent="0.2">
      <c r="A503" s="1">
        <v>41088</v>
      </c>
      <c r="B503">
        <v>183968.73250000001</v>
      </c>
      <c r="C503">
        <v>85471.782200000001</v>
      </c>
      <c r="D503">
        <v>2073.7930999999999</v>
      </c>
      <c r="E503">
        <v>83427.320800000001</v>
      </c>
      <c r="F503">
        <v>99705.801200000002</v>
      </c>
      <c r="G503">
        <v>3304.7842999999998</v>
      </c>
      <c r="H503">
        <v>79119.937099999996</v>
      </c>
      <c r="I503">
        <v>89612.472899999993</v>
      </c>
      <c r="J503">
        <v>44411.2788</v>
      </c>
      <c r="K503">
        <v>32053.88</v>
      </c>
      <c r="L503">
        <v>231095.85140000001</v>
      </c>
      <c r="M503">
        <v>165200.98809999999</v>
      </c>
      <c r="N503">
        <v>172890.03140000001</v>
      </c>
      <c r="O503">
        <v>108851.9531</v>
      </c>
      <c r="P503">
        <v>40173.477700000003</v>
      </c>
      <c r="Q503">
        <v>146030.33439999999</v>
      </c>
      <c r="R503">
        <v>388589.3553</v>
      </c>
      <c r="S503">
        <v>204092.87210000001</v>
      </c>
      <c r="T503">
        <v>68956.267000000007</v>
      </c>
      <c r="U503">
        <v>83640.534700000004</v>
      </c>
      <c r="V503">
        <v>22958.6505</v>
      </c>
      <c r="W503">
        <v>203875.54920000001</v>
      </c>
      <c r="X503">
        <v>136583.1942</v>
      </c>
      <c r="Y503">
        <v>83411.583899999998</v>
      </c>
      <c r="Z503">
        <v>172596.10320000001</v>
      </c>
      <c r="AA503">
        <v>27431.751400000001</v>
      </c>
      <c r="AB503">
        <v>15963.7889</v>
      </c>
      <c r="AC503">
        <v>61831.929799999998</v>
      </c>
      <c r="AD503">
        <v>184556.3419</v>
      </c>
      <c r="AE503">
        <v>48853.483399999997</v>
      </c>
      <c r="AF503">
        <v>123730.85189999999</v>
      </c>
      <c r="AG503">
        <v>168707.70929999999</v>
      </c>
      <c r="AH503">
        <v>73986.757899999997</v>
      </c>
      <c r="AI503">
        <v>66164.606400000004</v>
      </c>
      <c r="AJ503">
        <v>41234.237500000003</v>
      </c>
      <c r="AK503">
        <v>53916.074999999997</v>
      </c>
      <c r="AL503">
        <v>53616.963199999998</v>
      </c>
      <c r="AM503">
        <v>54917.493499999997</v>
      </c>
      <c r="AN503">
        <v>532097.03780000005</v>
      </c>
      <c r="AO503">
        <v>251269.90839999999</v>
      </c>
      <c r="AP503">
        <v>96526.652100000007</v>
      </c>
      <c r="AQ503">
        <v>8192.9660000000003</v>
      </c>
      <c r="AR503">
        <v>53261.2503</v>
      </c>
      <c r="AS503">
        <v>8396.5594999999994</v>
      </c>
      <c r="AT503">
        <v>16502.268100000001</v>
      </c>
      <c r="AU503">
        <v>30618.485000000001</v>
      </c>
      <c r="AV503">
        <v>13441.514499999999</v>
      </c>
      <c r="AW503">
        <v>23349.816299999999</v>
      </c>
      <c r="AX503">
        <v>14530.173699999999</v>
      </c>
      <c r="AY503">
        <v>27494.7035</v>
      </c>
      <c r="AZ503">
        <v>7977.7451000000001</v>
      </c>
      <c r="BA503">
        <v>16988.771700000001</v>
      </c>
      <c r="BB503">
        <v>24174.931</v>
      </c>
      <c r="BC503">
        <v>5500.4157999999998</v>
      </c>
      <c r="BD503">
        <v>28331.945</v>
      </c>
      <c r="BE503">
        <v>30856.712100000001</v>
      </c>
      <c r="BF503">
        <v>40533.081200000001</v>
      </c>
      <c r="BG503">
        <v>30729.473000000002</v>
      </c>
      <c r="BH503">
        <v>16433.183400000002</v>
      </c>
      <c r="BI503">
        <v>19338.969799999999</v>
      </c>
    </row>
    <row r="504" spans="1:61" x14ac:dyDescent="0.2">
      <c r="A504" s="1">
        <v>41089</v>
      </c>
      <c r="B504">
        <v>189106.595</v>
      </c>
      <c r="C504">
        <v>86687.190199999997</v>
      </c>
      <c r="D504">
        <v>2197.2764000000002</v>
      </c>
      <c r="E504">
        <v>85864.948300000004</v>
      </c>
      <c r="F504">
        <v>102877.50079999999</v>
      </c>
      <c r="G504">
        <v>3292.1586000000002</v>
      </c>
      <c r="H504">
        <v>81109.7981</v>
      </c>
      <c r="I504">
        <v>89968.158599999995</v>
      </c>
      <c r="J504">
        <v>40235.5461</v>
      </c>
      <c r="K504">
        <v>33465.945200000002</v>
      </c>
      <c r="L504">
        <v>235900.47959999999</v>
      </c>
      <c r="M504">
        <v>167831.48989999999</v>
      </c>
      <c r="N504">
        <v>176547.88500000001</v>
      </c>
      <c r="O504">
        <v>110509.7559</v>
      </c>
      <c r="P504">
        <v>41072.754800000002</v>
      </c>
      <c r="Q504">
        <v>148827.4583</v>
      </c>
      <c r="R504">
        <v>400139.48420000001</v>
      </c>
      <c r="S504">
        <v>208117.1275</v>
      </c>
      <c r="T504">
        <v>70663.418300000005</v>
      </c>
      <c r="U504">
        <v>86561.018899999995</v>
      </c>
      <c r="V504">
        <v>24293.1423</v>
      </c>
      <c r="W504">
        <v>206350.92430000001</v>
      </c>
      <c r="X504">
        <v>136012.1942</v>
      </c>
      <c r="Y504">
        <v>88153.327699999994</v>
      </c>
      <c r="Z504">
        <v>177697.46590000001</v>
      </c>
      <c r="AA504">
        <v>28855.750100000001</v>
      </c>
      <c r="AB504">
        <v>16460.270400000001</v>
      </c>
      <c r="AC504">
        <v>60690.736499999999</v>
      </c>
      <c r="AD504">
        <v>186265.70749999999</v>
      </c>
      <c r="AE504">
        <v>49793.419800000003</v>
      </c>
      <c r="AF504">
        <v>126985.32610000001</v>
      </c>
      <c r="AG504">
        <v>172227.13329999999</v>
      </c>
      <c r="AH504">
        <v>75569.926800000001</v>
      </c>
      <c r="AI504">
        <v>68834.885999999999</v>
      </c>
      <c r="AJ504">
        <v>43509.444900000002</v>
      </c>
      <c r="AK504">
        <v>55403.775000000001</v>
      </c>
      <c r="AL504">
        <v>55654.377800000002</v>
      </c>
      <c r="AM504">
        <v>56817.604399999997</v>
      </c>
      <c r="AN504">
        <v>546076.21479999996</v>
      </c>
      <c r="AO504">
        <v>256982.49739999999</v>
      </c>
      <c r="AP504">
        <v>98202.682700000005</v>
      </c>
      <c r="AQ504">
        <v>8551.8723000000009</v>
      </c>
      <c r="AR504">
        <v>54375.021000000001</v>
      </c>
      <c r="AS504">
        <v>8785.6743000000006</v>
      </c>
      <c r="AT504">
        <v>17068.905900000002</v>
      </c>
      <c r="AU504">
        <v>32336.3851</v>
      </c>
      <c r="AV504">
        <v>13668.724099999999</v>
      </c>
      <c r="AW504">
        <v>24038.616000000002</v>
      </c>
      <c r="AX504">
        <v>15299.0391</v>
      </c>
      <c r="AY504">
        <v>27585.4581</v>
      </c>
      <c r="AZ504">
        <v>8328.1286</v>
      </c>
      <c r="BA504">
        <v>17188.019100000001</v>
      </c>
      <c r="BB504">
        <v>24764.856299999999</v>
      </c>
      <c r="BC504">
        <v>5572.4561999999996</v>
      </c>
      <c r="BD504">
        <v>28698.9715</v>
      </c>
      <c r="BE504">
        <v>30856.712100000001</v>
      </c>
      <c r="BF504">
        <v>40220.352800000001</v>
      </c>
      <c r="BG504">
        <v>30860.917600000001</v>
      </c>
      <c r="BH504">
        <v>16599.4673</v>
      </c>
      <c r="BI504">
        <v>19324.4401</v>
      </c>
    </row>
    <row r="505" spans="1:61" x14ac:dyDescent="0.2">
      <c r="A505" s="1">
        <v>41092</v>
      </c>
      <c r="B505">
        <v>189236.9976</v>
      </c>
      <c r="C505">
        <v>87080.410399999993</v>
      </c>
      <c r="D505">
        <v>2309.8642</v>
      </c>
      <c r="E505">
        <v>86612.995299999995</v>
      </c>
      <c r="F505">
        <v>103314.51059999999</v>
      </c>
      <c r="G505">
        <v>3198.5178000000001</v>
      </c>
      <c r="H505">
        <v>81140.411399999997</v>
      </c>
      <c r="I505">
        <v>89510.848400000003</v>
      </c>
      <c r="J505">
        <v>40725.999900000003</v>
      </c>
      <c r="K505">
        <v>33677.754999999997</v>
      </c>
      <c r="L505">
        <v>234648.56940000001</v>
      </c>
      <c r="M505">
        <v>167667.08350000001</v>
      </c>
      <c r="N505">
        <v>178196.177</v>
      </c>
      <c r="O505">
        <v>110666.1523</v>
      </c>
      <c r="P505">
        <v>40813.347900000001</v>
      </c>
      <c r="Q505">
        <v>151795.1385</v>
      </c>
      <c r="R505">
        <v>399063.96610000002</v>
      </c>
      <c r="S505">
        <v>208827.29019999999</v>
      </c>
      <c r="T505">
        <v>70473.734800000006</v>
      </c>
      <c r="U505">
        <v>86601.025599999994</v>
      </c>
      <c r="V505">
        <v>23977.717000000001</v>
      </c>
      <c r="W505">
        <v>207208.6923</v>
      </c>
      <c r="X505">
        <v>138105.86079999999</v>
      </c>
      <c r="Y505">
        <v>86752.357999999993</v>
      </c>
      <c r="Z505">
        <v>178281.997</v>
      </c>
      <c r="AA505">
        <v>29547.971600000001</v>
      </c>
      <c r="AB505">
        <v>16460.270400000001</v>
      </c>
      <c r="AC505">
        <v>58366.851799999997</v>
      </c>
      <c r="AD505">
        <v>187478.8057</v>
      </c>
      <c r="AE505">
        <v>49886.252999999997</v>
      </c>
      <c r="AF505">
        <v>127289.4826</v>
      </c>
      <c r="AG505">
        <v>172189.69260000001</v>
      </c>
      <c r="AH505">
        <v>75502.762000000002</v>
      </c>
      <c r="AI505">
        <v>68388.320500000002</v>
      </c>
      <c r="AJ505">
        <v>42979.602099999996</v>
      </c>
      <c r="AK505">
        <v>54601.2</v>
      </c>
      <c r="AL505">
        <v>54815.4424</v>
      </c>
      <c r="AM505">
        <v>56460.440699999999</v>
      </c>
      <c r="AN505">
        <v>554042.94319999998</v>
      </c>
      <c r="AO505">
        <v>256730.47140000001</v>
      </c>
      <c r="AP505">
        <v>100577.7213</v>
      </c>
      <c r="AQ505">
        <v>8319.8207999999995</v>
      </c>
      <c r="AR505">
        <v>55612.684500000003</v>
      </c>
      <c r="AS505">
        <v>8685.3364999999994</v>
      </c>
      <c r="AT505">
        <v>16834.216400000001</v>
      </c>
      <c r="AU505">
        <v>32156.053100000001</v>
      </c>
      <c r="AV505">
        <v>13659.4292</v>
      </c>
      <c r="AW505">
        <v>24028.7052</v>
      </c>
      <c r="AX505">
        <v>15354.286899999999</v>
      </c>
      <c r="AY505">
        <v>28212.848699999999</v>
      </c>
      <c r="AZ505">
        <v>8369.8523000000005</v>
      </c>
      <c r="BA505">
        <v>17583.5838</v>
      </c>
      <c r="BB505">
        <v>24890.043900000001</v>
      </c>
      <c r="BC505">
        <v>5608.4763999999996</v>
      </c>
      <c r="BD505">
        <v>28711.483800000002</v>
      </c>
      <c r="BE505">
        <v>31151.095300000001</v>
      </c>
      <c r="BF505">
        <v>40576.515700000004</v>
      </c>
      <c r="BG505">
        <v>31083.802</v>
      </c>
      <c r="BH505">
        <v>16724.782599999999</v>
      </c>
      <c r="BI505">
        <v>19576.287499999999</v>
      </c>
    </row>
    <row r="506" spans="1:61" x14ac:dyDescent="0.2">
      <c r="A506" s="1">
        <v>41093</v>
      </c>
      <c r="B506">
        <v>191636.40549999999</v>
      </c>
      <c r="C506">
        <v>86848.053</v>
      </c>
      <c r="D506">
        <v>2386.1333</v>
      </c>
      <c r="E506">
        <v>86015.083400000003</v>
      </c>
      <c r="F506">
        <v>103409.12089999999</v>
      </c>
      <c r="G506">
        <v>3225.8735000000001</v>
      </c>
      <c r="H506">
        <v>79058.710600000006</v>
      </c>
      <c r="I506">
        <v>90018.9709</v>
      </c>
      <c r="J506">
        <v>41473.1397</v>
      </c>
      <c r="K506">
        <v>32501.034</v>
      </c>
      <c r="L506">
        <v>239385.5269</v>
      </c>
      <c r="M506">
        <v>168132.90150000001</v>
      </c>
      <c r="N506">
        <v>178738.08129999999</v>
      </c>
      <c r="O506">
        <v>110666.1523</v>
      </c>
      <c r="P506">
        <v>40821.9948</v>
      </c>
      <c r="Q506">
        <v>152630.8646</v>
      </c>
      <c r="R506">
        <v>403459.56170000002</v>
      </c>
      <c r="S506">
        <v>211806.0282</v>
      </c>
      <c r="T506">
        <v>71333.633199999997</v>
      </c>
      <c r="U506">
        <v>89801.556200000006</v>
      </c>
      <c r="V506">
        <v>25581.803100000001</v>
      </c>
      <c r="W506">
        <v>207353.79519999999</v>
      </c>
      <c r="X506">
        <v>136583.1942</v>
      </c>
      <c r="Y506">
        <v>86860.124899999995</v>
      </c>
      <c r="Z506">
        <v>177910.0226</v>
      </c>
      <c r="AA506">
        <v>29884.193500000001</v>
      </c>
      <c r="AB506">
        <v>16587.5733</v>
      </c>
      <c r="AC506">
        <v>56935.172899999998</v>
      </c>
      <c r="AD506">
        <v>187589.08730000001</v>
      </c>
      <c r="AE506">
        <v>50083.5236</v>
      </c>
      <c r="AF506">
        <v>127167.82</v>
      </c>
      <c r="AG506">
        <v>171253.67559999999</v>
      </c>
      <c r="AH506">
        <v>76251.169099999999</v>
      </c>
      <c r="AI506">
        <v>69035.3848</v>
      </c>
      <c r="AJ506">
        <v>43314.649700000002</v>
      </c>
      <c r="AK506">
        <v>56415.15</v>
      </c>
      <c r="AL506">
        <v>55631.906300000002</v>
      </c>
      <c r="AM506">
        <v>56646.1659</v>
      </c>
      <c r="AN506">
        <v>560485.52040000004</v>
      </c>
      <c r="AO506">
        <v>258410.6446</v>
      </c>
      <c r="AP506">
        <v>100355.3097</v>
      </c>
      <c r="AQ506">
        <v>8539.4963000000007</v>
      </c>
      <c r="AR506">
        <v>55849.092199999999</v>
      </c>
      <c r="AS506">
        <v>8746.5180999999993</v>
      </c>
      <c r="AT506">
        <v>16963.189900000001</v>
      </c>
      <c r="AU506">
        <v>33418.377500000002</v>
      </c>
      <c r="AV506">
        <v>13683.1829</v>
      </c>
      <c r="AW506">
        <v>24643.1741</v>
      </c>
      <c r="AX506">
        <v>15427.9506</v>
      </c>
      <c r="AY506">
        <v>28185.227699999999</v>
      </c>
      <c r="AZ506">
        <v>8410.1535000000003</v>
      </c>
      <c r="BA506">
        <v>17677.347300000001</v>
      </c>
      <c r="BB506">
        <v>24884.8992</v>
      </c>
      <c r="BC506">
        <v>5615.1468000000004</v>
      </c>
      <c r="BD506">
        <v>28598.873299999999</v>
      </c>
      <c r="BE506">
        <v>48366.358800000002</v>
      </c>
      <c r="BF506">
        <v>40385.403899999998</v>
      </c>
      <c r="BG506">
        <v>30992.362300000001</v>
      </c>
      <c r="BH506">
        <v>16698.2736</v>
      </c>
      <c r="BI506">
        <v>19862.0373</v>
      </c>
    </row>
    <row r="507" spans="1:61" x14ac:dyDescent="0.2">
      <c r="A507" s="1">
        <v>41095</v>
      </c>
      <c r="B507">
        <v>194273.79819999999</v>
      </c>
      <c r="C507">
        <v>85990.117899999997</v>
      </c>
      <c r="D507">
        <v>2335.2872000000002</v>
      </c>
      <c r="E507">
        <v>84492.027700000006</v>
      </c>
      <c r="F507">
        <v>102296.3229</v>
      </c>
      <c r="G507">
        <v>3285.8458000000001</v>
      </c>
      <c r="H507">
        <v>79762.815199999997</v>
      </c>
      <c r="I507">
        <v>90750.667199999996</v>
      </c>
      <c r="J507">
        <v>42261.532800000001</v>
      </c>
      <c r="K507">
        <v>32453.965199999999</v>
      </c>
      <c r="L507">
        <v>240502.09539999999</v>
      </c>
      <c r="M507">
        <v>168105.50049999999</v>
      </c>
      <c r="N507">
        <v>177134.9479</v>
      </c>
      <c r="O507">
        <v>109743.41310000001</v>
      </c>
      <c r="P507">
        <v>40640.410000000003</v>
      </c>
      <c r="Q507">
        <v>151761.02729999999</v>
      </c>
      <c r="R507">
        <v>400139.48420000001</v>
      </c>
      <c r="S507">
        <v>209162.64480000001</v>
      </c>
      <c r="T507">
        <v>69904.684299999994</v>
      </c>
      <c r="U507">
        <v>88147.948699999994</v>
      </c>
      <c r="V507">
        <v>24802.675500000001</v>
      </c>
      <c r="W507">
        <v>206106.39869999999</v>
      </c>
      <c r="X507">
        <v>130873.19439999999</v>
      </c>
      <c r="Y507">
        <v>84273.719200000007</v>
      </c>
      <c r="Z507">
        <v>176050.1508</v>
      </c>
      <c r="AA507">
        <v>28697.527999999998</v>
      </c>
      <c r="AB507">
        <v>16320.2372</v>
      </c>
      <c r="AC507">
        <v>57900</v>
      </c>
      <c r="AD507">
        <v>186872.25659999999</v>
      </c>
      <c r="AE507">
        <v>49723.794900000001</v>
      </c>
      <c r="AF507">
        <v>126620.3383</v>
      </c>
      <c r="AG507">
        <v>169756.04829999999</v>
      </c>
      <c r="AH507">
        <v>76673.347500000003</v>
      </c>
      <c r="AI507">
        <v>68707.295899999997</v>
      </c>
      <c r="AJ507">
        <v>43704.24</v>
      </c>
      <c r="AK507">
        <v>56630.474999999999</v>
      </c>
      <c r="AL507">
        <v>55759.244700000003</v>
      </c>
      <c r="AM507">
        <v>56312.813099999999</v>
      </c>
      <c r="AN507">
        <v>570331.72340000002</v>
      </c>
      <c r="AO507">
        <v>257906.59270000001</v>
      </c>
      <c r="AP507">
        <v>100887.5089</v>
      </c>
      <c r="AQ507">
        <v>8452.8636999999999</v>
      </c>
      <c r="AR507">
        <v>56137.332499999997</v>
      </c>
      <c r="AS507">
        <v>8707.3618999999999</v>
      </c>
      <c r="AT507">
        <v>16927.246500000001</v>
      </c>
      <c r="AU507">
        <v>33665.147700000001</v>
      </c>
      <c r="AV507">
        <v>13734.8215</v>
      </c>
      <c r="AW507">
        <v>24301.251899999999</v>
      </c>
      <c r="AX507">
        <v>15239.1873</v>
      </c>
      <c r="AY507">
        <v>28102.364799999999</v>
      </c>
      <c r="AZ507">
        <v>8393.0846999999994</v>
      </c>
      <c r="BA507">
        <v>17463.4493</v>
      </c>
      <c r="BB507">
        <v>24723.698700000001</v>
      </c>
      <c r="BC507">
        <v>5593.8014999999996</v>
      </c>
      <c r="BD507">
        <v>28532.141299999999</v>
      </c>
      <c r="BE507">
        <v>48281.863799999999</v>
      </c>
      <c r="BF507">
        <v>40350.656300000002</v>
      </c>
      <c r="BG507">
        <v>30735.187900000001</v>
      </c>
      <c r="BH507">
        <v>16575.3681</v>
      </c>
      <c r="BI507">
        <v>19876.566999999999</v>
      </c>
    </row>
    <row r="508" spans="1:61" x14ac:dyDescent="0.2">
      <c r="A508" s="1">
        <v>41096</v>
      </c>
      <c r="B508">
        <v>191033.2935</v>
      </c>
      <c r="C508">
        <v>85865.002399999998</v>
      </c>
      <c r="D508">
        <v>2328.0234999999998</v>
      </c>
      <c r="E508">
        <v>84255.189899999998</v>
      </c>
      <c r="F508">
        <v>101390.7666</v>
      </c>
      <c r="G508">
        <v>3260.5943000000002</v>
      </c>
      <c r="H508">
        <v>79824.041700000002</v>
      </c>
      <c r="I508">
        <v>91116.515299999999</v>
      </c>
      <c r="J508">
        <v>41885.671000000002</v>
      </c>
      <c r="K508">
        <v>32771.679900000003</v>
      </c>
      <c r="L508">
        <v>241449.48689999999</v>
      </c>
      <c r="M508">
        <v>167913.693</v>
      </c>
      <c r="N508">
        <v>176457.56760000001</v>
      </c>
      <c r="O508">
        <v>109821.6113</v>
      </c>
      <c r="P508">
        <v>40502.059699999998</v>
      </c>
      <c r="Q508">
        <v>152562.6421</v>
      </c>
      <c r="R508">
        <v>396538.83669999999</v>
      </c>
      <c r="S508">
        <v>207268.87760000001</v>
      </c>
      <c r="T508">
        <v>69234.469400000002</v>
      </c>
      <c r="U508">
        <v>86907.743100000007</v>
      </c>
      <c r="V508">
        <v>24436.027300000002</v>
      </c>
      <c r="W508">
        <v>204522.27559999999</v>
      </c>
      <c r="X508">
        <v>129045.9945</v>
      </c>
      <c r="Y508">
        <v>82549.448699999994</v>
      </c>
      <c r="Z508">
        <v>175625.0373</v>
      </c>
      <c r="AA508">
        <v>27965.750899999999</v>
      </c>
      <c r="AB508">
        <v>16091.091899999999</v>
      </c>
      <c r="AC508">
        <v>57910.374499999998</v>
      </c>
      <c r="AD508">
        <v>186486.2708</v>
      </c>
      <c r="AE508">
        <v>49503.315999999999</v>
      </c>
      <c r="AF508">
        <v>126255.35060000001</v>
      </c>
      <c r="AG508">
        <v>168782.5906</v>
      </c>
      <c r="AH508">
        <v>76155.219500000007</v>
      </c>
      <c r="AI508">
        <v>67522.530199999994</v>
      </c>
      <c r="AJ508">
        <v>42769.223299999998</v>
      </c>
      <c r="AK508">
        <v>55208.025000000001</v>
      </c>
      <c r="AL508">
        <v>55197.457600000002</v>
      </c>
      <c r="AM508">
        <v>55598.4856</v>
      </c>
      <c r="AN508">
        <v>566535.37170000002</v>
      </c>
      <c r="AO508">
        <v>253580.14660000001</v>
      </c>
      <c r="AP508">
        <v>99513.322700000004</v>
      </c>
      <c r="AQ508">
        <v>8291.9745999999996</v>
      </c>
      <c r="AR508">
        <v>55831.393199999999</v>
      </c>
      <c r="AS508">
        <v>8438.1628999999994</v>
      </c>
      <c r="AT508">
        <v>16876.502799999998</v>
      </c>
      <c r="AU508">
        <v>33228.554300000003</v>
      </c>
      <c r="AV508">
        <v>13717.2644</v>
      </c>
      <c r="AW508">
        <v>23741.292399999998</v>
      </c>
      <c r="AX508">
        <v>15229.979300000001</v>
      </c>
      <c r="AY508">
        <v>27932.6931</v>
      </c>
      <c r="AZ508">
        <v>8264.5949999999993</v>
      </c>
      <c r="BA508">
        <v>17410.707399999999</v>
      </c>
      <c r="BB508">
        <v>24799.154200000001</v>
      </c>
      <c r="BC508">
        <v>5616.4808999999996</v>
      </c>
      <c r="BD508">
        <v>28486.262900000002</v>
      </c>
      <c r="BE508">
        <v>46634.210899999998</v>
      </c>
      <c r="BF508">
        <v>40428.838400000001</v>
      </c>
      <c r="BG508">
        <v>30763.762900000002</v>
      </c>
      <c r="BH508">
        <v>16558.498800000001</v>
      </c>
      <c r="BI508">
        <v>19837.8213</v>
      </c>
    </row>
    <row r="509" spans="1:61" x14ac:dyDescent="0.2">
      <c r="A509" s="1">
        <v>41100</v>
      </c>
      <c r="B509">
        <v>189637.98560000001</v>
      </c>
      <c r="C509">
        <v>84649.594400000002</v>
      </c>
      <c r="D509">
        <v>2353.4465</v>
      </c>
      <c r="E509">
        <v>84210.775599999994</v>
      </c>
      <c r="F509">
        <v>98890.35</v>
      </c>
      <c r="G509">
        <v>3290.0542999999998</v>
      </c>
      <c r="H509">
        <v>79931.188099999999</v>
      </c>
      <c r="I509">
        <v>91716.099799999996</v>
      </c>
      <c r="J509">
        <v>41844.4179</v>
      </c>
      <c r="K509">
        <v>31971.509600000001</v>
      </c>
      <c r="L509">
        <v>243987.14259999999</v>
      </c>
      <c r="M509">
        <v>169146.74069999999</v>
      </c>
      <c r="N509">
        <v>176073.7188</v>
      </c>
      <c r="O509">
        <v>109274.2236</v>
      </c>
      <c r="P509">
        <v>40553.941099999996</v>
      </c>
      <c r="Q509">
        <v>154694.5963</v>
      </c>
      <c r="R509">
        <v>388636.11700000003</v>
      </c>
      <c r="S509">
        <v>204921.3953</v>
      </c>
      <c r="T509">
        <v>67628.482600000003</v>
      </c>
      <c r="U509">
        <v>86641.032200000001</v>
      </c>
      <c r="V509">
        <v>24088.250599999999</v>
      </c>
      <c r="W509">
        <v>206085.66099999999</v>
      </c>
      <c r="X509">
        <v>130378.3278</v>
      </c>
      <c r="Y509">
        <v>80609.644400000005</v>
      </c>
      <c r="Z509">
        <v>175199.92370000001</v>
      </c>
      <c r="AA509">
        <v>27115.3073</v>
      </c>
      <c r="AB509">
        <v>15798.295099999999</v>
      </c>
      <c r="AC509">
        <v>57785.880700000002</v>
      </c>
      <c r="AD509">
        <v>187147.9607</v>
      </c>
      <c r="AE509">
        <v>49735.398999999998</v>
      </c>
      <c r="AF509">
        <v>125829.5315</v>
      </c>
      <c r="AG509">
        <v>168033.777</v>
      </c>
      <c r="AH509">
        <v>75397.217399999994</v>
      </c>
      <c r="AI509">
        <v>67577.2117</v>
      </c>
      <c r="AJ509">
        <v>41849.790200000003</v>
      </c>
      <c r="AK509">
        <v>52376.175000000003</v>
      </c>
      <c r="AL509">
        <v>54845.404399999999</v>
      </c>
      <c r="AM509">
        <v>55460.382299999997</v>
      </c>
      <c r="AN509">
        <v>568714.06610000005</v>
      </c>
      <c r="AO509">
        <v>249841.7611</v>
      </c>
      <c r="AP509">
        <v>97130.340899999996</v>
      </c>
      <c r="AQ509">
        <v>7933.0682999999999</v>
      </c>
      <c r="AR509">
        <v>53128.508000000002</v>
      </c>
      <c r="AS509">
        <v>8181.2003000000004</v>
      </c>
      <c r="AT509">
        <v>16624.898700000002</v>
      </c>
      <c r="AU509">
        <v>31406.251400000001</v>
      </c>
      <c r="AV509">
        <v>13406.400299999999</v>
      </c>
      <c r="AW509">
        <v>23002.938699999999</v>
      </c>
      <c r="AX509">
        <v>14893.888499999999</v>
      </c>
      <c r="AY509">
        <v>27581.512200000001</v>
      </c>
      <c r="AZ509">
        <v>7948.8230000000003</v>
      </c>
      <c r="BA509">
        <v>17393.126700000001</v>
      </c>
      <c r="BB509">
        <v>24720.268899999999</v>
      </c>
      <c r="BC509">
        <v>5543.1063999999997</v>
      </c>
      <c r="BD509">
        <v>28582.190299999998</v>
      </c>
      <c r="BE509">
        <v>46570.839599999999</v>
      </c>
      <c r="BF509">
        <v>40776.314400000003</v>
      </c>
      <c r="BG509">
        <v>30689.468099999998</v>
      </c>
      <c r="BH509">
        <v>16411.494200000001</v>
      </c>
      <c r="BI509">
        <v>19871.7238</v>
      </c>
    </row>
    <row r="510" spans="1:61" x14ac:dyDescent="0.2">
      <c r="A510" s="1">
        <v>41101</v>
      </c>
      <c r="B510">
        <v>186211.65719999999</v>
      </c>
      <c r="C510">
        <v>84488.731499999994</v>
      </c>
      <c r="D510">
        <v>2378.8694999999998</v>
      </c>
      <c r="E510">
        <v>85206.232499999998</v>
      </c>
      <c r="F510">
        <v>98381.256200000003</v>
      </c>
      <c r="G510">
        <v>3315.3058000000001</v>
      </c>
      <c r="H510">
        <v>79089.323799999998</v>
      </c>
      <c r="I510">
        <v>90984.4035</v>
      </c>
      <c r="J510">
        <v>42289.034899999999</v>
      </c>
      <c r="K510">
        <v>31383.149099999999</v>
      </c>
      <c r="L510">
        <v>244494.67379999999</v>
      </c>
      <c r="M510">
        <v>168242.50580000001</v>
      </c>
      <c r="N510">
        <v>174899.59289999999</v>
      </c>
      <c r="O510">
        <v>109680.8545</v>
      </c>
      <c r="P510">
        <v>40856.582399999999</v>
      </c>
      <c r="Q510">
        <v>154421.70610000001</v>
      </c>
      <c r="R510">
        <v>394574.84720000002</v>
      </c>
      <c r="S510">
        <v>206834.88930000001</v>
      </c>
      <c r="T510">
        <v>68741.292300000001</v>
      </c>
      <c r="U510">
        <v>87561.184800000003</v>
      </c>
      <c r="V510">
        <v>24770.324199999999</v>
      </c>
      <c r="W510">
        <v>208094.62549999999</v>
      </c>
      <c r="X510">
        <v>131672.5944</v>
      </c>
      <c r="Y510">
        <v>82226.148000000001</v>
      </c>
      <c r="Z510">
        <v>176794.09959999999</v>
      </c>
      <c r="AA510">
        <v>27313.084900000002</v>
      </c>
      <c r="AB510">
        <v>16001.979799999999</v>
      </c>
      <c r="AC510">
        <v>58138.6132</v>
      </c>
      <c r="AD510">
        <v>187203.10149999999</v>
      </c>
      <c r="AE510">
        <v>49665.774100000002</v>
      </c>
      <c r="AF510">
        <v>125342.8812</v>
      </c>
      <c r="AG510">
        <v>167284.96340000001</v>
      </c>
      <c r="AH510">
        <v>75685.066300000006</v>
      </c>
      <c r="AI510">
        <v>66082.584199999998</v>
      </c>
      <c r="AJ510">
        <v>41841.998399999997</v>
      </c>
      <c r="AK510">
        <v>52030.35</v>
      </c>
      <c r="AL510">
        <v>53572.020199999999</v>
      </c>
      <c r="AM510">
        <v>55488.955399999999</v>
      </c>
      <c r="AN510">
        <v>565179.53170000005</v>
      </c>
      <c r="AO510">
        <v>246145.38</v>
      </c>
      <c r="AP510">
        <v>95907.076799999995</v>
      </c>
      <c r="AQ510">
        <v>7803.1193999999996</v>
      </c>
      <c r="AR510">
        <v>53082.996400000004</v>
      </c>
      <c r="AS510">
        <v>8100.4405999999999</v>
      </c>
      <c r="AT510">
        <v>16620.670099999999</v>
      </c>
      <c r="AU510">
        <v>30713.3966</v>
      </c>
      <c r="AV510">
        <v>13232.8948</v>
      </c>
      <c r="AW510">
        <v>22784.901399999999</v>
      </c>
      <c r="AX510">
        <v>15018.196</v>
      </c>
      <c r="AY510">
        <v>27699.8878</v>
      </c>
      <c r="AZ510">
        <v>7929.8577999999998</v>
      </c>
      <c r="BA510">
        <v>17337.454600000001</v>
      </c>
      <c r="BB510">
        <v>24704.834800000001</v>
      </c>
      <c r="BC510">
        <v>5564.4516999999996</v>
      </c>
      <c r="BD510">
        <v>28515.458200000001</v>
      </c>
      <c r="BE510">
        <v>46810.242200000001</v>
      </c>
      <c r="BF510">
        <v>40993.487000000001</v>
      </c>
      <c r="BG510">
        <v>30883.7775</v>
      </c>
      <c r="BH510">
        <v>16498.251</v>
      </c>
      <c r="BI510">
        <v>19910.469499999999</v>
      </c>
    </row>
    <row r="511" spans="1:61" x14ac:dyDescent="0.2">
      <c r="A511" s="1">
        <v>41102</v>
      </c>
      <c r="B511">
        <v>185980.19260000001</v>
      </c>
      <c r="C511">
        <v>84738.962599999999</v>
      </c>
      <c r="D511">
        <v>2262.6498999999999</v>
      </c>
      <c r="E511">
        <v>83583.273499999996</v>
      </c>
      <c r="F511">
        <v>97025.174400000004</v>
      </c>
      <c r="G511">
        <v>3440.5109000000002</v>
      </c>
      <c r="H511">
        <v>78905.6443</v>
      </c>
      <c r="I511">
        <v>93423.391199999998</v>
      </c>
      <c r="J511">
        <v>42087.352899999998</v>
      </c>
      <c r="K511">
        <v>31265.476999999999</v>
      </c>
      <c r="L511">
        <v>244663.85079999999</v>
      </c>
      <c r="M511">
        <v>174544.74950000001</v>
      </c>
      <c r="N511">
        <v>173048.08679999999</v>
      </c>
      <c r="O511">
        <v>109242.9443</v>
      </c>
      <c r="P511">
        <v>40649.056900000003</v>
      </c>
      <c r="Q511">
        <v>153330.14559999999</v>
      </c>
      <c r="R511">
        <v>393359.0442</v>
      </c>
      <c r="S511">
        <v>207189.9706</v>
      </c>
      <c r="T511">
        <v>68260.760899999994</v>
      </c>
      <c r="U511">
        <v>87201.125100000005</v>
      </c>
      <c r="V511">
        <v>24546.561000000002</v>
      </c>
      <c r="W511">
        <v>206927.85769999999</v>
      </c>
      <c r="X511">
        <v>129578.9278</v>
      </c>
      <c r="Y511">
        <v>80609.644400000005</v>
      </c>
      <c r="Z511">
        <v>174562.25339999999</v>
      </c>
      <c r="AA511">
        <v>26798.8632</v>
      </c>
      <c r="AB511">
        <v>15772.834500000001</v>
      </c>
      <c r="AC511">
        <v>56613.563900000001</v>
      </c>
      <c r="AD511">
        <v>186679.26370000001</v>
      </c>
      <c r="AE511">
        <v>49712.190699999999</v>
      </c>
      <c r="AF511">
        <v>130513.54120000001</v>
      </c>
      <c r="AG511">
        <v>169756.04829999999</v>
      </c>
      <c r="AH511">
        <v>75406.812399999995</v>
      </c>
      <c r="AI511">
        <v>65471.974199999997</v>
      </c>
      <c r="AJ511">
        <v>41764.080300000001</v>
      </c>
      <c r="AK511">
        <v>51965.1</v>
      </c>
      <c r="AL511">
        <v>53714.339599999999</v>
      </c>
      <c r="AM511">
        <v>55379.425199999998</v>
      </c>
      <c r="AN511">
        <v>560008.63879999996</v>
      </c>
      <c r="AO511">
        <v>240516.7996</v>
      </c>
      <c r="AP511">
        <v>97416.298699999999</v>
      </c>
      <c r="AQ511">
        <v>7673.1706000000004</v>
      </c>
      <c r="AR511">
        <v>53634.192799999997</v>
      </c>
      <c r="AS511">
        <v>7973.183</v>
      </c>
      <c r="AT511">
        <v>16432.495599999998</v>
      </c>
      <c r="AU511">
        <v>30713.3966</v>
      </c>
      <c r="AV511">
        <v>13307.254300000001</v>
      </c>
      <c r="AW511">
        <v>22527.2209</v>
      </c>
      <c r="AX511">
        <v>14953.740299999999</v>
      </c>
      <c r="AY511">
        <v>28051.0687</v>
      </c>
      <c r="AZ511">
        <v>7962.5729000000001</v>
      </c>
      <c r="BA511">
        <v>17483.9601</v>
      </c>
      <c r="BB511">
        <v>24833.4522</v>
      </c>
      <c r="BC511">
        <v>5596.4696000000004</v>
      </c>
      <c r="BD511">
        <v>28536.312000000002</v>
      </c>
      <c r="BE511">
        <v>46922.902199999997</v>
      </c>
      <c r="BF511">
        <v>41002.173900000002</v>
      </c>
      <c r="BG511">
        <v>30689.468099999998</v>
      </c>
      <c r="BH511">
        <v>16486.201400000002</v>
      </c>
      <c r="BI511">
        <v>20021.863499999999</v>
      </c>
    </row>
    <row r="512" spans="1:61" x14ac:dyDescent="0.2">
      <c r="A512" s="1">
        <v>41103</v>
      </c>
      <c r="B512">
        <v>187949.27189999999</v>
      </c>
      <c r="C512">
        <v>86133.107099999994</v>
      </c>
      <c r="D512">
        <v>2288.0729999999999</v>
      </c>
      <c r="E512">
        <v>85630.236499999999</v>
      </c>
      <c r="F512">
        <v>98390.266699999993</v>
      </c>
      <c r="G512">
        <v>3603.5931999999998</v>
      </c>
      <c r="H512">
        <v>79732.202000000005</v>
      </c>
      <c r="I512">
        <v>93789.239300000001</v>
      </c>
      <c r="J512">
        <v>43072.8442</v>
      </c>
      <c r="K512">
        <v>31441.985100000002</v>
      </c>
      <c r="L512">
        <v>247607.53150000001</v>
      </c>
      <c r="M512">
        <v>178353.49669999999</v>
      </c>
      <c r="N512">
        <v>174493.16469999999</v>
      </c>
      <c r="O512">
        <v>110118.76459999999</v>
      </c>
      <c r="P512">
        <v>40990.609299999996</v>
      </c>
      <c r="Q512">
        <v>153858.8702</v>
      </c>
      <c r="R512">
        <v>399671.8676</v>
      </c>
      <c r="S512">
        <v>209123.19130000001</v>
      </c>
      <c r="T512">
        <v>69525.3174</v>
      </c>
      <c r="U512">
        <v>88974.752500000002</v>
      </c>
      <c r="V512">
        <v>25053.3982</v>
      </c>
      <c r="W512">
        <v>209157.4283</v>
      </c>
      <c r="X512">
        <v>137306.4608</v>
      </c>
      <c r="Y512">
        <v>84273.719200000007</v>
      </c>
      <c r="Z512">
        <v>180195.008</v>
      </c>
      <c r="AA512">
        <v>27787.751100000001</v>
      </c>
      <c r="AB512">
        <v>16154.7433</v>
      </c>
      <c r="AC512">
        <v>57267.1564</v>
      </c>
      <c r="AD512">
        <v>189160.60079999999</v>
      </c>
      <c r="AE512">
        <v>50199.565199999997</v>
      </c>
      <c r="AF512">
        <v>132216.8174</v>
      </c>
      <c r="AG512">
        <v>170804.38740000001</v>
      </c>
      <c r="AH512">
        <v>76222.3842</v>
      </c>
      <c r="AI512">
        <v>67066.8511</v>
      </c>
      <c r="AJ512">
        <v>42527.677300000003</v>
      </c>
      <c r="AK512">
        <v>53550.675000000003</v>
      </c>
      <c r="AL512">
        <v>55062.628700000001</v>
      </c>
      <c r="AM512">
        <v>56265.191200000001</v>
      </c>
      <c r="AN512">
        <v>565684.46519999998</v>
      </c>
      <c r="AO512">
        <v>246901.45790000001</v>
      </c>
      <c r="AP512">
        <v>98568.073300000004</v>
      </c>
      <c r="AQ512">
        <v>7769.0852000000004</v>
      </c>
      <c r="AR512">
        <v>54310.546199999997</v>
      </c>
      <c r="AS512">
        <v>8112.6769000000004</v>
      </c>
      <c r="AT512">
        <v>16880.731400000001</v>
      </c>
      <c r="AU512">
        <v>31539.1276</v>
      </c>
      <c r="AV512">
        <v>13440.4817</v>
      </c>
      <c r="AW512">
        <v>22874.098399999999</v>
      </c>
      <c r="AX512">
        <v>15096.4638</v>
      </c>
      <c r="AY512">
        <v>28469.3292</v>
      </c>
      <c r="AZ512">
        <v>8041.7529000000004</v>
      </c>
      <c r="BA512">
        <v>17774.0409</v>
      </c>
      <c r="BB512">
        <v>25152.4234</v>
      </c>
      <c r="BC512">
        <v>5671.1782000000003</v>
      </c>
      <c r="BD512">
        <v>28915.8508</v>
      </c>
      <c r="BE512">
        <v>46993.314700000003</v>
      </c>
      <c r="BF512">
        <v>41358.336799999997</v>
      </c>
      <c r="BG512">
        <v>30969.5023</v>
      </c>
      <c r="BH512">
        <v>16635.615900000001</v>
      </c>
      <c r="BI512">
        <v>20191.376199999999</v>
      </c>
    </row>
    <row r="513" spans="1:61" x14ac:dyDescent="0.2">
      <c r="A513" s="1">
        <v>41106</v>
      </c>
      <c r="B513">
        <v>187427.66149999999</v>
      </c>
      <c r="C513">
        <v>85543.276700000002</v>
      </c>
      <c r="D513">
        <v>2309.8642</v>
      </c>
      <c r="E513">
        <v>85557.294999999998</v>
      </c>
      <c r="F513">
        <v>97318.016000000003</v>
      </c>
      <c r="G513">
        <v>3783.5099</v>
      </c>
      <c r="H513">
        <v>78752.578099999999</v>
      </c>
      <c r="I513">
        <v>93138.842600000004</v>
      </c>
      <c r="J513">
        <v>42637.3946</v>
      </c>
      <c r="K513">
        <v>30359.4018</v>
      </c>
      <c r="L513">
        <v>246930.82329999999</v>
      </c>
      <c r="M513">
        <v>177586.2671</v>
      </c>
      <c r="N513">
        <v>172686.8173</v>
      </c>
      <c r="O513">
        <v>110024.9268</v>
      </c>
      <c r="P513">
        <v>41137.606500000002</v>
      </c>
      <c r="Q513">
        <v>154933.3751</v>
      </c>
      <c r="R513">
        <v>397707.87809999997</v>
      </c>
      <c r="S513">
        <v>210642.15049999999</v>
      </c>
      <c r="T513">
        <v>70132.304499999998</v>
      </c>
      <c r="U513">
        <v>88414.659599999999</v>
      </c>
      <c r="V513">
        <v>25136.9725</v>
      </c>
      <c r="W513">
        <v>207976.71599999999</v>
      </c>
      <c r="X513">
        <v>133229.71369999999</v>
      </c>
      <c r="Y513">
        <v>84165.952300000004</v>
      </c>
      <c r="Z513">
        <v>179479.32060000001</v>
      </c>
      <c r="AA513">
        <v>28183.3063</v>
      </c>
      <c r="AB513">
        <v>16129.2827</v>
      </c>
      <c r="AC513">
        <v>57225.658499999998</v>
      </c>
      <c r="AD513">
        <v>188719.4742</v>
      </c>
      <c r="AE513">
        <v>50884.210200000001</v>
      </c>
      <c r="AF513">
        <v>131851.8296</v>
      </c>
      <c r="AG513">
        <v>173200.59099999999</v>
      </c>
      <c r="AH513">
        <v>75963.320200000002</v>
      </c>
      <c r="AI513">
        <v>66720.534899999999</v>
      </c>
      <c r="AJ513">
        <v>42449.759299999998</v>
      </c>
      <c r="AK513">
        <v>52950.375</v>
      </c>
      <c r="AL513">
        <v>54658.142</v>
      </c>
      <c r="AM513">
        <v>56174.709799999997</v>
      </c>
      <c r="AN513">
        <v>567498.48549999995</v>
      </c>
      <c r="AO513">
        <v>247321.5013</v>
      </c>
      <c r="AP513">
        <v>100998.7148</v>
      </c>
      <c r="AQ513">
        <v>7793.8374000000003</v>
      </c>
      <c r="AR513">
        <v>55232.1567</v>
      </c>
      <c r="AS513">
        <v>8012.3392000000003</v>
      </c>
      <c r="AT513">
        <v>16798.2729</v>
      </c>
      <c r="AU513">
        <v>31102.534199999998</v>
      </c>
      <c r="AV513">
        <v>13139.945400000001</v>
      </c>
      <c r="AW513">
        <v>22547.042399999998</v>
      </c>
      <c r="AX513">
        <v>15050.4239</v>
      </c>
      <c r="AY513">
        <v>28520.625199999999</v>
      </c>
      <c r="AZ513">
        <v>8070.6750000000002</v>
      </c>
      <c r="BA513">
        <v>17513.261200000001</v>
      </c>
      <c r="BB513">
        <v>25275.896199999999</v>
      </c>
      <c r="BC513">
        <v>5625.8194000000003</v>
      </c>
      <c r="BD513">
        <v>28999.265899999999</v>
      </c>
      <c r="BE513">
        <v>46993.314700000003</v>
      </c>
      <c r="BF513">
        <v>41332.276100000003</v>
      </c>
      <c r="BG513">
        <v>30969.5023</v>
      </c>
      <c r="BH513">
        <v>16546.449199999999</v>
      </c>
      <c r="BI513">
        <v>20273.710899999998</v>
      </c>
    </row>
    <row r="514" spans="1:61" x14ac:dyDescent="0.2">
      <c r="A514" s="1">
        <v>41107</v>
      </c>
      <c r="B514">
        <v>188017.73329999999</v>
      </c>
      <c r="C514">
        <v>88206.450200000007</v>
      </c>
      <c r="D514">
        <v>2386.1333</v>
      </c>
      <c r="E514">
        <v>86853.021999999997</v>
      </c>
      <c r="F514">
        <v>97732.499500000005</v>
      </c>
      <c r="G514">
        <v>3508.9002999999998</v>
      </c>
      <c r="H514">
        <v>77635.194600000003</v>
      </c>
      <c r="I514">
        <v>93382.741399999999</v>
      </c>
      <c r="J514">
        <v>42518.2189</v>
      </c>
      <c r="K514">
        <v>30065.221600000001</v>
      </c>
      <c r="L514">
        <v>247336.84820000001</v>
      </c>
      <c r="M514">
        <v>179065.92430000001</v>
      </c>
      <c r="N514">
        <v>175418.9178</v>
      </c>
      <c r="O514">
        <v>109993.64750000001</v>
      </c>
      <c r="P514">
        <v>41531.040300000001</v>
      </c>
      <c r="Q514">
        <v>153483.64629999999</v>
      </c>
      <c r="R514">
        <v>400887.67070000002</v>
      </c>
      <c r="S514">
        <v>211924.38870000001</v>
      </c>
      <c r="T514">
        <v>71169.240900000004</v>
      </c>
      <c r="U514">
        <v>90401.655700000003</v>
      </c>
      <c r="V514">
        <v>25676.161100000001</v>
      </c>
      <c r="W514">
        <v>210883.42019999999</v>
      </c>
      <c r="X514">
        <v>132850.0337</v>
      </c>
      <c r="Y514">
        <v>85351.388200000001</v>
      </c>
      <c r="Z514">
        <v>180006.89069999999</v>
      </c>
      <c r="AA514">
        <v>28361.306100000002</v>
      </c>
      <c r="AB514">
        <v>16562.112700000001</v>
      </c>
      <c r="AC514">
        <v>57993.3704</v>
      </c>
      <c r="AD514">
        <v>190235.8469</v>
      </c>
      <c r="AE514">
        <v>51011.855799999998</v>
      </c>
      <c r="AF514">
        <v>134406.74400000001</v>
      </c>
      <c r="AG514">
        <v>176869.77780000001</v>
      </c>
      <c r="AH514">
        <v>76116.839600000007</v>
      </c>
      <c r="AI514">
        <v>67075.964600000007</v>
      </c>
      <c r="AJ514">
        <v>42496.5101</v>
      </c>
      <c r="AK514">
        <v>53446.275000000001</v>
      </c>
      <c r="AL514">
        <v>54763.008900000001</v>
      </c>
      <c r="AM514">
        <v>56355.672700000003</v>
      </c>
      <c r="AN514">
        <v>567526.53740000003</v>
      </c>
      <c r="AO514">
        <v>249169.6918</v>
      </c>
      <c r="AP514">
        <v>101856.5882</v>
      </c>
      <c r="AQ514">
        <v>7654.6063999999997</v>
      </c>
      <c r="AR514">
        <v>55079.187100000003</v>
      </c>
      <c r="AS514">
        <v>8085.7570999999998</v>
      </c>
      <c r="AT514">
        <v>16973.761500000001</v>
      </c>
      <c r="AU514">
        <v>31225.919300000001</v>
      </c>
      <c r="AV514">
        <v>13293.828299999999</v>
      </c>
      <c r="AW514">
        <v>22333.960500000001</v>
      </c>
      <c r="AX514">
        <v>15216.1674</v>
      </c>
      <c r="AY514">
        <v>28816.564200000001</v>
      </c>
      <c r="AZ514">
        <v>8113.3468000000003</v>
      </c>
      <c r="BA514">
        <v>17656.836500000001</v>
      </c>
      <c r="BB514">
        <v>25548.5651</v>
      </c>
      <c r="BC514">
        <v>5643.1625000000004</v>
      </c>
      <c r="BD514">
        <v>28970.070599999999</v>
      </c>
      <c r="BE514">
        <v>46711.664599999996</v>
      </c>
      <c r="BF514">
        <v>41436.518900000003</v>
      </c>
      <c r="BG514">
        <v>30992.362300000001</v>
      </c>
      <c r="BH514">
        <v>16751.2916</v>
      </c>
      <c r="BI514">
        <v>20297.927</v>
      </c>
    </row>
    <row r="515" spans="1:61" x14ac:dyDescent="0.2">
      <c r="A515" s="1">
        <v>41108</v>
      </c>
      <c r="B515">
        <v>189331.53950000001</v>
      </c>
      <c r="C515">
        <v>88206.450200000007</v>
      </c>
      <c r="D515">
        <v>2378.8694999999998</v>
      </c>
      <c r="E515">
        <v>87003.157099999997</v>
      </c>
      <c r="F515">
        <v>97975.783200000005</v>
      </c>
      <c r="G515">
        <v>3382.643</v>
      </c>
      <c r="H515">
        <v>77926.020399999994</v>
      </c>
      <c r="I515">
        <v>93718.102199999994</v>
      </c>
      <c r="J515">
        <v>43375.367100000003</v>
      </c>
      <c r="K515">
        <v>30194.660899999999</v>
      </c>
      <c r="L515">
        <v>246490.96299999999</v>
      </c>
      <c r="M515">
        <v>177613.66810000001</v>
      </c>
      <c r="N515">
        <v>174854.43419999999</v>
      </c>
      <c r="O515">
        <v>110071.84570000001</v>
      </c>
      <c r="P515">
        <v>41487.805800000002</v>
      </c>
      <c r="Q515">
        <v>152494.41949999999</v>
      </c>
      <c r="R515">
        <v>403132.23009999999</v>
      </c>
      <c r="S515">
        <v>212812.09210000001</v>
      </c>
      <c r="T515">
        <v>71788.873600000006</v>
      </c>
      <c r="U515">
        <v>91695.203500000003</v>
      </c>
      <c r="V515">
        <v>26069.768700000001</v>
      </c>
      <c r="W515">
        <v>210408.89670000001</v>
      </c>
      <c r="X515">
        <v>132736.12969999999</v>
      </c>
      <c r="Y515">
        <v>81149.824600000007</v>
      </c>
      <c r="Z515">
        <v>179162.77859999999</v>
      </c>
      <c r="AA515">
        <v>27669.084500000001</v>
      </c>
      <c r="AB515">
        <v>16549.382399999999</v>
      </c>
      <c r="AC515">
        <v>58460.222199999997</v>
      </c>
      <c r="AD515">
        <v>191255.9522</v>
      </c>
      <c r="AE515">
        <v>51650.084300000002</v>
      </c>
      <c r="AF515">
        <v>133646.35279999999</v>
      </c>
      <c r="AG515">
        <v>177244.18460000001</v>
      </c>
      <c r="AH515">
        <v>76961.196400000001</v>
      </c>
      <c r="AI515">
        <v>68215.162400000001</v>
      </c>
      <c r="AJ515">
        <v>45332.727500000001</v>
      </c>
      <c r="AK515">
        <v>53844.3</v>
      </c>
      <c r="AL515">
        <v>55347.267500000002</v>
      </c>
      <c r="AM515">
        <v>56479.489500000003</v>
      </c>
      <c r="AN515">
        <v>566890.69519999996</v>
      </c>
      <c r="AO515">
        <v>255806.37609999999</v>
      </c>
      <c r="AP515">
        <v>101530.914</v>
      </c>
      <c r="AQ515">
        <v>8081.5811999999996</v>
      </c>
      <c r="AR515">
        <v>55223.307200000003</v>
      </c>
      <c r="AS515">
        <v>8269.3017999999993</v>
      </c>
      <c r="AT515">
        <v>17240.165799999999</v>
      </c>
      <c r="AU515">
        <v>31339.813300000002</v>
      </c>
      <c r="AV515">
        <v>13183.3218</v>
      </c>
      <c r="AW515">
        <v>22130.789400000001</v>
      </c>
      <c r="AX515">
        <v>15216.1674</v>
      </c>
      <c r="AY515">
        <v>27660.4293</v>
      </c>
      <c r="AZ515">
        <v>7877.2290999999996</v>
      </c>
      <c r="BA515">
        <v>17234.900799999999</v>
      </c>
      <c r="BB515">
        <v>25359.926200000002</v>
      </c>
      <c r="BC515">
        <v>5617.8149000000003</v>
      </c>
      <c r="BD515">
        <v>29403.8292</v>
      </c>
      <c r="BE515">
        <v>46521.550799999997</v>
      </c>
      <c r="BF515">
        <v>41532.0749</v>
      </c>
      <c r="BG515">
        <v>31072.371999999999</v>
      </c>
      <c r="BH515">
        <v>16932.035</v>
      </c>
      <c r="BI515">
        <v>20297.927</v>
      </c>
    </row>
    <row r="516" spans="1:61" x14ac:dyDescent="0.2">
      <c r="A516" s="1">
        <v>41109</v>
      </c>
      <c r="B516">
        <v>193341.41959999999</v>
      </c>
      <c r="C516">
        <v>87562.998900000006</v>
      </c>
      <c r="D516">
        <v>2378.8694999999998</v>
      </c>
      <c r="E516">
        <v>87028.5533</v>
      </c>
      <c r="F516">
        <v>101895.35520000001</v>
      </c>
      <c r="G516">
        <v>3395.2687000000001</v>
      </c>
      <c r="H516">
        <v>78002.553499999995</v>
      </c>
      <c r="I516">
        <v>94266.874400000001</v>
      </c>
      <c r="J516">
        <v>43656.785400000001</v>
      </c>
      <c r="K516">
        <v>30630.047600000002</v>
      </c>
      <c r="L516">
        <v>242024.6888</v>
      </c>
      <c r="M516">
        <v>177887.67869999999</v>
      </c>
      <c r="N516">
        <v>175102.807</v>
      </c>
      <c r="O516">
        <v>110134.40429999999</v>
      </c>
      <c r="P516">
        <v>41483.482400000001</v>
      </c>
      <c r="Q516">
        <v>152733.19839999999</v>
      </c>
      <c r="R516">
        <v>403132.23009999999</v>
      </c>
      <c r="S516">
        <v>214705.85930000001</v>
      </c>
      <c r="T516">
        <v>71283.051000000007</v>
      </c>
      <c r="U516">
        <v>91535.176999999996</v>
      </c>
      <c r="V516">
        <v>26487.639899999998</v>
      </c>
      <c r="W516">
        <v>209663.95370000001</v>
      </c>
      <c r="X516">
        <v>130837.7297</v>
      </c>
      <c r="Y516">
        <v>78240.070000000007</v>
      </c>
      <c r="Z516">
        <v>180165.1617</v>
      </c>
      <c r="AA516">
        <v>26200.589100000001</v>
      </c>
      <c r="AB516">
        <v>16460.270400000001</v>
      </c>
      <c r="AC516">
        <v>57049.292300000001</v>
      </c>
      <c r="AD516">
        <v>191697.07879999999</v>
      </c>
      <c r="AE516">
        <v>51522.438600000001</v>
      </c>
      <c r="AF516">
        <v>133646.35279999999</v>
      </c>
      <c r="AG516">
        <v>178180.2016</v>
      </c>
      <c r="AH516">
        <v>76730.917300000001</v>
      </c>
      <c r="AI516">
        <v>69099.179900000003</v>
      </c>
      <c r="AJ516">
        <v>45153.515899999999</v>
      </c>
      <c r="AK516">
        <v>53916.074999999997</v>
      </c>
      <c r="AL516">
        <v>56073.845500000003</v>
      </c>
      <c r="AM516">
        <v>58465.3197</v>
      </c>
      <c r="AN516">
        <v>574427.29500000004</v>
      </c>
      <c r="AO516">
        <v>257612.5624</v>
      </c>
      <c r="AP516">
        <v>99600.698699999994</v>
      </c>
      <c r="AQ516">
        <v>8158.9318000000003</v>
      </c>
      <c r="AR516">
        <v>54100.686999999998</v>
      </c>
      <c r="AS516">
        <v>8819.9359999999997</v>
      </c>
      <c r="AT516">
        <v>17231.708600000002</v>
      </c>
      <c r="AU516">
        <v>32668.575799999999</v>
      </c>
      <c r="AV516">
        <v>13676.9863</v>
      </c>
      <c r="AW516">
        <v>22373.6037</v>
      </c>
      <c r="AX516">
        <v>15045.8199</v>
      </c>
      <c r="AY516">
        <v>27826.1551</v>
      </c>
      <c r="AZ516">
        <v>7872.0137000000004</v>
      </c>
      <c r="BA516">
        <v>17316.943899999998</v>
      </c>
      <c r="BB516">
        <v>25063.2487</v>
      </c>
      <c r="BC516">
        <v>5563.1175999999996</v>
      </c>
      <c r="BD516">
        <v>29320.414100000002</v>
      </c>
      <c r="BE516">
        <v>46556.757100000003</v>
      </c>
      <c r="BF516">
        <v>41436.518900000003</v>
      </c>
      <c r="BG516">
        <v>30969.5023</v>
      </c>
      <c r="BH516">
        <v>16973.003499999999</v>
      </c>
      <c r="BI516">
        <v>20341.515899999999</v>
      </c>
    </row>
    <row r="517" spans="1:61" x14ac:dyDescent="0.2">
      <c r="A517" s="1">
        <v>41110</v>
      </c>
      <c r="B517">
        <v>199131.29509999999</v>
      </c>
      <c r="C517">
        <v>86848.053</v>
      </c>
      <c r="D517">
        <v>2328.0234999999998</v>
      </c>
      <c r="E517">
        <v>86500.954400000002</v>
      </c>
      <c r="F517">
        <v>102850.4693</v>
      </c>
      <c r="G517">
        <v>3344.7658000000001</v>
      </c>
      <c r="H517">
        <v>77604.581300000005</v>
      </c>
      <c r="I517">
        <v>93067.705499999996</v>
      </c>
      <c r="J517">
        <v>42657.7114</v>
      </c>
      <c r="K517">
        <v>30347.634600000001</v>
      </c>
      <c r="L517">
        <v>244460.83840000001</v>
      </c>
      <c r="M517">
        <v>177367.05859999999</v>
      </c>
      <c r="N517">
        <v>173928.68109999999</v>
      </c>
      <c r="O517">
        <v>109407.1606</v>
      </c>
      <c r="P517">
        <v>41336.485099999998</v>
      </c>
      <c r="Q517">
        <v>151607.52660000001</v>
      </c>
      <c r="R517">
        <v>401916.42709999997</v>
      </c>
      <c r="S517">
        <v>215396.2953</v>
      </c>
      <c r="T517">
        <v>70802.519499999995</v>
      </c>
      <c r="U517">
        <v>92455.329599999997</v>
      </c>
      <c r="V517">
        <v>26751.8423</v>
      </c>
      <c r="W517">
        <v>207621.9436</v>
      </c>
      <c r="X517">
        <v>128711.5217</v>
      </c>
      <c r="Y517">
        <v>76192.464800000002</v>
      </c>
      <c r="Z517">
        <v>178371.42360000001</v>
      </c>
      <c r="AA517">
        <v>25271.209800000001</v>
      </c>
      <c r="AB517">
        <v>15900.1374</v>
      </c>
      <c r="AC517">
        <v>57485.020600000003</v>
      </c>
      <c r="AD517">
        <v>189215.74170000001</v>
      </c>
      <c r="AE517">
        <v>51255.543100000003</v>
      </c>
      <c r="AF517">
        <v>132034.3235</v>
      </c>
      <c r="AG517">
        <v>177468.82870000001</v>
      </c>
      <c r="AH517">
        <v>75272.482900000003</v>
      </c>
      <c r="AI517">
        <v>67650.120299999995</v>
      </c>
      <c r="AJ517">
        <v>44989.887999999999</v>
      </c>
      <c r="AK517">
        <v>52819.875</v>
      </c>
      <c r="AL517">
        <v>55347.267500000002</v>
      </c>
      <c r="AM517">
        <v>56643.480499999998</v>
      </c>
      <c r="AN517">
        <v>565057.97369999997</v>
      </c>
      <c r="AO517">
        <v>252393.815</v>
      </c>
      <c r="AP517">
        <v>99886.656600000002</v>
      </c>
      <c r="AQ517">
        <v>7923.7861999999996</v>
      </c>
      <c r="AR517">
        <v>53495.129500000003</v>
      </c>
      <c r="AS517">
        <v>8633.9439999999995</v>
      </c>
      <c r="AT517">
        <v>17005.476299999998</v>
      </c>
      <c r="AU517">
        <v>32051.650300000001</v>
      </c>
      <c r="AV517">
        <v>13588.168</v>
      </c>
      <c r="AW517">
        <v>22373.6037</v>
      </c>
      <c r="AX517">
        <v>14783.3928</v>
      </c>
      <c r="AY517">
        <v>27983.9892</v>
      </c>
      <c r="AZ517">
        <v>7961.6246000000001</v>
      </c>
      <c r="BA517">
        <v>17287.642800000001</v>
      </c>
      <c r="BB517">
        <v>24996.367600000001</v>
      </c>
      <c r="BC517">
        <v>5540.4381999999996</v>
      </c>
      <c r="BD517">
        <v>29399.658500000001</v>
      </c>
      <c r="BE517">
        <v>46627.169600000001</v>
      </c>
      <c r="BF517">
        <v>41497.3272</v>
      </c>
      <c r="BG517">
        <v>30838.057700000001</v>
      </c>
      <c r="BH517">
        <v>17035.661199999999</v>
      </c>
      <c r="BI517">
        <v>20307.613399999998</v>
      </c>
    </row>
    <row r="518" spans="1:61" x14ac:dyDescent="0.2">
      <c r="A518" s="1">
        <v>41113</v>
      </c>
      <c r="B518">
        <v>200660.26569999999</v>
      </c>
      <c r="C518">
        <v>85757.760500000004</v>
      </c>
      <c r="D518">
        <v>2266.2818000000002</v>
      </c>
      <c r="E518">
        <v>84363.597099999999</v>
      </c>
      <c r="F518">
        <v>101823.2711</v>
      </c>
      <c r="G518">
        <v>3225.8735000000001</v>
      </c>
      <c r="H518">
        <v>78002.553499999995</v>
      </c>
      <c r="I518">
        <v>90384.819000000003</v>
      </c>
      <c r="J518">
        <v>42552.304499999998</v>
      </c>
      <c r="K518">
        <v>30324.100200000001</v>
      </c>
      <c r="L518">
        <v>243107.42199999999</v>
      </c>
      <c r="M518">
        <v>176435.42259999999</v>
      </c>
      <c r="N518">
        <v>173589.99100000001</v>
      </c>
      <c r="O518">
        <v>108445.3223</v>
      </c>
      <c r="P518">
        <v>40809.0245</v>
      </c>
      <c r="Q518">
        <v>150072.5196</v>
      </c>
      <c r="R518">
        <v>398456.06459999998</v>
      </c>
      <c r="S518">
        <v>212950.17929999999</v>
      </c>
      <c r="T518">
        <v>69613.836299999995</v>
      </c>
      <c r="U518">
        <v>92748.711500000005</v>
      </c>
      <c r="V518">
        <v>26204.565900000001</v>
      </c>
      <c r="W518">
        <v>207109.42310000001</v>
      </c>
      <c r="X518">
        <v>130761.79369999999</v>
      </c>
      <c r="Y518">
        <v>76408.002200000003</v>
      </c>
      <c r="Z518">
        <v>176419.41450000001</v>
      </c>
      <c r="AA518">
        <v>24994.373299999999</v>
      </c>
      <c r="AB518">
        <v>15556.4195</v>
      </c>
      <c r="AC518">
        <v>56551.317000000003</v>
      </c>
      <c r="AD518">
        <v>187782.0802</v>
      </c>
      <c r="AE518">
        <v>50861.001900000003</v>
      </c>
      <c r="AF518">
        <v>131608.50450000001</v>
      </c>
      <c r="AG518">
        <v>176720.01500000001</v>
      </c>
      <c r="AH518">
        <v>74792.734800000006</v>
      </c>
      <c r="AI518">
        <v>66784.33</v>
      </c>
      <c r="AJ518">
        <v>44756.133800000003</v>
      </c>
      <c r="AK518">
        <v>53230.95</v>
      </c>
      <c r="AL518">
        <v>54613.199000000001</v>
      </c>
      <c r="AM518">
        <v>55549.4467</v>
      </c>
      <c r="AN518">
        <v>564618.49450000003</v>
      </c>
      <c r="AO518">
        <v>245395.68</v>
      </c>
      <c r="AP518">
        <v>98869.917600000001</v>
      </c>
      <c r="AQ518">
        <v>8032.0769</v>
      </c>
      <c r="AR518">
        <v>52588.6895</v>
      </c>
      <c r="AS518">
        <v>8440.6101999999992</v>
      </c>
      <c r="AT518">
        <v>16825.759099999999</v>
      </c>
      <c r="AU518">
        <v>30960.166799999999</v>
      </c>
      <c r="AV518">
        <v>13544.7916</v>
      </c>
      <c r="AW518">
        <v>22051.503000000001</v>
      </c>
      <c r="AX518">
        <v>14470.321900000001</v>
      </c>
      <c r="AY518">
        <v>27597.295600000001</v>
      </c>
      <c r="AZ518">
        <v>7703.6967999999997</v>
      </c>
      <c r="BA518">
        <v>17193.879300000001</v>
      </c>
      <c r="BB518">
        <v>24946.635600000001</v>
      </c>
      <c r="BC518">
        <v>5557.7812999999996</v>
      </c>
      <c r="BD518">
        <v>29174.437699999999</v>
      </c>
      <c r="BE518">
        <v>46120.199500000002</v>
      </c>
      <c r="BF518">
        <v>41375.710599999999</v>
      </c>
      <c r="BG518">
        <v>30575.168399999999</v>
      </c>
      <c r="BH518">
        <v>16732.0124</v>
      </c>
      <c r="BI518">
        <v>20191.376199999999</v>
      </c>
    </row>
    <row r="519" spans="1:61" x14ac:dyDescent="0.2">
      <c r="A519" s="1">
        <v>41114</v>
      </c>
      <c r="B519">
        <v>198071.774</v>
      </c>
      <c r="C519">
        <v>86079.486199999999</v>
      </c>
      <c r="D519">
        <v>2393.3969999999999</v>
      </c>
      <c r="E519">
        <v>84409.577000000005</v>
      </c>
      <c r="F519">
        <v>100485.2104</v>
      </c>
      <c r="G519">
        <v>3139.5976999999998</v>
      </c>
      <c r="H519">
        <v>78323.992599999998</v>
      </c>
      <c r="I519">
        <v>89490.523499999996</v>
      </c>
      <c r="J519">
        <v>42602.716500000002</v>
      </c>
      <c r="K519">
        <v>30324.100200000001</v>
      </c>
      <c r="L519">
        <v>244088.6489</v>
      </c>
      <c r="M519">
        <v>175421.5834</v>
      </c>
      <c r="N519">
        <v>173093.24540000001</v>
      </c>
      <c r="O519">
        <v>107585.1416</v>
      </c>
      <c r="P519">
        <v>40674.997600000002</v>
      </c>
      <c r="Q519">
        <v>149560.85060000001</v>
      </c>
      <c r="R519">
        <v>395510.08029999997</v>
      </c>
      <c r="S519">
        <v>209695.26689999999</v>
      </c>
      <c r="T519">
        <v>69095.368199999997</v>
      </c>
      <c r="U519">
        <v>90601.688899999994</v>
      </c>
      <c r="V519">
        <v>25746.2556</v>
      </c>
      <c r="W519">
        <v>207239.4357</v>
      </c>
      <c r="X519">
        <v>131862.86569999999</v>
      </c>
      <c r="Y519">
        <v>75869.158800000005</v>
      </c>
      <c r="Z519">
        <v>175311.51749999999</v>
      </c>
      <c r="AA519">
        <v>24954.8253</v>
      </c>
      <c r="AB519">
        <v>15454.5771</v>
      </c>
      <c r="AC519">
        <v>56955.921900000001</v>
      </c>
      <c r="AD519">
        <v>185686.72880000001</v>
      </c>
      <c r="AE519">
        <v>48714.2336</v>
      </c>
      <c r="AF519">
        <v>129844.39690000001</v>
      </c>
      <c r="AG519">
        <v>175035.1844</v>
      </c>
      <c r="AH519">
        <v>71328.953200000004</v>
      </c>
      <c r="AI519">
        <v>65563.11</v>
      </c>
      <c r="AJ519">
        <v>44163.956599999998</v>
      </c>
      <c r="AK519">
        <v>53133.074999999997</v>
      </c>
      <c r="AL519">
        <v>53954.035400000001</v>
      </c>
      <c r="AM519">
        <v>55312.642899999999</v>
      </c>
      <c r="AN519">
        <v>561897.46409999998</v>
      </c>
      <c r="AO519">
        <v>244306.15</v>
      </c>
      <c r="AP519">
        <v>97424.241999999998</v>
      </c>
      <c r="AQ519">
        <v>7945.4444000000003</v>
      </c>
      <c r="AR519">
        <v>51818.784399999997</v>
      </c>
      <c r="AS519">
        <v>8364.7450000000008</v>
      </c>
      <c r="AT519">
        <v>16677.756700000002</v>
      </c>
      <c r="AU519">
        <v>30067.9977</v>
      </c>
      <c r="AV519">
        <v>13585.0697</v>
      </c>
      <c r="AW519">
        <v>21967.261399999999</v>
      </c>
      <c r="AX519">
        <v>14433.490100000001</v>
      </c>
      <c r="AY519">
        <v>27281.627400000001</v>
      </c>
      <c r="AZ519">
        <v>7668.1369000000004</v>
      </c>
      <c r="BA519">
        <v>16971.190999999999</v>
      </c>
      <c r="BB519">
        <v>24888.329000000002</v>
      </c>
      <c r="BC519">
        <v>5567.1198999999997</v>
      </c>
      <c r="BD519">
        <v>28882.484700000001</v>
      </c>
      <c r="BE519">
        <v>45958.250699999997</v>
      </c>
      <c r="BF519">
        <v>40923.991800000003</v>
      </c>
      <c r="BG519">
        <v>30295.134099999999</v>
      </c>
      <c r="BH519">
        <v>16572.958200000001</v>
      </c>
      <c r="BI519">
        <v>20070.295699999999</v>
      </c>
    </row>
    <row r="520" spans="1:61" x14ac:dyDescent="0.2">
      <c r="A520" s="1">
        <v>41115</v>
      </c>
      <c r="B520">
        <v>199431.83869999999</v>
      </c>
      <c r="C520">
        <v>86329.717199999999</v>
      </c>
      <c r="D520">
        <v>2280.8092999999999</v>
      </c>
      <c r="E520">
        <v>84284.277600000001</v>
      </c>
      <c r="F520">
        <v>97786.5625</v>
      </c>
      <c r="G520">
        <v>3045.9569000000001</v>
      </c>
      <c r="H520">
        <v>78170.926399999997</v>
      </c>
      <c r="I520">
        <v>89470.198600000003</v>
      </c>
      <c r="J520">
        <v>42628.426800000001</v>
      </c>
      <c r="K520">
        <v>30124.0576</v>
      </c>
      <c r="L520">
        <v>243885.63639999999</v>
      </c>
      <c r="M520">
        <v>175421.5834</v>
      </c>
      <c r="N520">
        <v>173906.1018</v>
      </c>
      <c r="O520">
        <v>109406.1085</v>
      </c>
      <c r="P520">
        <v>40532.323799999998</v>
      </c>
      <c r="Q520">
        <v>148196.39989999999</v>
      </c>
      <c r="R520">
        <v>398596.34960000002</v>
      </c>
      <c r="S520">
        <v>209221.82509999999</v>
      </c>
      <c r="T520">
        <v>67324.989000000001</v>
      </c>
      <c r="U520">
        <v>90569.674499999994</v>
      </c>
      <c r="V520">
        <v>25797.478500000001</v>
      </c>
      <c r="W520">
        <v>208100.1911</v>
      </c>
      <c r="X520">
        <v>133533.4577</v>
      </c>
      <c r="Y520">
        <v>76192.464800000002</v>
      </c>
      <c r="Z520">
        <v>174942.21849999999</v>
      </c>
      <c r="AA520">
        <v>25627.1423</v>
      </c>
      <c r="AB520">
        <v>15683.722400000001</v>
      </c>
      <c r="AC520">
        <v>54445.296600000001</v>
      </c>
      <c r="AD520">
        <v>186182.9963</v>
      </c>
      <c r="AE520">
        <v>50037.107000000004</v>
      </c>
      <c r="AF520">
        <v>129631.4874</v>
      </c>
      <c r="AG520">
        <v>174698.21830000001</v>
      </c>
      <c r="AH520">
        <v>71261.788499999995</v>
      </c>
      <c r="AI520">
        <v>66173.72</v>
      </c>
      <c r="AJ520">
        <v>44257.458299999998</v>
      </c>
      <c r="AK520">
        <v>53896.5</v>
      </c>
      <c r="AL520">
        <v>55452.134400000003</v>
      </c>
      <c r="AM520">
        <v>55596.807500000003</v>
      </c>
      <c r="AN520">
        <v>538980.33120000002</v>
      </c>
      <c r="AO520">
        <v>241624.23</v>
      </c>
      <c r="AP520">
        <v>97066.794699999999</v>
      </c>
      <c r="AQ520">
        <v>8100.1454000000003</v>
      </c>
      <c r="AR520">
        <v>52127.252099999998</v>
      </c>
      <c r="AS520">
        <v>8372.0867999999991</v>
      </c>
      <c r="AT520">
        <v>16684.099699999999</v>
      </c>
      <c r="AU520">
        <v>29830.718700000001</v>
      </c>
      <c r="AV520">
        <v>13302.1726</v>
      </c>
      <c r="AW520">
        <v>22695.704300000001</v>
      </c>
      <c r="AX520">
        <v>14585.4215</v>
      </c>
      <c r="AY520">
        <v>27328.977599999998</v>
      </c>
      <c r="AZ520">
        <v>7651.0681000000004</v>
      </c>
      <c r="BA520">
        <v>16924.309300000001</v>
      </c>
      <c r="BB520">
        <v>24862.605500000001</v>
      </c>
      <c r="BC520">
        <v>5557.7812999999996</v>
      </c>
      <c r="BD520">
        <v>28703.142199999998</v>
      </c>
      <c r="BE520">
        <v>46345.5196</v>
      </c>
      <c r="BF520">
        <v>41175.911899999999</v>
      </c>
      <c r="BG520">
        <v>30455.153699999999</v>
      </c>
      <c r="BH520">
        <v>16404.264500000001</v>
      </c>
      <c r="BI520">
        <v>19963.744900000002</v>
      </c>
    </row>
    <row r="521" spans="1:61" x14ac:dyDescent="0.2">
      <c r="A521" s="1">
        <v>41116</v>
      </c>
      <c r="B521">
        <v>201193.29689999999</v>
      </c>
      <c r="C521">
        <v>88849.901500000007</v>
      </c>
      <c r="D521">
        <v>3119.7694000000001</v>
      </c>
      <c r="E521">
        <v>84959.383100000006</v>
      </c>
      <c r="F521">
        <v>99120.118000000002</v>
      </c>
      <c r="G521">
        <v>2959.6810999999998</v>
      </c>
      <c r="H521">
        <v>80987.345100000006</v>
      </c>
      <c r="I521">
        <v>90445.793699999995</v>
      </c>
      <c r="J521">
        <v>44027.948400000001</v>
      </c>
      <c r="K521">
        <v>31300.778600000001</v>
      </c>
      <c r="L521">
        <v>249265.46660000001</v>
      </c>
      <c r="M521">
        <v>176901.24059999999</v>
      </c>
      <c r="N521">
        <v>177488.32769999999</v>
      </c>
      <c r="O521">
        <v>110837.8812</v>
      </c>
      <c r="P521">
        <v>41466.188600000001</v>
      </c>
      <c r="Q521">
        <v>151112.91320000001</v>
      </c>
      <c r="R521">
        <v>404581.84139999998</v>
      </c>
      <c r="S521">
        <v>213581.435</v>
      </c>
      <c r="T521">
        <v>68791.874599999996</v>
      </c>
      <c r="U521">
        <v>94630.380799999999</v>
      </c>
      <c r="V521">
        <v>26263.8766</v>
      </c>
      <c r="W521">
        <v>209851.47339999999</v>
      </c>
      <c r="X521">
        <v>135963.40969999999</v>
      </c>
      <c r="Y521">
        <v>77270.151700000002</v>
      </c>
      <c r="Z521">
        <v>178186.77410000001</v>
      </c>
      <c r="AA521">
        <v>25706.238399999998</v>
      </c>
      <c r="AB521">
        <v>16065.631299999999</v>
      </c>
      <c r="AC521">
        <v>53957.695800000001</v>
      </c>
      <c r="AD521">
        <v>189519.01620000001</v>
      </c>
      <c r="AE521">
        <v>50605.710500000001</v>
      </c>
      <c r="AF521">
        <v>131790.99830000001</v>
      </c>
      <c r="AG521">
        <v>175858.87940000001</v>
      </c>
      <c r="AH521">
        <v>71837.486199999999</v>
      </c>
      <c r="AI521">
        <v>66465.354600000006</v>
      </c>
      <c r="AJ521">
        <v>44989.887999999999</v>
      </c>
      <c r="AK521">
        <v>54353.25</v>
      </c>
      <c r="AL521">
        <v>56317.158799999997</v>
      </c>
      <c r="AM521">
        <v>57216.5458</v>
      </c>
      <c r="AN521">
        <v>538895.96459999995</v>
      </c>
      <c r="AO521">
        <v>244459.84150000001</v>
      </c>
      <c r="AP521">
        <v>100696.8704</v>
      </c>
      <c r="AQ521">
        <v>8137.2736000000004</v>
      </c>
      <c r="AR521">
        <v>53573.510600000001</v>
      </c>
      <c r="AS521">
        <v>8673.1002000000008</v>
      </c>
      <c r="AT521">
        <v>16889.188699999999</v>
      </c>
      <c r="AU521">
        <v>30665.9408</v>
      </c>
      <c r="AV521">
        <v>13667.543600000001</v>
      </c>
      <c r="AW521">
        <v>22867.921600000001</v>
      </c>
      <c r="AX521">
        <v>14847.848599999999</v>
      </c>
      <c r="AY521">
        <v>28027.393599999999</v>
      </c>
      <c r="AZ521">
        <v>8624.4611000000004</v>
      </c>
      <c r="BA521">
        <v>17782.831200000001</v>
      </c>
      <c r="BB521">
        <v>25217.589599999999</v>
      </c>
      <c r="BC521">
        <v>5459.1778000000004</v>
      </c>
      <c r="BD521">
        <v>29495.585899999998</v>
      </c>
      <c r="BE521">
        <v>47412.269200000002</v>
      </c>
      <c r="BF521">
        <v>41766.621200000001</v>
      </c>
      <c r="BG521">
        <v>30935.2124</v>
      </c>
      <c r="BH521">
        <v>16792.2601</v>
      </c>
      <c r="BI521">
        <v>20317.299800000001</v>
      </c>
    </row>
    <row r="522" spans="1:61" x14ac:dyDescent="0.2">
      <c r="A522" s="1">
        <v>41117</v>
      </c>
      <c r="B522">
        <v>208278.49189999999</v>
      </c>
      <c r="C522">
        <v>89252.058600000004</v>
      </c>
      <c r="D522">
        <v>3285.3555000000001</v>
      </c>
      <c r="E522">
        <v>86705.515499999994</v>
      </c>
      <c r="F522">
        <v>107284.1388</v>
      </c>
      <c r="G522">
        <v>3104.877</v>
      </c>
      <c r="H522">
        <v>82211.875</v>
      </c>
      <c r="I522">
        <v>90638.8802</v>
      </c>
      <c r="J522">
        <v>44233.090100000001</v>
      </c>
      <c r="K522">
        <v>31853.837500000001</v>
      </c>
      <c r="L522">
        <v>252141.47649999999</v>
      </c>
      <c r="M522">
        <v>178353.49669999999</v>
      </c>
      <c r="N522">
        <v>180099.44320000001</v>
      </c>
      <c r="O522">
        <v>112456.4068</v>
      </c>
      <c r="P522">
        <v>41985.0023</v>
      </c>
      <c r="Q522">
        <v>154012.37090000001</v>
      </c>
      <c r="R522">
        <v>408930.67540000001</v>
      </c>
      <c r="S522">
        <v>215534.38250000001</v>
      </c>
      <c r="T522">
        <v>69512.671799999996</v>
      </c>
      <c r="U522">
        <v>96819.977299999999</v>
      </c>
      <c r="V522">
        <v>27231.7202</v>
      </c>
      <c r="W522">
        <v>210968.70379999999</v>
      </c>
      <c r="X522">
        <v>140063.95379999999</v>
      </c>
      <c r="Y522">
        <v>78778.913400000005</v>
      </c>
      <c r="Z522">
        <v>180138.78320000001</v>
      </c>
      <c r="AA522">
        <v>26675.1659</v>
      </c>
      <c r="AB522">
        <v>16447.540099999998</v>
      </c>
      <c r="AC522">
        <v>55337.5023</v>
      </c>
      <c r="AD522">
        <v>191669.50839999999</v>
      </c>
      <c r="AE522">
        <v>51488.081100000003</v>
      </c>
      <c r="AF522">
        <v>137159.35999999999</v>
      </c>
      <c r="AG522">
        <v>178404.84570000001</v>
      </c>
      <c r="AH522">
        <v>72921.717000000004</v>
      </c>
      <c r="AI522">
        <v>67695.688200000004</v>
      </c>
      <c r="AJ522">
        <v>45979.447399999997</v>
      </c>
      <c r="AK522">
        <v>56219.4</v>
      </c>
      <c r="AL522">
        <v>56768.237300000001</v>
      </c>
      <c r="AM522">
        <v>58007.470699999998</v>
      </c>
      <c r="AN522">
        <v>548532.49840000004</v>
      </c>
      <c r="AO522">
        <v>249447.96239999999</v>
      </c>
      <c r="AP522">
        <v>102506.5405</v>
      </c>
      <c r="AQ522">
        <v>8338.3848999999991</v>
      </c>
      <c r="AR522">
        <v>55214.457799999996</v>
      </c>
      <c r="AS522">
        <v>8841.9613000000008</v>
      </c>
      <c r="AT522">
        <v>17203.262500000001</v>
      </c>
      <c r="AU522">
        <v>31766.915499999999</v>
      </c>
      <c r="AV522">
        <v>13879.992399999999</v>
      </c>
      <c r="AW522">
        <v>22091.434300000001</v>
      </c>
      <c r="AX522">
        <v>14972.156199999999</v>
      </c>
      <c r="AY522">
        <v>28540.354500000001</v>
      </c>
      <c r="AZ522">
        <v>8998.9930999999997</v>
      </c>
      <c r="BA522">
        <v>18075.842100000002</v>
      </c>
      <c r="BB522">
        <v>25615.446199999998</v>
      </c>
      <c r="BC522">
        <v>5509.8864000000003</v>
      </c>
      <c r="BD522">
        <v>30053.852900000002</v>
      </c>
      <c r="BE522">
        <v>47496.764199999998</v>
      </c>
      <c r="BF522">
        <v>42061.9758</v>
      </c>
      <c r="BG522">
        <v>31415.271100000002</v>
      </c>
      <c r="BH522">
        <v>17076.6296</v>
      </c>
      <c r="BI522">
        <v>20569.567800000001</v>
      </c>
    </row>
    <row r="523" spans="1:61" x14ac:dyDescent="0.2">
      <c r="A523" s="1">
        <v>41120</v>
      </c>
      <c r="B523">
        <v>207405.9633</v>
      </c>
      <c r="C523">
        <v>89010.7644</v>
      </c>
      <c r="D523">
        <v>3234.4760999999999</v>
      </c>
      <c r="E523">
        <v>86523.664099999995</v>
      </c>
      <c r="F523">
        <v>106728.09849999999</v>
      </c>
      <c r="G523">
        <v>2877.6138999999998</v>
      </c>
      <c r="H523">
        <v>81507.770300000004</v>
      </c>
      <c r="I523">
        <v>90781.154500000004</v>
      </c>
      <c r="J523">
        <v>43503.896099999998</v>
      </c>
      <c r="K523">
        <v>31606.7261</v>
      </c>
      <c r="L523">
        <v>253697.90539999999</v>
      </c>
      <c r="M523">
        <v>178380.89780000001</v>
      </c>
      <c r="N523">
        <v>182598.01070000001</v>
      </c>
      <c r="O523">
        <v>113218.9814</v>
      </c>
      <c r="P523">
        <v>41703.978199999998</v>
      </c>
      <c r="Q523">
        <v>155513.26670000001</v>
      </c>
      <c r="R523">
        <v>409445.05359999998</v>
      </c>
      <c r="S523">
        <v>216639.08</v>
      </c>
      <c r="T523">
        <v>69373.570600000006</v>
      </c>
      <c r="U523">
        <v>96262.625499999995</v>
      </c>
      <c r="V523">
        <v>26840.808400000002</v>
      </c>
      <c r="W523">
        <v>211201.27989999999</v>
      </c>
      <c r="X523">
        <v>137216.35380000001</v>
      </c>
      <c r="Y523">
        <v>78455.607300000003</v>
      </c>
      <c r="Z523">
        <v>179162.77859999999</v>
      </c>
      <c r="AA523">
        <v>26714.713899999999</v>
      </c>
      <c r="AB523">
        <v>16269.316000000001</v>
      </c>
      <c r="AC523">
        <v>55254.506399999998</v>
      </c>
      <c r="AD523">
        <v>191476.51550000001</v>
      </c>
      <c r="AE523">
        <v>51116.744899999998</v>
      </c>
      <c r="AF523">
        <v>135288.7977</v>
      </c>
      <c r="AG523">
        <v>177543.71</v>
      </c>
      <c r="AH523">
        <v>73142.401199999993</v>
      </c>
      <c r="AI523">
        <v>68356.684200000003</v>
      </c>
      <c r="AJ523">
        <v>45496.3554</v>
      </c>
      <c r="AK523">
        <v>55912.724999999999</v>
      </c>
      <c r="AL523">
        <v>56279.568899999998</v>
      </c>
      <c r="AM523">
        <v>58320.051800000001</v>
      </c>
      <c r="AN523">
        <v>557784.69570000004</v>
      </c>
      <c r="AO523">
        <v>248483.87179999999</v>
      </c>
      <c r="AP523">
        <v>103855.9374</v>
      </c>
      <c r="AQ523">
        <v>8248.6582999999991</v>
      </c>
      <c r="AR523">
        <v>55770.711000000003</v>
      </c>
      <c r="AS523">
        <v>8802.8050999999996</v>
      </c>
      <c r="AT523">
        <v>17220.199000000001</v>
      </c>
      <c r="AU523">
        <v>32260.455900000001</v>
      </c>
      <c r="AV523">
        <v>13900.518899999999</v>
      </c>
      <c r="AW523">
        <v>22456.110400000001</v>
      </c>
      <c r="AX523">
        <v>14852.452600000001</v>
      </c>
      <c r="AY523">
        <v>28453.545699999999</v>
      </c>
      <c r="AZ523">
        <v>8749.3958000000002</v>
      </c>
      <c r="BA523">
        <v>18321.971300000001</v>
      </c>
      <c r="BB523">
        <v>25708.0507</v>
      </c>
      <c r="BC523">
        <v>5500.5452999999998</v>
      </c>
      <c r="BD523">
        <v>30193.363000000001</v>
      </c>
      <c r="BE523">
        <v>47929.801200000002</v>
      </c>
      <c r="BF523">
        <v>41983.793700000002</v>
      </c>
      <c r="BG523">
        <v>31386.696199999998</v>
      </c>
      <c r="BH523">
        <v>17076.6296</v>
      </c>
      <c r="BI523">
        <v>20642.303199999998</v>
      </c>
    </row>
    <row r="524" spans="1:61" x14ac:dyDescent="0.2">
      <c r="A524" s="1">
        <v>41121</v>
      </c>
      <c r="B524">
        <v>207625.73550000001</v>
      </c>
      <c r="C524">
        <v>87831.103600000002</v>
      </c>
      <c r="D524">
        <v>3183.5967000000001</v>
      </c>
      <c r="E524">
        <v>87399.6391</v>
      </c>
      <c r="F524">
        <v>105466.8363</v>
      </c>
      <c r="G524">
        <v>2884.9789000000001</v>
      </c>
      <c r="H524">
        <v>79869.961599999995</v>
      </c>
      <c r="I524">
        <v>90811.641900000002</v>
      </c>
      <c r="J524">
        <v>42369.209199999998</v>
      </c>
      <c r="K524">
        <v>29853.411800000002</v>
      </c>
      <c r="L524">
        <v>251836.9578</v>
      </c>
      <c r="M524">
        <v>176846.43849999999</v>
      </c>
      <c r="N524">
        <v>181877.7029</v>
      </c>
      <c r="O524">
        <v>113187.8559</v>
      </c>
      <c r="P524">
        <v>41582.921699999999</v>
      </c>
      <c r="Q524">
        <v>155956.71309999999</v>
      </c>
      <c r="R524">
        <v>406124.97600000002</v>
      </c>
      <c r="S524">
        <v>216165.63819999999</v>
      </c>
      <c r="T524">
        <v>66120.071400000001</v>
      </c>
      <c r="U524">
        <v>94564.029399999999</v>
      </c>
      <c r="V524">
        <v>26422.937300000001</v>
      </c>
      <c r="W524">
        <v>210309.78109999999</v>
      </c>
      <c r="X524">
        <v>136684.80179999999</v>
      </c>
      <c r="Y524">
        <v>79102.219500000007</v>
      </c>
      <c r="Z524">
        <v>178371.42360000001</v>
      </c>
      <c r="AA524">
        <v>27011.324400000001</v>
      </c>
      <c r="AB524">
        <v>16078.3616</v>
      </c>
      <c r="AC524">
        <v>53003.243199999997</v>
      </c>
      <c r="AD524">
        <v>190842.39600000001</v>
      </c>
      <c r="AE524">
        <v>51093.536399999997</v>
      </c>
      <c r="AF524">
        <v>134345.91269999999</v>
      </c>
      <c r="AG524">
        <v>180014.79500000001</v>
      </c>
      <c r="AH524">
        <v>72547.513500000001</v>
      </c>
      <c r="AI524">
        <v>67873.437000000005</v>
      </c>
      <c r="AJ524">
        <v>45231.434000000001</v>
      </c>
      <c r="AK524">
        <v>54947.025000000001</v>
      </c>
      <c r="AL524">
        <v>55565.361199999999</v>
      </c>
      <c r="AM524">
        <v>58069.039700000001</v>
      </c>
      <c r="AN524">
        <v>572530.09210000001</v>
      </c>
      <c r="AO524">
        <v>247058.69440000001</v>
      </c>
      <c r="AP524">
        <v>102450.9771</v>
      </c>
      <c r="AQ524">
        <v>8378.6072000000004</v>
      </c>
      <c r="AR524">
        <v>55191.7019</v>
      </c>
      <c r="AS524">
        <v>9030.4006000000008</v>
      </c>
      <c r="AT524">
        <v>17027.546200000001</v>
      </c>
      <c r="AU524">
        <v>31956.738700000002</v>
      </c>
      <c r="AV524">
        <v>13788.6497</v>
      </c>
      <c r="AW524">
        <v>22064.1456</v>
      </c>
      <c r="AX524">
        <v>14884.6805</v>
      </c>
      <c r="AY524">
        <v>28532.462800000001</v>
      </c>
      <c r="AZ524">
        <v>8585.5674999999992</v>
      </c>
      <c r="BA524">
        <v>18131.514200000001</v>
      </c>
      <c r="BB524">
        <v>25543.420399999999</v>
      </c>
      <c r="BC524">
        <v>5497.8765000000003</v>
      </c>
      <c r="BD524">
        <v>29973.528900000001</v>
      </c>
      <c r="BE524">
        <v>47725.604899999998</v>
      </c>
      <c r="BF524">
        <v>41827.429499999998</v>
      </c>
      <c r="BG524">
        <v>31038.0821</v>
      </c>
      <c r="BH524">
        <v>16968.1836</v>
      </c>
      <c r="BI524">
        <v>20482.2853</v>
      </c>
    </row>
    <row r="525" spans="1:61" x14ac:dyDescent="0.2">
      <c r="A525" s="1">
        <v>41122</v>
      </c>
      <c r="B525">
        <v>207530.6102</v>
      </c>
      <c r="C525">
        <v>87259.146900000007</v>
      </c>
      <c r="D525">
        <v>3201.768</v>
      </c>
      <c r="E525">
        <v>90037.633499999996</v>
      </c>
      <c r="F525">
        <v>104919.83719999999</v>
      </c>
      <c r="G525">
        <v>2761.8780000000002</v>
      </c>
      <c r="H525">
        <v>79104.630399999995</v>
      </c>
      <c r="I525">
        <v>90882.778999999995</v>
      </c>
      <c r="J525">
        <v>42210.353000000003</v>
      </c>
      <c r="K525">
        <v>29582.765899999999</v>
      </c>
      <c r="L525">
        <v>249096.28959999999</v>
      </c>
      <c r="M525">
        <v>175394.18229999999</v>
      </c>
      <c r="N525">
        <v>182350.40489999999</v>
      </c>
      <c r="O525">
        <v>112674.2853</v>
      </c>
      <c r="P525">
        <v>41479.158900000002</v>
      </c>
      <c r="Q525">
        <v>154592.26250000001</v>
      </c>
      <c r="R525">
        <v>406405.54599999997</v>
      </c>
      <c r="S525">
        <v>217980.49849999999</v>
      </c>
      <c r="T525">
        <v>67067.42</v>
      </c>
      <c r="U525">
        <v>95121.381299999994</v>
      </c>
      <c r="V525">
        <v>27080.7474</v>
      </c>
      <c r="W525">
        <v>210030.20499999999</v>
      </c>
      <c r="X525">
        <v>136684.80179999999</v>
      </c>
      <c r="Y525">
        <v>77808.995200000005</v>
      </c>
      <c r="Z525">
        <v>178846.2366</v>
      </c>
      <c r="AA525">
        <v>26714.713899999999</v>
      </c>
      <c r="AB525">
        <v>15849.2163</v>
      </c>
      <c r="AC525">
        <v>53127.737000000001</v>
      </c>
      <c r="AD525">
        <v>191283.5226</v>
      </c>
      <c r="AE525">
        <v>50896.2641</v>
      </c>
      <c r="AF525">
        <v>134680.48480000001</v>
      </c>
      <c r="AG525">
        <v>179265.98139999999</v>
      </c>
      <c r="AH525">
        <v>72106.145199999999</v>
      </c>
      <c r="AI525">
        <v>68192.5625</v>
      </c>
      <c r="AJ525">
        <v>45192.474999999999</v>
      </c>
      <c r="AK525">
        <v>53929.125</v>
      </c>
      <c r="AL525">
        <v>54708.311900000001</v>
      </c>
      <c r="AM525">
        <v>57585.959799999997</v>
      </c>
      <c r="AN525">
        <v>568827.33840000001</v>
      </c>
      <c r="AO525">
        <v>246555.6906</v>
      </c>
      <c r="AP525">
        <v>101173.01880000001</v>
      </c>
      <c r="AQ525">
        <v>8285.7865999999995</v>
      </c>
      <c r="AR525">
        <v>54007.135300000002</v>
      </c>
      <c r="AS525">
        <v>8979.0080999999991</v>
      </c>
      <c r="AT525">
        <v>17199.028399999999</v>
      </c>
      <c r="AU525">
        <v>31785.897799999999</v>
      </c>
      <c r="AV525">
        <v>13697.3069</v>
      </c>
      <c r="AW525">
        <v>22034.376100000001</v>
      </c>
      <c r="AX525">
        <v>14912.304400000001</v>
      </c>
      <c r="AY525">
        <v>28236.523799999999</v>
      </c>
      <c r="AZ525">
        <v>8438.1219999999994</v>
      </c>
      <c r="BA525">
        <v>18119.793699999998</v>
      </c>
      <c r="BB525">
        <v>25486.828699999998</v>
      </c>
      <c r="BC525">
        <v>5465.85</v>
      </c>
      <c r="BD525">
        <v>29838.2464</v>
      </c>
      <c r="BE525">
        <v>47542.532399999996</v>
      </c>
      <c r="BF525">
        <v>41601.570099999997</v>
      </c>
      <c r="BG525">
        <v>30966.757399999999</v>
      </c>
      <c r="BH525">
        <v>16888.656599999998</v>
      </c>
      <c r="BI525">
        <v>20453.191200000001</v>
      </c>
    </row>
    <row r="526" spans="1:61" x14ac:dyDescent="0.2">
      <c r="A526" s="1">
        <v>41123</v>
      </c>
      <c r="B526">
        <v>206241.49840000001</v>
      </c>
      <c r="C526">
        <v>87545.1253</v>
      </c>
      <c r="D526">
        <v>3132.7172999999998</v>
      </c>
      <c r="E526">
        <v>91504.639899999995</v>
      </c>
      <c r="F526">
        <v>104341.1937</v>
      </c>
      <c r="G526">
        <v>2751.7883000000002</v>
      </c>
      <c r="H526">
        <v>78660.738299999997</v>
      </c>
      <c r="I526">
        <v>91045.378200000006</v>
      </c>
      <c r="J526">
        <v>42001.570599999999</v>
      </c>
      <c r="K526">
        <v>29241.516899999999</v>
      </c>
      <c r="L526">
        <v>250551.21220000001</v>
      </c>
      <c r="M526">
        <v>174024.1293</v>
      </c>
      <c r="N526">
        <v>179514.19320000001</v>
      </c>
      <c r="O526">
        <v>111740.5205</v>
      </c>
      <c r="P526">
        <v>41375.396200000003</v>
      </c>
      <c r="Q526">
        <v>153620.0913</v>
      </c>
      <c r="R526">
        <v>396416.88020000001</v>
      </c>
      <c r="S526">
        <v>214363.7966</v>
      </c>
      <c r="T526">
        <v>66375.126799999998</v>
      </c>
      <c r="U526">
        <v>93993.407300000006</v>
      </c>
      <c r="V526">
        <v>25954.6587</v>
      </c>
      <c r="W526">
        <v>208413.3958</v>
      </c>
      <c r="X526">
        <v>133533.4577</v>
      </c>
      <c r="Y526">
        <v>77377.920400000003</v>
      </c>
      <c r="Z526">
        <v>175891.84450000001</v>
      </c>
      <c r="AA526">
        <v>25765.5605</v>
      </c>
      <c r="AB526">
        <v>15556.4195</v>
      </c>
      <c r="AC526">
        <v>53013.617700000003</v>
      </c>
      <c r="AD526">
        <v>188719.4742</v>
      </c>
      <c r="AE526">
        <v>50269.634299999998</v>
      </c>
      <c r="AF526">
        <v>133555.1059</v>
      </c>
      <c r="AG526">
        <v>179116.21859999999</v>
      </c>
      <c r="AH526">
        <v>71962.220799999996</v>
      </c>
      <c r="AI526">
        <v>67873.437000000005</v>
      </c>
      <c r="AJ526">
        <v>44662.6322</v>
      </c>
      <c r="AK526">
        <v>54235.8</v>
      </c>
      <c r="AL526">
        <v>54121.909800000001</v>
      </c>
      <c r="AM526">
        <v>57685.417399999998</v>
      </c>
      <c r="AN526">
        <v>569745.9963</v>
      </c>
      <c r="AO526">
        <v>244711.34340000001</v>
      </c>
      <c r="AP526">
        <v>101447.22870000001</v>
      </c>
      <c r="AQ526">
        <v>8316.7268000000004</v>
      </c>
      <c r="AR526">
        <v>53530.527399999999</v>
      </c>
      <c r="AS526">
        <v>8942.2991000000002</v>
      </c>
      <c r="AT526">
        <v>17021.195</v>
      </c>
      <c r="AU526">
        <v>31026.604899999998</v>
      </c>
      <c r="AV526">
        <v>13790.702300000001</v>
      </c>
      <c r="AW526">
        <v>21642.4113</v>
      </c>
      <c r="AX526">
        <v>14893.888499999999</v>
      </c>
      <c r="AY526">
        <v>28485.1126</v>
      </c>
      <c r="AZ526">
        <v>8499.7986000000001</v>
      </c>
      <c r="BA526">
        <v>18166.675500000001</v>
      </c>
      <c r="BB526">
        <v>25519.411800000002</v>
      </c>
      <c r="BC526">
        <v>5500.5452999999998</v>
      </c>
      <c r="BD526">
        <v>29677.598399999999</v>
      </c>
      <c r="BE526">
        <v>47500.284899999999</v>
      </c>
      <c r="BF526">
        <v>40906.618000000002</v>
      </c>
      <c r="BG526">
        <v>30852.087</v>
      </c>
      <c r="BH526">
        <v>16683.8141</v>
      </c>
      <c r="BI526">
        <v>20278.626199999999</v>
      </c>
    </row>
    <row r="527" spans="1:61" x14ac:dyDescent="0.2">
      <c r="A527" s="1">
        <v>41124</v>
      </c>
      <c r="B527">
        <v>210367.96840000001</v>
      </c>
      <c r="C527">
        <v>88957.143400000001</v>
      </c>
      <c r="D527">
        <v>3147.2543000000001</v>
      </c>
      <c r="E527">
        <v>92767.587700000004</v>
      </c>
      <c r="F527">
        <v>106221.7853</v>
      </c>
      <c r="G527">
        <v>2875.1442999999999</v>
      </c>
      <c r="H527">
        <v>80038.334499999997</v>
      </c>
      <c r="I527">
        <v>91045.378200000006</v>
      </c>
      <c r="J527">
        <v>42922.936399999999</v>
      </c>
      <c r="K527">
        <v>29994.618299999998</v>
      </c>
      <c r="L527">
        <v>252242.98269999999</v>
      </c>
      <c r="M527">
        <v>179476.94020000001</v>
      </c>
      <c r="N527">
        <v>181945.23180000001</v>
      </c>
      <c r="O527">
        <v>113405.7343</v>
      </c>
      <c r="P527">
        <v>42028.236799999999</v>
      </c>
      <c r="Q527">
        <v>156792.43919999999</v>
      </c>
      <c r="R527">
        <v>404125.49910000002</v>
      </c>
      <c r="S527">
        <v>218032.99840000001</v>
      </c>
      <c r="T527">
        <v>67662.549199999994</v>
      </c>
      <c r="U527">
        <v>96063.571299999996</v>
      </c>
      <c r="V527">
        <v>28825.0085</v>
      </c>
      <c r="W527">
        <v>212071.908</v>
      </c>
      <c r="X527">
        <v>137026.51379999999</v>
      </c>
      <c r="Y527">
        <v>80072.137700000007</v>
      </c>
      <c r="Z527">
        <v>181167.5447</v>
      </c>
      <c r="AA527">
        <v>27248.612700000001</v>
      </c>
      <c r="AB527">
        <v>16294.776599999999</v>
      </c>
      <c r="AC527">
        <v>53542.716399999998</v>
      </c>
      <c r="AD527">
        <v>190566.69190000001</v>
      </c>
      <c r="AE527">
        <v>51232.787499999999</v>
      </c>
      <c r="AF527">
        <v>134285.0814</v>
      </c>
      <c r="AG527">
        <v>181811.94769999999</v>
      </c>
      <c r="AH527">
        <v>72566.341899999999</v>
      </c>
      <c r="AI527">
        <v>70034.372600000002</v>
      </c>
      <c r="AJ527">
        <v>45901.529300000002</v>
      </c>
      <c r="AK527">
        <v>55475.55</v>
      </c>
      <c r="AL527">
        <v>54738.383800000003</v>
      </c>
      <c r="AM527">
        <v>58983.102500000001</v>
      </c>
      <c r="AN527">
        <v>577160.87780000002</v>
      </c>
      <c r="AO527">
        <v>249406.0454</v>
      </c>
      <c r="AP527">
        <v>102789.18550000001</v>
      </c>
      <c r="AQ527">
        <v>8489.9919000000009</v>
      </c>
      <c r="AR527">
        <v>53619.022299999997</v>
      </c>
      <c r="AS527">
        <v>9081.7931000000008</v>
      </c>
      <c r="AT527">
        <v>17410.734799999998</v>
      </c>
      <c r="AU527">
        <v>31795.388999999999</v>
      </c>
      <c r="AV527">
        <v>13966.203600000001</v>
      </c>
      <c r="AW527">
        <v>22163.377199999999</v>
      </c>
      <c r="AX527">
        <v>15497.010399999999</v>
      </c>
      <c r="AY527">
        <v>28874.194299999999</v>
      </c>
      <c r="AZ527">
        <v>8635.6797000000006</v>
      </c>
      <c r="BA527">
        <v>18319.041099999999</v>
      </c>
      <c r="BB527">
        <v>25223.384099999999</v>
      </c>
      <c r="BC527">
        <v>5525.8995999999997</v>
      </c>
      <c r="BD527">
        <v>29960.8462</v>
      </c>
      <c r="BE527">
        <v>48302.9876</v>
      </c>
      <c r="BF527">
        <v>41132.477400000003</v>
      </c>
      <c r="BG527">
        <v>31196.098399999999</v>
      </c>
      <c r="BH527">
        <v>16922.3953</v>
      </c>
      <c r="BI527">
        <v>20530.775600000001</v>
      </c>
    </row>
    <row r="528" spans="1:61" x14ac:dyDescent="0.2">
      <c r="A528" s="1">
        <v>41127</v>
      </c>
      <c r="B528">
        <v>210856.7157</v>
      </c>
      <c r="C528">
        <v>88742.659599999999</v>
      </c>
      <c r="D528">
        <v>3194.4994999999999</v>
      </c>
      <c r="E528">
        <v>93855.242800000007</v>
      </c>
      <c r="F528">
        <v>105778.7613</v>
      </c>
      <c r="G528">
        <v>2980.5769</v>
      </c>
      <c r="H528">
        <v>79594.4424</v>
      </c>
      <c r="I528">
        <v>90446.201000000001</v>
      </c>
      <c r="J528">
        <v>43354.117400000003</v>
      </c>
      <c r="K528">
        <v>29900.480599999999</v>
      </c>
      <c r="L528">
        <v>251329.42660000001</v>
      </c>
      <c r="M528">
        <v>180326.37299999999</v>
      </c>
      <c r="N528">
        <v>181517.5491</v>
      </c>
      <c r="O528">
        <v>112798.78720000001</v>
      </c>
      <c r="P528">
        <v>41721.271999999997</v>
      </c>
      <c r="Q528">
        <v>157304.10819999999</v>
      </c>
      <c r="R528">
        <v>403663.90519999998</v>
      </c>
      <c r="S528">
        <v>218405.80499999999</v>
      </c>
      <c r="T528">
        <v>67881.168099999995</v>
      </c>
      <c r="U528">
        <v>96076.8416</v>
      </c>
      <c r="V528">
        <v>28552.2847</v>
      </c>
      <c r="W528">
        <v>210556.03529999999</v>
      </c>
      <c r="X528">
        <v>137823.84179999999</v>
      </c>
      <c r="Y528">
        <v>82335.280199999994</v>
      </c>
      <c r="Z528">
        <v>179373.80660000001</v>
      </c>
      <c r="AA528">
        <v>27933.673599999998</v>
      </c>
      <c r="AB528">
        <v>16410.4879</v>
      </c>
      <c r="AC528">
        <v>52909.872799999997</v>
      </c>
      <c r="AD528">
        <v>189794.7035</v>
      </c>
      <c r="AE528">
        <v>50722.200199999999</v>
      </c>
      <c r="AF528">
        <v>135319.21340000001</v>
      </c>
      <c r="AG528">
        <v>181662.185</v>
      </c>
      <c r="AH528">
        <v>72477.313800000004</v>
      </c>
      <c r="AI528">
        <v>69888.486600000004</v>
      </c>
      <c r="AJ528">
        <v>45691.150600000001</v>
      </c>
      <c r="AK528">
        <v>56409.750200000002</v>
      </c>
      <c r="AL528">
        <v>54798.527600000001</v>
      </c>
      <c r="AM528">
        <v>58438.453699999998</v>
      </c>
      <c r="AN528">
        <v>583582.10889999999</v>
      </c>
      <c r="AO528">
        <v>251082.72469999999</v>
      </c>
      <c r="AP528">
        <v>102828.424</v>
      </c>
      <c r="AQ528">
        <v>8669.4451000000008</v>
      </c>
      <c r="AR528">
        <v>52396.5648</v>
      </c>
      <c r="AS528">
        <v>9072.0041000000001</v>
      </c>
      <c r="AT528">
        <v>17512.353899999998</v>
      </c>
      <c r="AU528">
        <v>32597.1695</v>
      </c>
      <c r="AV528">
        <v>13897.439899999999</v>
      </c>
      <c r="AW528">
        <v>22882.8063</v>
      </c>
      <c r="AX528">
        <v>15621.3179</v>
      </c>
      <c r="AY528">
        <v>28648.9542</v>
      </c>
      <c r="AZ528">
        <v>8598.5774000000001</v>
      </c>
      <c r="BA528">
        <v>18265.0278</v>
      </c>
      <c r="BB528">
        <v>25101.675500000001</v>
      </c>
      <c r="BC528">
        <v>5491.2043000000003</v>
      </c>
      <c r="BD528">
        <v>29757.922399999999</v>
      </c>
      <c r="BE528">
        <v>48028.378700000001</v>
      </c>
      <c r="BF528">
        <v>41456.623899999999</v>
      </c>
      <c r="BG528">
        <v>31150.230200000002</v>
      </c>
      <c r="BH528">
        <v>16851.288700000001</v>
      </c>
      <c r="BI528">
        <v>20555.020700000001</v>
      </c>
    </row>
    <row r="529" spans="1:61" x14ac:dyDescent="0.2">
      <c r="A529" s="1">
        <v>41128</v>
      </c>
      <c r="B529">
        <v>210108.834</v>
      </c>
      <c r="C529">
        <v>89372.820699999997</v>
      </c>
      <c r="D529">
        <v>3150.8886000000002</v>
      </c>
      <c r="E529">
        <v>92888.9853</v>
      </c>
      <c r="F529">
        <v>106940.5692</v>
      </c>
      <c r="G529">
        <v>3189.3332</v>
      </c>
      <c r="H529">
        <v>80206.707299999995</v>
      </c>
      <c r="I529">
        <v>89760.467699999994</v>
      </c>
      <c r="J529">
        <v>43649.135999999999</v>
      </c>
      <c r="K529">
        <v>30559.4444</v>
      </c>
      <c r="L529">
        <v>250348.1997</v>
      </c>
      <c r="M529">
        <v>181449.81649999999</v>
      </c>
      <c r="N529">
        <v>179559.21239999999</v>
      </c>
      <c r="O529">
        <v>112503.095</v>
      </c>
      <c r="P529">
        <v>41418.630700000002</v>
      </c>
      <c r="Q529">
        <v>155752.04550000001</v>
      </c>
      <c r="R529">
        <v>405833.39669999998</v>
      </c>
      <c r="S529">
        <v>219661.57459999999</v>
      </c>
      <c r="T529">
        <v>68561.315799999997</v>
      </c>
      <c r="U529">
        <v>97682.545700000002</v>
      </c>
      <c r="V529">
        <v>29362.355200000002</v>
      </c>
      <c r="W529">
        <v>209833.01300000001</v>
      </c>
      <c r="X529">
        <v>140519.5698</v>
      </c>
      <c r="Y529">
        <v>82658.586299999995</v>
      </c>
      <c r="Z529">
        <v>179383.02119999999</v>
      </c>
      <c r="AA529">
        <v>28644.856199999998</v>
      </c>
      <c r="AB529">
        <v>16818.2019</v>
      </c>
      <c r="AC529">
        <v>54507.5435</v>
      </c>
      <c r="AD529">
        <v>188278.33100000001</v>
      </c>
      <c r="AE529">
        <v>49608.191700000003</v>
      </c>
      <c r="AF529">
        <v>134007.8223</v>
      </c>
      <c r="AG529">
        <v>177768.3541</v>
      </c>
      <c r="AH529">
        <v>72927.781099999993</v>
      </c>
      <c r="AI529">
        <v>71228.813800000004</v>
      </c>
      <c r="AJ529">
        <v>45636.607900000003</v>
      </c>
      <c r="AK529">
        <v>56978.093999999997</v>
      </c>
      <c r="AL529">
        <v>55978.849800000004</v>
      </c>
      <c r="AM529">
        <v>58372.1486</v>
      </c>
      <c r="AN529">
        <v>582048.51269999996</v>
      </c>
      <c r="AO529">
        <v>253681.57759999999</v>
      </c>
      <c r="AP529">
        <v>102334.0189</v>
      </c>
      <c r="AQ529">
        <v>8756.0776999999998</v>
      </c>
      <c r="AR529">
        <v>51966.010600000001</v>
      </c>
      <c r="AS529">
        <v>9152.7636999999995</v>
      </c>
      <c r="AT529">
        <v>17620.324100000002</v>
      </c>
      <c r="AU529">
        <v>33479.97</v>
      </c>
      <c r="AV529">
        <v>14243.310799999999</v>
      </c>
      <c r="AW529">
        <v>23135.8469</v>
      </c>
      <c r="AX529">
        <v>15552.489600000001</v>
      </c>
      <c r="AY529">
        <v>27866.541399999998</v>
      </c>
      <c r="AZ529">
        <v>8640.4982</v>
      </c>
      <c r="BA529">
        <v>18180.046900000001</v>
      </c>
      <c r="BB529">
        <v>24967.854800000001</v>
      </c>
      <c r="BC529">
        <v>5437.8267999999998</v>
      </c>
      <c r="BD529">
        <v>29529.6332</v>
      </c>
      <c r="BE529">
        <v>47915.718699999998</v>
      </c>
      <c r="BF529">
        <v>41237.924700000003</v>
      </c>
      <c r="BG529">
        <v>30949.5569</v>
      </c>
      <c r="BH529">
        <v>16788.446800000002</v>
      </c>
      <c r="BI529">
        <v>20414.399000000001</v>
      </c>
    </row>
    <row r="530" spans="1:61" x14ac:dyDescent="0.2">
      <c r="A530" s="1">
        <v>41129</v>
      </c>
      <c r="B530">
        <v>210663.18489999999</v>
      </c>
      <c r="C530">
        <v>90592.927500000005</v>
      </c>
      <c r="D530">
        <v>3172.694</v>
      </c>
      <c r="E530">
        <v>92798.3845</v>
      </c>
      <c r="F530">
        <v>105955.0668</v>
      </c>
      <c r="G530">
        <v>3067.0315000000001</v>
      </c>
      <c r="H530">
        <v>80803.665599999993</v>
      </c>
      <c r="I530">
        <v>88267.989400000006</v>
      </c>
      <c r="J530">
        <v>43526.589800000002</v>
      </c>
      <c r="K530">
        <v>31088.968799999999</v>
      </c>
      <c r="L530">
        <v>251430.93290000001</v>
      </c>
      <c r="M530">
        <v>183765.18890000001</v>
      </c>
      <c r="N530">
        <v>179086.5105</v>
      </c>
      <c r="O530">
        <v>112938.85189999999</v>
      </c>
      <c r="P530">
        <v>41345.131999999998</v>
      </c>
      <c r="Q530">
        <v>156519.549</v>
      </c>
      <c r="R530">
        <v>407495.1349</v>
      </c>
      <c r="S530">
        <v>220034.3812</v>
      </c>
      <c r="T530">
        <v>69435.791400000002</v>
      </c>
      <c r="U530">
        <v>97748.897100000002</v>
      </c>
      <c r="V530">
        <v>29135.535500000002</v>
      </c>
      <c r="W530">
        <v>209792.72940000001</v>
      </c>
      <c r="X530">
        <v>141089.08979999999</v>
      </c>
      <c r="Y530">
        <v>82658.586299999995</v>
      </c>
      <c r="Z530">
        <v>178643.51519999999</v>
      </c>
      <c r="AA530">
        <v>28783.1417</v>
      </c>
      <c r="AB530">
        <v>16588.862700000001</v>
      </c>
      <c r="AC530">
        <v>54704.6587</v>
      </c>
      <c r="AD530">
        <v>188443.75339999999</v>
      </c>
      <c r="AE530">
        <v>49724.234299999996</v>
      </c>
      <c r="AF530">
        <v>134190.56020000001</v>
      </c>
      <c r="AG530">
        <v>178442.28640000001</v>
      </c>
      <c r="AH530">
        <v>72630.664300000004</v>
      </c>
      <c r="AI530">
        <v>70645.27</v>
      </c>
      <c r="AJ530">
        <v>45917.1129</v>
      </c>
      <c r="AK530">
        <v>56978.093999999997</v>
      </c>
      <c r="AL530">
        <v>56084.101499999997</v>
      </c>
      <c r="AM530">
        <v>57780.139000000003</v>
      </c>
      <c r="AN530">
        <v>581060.48679999996</v>
      </c>
      <c r="AO530">
        <v>254268.4154</v>
      </c>
      <c r="AP530">
        <v>102922.5965</v>
      </c>
      <c r="AQ530">
        <v>8805.5820000000003</v>
      </c>
      <c r="AR530">
        <v>52970.636899999998</v>
      </c>
      <c r="AS530">
        <v>9172.3418000000001</v>
      </c>
      <c r="AT530">
        <v>17768.518599999999</v>
      </c>
      <c r="AU530">
        <v>33812.206700000002</v>
      </c>
      <c r="AV530">
        <v>14450.628000000001</v>
      </c>
      <c r="AW530">
        <v>23279.7327</v>
      </c>
      <c r="AX530">
        <v>15405.0726</v>
      </c>
      <c r="AY530">
        <v>27676.865600000001</v>
      </c>
      <c r="AZ530">
        <v>8697.8381000000008</v>
      </c>
      <c r="BA530">
        <v>18141.952000000001</v>
      </c>
      <c r="BB530">
        <v>24892.3662</v>
      </c>
      <c r="BC530">
        <v>5452.5056000000004</v>
      </c>
      <c r="BD530">
        <v>29508.495299999999</v>
      </c>
      <c r="BE530">
        <v>47908.677499999998</v>
      </c>
      <c r="BF530">
        <v>41054.217299999997</v>
      </c>
      <c r="BG530">
        <v>30771.8177</v>
      </c>
      <c r="BH530">
        <v>16650.678100000001</v>
      </c>
      <c r="BI530">
        <v>20535.624599999999</v>
      </c>
    </row>
    <row r="531" spans="1:61" x14ac:dyDescent="0.2">
      <c r="A531" s="1">
        <v>41130</v>
      </c>
      <c r="B531">
        <v>210702.5471</v>
      </c>
      <c r="C531">
        <v>89641.961899999995</v>
      </c>
      <c r="D531">
        <v>3190.8652000000002</v>
      </c>
      <c r="E531">
        <v>92912.255399999995</v>
      </c>
      <c r="F531">
        <v>105810.4059</v>
      </c>
      <c r="G531">
        <v>3100.7698999999998</v>
      </c>
      <c r="H531">
        <v>81354.704100000003</v>
      </c>
      <c r="I531">
        <v>87884.785499999998</v>
      </c>
      <c r="J531">
        <v>43145.334999999999</v>
      </c>
      <c r="K531">
        <v>31665.562099999999</v>
      </c>
      <c r="L531">
        <v>249874.50399999999</v>
      </c>
      <c r="M531">
        <v>183792.7317</v>
      </c>
      <c r="N531">
        <v>178366.20269999999</v>
      </c>
      <c r="O531">
        <v>112269.6538</v>
      </c>
      <c r="P531">
        <v>41232.722399999999</v>
      </c>
      <c r="Q531">
        <v>155854.3793</v>
      </c>
      <c r="R531">
        <v>407125.85979999998</v>
      </c>
      <c r="S531">
        <v>220995.82980000001</v>
      </c>
      <c r="T531">
        <v>69338.627399999998</v>
      </c>
      <c r="U531">
        <v>98638.005999999994</v>
      </c>
      <c r="V531">
        <v>29543.271000000001</v>
      </c>
      <c r="W531">
        <v>209487.66750000001</v>
      </c>
      <c r="X531">
        <v>140177.8578</v>
      </c>
      <c r="Y531">
        <v>83197.429799999998</v>
      </c>
      <c r="Z531">
        <v>178643.51519999999</v>
      </c>
      <c r="AA531">
        <v>29059.7127</v>
      </c>
      <c r="AB531">
        <v>16576.1217</v>
      </c>
      <c r="AC531">
        <v>53721.349900000001</v>
      </c>
      <c r="AD531">
        <v>188361.0422</v>
      </c>
      <c r="AE531">
        <v>49573.378900000003</v>
      </c>
      <c r="AF531">
        <v>134860.5993</v>
      </c>
      <c r="AG531">
        <v>178741.8118</v>
      </c>
      <c r="AH531">
        <v>72870.274600000004</v>
      </c>
      <c r="AI531">
        <v>70234.965700000001</v>
      </c>
      <c r="AJ531">
        <v>45948.280200000001</v>
      </c>
      <c r="AK531">
        <v>57748.951000000001</v>
      </c>
      <c r="AL531">
        <v>55843.526299999998</v>
      </c>
      <c r="AM531">
        <v>57443.877500000002</v>
      </c>
      <c r="AN531">
        <v>581876.03</v>
      </c>
      <c r="AO531">
        <v>255693.59280000001</v>
      </c>
      <c r="AP531">
        <v>100850.8034</v>
      </c>
      <c r="AQ531">
        <v>9102.6080000000002</v>
      </c>
      <c r="AR531">
        <v>53156.5864</v>
      </c>
      <c r="AS531">
        <v>9133.1856000000007</v>
      </c>
      <c r="AT531">
        <v>17791.8063</v>
      </c>
      <c r="AU531">
        <v>34172.920899999997</v>
      </c>
      <c r="AV531">
        <v>14484.4967</v>
      </c>
      <c r="AW531">
        <v>23418.656900000002</v>
      </c>
      <c r="AX531">
        <v>15317.543799999999</v>
      </c>
      <c r="AY531">
        <v>27771.7035</v>
      </c>
      <c r="AZ531">
        <v>8775.8974999999991</v>
      </c>
      <c r="BA531">
        <v>18133.160899999999</v>
      </c>
      <c r="BB531">
        <v>24660.753499999999</v>
      </c>
      <c r="BC531">
        <v>5405.8004000000001</v>
      </c>
      <c r="BD531">
        <v>29275.978500000001</v>
      </c>
      <c r="BE531">
        <v>47943.883699999998</v>
      </c>
      <c r="BF531">
        <v>40949.241699999999</v>
      </c>
      <c r="BG531">
        <v>30748.883600000001</v>
      </c>
      <c r="BH531">
        <v>16648.2611</v>
      </c>
      <c r="BI531">
        <v>21030.225200000001</v>
      </c>
    </row>
    <row r="532" spans="1:61" x14ac:dyDescent="0.2">
      <c r="A532" s="1">
        <v>41131</v>
      </c>
      <c r="B532">
        <v>210587.74069999999</v>
      </c>
      <c r="C532">
        <v>89085.736799999999</v>
      </c>
      <c r="D532">
        <v>3281.7213000000002</v>
      </c>
      <c r="E532">
        <v>93375.2255</v>
      </c>
      <c r="F532">
        <v>105218.2003</v>
      </c>
      <c r="G532">
        <v>3156.6491000000001</v>
      </c>
      <c r="H532">
        <v>81216.944499999998</v>
      </c>
      <c r="I532">
        <v>88943.638399999996</v>
      </c>
      <c r="J532">
        <v>42891.165099999998</v>
      </c>
      <c r="K532">
        <v>31500.821199999998</v>
      </c>
      <c r="L532">
        <v>249299.302</v>
      </c>
      <c r="M532">
        <v>183902.9026</v>
      </c>
      <c r="N532">
        <v>177353.27</v>
      </c>
      <c r="O532">
        <v>112254.09110000001</v>
      </c>
      <c r="P532">
        <v>41202.458299999998</v>
      </c>
      <c r="Q532">
        <v>157269.9969</v>
      </c>
      <c r="R532">
        <v>408233.68520000001</v>
      </c>
      <c r="S532">
        <v>222800.9987</v>
      </c>
      <c r="T532">
        <v>69569.391799999998</v>
      </c>
      <c r="U532">
        <v>99991.574699999997</v>
      </c>
      <c r="V532">
        <v>29699.884600000001</v>
      </c>
      <c r="W532">
        <v>210085.4601</v>
      </c>
      <c r="X532">
        <v>140439.92290000001</v>
      </c>
      <c r="Y532">
        <v>83412.967099999994</v>
      </c>
      <c r="Z532">
        <v>178696.3371</v>
      </c>
      <c r="AA532">
        <v>28862.162</v>
      </c>
      <c r="AB532">
        <v>16410.4879</v>
      </c>
      <c r="AC532">
        <v>53597.425199999998</v>
      </c>
      <c r="AD532">
        <v>189243.2953</v>
      </c>
      <c r="AE532">
        <v>50594.553399999997</v>
      </c>
      <c r="AF532">
        <v>135743.8327</v>
      </c>
      <c r="AG532">
        <v>179265.98139999999</v>
      </c>
      <c r="AH532">
        <v>73129.053700000004</v>
      </c>
      <c r="AI532">
        <v>71019.102700000003</v>
      </c>
      <c r="AJ532">
        <v>45979.447399999997</v>
      </c>
      <c r="AK532">
        <v>58101.716099999998</v>
      </c>
      <c r="AL532">
        <v>55790.900399999999</v>
      </c>
      <c r="AM532">
        <v>57784.875099999997</v>
      </c>
      <c r="AN532">
        <v>582785.3138</v>
      </c>
      <c r="AO532">
        <v>255022.92110000001</v>
      </c>
      <c r="AP532">
        <v>101305.97010000001</v>
      </c>
      <c r="AQ532">
        <v>9047.5344000000005</v>
      </c>
      <c r="AR532">
        <v>53167.818200000002</v>
      </c>
      <c r="AS532">
        <v>9091.5822000000007</v>
      </c>
      <c r="AT532">
        <v>17726.177299999999</v>
      </c>
      <c r="AU532">
        <v>34467.187700000002</v>
      </c>
      <c r="AV532">
        <v>14516.3127</v>
      </c>
      <c r="AW532">
        <v>23557.581200000001</v>
      </c>
      <c r="AX532">
        <v>15294.509899999999</v>
      </c>
      <c r="AY532">
        <v>27862.589800000002</v>
      </c>
      <c r="AZ532">
        <v>8793.2440000000006</v>
      </c>
      <c r="BA532">
        <v>18291.401099999999</v>
      </c>
      <c r="BB532">
        <v>24801.436799999999</v>
      </c>
      <c r="BC532">
        <v>5415.1414000000004</v>
      </c>
      <c r="BD532">
        <v>29508.495299999999</v>
      </c>
      <c r="BE532">
        <v>47774.893700000001</v>
      </c>
      <c r="BF532">
        <v>41045.469400000002</v>
      </c>
      <c r="BG532">
        <v>30800.4853</v>
      </c>
      <c r="BH532">
        <v>16684.516</v>
      </c>
      <c r="BI532">
        <v>21117.507699999998</v>
      </c>
    </row>
    <row r="533" spans="1:61" x14ac:dyDescent="0.2">
      <c r="A533" s="1">
        <v>41134</v>
      </c>
      <c r="B533">
        <v>216495.35</v>
      </c>
      <c r="C533">
        <v>89462.534499999994</v>
      </c>
      <c r="D533">
        <v>3299.8924999999999</v>
      </c>
      <c r="E533">
        <v>92918.072899999999</v>
      </c>
      <c r="F533">
        <v>105078.0601</v>
      </c>
      <c r="G533">
        <v>3286.3310999999999</v>
      </c>
      <c r="H533">
        <v>80849.585500000001</v>
      </c>
      <c r="I533">
        <v>88641.108999999997</v>
      </c>
      <c r="J533">
        <v>43503.896099999998</v>
      </c>
      <c r="K533">
        <v>31241.942599999998</v>
      </c>
      <c r="L533">
        <v>248351.9105</v>
      </c>
      <c r="M533">
        <v>183104.163</v>
      </c>
      <c r="N533">
        <v>176925.58730000001</v>
      </c>
      <c r="O533">
        <v>112036.2126</v>
      </c>
      <c r="P533">
        <v>41345.131999999998</v>
      </c>
      <c r="Q533">
        <v>157645.22089999999</v>
      </c>
      <c r="R533">
        <v>406848.90340000001</v>
      </c>
      <c r="S533">
        <v>222271.22089999999</v>
      </c>
      <c r="T533">
        <v>69605.828299999994</v>
      </c>
      <c r="U533">
        <v>99792.520499999999</v>
      </c>
      <c r="V533">
        <v>29513.5684</v>
      </c>
      <c r="W533">
        <v>210514.66279999999</v>
      </c>
      <c r="X533">
        <v>140515.89799999999</v>
      </c>
      <c r="Y533">
        <v>83198.055500000002</v>
      </c>
      <c r="Z533">
        <v>179383.02119999999</v>
      </c>
      <c r="AA533">
        <v>28743.631600000001</v>
      </c>
      <c r="AB533">
        <v>16435.97</v>
      </c>
      <c r="AC533">
        <v>53597.425199999998</v>
      </c>
      <c r="AD533">
        <v>188747.02789999999</v>
      </c>
      <c r="AE533">
        <v>49677.817199999998</v>
      </c>
      <c r="AF533">
        <v>135286.9878</v>
      </c>
      <c r="AG533">
        <v>177176.14619999999</v>
      </c>
      <c r="AH533">
        <v>72985.287500000006</v>
      </c>
      <c r="AI533">
        <v>70636.152100000007</v>
      </c>
      <c r="AJ533">
        <v>45745.693200000002</v>
      </c>
      <c r="AK533">
        <v>57886.1374</v>
      </c>
      <c r="AL533">
        <v>55775.864500000003</v>
      </c>
      <c r="AM533">
        <v>57633.320599999999</v>
      </c>
      <c r="AN533">
        <v>590565.78370000003</v>
      </c>
      <c r="AO533">
        <v>254771.4192</v>
      </c>
      <c r="AP533">
        <v>100701.6971</v>
      </c>
      <c r="AQ533">
        <v>9164.4884000000002</v>
      </c>
      <c r="AR533">
        <v>53117.8989</v>
      </c>
      <c r="AS533">
        <v>8876.223</v>
      </c>
      <c r="AT533">
        <v>17705.006700000002</v>
      </c>
      <c r="AU533">
        <v>33679.311999999998</v>
      </c>
      <c r="AV533">
        <v>14469.1018</v>
      </c>
      <c r="AW533">
        <v>23279.7327</v>
      </c>
      <c r="AX533">
        <v>15183.947200000001</v>
      </c>
      <c r="AY533">
        <v>28139.200400000002</v>
      </c>
      <c r="AZ533">
        <v>8747.9503000000004</v>
      </c>
      <c r="BA533">
        <v>18314.844099999998</v>
      </c>
      <c r="BB533">
        <v>24667.616099999999</v>
      </c>
      <c r="BC533">
        <v>5416.4759000000004</v>
      </c>
      <c r="BD533">
        <v>29292.888800000001</v>
      </c>
      <c r="BE533">
        <v>48035.42</v>
      </c>
      <c r="BF533">
        <v>40922.997799999997</v>
      </c>
      <c r="BG533">
        <v>30645.680199999999</v>
      </c>
      <c r="BH533">
        <v>16580.585200000001</v>
      </c>
      <c r="BI533">
        <v>21073.8665</v>
      </c>
    </row>
    <row r="534" spans="1:61" x14ac:dyDescent="0.2">
      <c r="A534" s="1">
        <v>41135</v>
      </c>
      <c r="B534">
        <v>219332.70819999999</v>
      </c>
      <c r="C534">
        <v>89157.507800000007</v>
      </c>
      <c r="D534">
        <v>3336.2348999999999</v>
      </c>
      <c r="E534">
        <v>92405.856499999994</v>
      </c>
      <c r="F534">
        <v>105417.1091</v>
      </c>
      <c r="G534">
        <v>3101.8242</v>
      </c>
      <c r="H534">
        <v>83742.537400000001</v>
      </c>
      <c r="I534">
        <v>88862.963900000002</v>
      </c>
      <c r="J534">
        <v>43077.253799999999</v>
      </c>
      <c r="K534">
        <v>31230.175299999999</v>
      </c>
      <c r="L534">
        <v>250415.87059999999</v>
      </c>
      <c r="M534">
        <v>183792.7317</v>
      </c>
      <c r="N534">
        <v>177285.74110000001</v>
      </c>
      <c r="O534">
        <v>112425.2813</v>
      </c>
      <c r="P534">
        <v>41362.425799999997</v>
      </c>
      <c r="Q534">
        <v>158856.17079999999</v>
      </c>
      <c r="R534">
        <v>407125.85979999998</v>
      </c>
      <c r="S534">
        <v>222349.7065</v>
      </c>
      <c r="T534">
        <v>69654.410300000003</v>
      </c>
      <c r="U534">
        <v>98823.789900000003</v>
      </c>
      <c r="V534">
        <v>29797.093099999998</v>
      </c>
      <c r="W534">
        <v>210455.70480000001</v>
      </c>
      <c r="X534">
        <v>140933.76089999999</v>
      </c>
      <c r="Y534">
        <v>83844.672500000001</v>
      </c>
      <c r="Z534">
        <v>179383.02119999999</v>
      </c>
      <c r="AA534">
        <v>28427.5504</v>
      </c>
      <c r="AB534">
        <v>16372.2647</v>
      </c>
      <c r="AC534">
        <v>53669.714599999999</v>
      </c>
      <c r="AD534">
        <v>189243.2953</v>
      </c>
      <c r="AE534">
        <v>49584.983200000002</v>
      </c>
      <c r="AF534">
        <v>135256.53150000001</v>
      </c>
      <c r="AG534">
        <v>179118.21189999999</v>
      </c>
      <c r="AH534">
        <v>73014.040800000002</v>
      </c>
      <c r="AI534">
        <v>70918.806100000002</v>
      </c>
      <c r="AJ534">
        <v>45527.522599999997</v>
      </c>
      <c r="AK534">
        <v>57402.7186</v>
      </c>
      <c r="AL534">
        <v>55490.181400000001</v>
      </c>
      <c r="AM534">
        <v>57628.584499999997</v>
      </c>
      <c r="AN534">
        <v>592149.99979999999</v>
      </c>
      <c r="AO534">
        <v>252591.73610000001</v>
      </c>
      <c r="AP534">
        <v>101933.7862</v>
      </c>
      <c r="AQ534">
        <v>9028.3515000000007</v>
      </c>
      <c r="AR534">
        <v>53423.654699999999</v>
      </c>
      <c r="AS534">
        <v>8846.8559000000005</v>
      </c>
      <c r="AT534">
        <v>17677.484899999999</v>
      </c>
      <c r="AU534">
        <v>33233.1656</v>
      </c>
      <c r="AV534">
        <v>14508.1021</v>
      </c>
      <c r="AW534">
        <v>22991.9611</v>
      </c>
      <c r="AX534">
        <v>15289.9031</v>
      </c>
      <c r="AY534">
        <v>28206.3773</v>
      </c>
      <c r="AZ534">
        <v>8695.4289000000008</v>
      </c>
      <c r="BA534">
        <v>18423.268</v>
      </c>
      <c r="BB534">
        <v>24552.6675</v>
      </c>
      <c r="BC534">
        <v>5427.1513999999997</v>
      </c>
      <c r="BD534">
        <v>29419.716199999999</v>
      </c>
      <c r="BE534">
        <v>48021.337500000001</v>
      </c>
      <c r="BF534">
        <v>40765.534399999997</v>
      </c>
      <c r="BG534">
        <v>30674.3478</v>
      </c>
      <c r="BH534">
        <v>16757.025900000001</v>
      </c>
      <c r="BI534">
        <v>21030.225200000001</v>
      </c>
    </row>
    <row r="535" spans="1:61" x14ac:dyDescent="0.2">
      <c r="A535" s="1">
        <v>41136</v>
      </c>
      <c r="B535">
        <v>218965.32769999999</v>
      </c>
      <c r="C535">
        <v>89516.362699999998</v>
      </c>
      <c r="D535">
        <v>3557.9238</v>
      </c>
      <c r="E535">
        <v>91811.789099999995</v>
      </c>
      <c r="F535">
        <v>107329.3453</v>
      </c>
      <c r="G535">
        <v>3099.7156</v>
      </c>
      <c r="H535">
        <v>84186.429399999994</v>
      </c>
      <c r="I535">
        <v>88550.350200000001</v>
      </c>
      <c r="J535">
        <v>42764.080199999997</v>
      </c>
      <c r="K535">
        <v>31571.4244</v>
      </c>
      <c r="L535">
        <v>251904.6286</v>
      </c>
      <c r="M535">
        <v>183544.84700000001</v>
      </c>
      <c r="N535">
        <v>177150.68340000001</v>
      </c>
      <c r="O535">
        <v>113016.6657</v>
      </c>
      <c r="P535">
        <v>41708.301700000004</v>
      </c>
      <c r="Q535">
        <v>158566.22510000001</v>
      </c>
      <c r="R535">
        <v>406202.67190000002</v>
      </c>
      <c r="S535">
        <v>220878.10140000001</v>
      </c>
      <c r="T535">
        <v>69520.809899999993</v>
      </c>
      <c r="U535">
        <v>98027.573000000004</v>
      </c>
      <c r="V535">
        <v>29653.980599999999</v>
      </c>
      <c r="W535">
        <v>209864.42819999999</v>
      </c>
      <c r="X535">
        <v>140819.79829999999</v>
      </c>
      <c r="Y535">
        <v>84814.597999999998</v>
      </c>
      <c r="Z535">
        <v>179435.84299999999</v>
      </c>
      <c r="AA535">
        <v>28802.896799999999</v>
      </c>
      <c r="AB535">
        <v>16627.085899999998</v>
      </c>
      <c r="AC535">
        <v>54547.514499999997</v>
      </c>
      <c r="AD535">
        <v>188443.75339999999</v>
      </c>
      <c r="AE535">
        <v>49875.089599999999</v>
      </c>
      <c r="AF535">
        <v>134190.56020000001</v>
      </c>
      <c r="AG535">
        <v>179566.38089999999</v>
      </c>
      <c r="AH535">
        <v>73397.417199999996</v>
      </c>
      <c r="AI535">
        <v>71110.281400000007</v>
      </c>
      <c r="AJ535">
        <v>45558.689899999998</v>
      </c>
      <c r="AK535">
        <v>57232.868799999997</v>
      </c>
      <c r="AL535">
        <v>54933.851199999997</v>
      </c>
      <c r="AM535">
        <v>58590.008099999999</v>
      </c>
      <c r="AN535">
        <v>591343.83070000005</v>
      </c>
      <c r="AO535">
        <v>253178.57380000001</v>
      </c>
      <c r="AP535">
        <v>101282.427</v>
      </c>
      <c r="AQ535">
        <v>8960.2829999999994</v>
      </c>
      <c r="AR535">
        <v>53300.104399999997</v>
      </c>
      <c r="AS535">
        <v>8952.0882000000001</v>
      </c>
      <c r="AT535">
        <v>17692.3043</v>
      </c>
      <c r="AU535">
        <v>32995.853600000002</v>
      </c>
      <c r="AV535">
        <v>14201.2315</v>
      </c>
      <c r="AW535">
        <v>23135.8469</v>
      </c>
      <c r="AX535">
        <v>15345.184499999999</v>
      </c>
      <c r="AY535">
        <v>28135.248899999999</v>
      </c>
      <c r="AZ535">
        <v>8879.4948000000004</v>
      </c>
      <c r="BA535">
        <v>18549.274099999999</v>
      </c>
      <c r="BB535">
        <v>24676.194299999999</v>
      </c>
      <c r="BC535">
        <v>5417.8103000000001</v>
      </c>
      <c r="BD535">
        <v>29267.523399999998</v>
      </c>
      <c r="BE535">
        <v>47014.438499999997</v>
      </c>
      <c r="BF535">
        <v>40581.826999999997</v>
      </c>
      <c r="BG535">
        <v>30852.087</v>
      </c>
      <c r="BH535">
        <v>16747.357899999999</v>
      </c>
      <c r="BI535">
        <v>20928.395700000001</v>
      </c>
    </row>
    <row r="536" spans="1:61" x14ac:dyDescent="0.2">
      <c r="A536" s="1">
        <v>41137</v>
      </c>
      <c r="B536">
        <v>220713.66519999999</v>
      </c>
      <c r="C536">
        <v>90162.301600000006</v>
      </c>
      <c r="D536">
        <v>3467.0677000000001</v>
      </c>
      <c r="E536">
        <v>91699.992499999993</v>
      </c>
      <c r="F536">
        <v>109196.3751</v>
      </c>
      <c r="G536">
        <v>3194.6048000000001</v>
      </c>
      <c r="H536">
        <v>86191.597099999999</v>
      </c>
      <c r="I536">
        <v>88197.3992</v>
      </c>
      <c r="J536">
        <v>43018.250099999997</v>
      </c>
      <c r="K536">
        <v>32300.9915</v>
      </c>
      <c r="L536">
        <v>244122.48430000001</v>
      </c>
      <c r="M536">
        <v>184536.38570000001</v>
      </c>
      <c r="N536">
        <v>178051.0681</v>
      </c>
      <c r="O536">
        <v>114510.6894</v>
      </c>
      <c r="P536">
        <v>41712.625099999997</v>
      </c>
      <c r="Q536">
        <v>159112.00529999999</v>
      </c>
      <c r="R536">
        <v>409295.35129999998</v>
      </c>
      <c r="S536">
        <v>222349.7065</v>
      </c>
      <c r="T536">
        <v>69897.320200000002</v>
      </c>
      <c r="U536">
        <v>99500.574299999993</v>
      </c>
      <c r="V536">
        <v>29969.908100000001</v>
      </c>
      <c r="W536">
        <v>211019.67540000001</v>
      </c>
      <c r="X536">
        <v>140933.76089999999</v>
      </c>
      <c r="Y536">
        <v>85461.214999999997</v>
      </c>
      <c r="Z536">
        <v>180280.9927</v>
      </c>
      <c r="AA536">
        <v>28822.651900000001</v>
      </c>
      <c r="AB536">
        <v>16958.353500000001</v>
      </c>
      <c r="AC536">
        <v>55136.1567</v>
      </c>
      <c r="AD536">
        <v>188030.1973</v>
      </c>
      <c r="AE536">
        <v>49608.191700000003</v>
      </c>
      <c r="AF536">
        <v>133825.08429999999</v>
      </c>
      <c r="AG536">
        <v>179416.99119999999</v>
      </c>
      <c r="AH536">
        <v>73196.1446</v>
      </c>
      <c r="AI536">
        <v>71821.475399999996</v>
      </c>
      <c r="AJ536">
        <v>45784.652199999997</v>
      </c>
      <c r="AK536">
        <v>57873.072099999998</v>
      </c>
      <c r="AL536">
        <v>55362.375800000002</v>
      </c>
      <c r="AM536">
        <v>59163.073499999999</v>
      </c>
      <c r="AN536">
        <v>596508.93779999996</v>
      </c>
      <c r="AO536">
        <v>258040.94380000001</v>
      </c>
      <c r="AP536">
        <v>101768.9844</v>
      </c>
      <c r="AQ536">
        <v>9145.9243000000006</v>
      </c>
      <c r="AR536">
        <v>53478.565999999999</v>
      </c>
      <c r="AS536">
        <v>9032.8477999999996</v>
      </c>
      <c r="AT536">
        <v>17925.181400000001</v>
      </c>
      <c r="AU536">
        <v>33517.939899999998</v>
      </c>
      <c r="AV536">
        <v>14279.232099999999</v>
      </c>
      <c r="AW536">
        <v>23612.158500000001</v>
      </c>
      <c r="AX536">
        <v>15543.276</v>
      </c>
      <c r="AY536">
        <v>28075.975200000001</v>
      </c>
      <c r="AZ536">
        <v>8924.3066999999992</v>
      </c>
      <c r="BA536">
        <v>18347.078300000001</v>
      </c>
      <c r="BB536">
        <v>24870.0628</v>
      </c>
      <c r="BC536">
        <v>5543.2473</v>
      </c>
      <c r="BD536">
        <v>29415.488600000001</v>
      </c>
      <c r="BE536">
        <v>46958.108500000002</v>
      </c>
      <c r="BF536">
        <v>40301.892</v>
      </c>
      <c r="BG536">
        <v>30932.356299999999</v>
      </c>
      <c r="BH536">
        <v>16657.929100000001</v>
      </c>
      <c r="BI536">
        <v>20972.036899999999</v>
      </c>
    </row>
    <row r="537" spans="1:61" x14ac:dyDescent="0.2">
      <c r="A537" s="1">
        <v>41138</v>
      </c>
      <c r="B537">
        <v>222114.3033</v>
      </c>
      <c r="C537">
        <v>90539.099300000002</v>
      </c>
      <c r="D537">
        <v>3645.1455999999998</v>
      </c>
      <c r="E537">
        <v>91329.292000000001</v>
      </c>
      <c r="F537">
        <v>109024.59020000001</v>
      </c>
      <c r="G537">
        <v>3164.0293999999999</v>
      </c>
      <c r="H537">
        <v>86834.475300000006</v>
      </c>
      <c r="I537">
        <v>88096.556100000002</v>
      </c>
      <c r="J537">
        <v>43689.984700000001</v>
      </c>
      <c r="K537">
        <v>32795.2143</v>
      </c>
      <c r="L537">
        <v>243581.1177</v>
      </c>
      <c r="M537">
        <v>184536.38570000001</v>
      </c>
      <c r="N537">
        <v>177961.02960000001</v>
      </c>
      <c r="O537">
        <v>114214.9972</v>
      </c>
      <c r="P537">
        <v>41565.627899999999</v>
      </c>
      <c r="Q537">
        <v>159265.50599999999</v>
      </c>
      <c r="R537">
        <v>408049.0477</v>
      </c>
      <c r="S537">
        <v>221054.69409999999</v>
      </c>
      <c r="T537">
        <v>69702.992299999998</v>
      </c>
      <c r="U537">
        <v>99235.168699999995</v>
      </c>
      <c r="V537">
        <v>30023.912799999998</v>
      </c>
      <c r="W537">
        <v>212862.37789999999</v>
      </c>
      <c r="X537">
        <v>140477.91039999999</v>
      </c>
      <c r="Y537">
        <v>86215.601599999995</v>
      </c>
      <c r="Z537">
        <v>179752.77420000001</v>
      </c>
      <c r="AA537">
        <v>28822.651900000001</v>
      </c>
      <c r="AB537">
        <v>16818.2019</v>
      </c>
      <c r="AC537">
        <v>54867.653200000001</v>
      </c>
      <c r="AD537">
        <v>186927.38089999999</v>
      </c>
      <c r="AE537">
        <v>49225.251300000004</v>
      </c>
      <c r="AF537">
        <v>131997.70490000001</v>
      </c>
      <c r="AG537">
        <v>177699.01</v>
      </c>
      <c r="AH537">
        <v>73311.157500000001</v>
      </c>
      <c r="AI537">
        <v>73280.334900000002</v>
      </c>
      <c r="AJ537">
        <v>46361.245900000002</v>
      </c>
      <c r="AK537">
        <v>58800.713600000003</v>
      </c>
      <c r="AL537">
        <v>55565.361199999999</v>
      </c>
      <c r="AM537">
        <v>59205.698100000001</v>
      </c>
      <c r="AN537">
        <v>607542.20649999997</v>
      </c>
      <c r="AO537">
        <v>259046.95139999999</v>
      </c>
      <c r="AP537">
        <v>100992.0621</v>
      </c>
      <c r="AQ537">
        <v>9065.4796999999999</v>
      </c>
      <c r="AR537">
        <v>53265.160900000003</v>
      </c>
      <c r="AS537">
        <v>9015.7170000000006</v>
      </c>
      <c r="AT537">
        <v>17872.254799999999</v>
      </c>
      <c r="AU537">
        <v>33546.417300000001</v>
      </c>
      <c r="AV537">
        <v>14437.2858</v>
      </c>
      <c r="AW537">
        <v>23398.810600000001</v>
      </c>
      <c r="AX537">
        <v>15570.9167</v>
      </c>
      <c r="AY537">
        <v>28143.151999999998</v>
      </c>
      <c r="AZ537">
        <v>9089.0987000000005</v>
      </c>
      <c r="BA537">
        <v>18311.913799999998</v>
      </c>
      <c r="BB537">
        <v>24943.8357</v>
      </c>
      <c r="BC537">
        <v>5567.2671</v>
      </c>
      <c r="BD537">
        <v>29423.943800000001</v>
      </c>
      <c r="BE537">
        <v>46817.2834</v>
      </c>
      <c r="BF537">
        <v>40310.645600000003</v>
      </c>
      <c r="BG537">
        <v>30915.155699999999</v>
      </c>
      <c r="BH537">
        <v>16614.423200000001</v>
      </c>
      <c r="BI537">
        <v>20884.754499999999</v>
      </c>
    </row>
    <row r="538" spans="1:61" x14ac:dyDescent="0.2">
      <c r="A538" s="1">
        <v>41141</v>
      </c>
      <c r="B538">
        <v>221589.47399999999</v>
      </c>
      <c r="C538">
        <v>90521.156499999997</v>
      </c>
      <c r="D538">
        <v>3601.5347000000002</v>
      </c>
      <c r="E538">
        <v>91133.117599999998</v>
      </c>
      <c r="F538">
        <v>108653.8967</v>
      </c>
      <c r="G538">
        <v>3111.3132000000001</v>
      </c>
      <c r="H538">
        <v>86589.569300000003</v>
      </c>
      <c r="I538">
        <v>88913.385399999999</v>
      </c>
      <c r="J538">
        <v>43467.5861</v>
      </c>
      <c r="K538">
        <v>30251.52</v>
      </c>
      <c r="L538">
        <v>244630.0154</v>
      </c>
      <c r="M538">
        <v>183847.81709999999</v>
      </c>
      <c r="N538">
        <v>177690.9142</v>
      </c>
      <c r="O538">
        <v>114121.6207</v>
      </c>
      <c r="P538">
        <v>41513.746500000001</v>
      </c>
      <c r="Q538">
        <v>158907.3377</v>
      </c>
      <c r="R538">
        <v>405971.8749</v>
      </c>
      <c r="S538">
        <v>220779.9944</v>
      </c>
      <c r="T538">
        <v>69265.754499999995</v>
      </c>
      <c r="U538">
        <v>98651.276299999998</v>
      </c>
      <c r="V538">
        <v>29586.474699999999</v>
      </c>
      <c r="W538">
        <v>212472.22820000001</v>
      </c>
      <c r="X538">
        <v>141959.42439999999</v>
      </c>
      <c r="Y538">
        <v>87832.144100000005</v>
      </c>
      <c r="Z538">
        <v>179964.06159999999</v>
      </c>
      <c r="AA538">
        <v>29296.7736</v>
      </c>
      <c r="AB538">
        <v>16741.755499999999</v>
      </c>
      <c r="AC538">
        <v>54939.942600000002</v>
      </c>
      <c r="AD538">
        <v>186651.67679999999</v>
      </c>
      <c r="AE538">
        <v>49132.417200000004</v>
      </c>
      <c r="AF538">
        <v>133246.4142</v>
      </c>
      <c r="AG538">
        <v>178595.3481</v>
      </c>
      <c r="AH538">
        <v>73263.235400000005</v>
      </c>
      <c r="AI538">
        <v>73015.916599999997</v>
      </c>
      <c r="AJ538">
        <v>46361.245900000002</v>
      </c>
      <c r="AK538">
        <v>59081.619100000004</v>
      </c>
      <c r="AL538">
        <v>55505.217400000001</v>
      </c>
      <c r="AM538">
        <v>58878.908799999997</v>
      </c>
      <c r="AN538">
        <v>623515.60479999997</v>
      </c>
      <c r="AO538">
        <v>257705.6079</v>
      </c>
      <c r="AP538">
        <v>100576.1339</v>
      </c>
      <c r="AQ538">
        <v>9065.4796999999999</v>
      </c>
      <c r="AR538">
        <v>53313.832199999997</v>
      </c>
      <c r="AS538">
        <v>8800.3579000000009</v>
      </c>
      <c r="AT538">
        <v>17904.010699999999</v>
      </c>
      <c r="AU538">
        <v>33565.402300000002</v>
      </c>
      <c r="AV538">
        <v>14355.18</v>
      </c>
      <c r="AW538">
        <v>23780.852299999999</v>
      </c>
      <c r="AX538">
        <v>15543.276</v>
      </c>
      <c r="AY538">
        <v>28178.716199999999</v>
      </c>
      <c r="AZ538">
        <v>9203.2965999999997</v>
      </c>
      <c r="BA538">
        <v>18197.629099999998</v>
      </c>
      <c r="BB538">
        <v>24461.738000000001</v>
      </c>
      <c r="BC538">
        <v>5601.9624999999996</v>
      </c>
      <c r="BD538">
        <v>29182.971799999999</v>
      </c>
      <c r="BE538">
        <v>46782.0772</v>
      </c>
      <c r="BF538">
        <v>40214.417999999998</v>
      </c>
      <c r="BG538">
        <v>31029.8262</v>
      </c>
      <c r="BH538">
        <v>16636.176100000001</v>
      </c>
      <c r="BI538">
        <v>20904.150600000001</v>
      </c>
    </row>
    <row r="539" spans="1:61" x14ac:dyDescent="0.2">
      <c r="A539" s="1">
        <v>41142</v>
      </c>
      <c r="B539">
        <v>219611.5238</v>
      </c>
      <c r="C539">
        <v>89067.793999999994</v>
      </c>
      <c r="D539">
        <v>3688.7565</v>
      </c>
      <c r="E539">
        <v>91424.041500000007</v>
      </c>
      <c r="F539">
        <v>108247.0379</v>
      </c>
      <c r="G539">
        <v>3069.1401999999998</v>
      </c>
      <c r="H539">
        <v>86206.9038</v>
      </c>
      <c r="I539">
        <v>89266.3364</v>
      </c>
      <c r="J539">
        <v>43503.896099999998</v>
      </c>
      <c r="K539">
        <v>30447.360000000001</v>
      </c>
      <c r="L539">
        <v>241686.33470000001</v>
      </c>
      <c r="M539">
        <v>183902.9026</v>
      </c>
      <c r="N539">
        <v>176745.51029999999</v>
      </c>
      <c r="O539">
        <v>113623.6128</v>
      </c>
      <c r="P539">
        <v>41198.1348</v>
      </c>
      <c r="Q539">
        <v>156417.21520000001</v>
      </c>
      <c r="R539">
        <v>403710.06459999998</v>
      </c>
      <c r="S539">
        <v>219720.4388</v>
      </c>
      <c r="T539">
        <v>68779.934699999998</v>
      </c>
      <c r="U539">
        <v>98664.546499999997</v>
      </c>
      <c r="V539">
        <v>29370.455900000001</v>
      </c>
      <c r="W539">
        <v>211339.76639999999</v>
      </c>
      <c r="X539">
        <v>144504.58929999999</v>
      </c>
      <c r="Y539">
        <v>88263.222099999999</v>
      </c>
      <c r="Z539">
        <v>181601.53909999999</v>
      </c>
      <c r="AA539">
        <v>29415.304100000001</v>
      </c>
      <c r="AB539">
        <v>16818.2019</v>
      </c>
      <c r="AC539">
        <v>55167.137900000002</v>
      </c>
      <c r="AD539">
        <v>186872.24</v>
      </c>
      <c r="AE539">
        <v>48981.561900000001</v>
      </c>
      <c r="AF539">
        <v>130779.452</v>
      </c>
      <c r="AG539">
        <v>176952.06169999999</v>
      </c>
      <c r="AH539">
        <v>72745.677299999996</v>
      </c>
      <c r="AI539">
        <v>72277.369000000006</v>
      </c>
      <c r="AJ539">
        <v>46057.365400000002</v>
      </c>
      <c r="AK539">
        <v>58983.628799999999</v>
      </c>
      <c r="AL539">
        <v>55084.210700000003</v>
      </c>
      <c r="AM539">
        <v>59068.351900000001</v>
      </c>
      <c r="AN539">
        <v>614996.45900000003</v>
      </c>
      <c r="AO539">
        <v>258208.61170000001</v>
      </c>
      <c r="AP539">
        <v>100073.8811</v>
      </c>
      <c r="AQ539">
        <v>9040.7276000000002</v>
      </c>
      <c r="AR539">
        <v>52828.366900000001</v>
      </c>
      <c r="AS539">
        <v>8903.1429000000007</v>
      </c>
      <c r="AT539">
        <v>17876.4889</v>
      </c>
      <c r="AU539">
        <v>34638.052300000003</v>
      </c>
      <c r="AV539">
        <v>14142.731100000001</v>
      </c>
      <c r="AW539">
        <v>23939.622800000001</v>
      </c>
      <c r="AX539">
        <v>15511.0286</v>
      </c>
      <c r="AY539">
        <v>27728.236099999998</v>
      </c>
      <c r="AZ539">
        <v>9206.6695999999993</v>
      </c>
      <c r="BA539">
        <v>18147.8128</v>
      </c>
      <c r="BB539">
        <v>24442.865900000001</v>
      </c>
      <c r="BC539">
        <v>5584.6148000000003</v>
      </c>
      <c r="BD539">
        <v>28984.275600000001</v>
      </c>
      <c r="BE539">
        <v>46514.509599999998</v>
      </c>
      <c r="BF539">
        <v>40083.198400000001</v>
      </c>
      <c r="BG539">
        <v>30846.353500000001</v>
      </c>
      <c r="BH539">
        <v>16375.1407</v>
      </c>
      <c r="BI539">
        <v>20681.095399999998</v>
      </c>
    </row>
    <row r="540" spans="1:61" x14ac:dyDescent="0.2">
      <c r="A540" s="1">
        <v>41143</v>
      </c>
      <c r="B540">
        <v>222127.424</v>
      </c>
      <c r="C540">
        <v>89103.679499999998</v>
      </c>
      <c r="D540">
        <v>3528.8498</v>
      </c>
      <c r="E540">
        <v>91240.765599999999</v>
      </c>
      <c r="F540">
        <v>109897.0763</v>
      </c>
      <c r="G540">
        <v>3157.7035000000001</v>
      </c>
      <c r="H540">
        <v>86696.715700000001</v>
      </c>
      <c r="I540">
        <v>89296.589300000007</v>
      </c>
      <c r="J540">
        <v>43467.5861</v>
      </c>
      <c r="K540">
        <v>31380.48</v>
      </c>
      <c r="L540">
        <v>242836.73869999999</v>
      </c>
      <c r="M540">
        <v>184123.24460000001</v>
      </c>
      <c r="N540">
        <v>174539.56789999999</v>
      </c>
      <c r="O540">
        <v>113436.85980000001</v>
      </c>
      <c r="P540">
        <v>41301.897599999997</v>
      </c>
      <c r="Q540">
        <v>154984.54199999999</v>
      </c>
      <c r="R540">
        <v>404956.36820000003</v>
      </c>
      <c r="S540">
        <v>220054.00260000001</v>
      </c>
      <c r="T540">
        <v>68840.662200000006</v>
      </c>
      <c r="U540">
        <v>99288.249800000005</v>
      </c>
      <c r="V540">
        <v>29408.2592</v>
      </c>
      <c r="W540">
        <v>212411.68429999999</v>
      </c>
      <c r="X540">
        <v>143706.851</v>
      </c>
      <c r="Y540">
        <v>88586.530599999998</v>
      </c>
      <c r="Z540">
        <v>180545.10200000001</v>
      </c>
      <c r="AA540">
        <v>29356.038799999998</v>
      </c>
      <c r="AB540">
        <v>16716.273399999998</v>
      </c>
      <c r="AC540">
        <v>55735.125999999997</v>
      </c>
      <c r="AD540">
        <v>186789.5288</v>
      </c>
      <c r="AE540">
        <v>48935.144899999999</v>
      </c>
      <c r="AF540">
        <v>130688.083</v>
      </c>
      <c r="AG540">
        <v>177026.75649999999</v>
      </c>
      <c r="AH540">
        <v>72975.703099999999</v>
      </c>
      <c r="AI540">
        <v>72632.966</v>
      </c>
      <c r="AJ540">
        <v>45878.153899999998</v>
      </c>
      <c r="AK540">
        <v>57957.997000000003</v>
      </c>
      <c r="AL540">
        <v>54730.8658</v>
      </c>
      <c r="AM540">
        <v>59054.143700000001</v>
      </c>
      <c r="AN540">
        <v>627002.75509999995</v>
      </c>
      <c r="AO540">
        <v>256028.92860000001</v>
      </c>
      <c r="AP540">
        <v>100529.0477</v>
      </c>
      <c r="AQ540">
        <v>9069.1314999999995</v>
      </c>
      <c r="AR540">
        <v>52565.042500000003</v>
      </c>
      <c r="AS540">
        <v>8930.0627999999997</v>
      </c>
      <c r="AT540">
        <v>17995.0445</v>
      </c>
      <c r="AU540">
        <v>35122.168700000002</v>
      </c>
      <c r="AV540">
        <v>14303.863799999999</v>
      </c>
      <c r="AW540">
        <v>24460.5887</v>
      </c>
      <c r="AX540">
        <v>15308.3302</v>
      </c>
      <c r="AY540">
        <v>27609.688699999999</v>
      </c>
      <c r="AZ540">
        <v>9284.7289999999994</v>
      </c>
      <c r="BA540">
        <v>18144.882399999999</v>
      </c>
      <c r="BB540">
        <v>24442.865900000001</v>
      </c>
      <c r="BC540">
        <v>5591.2870000000003</v>
      </c>
      <c r="BD540">
        <v>28836.310399999998</v>
      </c>
      <c r="BE540">
        <v>46472.2621</v>
      </c>
      <c r="BF540">
        <v>40319.393600000003</v>
      </c>
      <c r="BG540">
        <v>30737.416499999999</v>
      </c>
      <c r="BH540">
        <v>16375.1407</v>
      </c>
      <c r="BI540">
        <v>20661.6993</v>
      </c>
    </row>
    <row r="541" spans="1:61" x14ac:dyDescent="0.2">
      <c r="A541" s="1">
        <v>41144</v>
      </c>
      <c r="B541">
        <v>222002.77710000001</v>
      </c>
      <c r="C541">
        <v>88224.484899999996</v>
      </c>
      <c r="D541">
        <v>3532.4841000000001</v>
      </c>
      <c r="E541">
        <v>91135.4182</v>
      </c>
      <c r="F541">
        <v>109037.2481</v>
      </c>
      <c r="G541">
        <v>3239.9407999999999</v>
      </c>
      <c r="H541">
        <v>85245.825299999997</v>
      </c>
      <c r="I541">
        <v>88994.059899999993</v>
      </c>
      <c r="J541">
        <v>43322.3462</v>
      </c>
      <c r="K541">
        <v>31518.720000000001</v>
      </c>
      <c r="L541">
        <v>242126.19510000001</v>
      </c>
      <c r="M541">
        <v>183655.01790000001</v>
      </c>
      <c r="N541">
        <v>171568.2985</v>
      </c>
      <c r="O541">
        <v>113078.9167</v>
      </c>
      <c r="P541">
        <v>40960.345200000003</v>
      </c>
      <c r="Q541">
        <v>151266.41390000001</v>
      </c>
      <c r="R541">
        <v>403017.67369999998</v>
      </c>
      <c r="S541">
        <v>218366.56219999999</v>
      </c>
      <c r="T541">
        <v>68209.0965</v>
      </c>
      <c r="U541">
        <v>98452.221999999994</v>
      </c>
      <c r="V541">
        <v>28895.214599999999</v>
      </c>
      <c r="W541">
        <v>211078.15969999999</v>
      </c>
      <c r="X541">
        <v>141427.59880000001</v>
      </c>
      <c r="Y541">
        <v>87832.144100000005</v>
      </c>
      <c r="Z541">
        <v>179171.73379999999</v>
      </c>
      <c r="AA541">
        <v>28644.856199999998</v>
      </c>
      <c r="AB541">
        <v>16563.3806</v>
      </c>
      <c r="AC541">
        <v>55683.490700000002</v>
      </c>
      <c r="AD541">
        <v>186761.9584</v>
      </c>
      <c r="AE541">
        <v>49202.042800000003</v>
      </c>
      <c r="AF541">
        <v>130353.0635</v>
      </c>
      <c r="AG541">
        <v>177325.53589999999</v>
      </c>
      <c r="AH541">
        <v>72534.820200000002</v>
      </c>
      <c r="AI541">
        <v>72213.543900000004</v>
      </c>
      <c r="AJ541">
        <v>45566.481699999997</v>
      </c>
      <c r="AK541">
        <v>57245.934099999999</v>
      </c>
      <c r="AL541">
        <v>52896.479700000004</v>
      </c>
      <c r="AM541">
        <v>58627.896800000002</v>
      </c>
      <c r="AN541">
        <v>621153.34169999999</v>
      </c>
      <c r="AO541">
        <v>253639.6606</v>
      </c>
      <c r="AP541">
        <v>99783.516099999993</v>
      </c>
      <c r="AQ541">
        <v>8861.607</v>
      </c>
      <c r="AR541">
        <v>52206.871400000004</v>
      </c>
      <c r="AS541">
        <v>8815.0414000000001</v>
      </c>
      <c r="AT541">
        <v>17679.601900000001</v>
      </c>
      <c r="AU541">
        <v>34903.841699999997</v>
      </c>
      <c r="AV541">
        <v>14349.022000000001</v>
      </c>
      <c r="AW541">
        <v>24331.587599999999</v>
      </c>
      <c r="AX541">
        <v>15160.9133</v>
      </c>
      <c r="AY541">
        <v>27348.8845</v>
      </c>
      <c r="AZ541">
        <v>9294.8477999999996</v>
      </c>
      <c r="BA541">
        <v>18062.831900000001</v>
      </c>
      <c r="BB541">
        <v>24242.1348</v>
      </c>
      <c r="BC541">
        <v>5583.2803999999996</v>
      </c>
      <c r="BD541">
        <v>28498.1041</v>
      </c>
      <c r="BE541">
        <v>45937.126900000003</v>
      </c>
      <c r="BF541">
        <v>39873.247100000001</v>
      </c>
      <c r="BG541">
        <v>30467.940999999999</v>
      </c>
      <c r="BH541">
        <v>16181.7811</v>
      </c>
      <c r="BI541">
        <v>20656.850200000001</v>
      </c>
    </row>
    <row r="542" spans="1:61" x14ac:dyDescent="0.2">
      <c r="A542" s="1">
        <v>41145</v>
      </c>
      <c r="B542">
        <v>222603.05059999999</v>
      </c>
      <c r="C542">
        <v>88924.252099999998</v>
      </c>
      <c r="D542">
        <v>3568.8265000000001</v>
      </c>
      <c r="E542">
        <v>91180.921400000007</v>
      </c>
      <c r="F542">
        <v>111090.5287</v>
      </c>
      <c r="G542">
        <v>3110.2588000000001</v>
      </c>
      <c r="H542">
        <v>85863.876399999994</v>
      </c>
      <c r="I542">
        <v>89669.708899999998</v>
      </c>
      <c r="J542">
        <v>43962.309600000001</v>
      </c>
      <c r="K542">
        <v>31944.959999999999</v>
      </c>
      <c r="L542">
        <v>243987.14259999999</v>
      </c>
      <c r="M542">
        <v>184797.89809999999</v>
      </c>
      <c r="N542">
        <v>173188.9909</v>
      </c>
      <c r="O542">
        <v>113701.4265</v>
      </c>
      <c r="P542">
        <v>41613.185799999999</v>
      </c>
      <c r="Q542">
        <v>153091.36670000001</v>
      </c>
      <c r="R542">
        <v>406433.46879999997</v>
      </c>
      <c r="S542">
        <v>219779.30300000001</v>
      </c>
      <c r="T542">
        <v>68452.006399999998</v>
      </c>
      <c r="U542">
        <v>98983.033299999996</v>
      </c>
      <c r="V542">
        <v>29408.2592</v>
      </c>
      <c r="W542">
        <v>211733.1115</v>
      </c>
      <c r="X542">
        <v>141199.67360000001</v>
      </c>
      <c r="Y542">
        <v>87939.9136</v>
      </c>
      <c r="Z542">
        <v>179805.59599999999</v>
      </c>
      <c r="AA542">
        <v>28763.386600000002</v>
      </c>
      <c r="AB542">
        <v>16907.389299999999</v>
      </c>
      <c r="AC542">
        <v>55931.340100000001</v>
      </c>
      <c r="AD542">
        <v>186375.97270000001</v>
      </c>
      <c r="AE542">
        <v>50896.2641</v>
      </c>
      <c r="AF542">
        <v>131327.66579999999</v>
      </c>
      <c r="AG542">
        <v>179342.29639999999</v>
      </c>
      <c r="AH542">
        <v>72573.157900000006</v>
      </c>
      <c r="AI542">
        <v>73015.916599999997</v>
      </c>
      <c r="AJ542">
        <v>45472.98</v>
      </c>
      <c r="AK542">
        <v>57141.411200000002</v>
      </c>
      <c r="AL542">
        <v>53445.291899999997</v>
      </c>
      <c r="AM542">
        <v>58722.618300000002</v>
      </c>
      <c r="AN542">
        <v>621708.28599999996</v>
      </c>
      <c r="AO542">
        <v>256196.59659999999</v>
      </c>
      <c r="AP542">
        <v>99398.978799999997</v>
      </c>
      <c r="AQ542">
        <v>9044.3525000000009</v>
      </c>
      <c r="AR542">
        <v>52721.040300000001</v>
      </c>
      <c r="AS542">
        <v>8822.3832000000002</v>
      </c>
      <c r="AT542">
        <v>17641.4948</v>
      </c>
      <c r="AU542">
        <v>34296.323100000001</v>
      </c>
      <c r="AV542">
        <v>14638.445100000001</v>
      </c>
      <c r="AW542">
        <v>24425.857599999999</v>
      </c>
      <c r="AX542">
        <v>15400.4658</v>
      </c>
      <c r="AY542">
        <v>27439.770799999998</v>
      </c>
      <c r="AZ542">
        <v>9324.2404999999999</v>
      </c>
      <c r="BA542">
        <v>18136.0913</v>
      </c>
      <c r="BB542">
        <v>24478.894499999999</v>
      </c>
      <c r="BC542">
        <v>5651.3365999999996</v>
      </c>
      <c r="BD542">
        <v>28679.89</v>
      </c>
      <c r="BE542">
        <v>46099.075700000001</v>
      </c>
      <c r="BF542">
        <v>40135.686199999996</v>
      </c>
      <c r="BG542">
        <v>30668.614300000001</v>
      </c>
      <c r="BH542">
        <v>16237.371999999999</v>
      </c>
      <c r="BI542">
        <v>20753.8308</v>
      </c>
    </row>
    <row r="543" spans="1:61" x14ac:dyDescent="0.2">
      <c r="A543" s="1">
        <v>41148</v>
      </c>
      <c r="B543">
        <v>219516.39850000001</v>
      </c>
      <c r="C543">
        <v>89049.851299999995</v>
      </c>
      <c r="D543">
        <v>3543.3868000000002</v>
      </c>
      <c r="E543">
        <v>91217.4954</v>
      </c>
      <c r="F543">
        <v>110267.76979999999</v>
      </c>
      <c r="G543">
        <v>2985.8485000000001</v>
      </c>
      <c r="H543">
        <v>85426.718299999993</v>
      </c>
      <c r="I543">
        <v>90294.936300000001</v>
      </c>
      <c r="J543">
        <v>43767.143400000001</v>
      </c>
      <c r="K543">
        <v>31910.400000000001</v>
      </c>
      <c r="L543">
        <v>245306.7236</v>
      </c>
      <c r="M543">
        <v>185046.06</v>
      </c>
      <c r="N543">
        <v>171838.41390000001</v>
      </c>
      <c r="O543">
        <v>113872.6167</v>
      </c>
      <c r="P543">
        <v>41781.800300000003</v>
      </c>
      <c r="Q543">
        <v>153654.20259999999</v>
      </c>
      <c r="R543">
        <v>405002.52759999997</v>
      </c>
      <c r="S543">
        <v>219229.9038</v>
      </c>
      <c r="T543">
        <v>68476.297300000006</v>
      </c>
      <c r="U543">
        <v>99328.060599999997</v>
      </c>
      <c r="V543">
        <v>29478.4653</v>
      </c>
      <c r="W543">
        <v>211729.88310000001</v>
      </c>
      <c r="X543">
        <v>141427.59880000001</v>
      </c>
      <c r="Y543">
        <v>86969.988100000002</v>
      </c>
      <c r="Z543">
        <v>179699.9523</v>
      </c>
      <c r="AA543">
        <v>28704.1214</v>
      </c>
      <c r="AB543">
        <v>16690.7912</v>
      </c>
      <c r="AC543">
        <v>56396.0576</v>
      </c>
      <c r="AD543">
        <v>186072.69810000001</v>
      </c>
      <c r="AE543">
        <v>51743.3747</v>
      </c>
      <c r="AF543">
        <v>131114.47159999999</v>
      </c>
      <c r="AG543">
        <v>178445.9584</v>
      </c>
      <c r="AH543">
        <v>72132.274999999994</v>
      </c>
      <c r="AI543">
        <v>73453.574399999998</v>
      </c>
      <c r="AJ543">
        <v>45496.3554</v>
      </c>
      <c r="AK543">
        <v>56592.665500000003</v>
      </c>
      <c r="AL543">
        <v>53663.313199999997</v>
      </c>
      <c r="AM543">
        <v>58561.591699999997</v>
      </c>
      <c r="AN543">
        <v>633386.49</v>
      </c>
      <c r="AO543">
        <v>257286.4381</v>
      </c>
      <c r="AP543">
        <v>100183.74890000001</v>
      </c>
      <c r="AQ543">
        <v>8889.4833999999992</v>
      </c>
      <c r="AR543">
        <v>52842.094700000001</v>
      </c>
      <c r="AS543">
        <v>8753.8598999999995</v>
      </c>
      <c r="AT543">
        <v>17474.2467</v>
      </c>
      <c r="AU543">
        <v>33840.684200000003</v>
      </c>
      <c r="AV543">
        <v>14635.3662</v>
      </c>
      <c r="AW543">
        <v>24331.587599999999</v>
      </c>
      <c r="AX543">
        <v>15543.276</v>
      </c>
      <c r="AY543">
        <v>27463.480299999999</v>
      </c>
      <c r="AZ543">
        <v>9450.9665000000005</v>
      </c>
      <c r="BA543">
        <v>18182.977299999999</v>
      </c>
      <c r="BB543">
        <v>24444.5815</v>
      </c>
      <c r="BC543">
        <v>5645.9988999999996</v>
      </c>
      <c r="BD543">
        <v>28874.3586</v>
      </c>
      <c r="BE543">
        <v>46127.240700000002</v>
      </c>
      <c r="BF543">
        <v>40266.9058</v>
      </c>
      <c r="BG543">
        <v>30989.691500000001</v>
      </c>
      <c r="BH543">
        <v>16249.456899999999</v>
      </c>
      <c r="BI543">
        <v>20758.679800000002</v>
      </c>
    </row>
    <row r="544" spans="1:61" x14ac:dyDescent="0.2">
      <c r="A544" s="1">
        <v>41149</v>
      </c>
      <c r="B544">
        <v>222150.38529999999</v>
      </c>
      <c r="C544">
        <v>89049.851299999995</v>
      </c>
      <c r="D544">
        <v>3514.3128000000002</v>
      </c>
      <c r="E544">
        <v>91140.198600000003</v>
      </c>
      <c r="F544">
        <v>111257.7929</v>
      </c>
      <c r="G544">
        <v>3024.8584999999998</v>
      </c>
      <c r="H544">
        <v>85215.676500000001</v>
      </c>
      <c r="I544">
        <v>89891.563800000004</v>
      </c>
      <c r="J544">
        <v>44874.597900000001</v>
      </c>
      <c r="K544">
        <v>32083.200000000001</v>
      </c>
      <c r="L544">
        <v>245002.20490000001</v>
      </c>
      <c r="M544">
        <v>184715.17739999999</v>
      </c>
      <c r="N544">
        <v>171073.08689999999</v>
      </c>
      <c r="O544">
        <v>113794.803</v>
      </c>
      <c r="P544">
        <v>41751.536099999998</v>
      </c>
      <c r="Q544">
        <v>155001.59770000001</v>
      </c>
      <c r="R544">
        <v>406664.26579999999</v>
      </c>
      <c r="S544">
        <v>220446.43059999999</v>
      </c>
      <c r="T544">
        <v>68573.461299999995</v>
      </c>
      <c r="U544">
        <v>98704.357399999994</v>
      </c>
      <c r="V544">
        <v>29383.9571</v>
      </c>
      <c r="W544">
        <v>210551.80780000001</v>
      </c>
      <c r="X544">
        <v>141047.72349999999</v>
      </c>
      <c r="Y544">
        <v>85784.5236</v>
      </c>
      <c r="Z544">
        <v>180122.52710000001</v>
      </c>
      <c r="AA544">
        <v>28842.406900000002</v>
      </c>
      <c r="AB544">
        <v>16741.755499999999</v>
      </c>
      <c r="AC544">
        <v>56106.900099999999</v>
      </c>
      <c r="AD544">
        <v>186127.83900000001</v>
      </c>
      <c r="AE544">
        <v>51882.625800000002</v>
      </c>
      <c r="AF544">
        <v>130444.43240000001</v>
      </c>
      <c r="AG544">
        <v>178147.17910000001</v>
      </c>
      <c r="AH544">
        <v>71490.119500000001</v>
      </c>
      <c r="AI544">
        <v>73526.517399999997</v>
      </c>
      <c r="AJ544">
        <v>45628.816099999996</v>
      </c>
      <c r="AK544">
        <v>56187.638899999998</v>
      </c>
      <c r="AL544">
        <v>53768.564899999998</v>
      </c>
      <c r="AM544">
        <v>58490.550499999998</v>
      </c>
      <c r="AN544">
        <v>632561.57279999997</v>
      </c>
      <c r="AO544">
        <v>256783.43429999999</v>
      </c>
      <c r="AP544">
        <v>99979.708599999998</v>
      </c>
      <c r="AQ544">
        <v>8852.3148000000001</v>
      </c>
      <c r="AR544">
        <v>52989.356699999997</v>
      </c>
      <c r="AS544">
        <v>8876.223</v>
      </c>
      <c r="AT544">
        <v>17414.9689</v>
      </c>
      <c r="AU544">
        <v>33859.669099999999</v>
      </c>
      <c r="AV544">
        <v>14626.129300000001</v>
      </c>
      <c r="AW544">
        <v>24232.356</v>
      </c>
      <c r="AX544">
        <v>15621.5913</v>
      </c>
      <c r="AY544">
        <v>27459.528699999999</v>
      </c>
      <c r="AZ544">
        <v>9543.4812999999995</v>
      </c>
      <c r="BA544">
        <v>18297.261900000001</v>
      </c>
      <c r="BB544">
        <v>24638.45</v>
      </c>
      <c r="BC544">
        <v>5732.7371999999996</v>
      </c>
      <c r="BD544">
        <v>28912.406800000001</v>
      </c>
      <c r="BE544">
        <v>46028.663200000003</v>
      </c>
      <c r="BF544">
        <v>40039.458599999998</v>
      </c>
      <c r="BG544">
        <v>30932.356299999999</v>
      </c>
      <c r="BH544">
        <v>16131.0242</v>
      </c>
      <c r="BI544">
        <v>20797.472000000002</v>
      </c>
    </row>
    <row r="545" spans="1:61" x14ac:dyDescent="0.2">
      <c r="A545" s="1">
        <v>41150</v>
      </c>
      <c r="B545">
        <v>225679.8621</v>
      </c>
      <c r="C545">
        <v>89785.503899999996</v>
      </c>
      <c r="D545">
        <v>3539.7525000000001</v>
      </c>
      <c r="E545">
        <v>91180.921400000007</v>
      </c>
      <c r="F545">
        <v>111714.37880000001</v>
      </c>
      <c r="G545">
        <v>2995.3373999999999</v>
      </c>
      <c r="H545">
        <v>85682.983399999997</v>
      </c>
      <c r="I545">
        <v>90405.863700000002</v>
      </c>
      <c r="J545">
        <v>44792.900399999999</v>
      </c>
      <c r="K545">
        <v>32647.68</v>
      </c>
      <c r="L545">
        <v>246220.27970000001</v>
      </c>
      <c r="M545">
        <v>184384.29490000001</v>
      </c>
      <c r="N545">
        <v>168642.04829999999</v>
      </c>
      <c r="O545">
        <v>113265.66959999999</v>
      </c>
      <c r="P545">
        <v>41985.0023</v>
      </c>
      <c r="Q545">
        <v>154831.04130000001</v>
      </c>
      <c r="R545">
        <v>405741.07789999997</v>
      </c>
      <c r="S545">
        <v>219367.2536</v>
      </c>
      <c r="T545">
        <v>68439.8609</v>
      </c>
      <c r="U545">
        <v>96819.977299999999</v>
      </c>
      <c r="V545">
        <v>29176.039000000001</v>
      </c>
      <c r="W545">
        <v>209498.5313</v>
      </c>
      <c r="X545">
        <v>141693.5116</v>
      </c>
      <c r="Y545">
        <v>86215.601599999995</v>
      </c>
      <c r="Z545">
        <v>179964.06159999999</v>
      </c>
      <c r="AA545">
        <v>29257.263500000001</v>
      </c>
      <c r="AB545">
        <v>17060.281999999999</v>
      </c>
      <c r="AC545">
        <v>56427.038800000002</v>
      </c>
      <c r="AD545">
        <v>185741.85320000001</v>
      </c>
      <c r="AE545">
        <v>52416.421499999997</v>
      </c>
      <c r="AF545">
        <v>131144.92790000001</v>
      </c>
      <c r="AG545">
        <v>178968.8222</v>
      </c>
      <c r="AH545">
        <v>71212.171499999997</v>
      </c>
      <c r="AI545">
        <v>73097.977499999994</v>
      </c>
      <c r="AJ545">
        <v>45761.2768</v>
      </c>
      <c r="AK545">
        <v>56239.900399999999</v>
      </c>
      <c r="AL545">
        <v>53708.4211</v>
      </c>
      <c r="AM545">
        <v>58149.553</v>
      </c>
      <c r="AN545">
        <v>631311.07310000004</v>
      </c>
      <c r="AO545">
        <v>256951.10219999999</v>
      </c>
      <c r="AP545">
        <v>100466.26609999999</v>
      </c>
      <c r="AQ545">
        <v>8870.8991000000005</v>
      </c>
      <c r="AR545">
        <v>53141.6106</v>
      </c>
      <c r="AS545">
        <v>8956.9827000000005</v>
      </c>
      <c r="AT545">
        <v>17366.2765</v>
      </c>
      <c r="AU545">
        <v>33774.236799999999</v>
      </c>
      <c r="AV545">
        <v>14833.4465</v>
      </c>
      <c r="AW545">
        <v>24048.777600000001</v>
      </c>
      <c r="AX545">
        <v>15778.221799999999</v>
      </c>
      <c r="AY545">
        <v>27562.269799999998</v>
      </c>
      <c r="AZ545">
        <v>9625.8773000000001</v>
      </c>
      <c r="BA545">
        <v>18408.616099999999</v>
      </c>
      <c r="BB545">
        <v>24647.028300000002</v>
      </c>
      <c r="BC545">
        <v>5691.3697000000002</v>
      </c>
      <c r="BD545">
        <v>28641.841799999998</v>
      </c>
      <c r="BE545">
        <v>45986.415699999998</v>
      </c>
      <c r="BF545">
        <v>39820.759299999998</v>
      </c>
      <c r="BG545">
        <v>30370.471099999999</v>
      </c>
      <c r="BH545">
        <v>16152.777099999999</v>
      </c>
      <c r="BI545">
        <v>20841.1132</v>
      </c>
    </row>
    <row r="546" spans="1:61" x14ac:dyDescent="0.2">
      <c r="A546" s="1">
        <v>41151</v>
      </c>
      <c r="B546">
        <v>223603.50630000001</v>
      </c>
      <c r="C546">
        <v>88673.053599999999</v>
      </c>
      <c r="D546">
        <v>3507.0444000000002</v>
      </c>
      <c r="E546">
        <v>90380.487099999998</v>
      </c>
      <c r="F546">
        <v>111307.52</v>
      </c>
      <c r="G546">
        <v>2995.3373999999999</v>
      </c>
      <c r="H546">
        <v>85351.3462</v>
      </c>
      <c r="I546">
        <v>89447.854000000007</v>
      </c>
      <c r="J546">
        <v>44366.258099999999</v>
      </c>
      <c r="K546">
        <v>32463.360000000001</v>
      </c>
      <c r="L546">
        <v>244460.83840000001</v>
      </c>
      <c r="M546">
        <v>184411.86840000001</v>
      </c>
      <c r="N546">
        <v>167201.43280000001</v>
      </c>
      <c r="O546">
        <v>112331.9048</v>
      </c>
      <c r="P546">
        <v>42624.872600000002</v>
      </c>
      <c r="Q546">
        <v>152642.15340000001</v>
      </c>
      <c r="R546">
        <v>402509.9203</v>
      </c>
      <c r="S546">
        <v>217660.1918</v>
      </c>
      <c r="T546">
        <v>68148.369000000006</v>
      </c>
      <c r="U546">
        <v>95015.218999999997</v>
      </c>
      <c r="V546">
        <v>28592.7883</v>
      </c>
      <c r="W546">
        <v>208339.43309999999</v>
      </c>
      <c r="X546">
        <v>140174.01010000001</v>
      </c>
      <c r="Y546">
        <v>85245.676000000007</v>
      </c>
      <c r="Z546">
        <v>178907.62450000001</v>
      </c>
      <c r="AA546">
        <v>29435.059099999999</v>
      </c>
      <c r="AB546">
        <v>17098.5052</v>
      </c>
      <c r="AC546">
        <v>56478.674099999997</v>
      </c>
      <c r="AD546">
        <v>185300.7267</v>
      </c>
      <c r="AE546">
        <v>52103.106599999999</v>
      </c>
      <c r="AF546">
        <v>131327.66579999999</v>
      </c>
      <c r="AG546">
        <v>178072.48420000001</v>
      </c>
      <c r="AH546">
        <v>70752.1198</v>
      </c>
      <c r="AI546">
        <v>72085.893700000001</v>
      </c>
      <c r="AJ546">
        <v>45278.184800000003</v>
      </c>
      <c r="AK546">
        <v>55181.605100000001</v>
      </c>
      <c r="AL546">
        <v>53242.306600000004</v>
      </c>
      <c r="AM546">
        <v>57495.974399999999</v>
      </c>
      <c r="AN546">
        <v>622313.85030000005</v>
      </c>
      <c r="AO546">
        <v>254184.5814</v>
      </c>
      <c r="AP546">
        <v>99430.369600000005</v>
      </c>
      <c r="AQ546">
        <v>8703.6406000000006</v>
      </c>
      <c r="AR546">
        <v>52533.842900000003</v>
      </c>
      <c r="AS546">
        <v>8817.1486999999997</v>
      </c>
      <c r="AT546">
        <v>17309.115699999998</v>
      </c>
      <c r="AU546">
        <v>32929.406300000002</v>
      </c>
      <c r="AV546">
        <v>14573.7868</v>
      </c>
      <c r="AW546">
        <v>24088.4702</v>
      </c>
      <c r="AX546">
        <v>15695.299800000001</v>
      </c>
      <c r="AY546">
        <v>27708.478200000001</v>
      </c>
      <c r="AZ546">
        <v>9466.3855999999996</v>
      </c>
      <c r="BA546">
        <v>18505.318500000001</v>
      </c>
      <c r="BB546">
        <v>24810.014999999999</v>
      </c>
      <c r="BC546">
        <v>5640.6611000000003</v>
      </c>
      <c r="BD546">
        <v>28485.421399999999</v>
      </c>
      <c r="BE546">
        <v>45634.3531</v>
      </c>
      <c r="BF546">
        <v>39698.287700000001</v>
      </c>
      <c r="BG546">
        <v>30112.462500000001</v>
      </c>
      <c r="BH546">
        <v>16048.8464</v>
      </c>
      <c r="BI546">
        <v>20753.8308</v>
      </c>
    </row>
    <row r="547" spans="1:61" x14ac:dyDescent="0.2">
      <c r="A547" s="1">
        <v>41152</v>
      </c>
      <c r="B547">
        <v>224722.04870000001</v>
      </c>
      <c r="C547">
        <v>88762.767300000007</v>
      </c>
      <c r="D547">
        <v>3536.1183000000001</v>
      </c>
      <c r="E547">
        <v>90191.799100000004</v>
      </c>
      <c r="F547">
        <v>112234.2539</v>
      </c>
      <c r="G547">
        <v>3006.9349999999999</v>
      </c>
      <c r="H547">
        <v>85547.313699999999</v>
      </c>
      <c r="I547">
        <v>90244.5147</v>
      </c>
      <c r="J547">
        <v>44189.247000000003</v>
      </c>
      <c r="K547">
        <v>32808.959999999999</v>
      </c>
      <c r="L547">
        <v>245645.07769999999</v>
      </c>
      <c r="M547">
        <v>185266.6483</v>
      </c>
      <c r="N547">
        <v>168371.93290000001</v>
      </c>
      <c r="O547">
        <v>112720.97349999999</v>
      </c>
      <c r="P547">
        <v>42313.5844</v>
      </c>
      <c r="Q547">
        <v>150535.00049999999</v>
      </c>
      <c r="R547">
        <v>402971.51429999998</v>
      </c>
      <c r="S547">
        <v>220073.62400000001</v>
      </c>
      <c r="T547">
        <v>68974.262600000002</v>
      </c>
      <c r="U547">
        <v>96050.301000000007</v>
      </c>
      <c r="V547">
        <v>29243.544900000001</v>
      </c>
      <c r="W547">
        <v>209047.62469999999</v>
      </c>
      <c r="X547">
        <v>141085.71100000001</v>
      </c>
      <c r="Y547">
        <v>86107.8321</v>
      </c>
      <c r="Z547">
        <v>179752.77420000001</v>
      </c>
      <c r="AA547">
        <v>29632.609899999999</v>
      </c>
      <c r="AB547">
        <v>17187.6927</v>
      </c>
      <c r="AC547">
        <v>56075.918899999997</v>
      </c>
      <c r="AD547">
        <v>185907.2757</v>
      </c>
      <c r="AE547">
        <v>52114.710899999998</v>
      </c>
      <c r="AF547">
        <v>131114.47159999999</v>
      </c>
      <c r="AG547">
        <v>178221.87390000001</v>
      </c>
      <c r="AH547">
        <v>70742.535399999993</v>
      </c>
      <c r="AI547">
        <v>72806.205600000001</v>
      </c>
      <c r="AJ547">
        <v>45543.106200000002</v>
      </c>
      <c r="AK547">
        <v>55743.4162</v>
      </c>
      <c r="AL547">
        <v>53678.349199999997</v>
      </c>
      <c r="AM547">
        <v>57514.918700000002</v>
      </c>
      <c r="AN547">
        <v>623599.97129999998</v>
      </c>
      <c r="AO547">
        <v>258376.27960000001</v>
      </c>
      <c r="AP547">
        <v>100646.7632</v>
      </c>
      <c r="AQ547">
        <v>8691.2510000000002</v>
      </c>
      <c r="AR547">
        <v>52777.1996</v>
      </c>
      <c r="AS547">
        <v>8951.7803000000004</v>
      </c>
      <c r="AT547">
        <v>17482.715</v>
      </c>
      <c r="AU547">
        <v>34277.338199999998</v>
      </c>
      <c r="AV547">
        <v>14684.6297</v>
      </c>
      <c r="AW547">
        <v>25145.286700000001</v>
      </c>
      <c r="AX547">
        <v>15741.3676</v>
      </c>
      <c r="AY547">
        <v>27819.122500000001</v>
      </c>
      <c r="AZ547">
        <v>9523.7255999999998</v>
      </c>
      <c r="BA547">
        <v>18596.160100000001</v>
      </c>
      <c r="BB547">
        <v>24973.001799999998</v>
      </c>
      <c r="BC547">
        <v>5621.9790000000003</v>
      </c>
      <c r="BD547">
        <v>28455.828399999999</v>
      </c>
      <c r="BE547">
        <v>45613.229399999997</v>
      </c>
      <c r="BF547">
        <v>39654.547899999998</v>
      </c>
      <c r="BG547">
        <v>30089.528399999999</v>
      </c>
      <c r="BH547">
        <v>16000.5065</v>
      </c>
      <c r="BI547">
        <v>20845.962299999999</v>
      </c>
    </row>
    <row r="548" spans="1:61" x14ac:dyDescent="0.2">
      <c r="A548" s="1">
        <v>41156</v>
      </c>
      <c r="B548">
        <v>223393.57459999999</v>
      </c>
      <c r="C548">
        <v>89103.679499999998</v>
      </c>
      <c r="D548">
        <v>3590.6318999999999</v>
      </c>
      <c r="E548">
        <v>90128.843399999998</v>
      </c>
      <c r="F548">
        <v>112057.9485</v>
      </c>
      <c r="G548">
        <v>2966.8706000000002</v>
      </c>
      <c r="H548">
        <v>85607.611300000004</v>
      </c>
      <c r="I548">
        <v>89800.804900000003</v>
      </c>
      <c r="J548">
        <v>44143.859499999999</v>
      </c>
      <c r="K548">
        <v>32426.262999999999</v>
      </c>
      <c r="L548">
        <v>248724.10010000001</v>
      </c>
      <c r="M548">
        <v>185845.69279999999</v>
      </c>
      <c r="N548">
        <v>167831.70209999999</v>
      </c>
      <c r="O548">
        <v>112798.78720000001</v>
      </c>
      <c r="P548">
        <v>42434.640899999999</v>
      </c>
      <c r="Q548">
        <v>151091.28890000001</v>
      </c>
      <c r="R548">
        <v>402140.64520000003</v>
      </c>
      <c r="S548">
        <v>218229.21239999999</v>
      </c>
      <c r="T548">
        <v>68269.823900000003</v>
      </c>
      <c r="U548">
        <v>94776.353900000002</v>
      </c>
      <c r="V548">
        <v>29518.9689</v>
      </c>
      <c r="W548">
        <v>208689.23329999999</v>
      </c>
      <c r="X548">
        <v>140591.87299999999</v>
      </c>
      <c r="Y548">
        <v>86215.601599999995</v>
      </c>
      <c r="Z548">
        <v>178537.87150000001</v>
      </c>
      <c r="AA548">
        <v>30640.118600000002</v>
      </c>
      <c r="AB548">
        <v>16983.8357</v>
      </c>
      <c r="AC548">
        <v>56344.422400000003</v>
      </c>
      <c r="AD548">
        <v>185438.57870000001</v>
      </c>
      <c r="AE548">
        <v>52555.672599999998</v>
      </c>
      <c r="AF548">
        <v>131723.598</v>
      </c>
      <c r="AG548">
        <v>177586.96780000001</v>
      </c>
      <c r="AH548">
        <v>70637.106899999999</v>
      </c>
      <c r="AI548">
        <v>71438.524799999999</v>
      </c>
      <c r="AJ548">
        <v>44818.4683</v>
      </c>
      <c r="AK548">
        <v>53999.188800000004</v>
      </c>
      <c r="AL548">
        <v>53279.896399999998</v>
      </c>
      <c r="AM548">
        <v>57903.277000000002</v>
      </c>
      <c r="AN548">
        <v>632720.93180000002</v>
      </c>
      <c r="AO548">
        <v>254729.50219999999</v>
      </c>
      <c r="AP548">
        <v>100858.6511</v>
      </c>
      <c r="AQ548">
        <v>8223.5465000000004</v>
      </c>
      <c r="AR548">
        <v>52961.900999999998</v>
      </c>
      <c r="AS548">
        <v>8785.3266999999996</v>
      </c>
      <c r="AT548">
        <v>17251.955000000002</v>
      </c>
      <c r="AU548">
        <v>33812.206700000002</v>
      </c>
      <c r="AV548">
        <v>14690.7876</v>
      </c>
      <c r="AW548">
        <v>24544.935600000001</v>
      </c>
      <c r="AX548">
        <v>15874.9642</v>
      </c>
      <c r="AY548">
        <v>27969.282500000001</v>
      </c>
      <c r="AZ548">
        <v>9558.4186000000009</v>
      </c>
      <c r="BA548">
        <v>18522.900799999999</v>
      </c>
      <c r="BB548">
        <v>25158.292000000001</v>
      </c>
      <c r="BC548">
        <v>5700.7106999999996</v>
      </c>
      <c r="BD548">
        <v>28405.097399999999</v>
      </c>
      <c r="BE548">
        <v>45634.3531</v>
      </c>
      <c r="BF548">
        <v>39777.019500000002</v>
      </c>
      <c r="BG548">
        <v>30106.728999999999</v>
      </c>
      <c r="BH548">
        <v>15983.5875</v>
      </c>
      <c r="BI548">
        <v>20918.6976</v>
      </c>
    </row>
    <row r="549" spans="1:61" x14ac:dyDescent="0.2">
      <c r="A549" s="1">
        <v>41157</v>
      </c>
      <c r="B549">
        <v>223288.60879999999</v>
      </c>
      <c r="C549">
        <v>91131.209900000002</v>
      </c>
      <c r="D549">
        <v>3576.0949999999998</v>
      </c>
      <c r="E549">
        <v>90631.499100000001</v>
      </c>
      <c r="F549">
        <v>111307.52</v>
      </c>
      <c r="G549">
        <v>2945.7840999999999</v>
      </c>
      <c r="H549">
        <v>85230.750899999999</v>
      </c>
      <c r="I549">
        <v>89810.889299999995</v>
      </c>
      <c r="J549">
        <v>44184.708200000001</v>
      </c>
      <c r="K549">
        <v>32049.876499999998</v>
      </c>
      <c r="L549">
        <v>248859.4417</v>
      </c>
      <c r="M549">
        <v>185542.38380000001</v>
      </c>
      <c r="N549">
        <v>168867.14449999999</v>
      </c>
      <c r="O549">
        <v>111335.889</v>
      </c>
      <c r="P549">
        <v>42464.904999999999</v>
      </c>
      <c r="Q549">
        <v>150180.9988</v>
      </c>
      <c r="R549">
        <v>403109.99239999999</v>
      </c>
      <c r="S549">
        <v>217346.2494</v>
      </c>
      <c r="T549">
        <v>66642.327699999994</v>
      </c>
      <c r="U549">
        <v>94550.759099999996</v>
      </c>
      <c r="V549">
        <v>29308.3505</v>
      </c>
      <c r="W549">
        <v>211093.78099999999</v>
      </c>
      <c r="X549">
        <v>140971.74840000001</v>
      </c>
      <c r="Y549">
        <v>85676.754100000006</v>
      </c>
      <c r="Z549">
        <v>178273.7622</v>
      </c>
      <c r="AA549">
        <v>30975.9548</v>
      </c>
      <c r="AB549">
        <v>16996.576700000001</v>
      </c>
      <c r="AC549">
        <v>56055.264799999997</v>
      </c>
      <c r="AD549">
        <v>185466.14910000001</v>
      </c>
      <c r="AE549">
        <v>53159.0939</v>
      </c>
      <c r="AF549">
        <v>132302.26819999999</v>
      </c>
      <c r="AG549">
        <v>178670.0429</v>
      </c>
      <c r="AH549">
        <v>68950.250599999999</v>
      </c>
      <c r="AI549">
        <v>71146.752900000007</v>
      </c>
      <c r="AJ549">
        <v>44701.591200000003</v>
      </c>
      <c r="AK549">
        <v>54057.983</v>
      </c>
      <c r="AL549">
        <v>54069.283900000002</v>
      </c>
      <c r="AM549">
        <v>56468.245699999999</v>
      </c>
      <c r="AN549">
        <v>628277.62730000005</v>
      </c>
      <c r="AO549">
        <v>254771.4192</v>
      </c>
      <c r="AP549">
        <v>100144.5104</v>
      </c>
      <c r="AQ549">
        <v>8251.4228999999996</v>
      </c>
      <c r="AR549">
        <v>52677.3609</v>
      </c>
      <c r="AS549">
        <v>8611.5295000000006</v>
      </c>
      <c r="AT549">
        <v>17383.213</v>
      </c>
      <c r="AU549">
        <v>33460.985000000001</v>
      </c>
      <c r="AV549">
        <v>14576.8658</v>
      </c>
      <c r="AW549">
        <v>24619.359199999999</v>
      </c>
      <c r="AX549">
        <v>15930.2456</v>
      </c>
      <c r="AY549">
        <v>28032.507799999999</v>
      </c>
      <c r="AZ549">
        <v>9525.6530000000002</v>
      </c>
      <c r="BA549">
        <v>18643.0461</v>
      </c>
      <c r="BB549">
        <v>25125.694599999999</v>
      </c>
      <c r="BC549">
        <v>5668.6842999999999</v>
      </c>
      <c r="BD549">
        <v>28388.187099999999</v>
      </c>
      <c r="BE549">
        <v>45394.950599999996</v>
      </c>
      <c r="BF549">
        <v>39689.539799999999</v>
      </c>
      <c r="BG549">
        <v>30100.995500000001</v>
      </c>
      <c r="BH549">
        <v>15889.324699999999</v>
      </c>
      <c r="BI549">
        <v>20826.5661</v>
      </c>
    </row>
    <row r="550" spans="1:61" x14ac:dyDescent="0.2">
      <c r="A550" s="1">
        <v>41158</v>
      </c>
      <c r="B550">
        <v>229415.99040000001</v>
      </c>
      <c r="C550">
        <v>93051.083799999993</v>
      </c>
      <c r="D550">
        <v>3656.0482999999999</v>
      </c>
      <c r="E550">
        <v>93066.038199999995</v>
      </c>
      <c r="F550">
        <v>113640.177</v>
      </c>
      <c r="G550">
        <v>3010.098</v>
      </c>
      <c r="H550">
        <v>86904.011100000003</v>
      </c>
      <c r="I550">
        <v>91434.463600000003</v>
      </c>
      <c r="J550">
        <v>45142.383999999998</v>
      </c>
      <c r="K550">
        <v>32369.234700000001</v>
      </c>
      <c r="L550">
        <v>251469.6508</v>
      </c>
      <c r="M550">
        <v>188161.87049999999</v>
      </c>
      <c r="N550">
        <v>171748.37539999999</v>
      </c>
      <c r="O550">
        <v>112285.2166</v>
      </c>
      <c r="P550">
        <v>43225.831899999997</v>
      </c>
      <c r="Q550">
        <v>150838.43049999999</v>
      </c>
      <c r="R550">
        <v>410772.45189999999</v>
      </c>
      <c r="S550">
        <v>221780.68590000001</v>
      </c>
      <c r="T550">
        <v>67759.713199999998</v>
      </c>
      <c r="U550">
        <v>96156.463199999998</v>
      </c>
      <c r="V550">
        <v>30353.341499999999</v>
      </c>
      <c r="W550">
        <v>214179.43890000001</v>
      </c>
      <c r="X550">
        <v>146973.77919999999</v>
      </c>
      <c r="Y550">
        <v>89987.534100000004</v>
      </c>
      <c r="Z550">
        <v>184031.34450000001</v>
      </c>
      <c r="AA550">
        <v>32101.993999999999</v>
      </c>
      <c r="AB550">
        <v>17786.5226</v>
      </c>
      <c r="AC550">
        <v>56685.215199999999</v>
      </c>
      <c r="AD550">
        <v>187037.66250000001</v>
      </c>
      <c r="AE550">
        <v>54319.519399999997</v>
      </c>
      <c r="AF550">
        <v>134723.5459</v>
      </c>
      <c r="AG550">
        <v>181807.22589999999</v>
      </c>
      <c r="AH550">
        <v>68950.250599999999</v>
      </c>
      <c r="AI550">
        <v>72395.901299999998</v>
      </c>
      <c r="AJ550">
        <v>45987.239200000004</v>
      </c>
      <c r="AK550">
        <v>55390.651100000003</v>
      </c>
      <c r="AL550">
        <v>54745.9018</v>
      </c>
      <c r="AM550">
        <v>57420.197099999998</v>
      </c>
      <c r="AN550">
        <v>633939.55960000004</v>
      </c>
      <c r="AO550">
        <v>262777.56280000001</v>
      </c>
      <c r="AP550">
        <v>101627.7258</v>
      </c>
      <c r="AQ550">
        <v>8505.4081999999999</v>
      </c>
      <c r="AR550">
        <v>53987.743000000002</v>
      </c>
      <c r="AS550">
        <v>8961.5717000000004</v>
      </c>
      <c r="AT550">
        <v>17681.719000000001</v>
      </c>
      <c r="AU550">
        <v>34495.665200000003</v>
      </c>
      <c r="AV550">
        <v>14795.472599999999</v>
      </c>
      <c r="AW550">
        <v>25254.441500000001</v>
      </c>
      <c r="AX550">
        <v>16289.5744</v>
      </c>
      <c r="AY550">
        <v>28309.118399999999</v>
      </c>
      <c r="AZ550">
        <v>9722.2469000000001</v>
      </c>
      <c r="BA550">
        <v>19023.994900000002</v>
      </c>
      <c r="BB550">
        <v>25302.406599999998</v>
      </c>
      <c r="BC550">
        <v>5632.6544999999996</v>
      </c>
      <c r="BD550">
        <v>28498.1041</v>
      </c>
      <c r="BE550">
        <v>45768.136899999998</v>
      </c>
      <c r="BF550">
        <v>40301.897700000001</v>
      </c>
      <c r="BG550">
        <v>30829.152900000001</v>
      </c>
      <c r="BH550">
        <v>16143.109200000001</v>
      </c>
      <c r="BI550">
        <v>21102.960599999999</v>
      </c>
    </row>
    <row r="551" spans="1:61" x14ac:dyDescent="0.2">
      <c r="A551" s="1">
        <v>41159</v>
      </c>
      <c r="B551">
        <v>231630.11379999999</v>
      </c>
      <c r="C551">
        <v>92835.770799999998</v>
      </c>
      <c r="D551">
        <v>3623.3400999999999</v>
      </c>
      <c r="E551">
        <v>92587.689799999993</v>
      </c>
      <c r="F551">
        <v>117148.2038</v>
      </c>
      <c r="G551">
        <v>3094.444</v>
      </c>
      <c r="H551">
        <v>86316.108900000007</v>
      </c>
      <c r="I551">
        <v>91787.414600000004</v>
      </c>
      <c r="J551">
        <v>45065.225299999998</v>
      </c>
      <c r="K551">
        <v>32300.800800000001</v>
      </c>
      <c r="L551">
        <v>248141.82089999999</v>
      </c>
      <c r="M551">
        <v>188933.92980000001</v>
      </c>
      <c r="N551">
        <v>170622.8946</v>
      </c>
      <c r="O551">
        <v>112207.4029</v>
      </c>
      <c r="P551">
        <v>43113.422200000001</v>
      </c>
      <c r="Q551">
        <v>149742.71100000001</v>
      </c>
      <c r="R551">
        <v>415065.27559999999</v>
      </c>
      <c r="S551">
        <v>223683.96170000001</v>
      </c>
      <c r="T551">
        <v>68792.080199999997</v>
      </c>
      <c r="U551">
        <v>97098.653300000005</v>
      </c>
      <c r="V551">
        <v>30480.252499999999</v>
      </c>
      <c r="W551">
        <v>214684.21460000001</v>
      </c>
      <c r="X551">
        <v>149291.0189</v>
      </c>
      <c r="Y551">
        <v>94837.161699999997</v>
      </c>
      <c r="Z551">
        <v>184876.49410000001</v>
      </c>
      <c r="AA551">
        <v>33741.665099999998</v>
      </c>
      <c r="AB551">
        <v>17875.71</v>
      </c>
      <c r="AC551">
        <v>56674.888200000001</v>
      </c>
      <c r="AD551">
        <v>187147.94409999999</v>
      </c>
      <c r="AE551">
        <v>54133.851300000002</v>
      </c>
      <c r="AF551">
        <v>134160.10389999999</v>
      </c>
      <c r="AG551">
        <v>181060.2776</v>
      </c>
      <c r="AH551">
        <v>69582.8217</v>
      </c>
      <c r="AI551">
        <v>72405.019199999995</v>
      </c>
      <c r="AJ551">
        <v>46672.918100000003</v>
      </c>
      <c r="AK551">
        <v>57552.970399999998</v>
      </c>
      <c r="AL551">
        <v>54798.527600000001</v>
      </c>
      <c r="AM551">
        <v>57898.5409</v>
      </c>
      <c r="AN551">
        <v>637848.54260000004</v>
      </c>
      <c r="AO551">
        <v>259466.12119999999</v>
      </c>
      <c r="AP551">
        <v>101792.5275</v>
      </c>
      <c r="AQ551">
        <v>8300.9809999999998</v>
      </c>
      <c r="AR551">
        <v>54437.016900000002</v>
      </c>
      <c r="AS551">
        <v>8861.2099999999991</v>
      </c>
      <c r="AT551">
        <v>17700.7726</v>
      </c>
      <c r="AU551">
        <v>37428.840900000003</v>
      </c>
      <c r="AV551">
        <v>14700.0245</v>
      </c>
      <c r="AW551">
        <v>25646.406299999999</v>
      </c>
      <c r="AX551">
        <v>16460.025300000001</v>
      </c>
      <c r="AY551">
        <v>28419.762599999998</v>
      </c>
      <c r="AZ551">
        <v>9515.0522999999994</v>
      </c>
      <c r="BA551">
        <v>18900.919099999999</v>
      </c>
      <c r="BB551">
        <v>25189.173699999999</v>
      </c>
      <c r="BC551">
        <v>5708.7174000000005</v>
      </c>
      <c r="BD551">
        <v>28599.565999999999</v>
      </c>
      <c r="BE551">
        <v>45570.981899999999</v>
      </c>
      <c r="BF551">
        <v>40161.930099999998</v>
      </c>
      <c r="BG551">
        <v>30479.407999999999</v>
      </c>
      <c r="BH551">
        <v>16099.603300000001</v>
      </c>
      <c r="BI551">
        <v>21073.8665</v>
      </c>
    </row>
    <row r="552" spans="1:61" x14ac:dyDescent="0.2">
      <c r="A552" s="1">
        <v>41162</v>
      </c>
      <c r="B552">
        <v>229865.37539999999</v>
      </c>
      <c r="C552">
        <v>92441.030400000003</v>
      </c>
      <c r="D552">
        <v>3550.6552999999999</v>
      </c>
      <c r="E552">
        <v>91856.660499999998</v>
      </c>
      <c r="F552">
        <v>116221.4699</v>
      </c>
      <c r="G552">
        <v>2885.6876000000002</v>
      </c>
      <c r="H552">
        <v>86376.406600000002</v>
      </c>
      <c r="I552">
        <v>92069.775299999994</v>
      </c>
      <c r="J552">
        <v>45405.631300000001</v>
      </c>
      <c r="K552">
        <v>32722.8099</v>
      </c>
      <c r="L552">
        <v>247099.77309999999</v>
      </c>
      <c r="M552">
        <v>188906.35630000001</v>
      </c>
      <c r="N552">
        <v>169542.43299999999</v>
      </c>
      <c r="O552">
        <v>111802.7714</v>
      </c>
      <c r="P552">
        <v>43429.033900000002</v>
      </c>
      <c r="Q552">
        <v>149388.70929999999</v>
      </c>
      <c r="R552">
        <v>413034.2623</v>
      </c>
      <c r="S552">
        <v>223605.4761</v>
      </c>
      <c r="T552">
        <v>68233.387499999997</v>
      </c>
      <c r="U552">
        <v>96461.679699999993</v>
      </c>
      <c r="V552">
        <v>30350.641199999998</v>
      </c>
      <c r="W552">
        <v>214427.0956</v>
      </c>
      <c r="X552">
        <v>147239.69190000001</v>
      </c>
      <c r="Y552">
        <v>92466.232699999993</v>
      </c>
      <c r="Z552">
        <v>182710.79810000001</v>
      </c>
      <c r="AA552">
        <v>32813.176700000004</v>
      </c>
      <c r="AB552">
        <v>17735.558300000001</v>
      </c>
      <c r="AC552">
        <v>55497.6037</v>
      </c>
      <c r="AD552">
        <v>187975.0564</v>
      </c>
      <c r="AE552">
        <v>53982.995999999999</v>
      </c>
      <c r="AF552">
        <v>134799.68669999999</v>
      </c>
      <c r="AG552">
        <v>180014.54990000001</v>
      </c>
      <c r="AH552">
        <v>70014.120200000005</v>
      </c>
      <c r="AI552">
        <v>71675.589500000002</v>
      </c>
      <c r="AJ552">
        <v>46407.996700000003</v>
      </c>
      <c r="AK552">
        <v>56899.701699999998</v>
      </c>
      <c r="AL552">
        <v>53437.7739</v>
      </c>
      <c r="AM552">
        <v>58187.441599999998</v>
      </c>
      <c r="AN552">
        <v>621256.45629999996</v>
      </c>
      <c r="AO552">
        <v>257537.94</v>
      </c>
      <c r="AP552">
        <v>100984.2144</v>
      </c>
      <c r="AQ552">
        <v>8226.6438999999991</v>
      </c>
      <c r="AR552">
        <v>54598.006699999998</v>
      </c>
      <c r="AS552">
        <v>8567.4681999999993</v>
      </c>
      <c r="AT552">
        <v>17620.324100000002</v>
      </c>
      <c r="AU552">
        <v>37694.6302</v>
      </c>
      <c r="AV552">
        <v>14753.3933</v>
      </c>
      <c r="AW552">
        <v>25482.6741</v>
      </c>
      <c r="AX552">
        <v>16460.025300000001</v>
      </c>
      <c r="AY552">
        <v>28214.280500000001</v>
      </c>
      <c r="AZ552">
        <v>9368.0887000000002</v>
      </c>
      <c r="BA552">
        <v>18681.141</v>
      </c>
      <c r="BB552">
        <v>24741.388999999999</v>
      </c>
      <c r="BC552">
        <v>5672.6876000000002</v>
      </c>
      <c r="BD552">
        <v>28722.165799999999</v>
      </c>
      <c r="BE552">
        <v>45648.435599999997</v>
      </c>
      <c r="BF552">
        <v>39969.474800000004</v>
      </c>
      <c r="BG552">
        <v>30548.210299999999</v>
      </c>
      <c r="BH552">
        <v>16089.935299999999</v>
      </c>
      <c r="BI552">
        <v>21039.923299999999</v>
      </c>
    </row>
    <row r="553" spans="1:61" x14ac:dyDescent="0.2">
      <c r="A553" s="1">
        <v>41163</v>
      </c>
      <c r="B553">
        <v>227050.9785</v>
      </c>
      <c r="C553">
        <v>92512.801399999997</v>
      </c>
      <c r="D553">
        <v>3656.0482999999999</v>
      </c>
      <c r="E553">
        <v>92132.611499999999</v>
      </c>
      <c r="F553">
        <v>115579.53720000001</v>
      </c>
      <c r="G553">
        <v>2931.0236</v>
      </c>
      <c r="H553">
        <v>85502.090400000001</v>
      </c>
      <c r="I553">
        <v>91968.932199999996</v>
      </c>
      <c r="J553">
        <v>45242.236400000002</v>
      </c>
      <c r="K553">
        <v>32620.159</v>
      </c>
      <c r="L553">
        <v>248948.5675</v>
      </c>
      <c r="M553">
        <v>188217.01759999999</v>
      </c>
      <c r="N553">
        <v>170037.64449999999</v>
      </c>
      <c r="O553">
        <v>111398.14</v>
      </c>
      <c r="P553">
        <v>43026.953300000001</v>
      </c>
      <c r="Q553">
        <v>148984.136</v>
      </c>
      <c r="R553">
        <v>413680.4938</v>
      </c>
      <c r="S553">
        <v>224037.14689999999</v>
      </c>
      <c r="T553">
        <v>68464.151800000007</v>
      </c>
      <c r="U553">
        <v>97748.897100000002</v>
      </c>
      <c r="V553">
        <v>30358.741900000001</v>
      </c>
      <c r="W553">
        <v>215026.11869999999</v>
      </c>
      <c r="X553">
        <v>150430.64499999999</v>
      </c>
      <c r="Y553">
        <v>97315.8603</v>
      </c>
      <c r="Z553">
        <v>180386.63639999999</v>
      </c>
      <c r="AA553">
        <v>34077.501300000004</v>
      </c>
      <c r="AB553">
        <v>17735.558300000001</v>
      </c>
      <c r="AC553">
        <v>54526.860399999998</v>
      </c>
      <c r="AD553">
        <v>188030.1973</v>
      </c>
      <c r="AE553">
        <v>53948.183199999999</v>
      </c>
      <c r="AF553">
        <v>135012.88089999999</v>
      </c>
      <c r="AG553">
        <v>180537.4137</v>
      </c>
      <c r="AH553">
        <v>70483.756299999994</v>
      </c>
      <c r="AI553">
        <v>71812.357499999998</v>
      </c>
      <c r="AJ553">
        <v>46587.208299999998</v>
      </c>
      <c r="AK553">
        <v>57879.604800000001</v>
      </c>
      <c r="AL553">
        <v>53580.6155</v>
      </c>
      <c r="AM553">
        <v>58817.339800000002</v>
      </c>
      <c r="AN553">
        <v>619241.03339999996</v>
      </c>
      <c r="AO553">
        <v>258124.77780000001</v>
      </c>
      <c r="AP553">
        <v>103189.4183</v>
      </c>
      <c r="AQ553">
        <v>8325.7600999999995</v>
      </c>
      <c r="AR553">
        <v>55269.421499999997</v>
      </c>
      <c r="AS553">
        <v>8557.6767999999993</v>
      </c>
      <c r="AT553">
        <v>17781.221000000001</v>
      </c>
      <c r="AU553">
        <v>37903.464800000002</v>
      </c>
      <c r="AV553">
        <v>14558.391900000001</v>
      </c>
      <c r="AW553">
        <v>25800.2153</v>
      </c>
      <c r="AX553">
        <v>16667.330399999999</v>
      </c>
      <c r="AY553">
        <v>28348.6342</v>
      </c>
      <c r="AZ553">
        <v>9110.7818000000007</v>
      </c>
      <c r="BA553">
        <v>18789.564900000001</v>
      </c>
      <c r="BB553">
        <v>24710.507300000001</v>
      </c>
      <c r="BC553">
        <v>5639.3266999999996</v>
      </c>
      <c r="BD553">
        <v>28637.6142</v>
      </c>
      <c r="BE553">
        <v>45387.909299999999</v>
      </c>
      <c r="BF553">
        <v>39733.279600000002</v>
      </c>
      <c r="BG553">
        <v>30353.270499999999</v>
      </c>
      <c r="BH553">
        <v>16094.7693</v>
      </c>
      <c r="BI553">
        <v>21059.3194</v>
      </c>
    </row>
    <row r="554" spans="1:61" x14ac:dyDescent="0.2">
      <c r="A554" s="1">
        <v>41164</v>
      </c>
      <c r="B554">
        <v>226621.2746</v>
      </c>
      <c r="C554">
        <v>92763.999800000005</v>
      </c>
      <c r="D554">
        <v>3746.9043999999999</v>
      </c>
      <c r="E554">
        <v>92979.5861</v>
      </c>
      <c r="F554">
        <v>115561.4546</v>
      </c>
      <c r="G554">
        <v>2981.6311999999998</v>
      </c>
      <c r="H554">
        <v>85999.546199999997</v>
      </c>
      <c r="I554">
        <v>91585.728300000002</v>
      </c>
      <c r="J554">
        <v>45768.731200000002</v>
      </c>
      <c r="K554">
        <v>32186.744299999998</v>
      </c>
      <c r="L554">
        <v>248982.182</v>
      </c>
      <c r="M554">
        <v>187775.84090000001</v>
      </c>
      <c r="N554">
        <v>169047.22140000001</v>
      </c>
      <c r="O554">
        <v>109032.6026</v>
      </c>
      <c r="P554">
        <v>43619.265599999999</v>
      </c>
      <c r="Q554">
        <v>146101.5509</v>
      </c>
      <c r="R554">
        <v>413357.37800000003</v>
      </c>
      <c r="S554">
        <v>224625.78890000001</v>
      </c>
      <c r="T554">
        <v>68670.6253</v>
      </c>
      <c r="U554">
        <v>98624.735700000005</v>
      </c>
      <c r="V554">
        <v>30507.2549</v>
      </c>
      <c r="W554">
        <v>214974.9713</v>
      </c>
      <c r="X554">
        <v>151646.24619999999</v>
      </c>
      <c r="Y554">
        <v>96669.243300000002</v>
      </c>
      <c r="Z554">
        <v>181337.42980000001</v>
      </c>
      <c r="AA554">
        <v>34413.337599999999</v>
      </c>
      <c r="AB554">
        <v>17850.227900000002</v>
      </c>
      <c r="AC554">
        <v>54547.514499999997</v>
      </c>
      <c r="AD554">
        <v>187892.34520000001</v>
      </c>
      <c r="AE554">
        <v>54017.808799999999</v>
      </c>
      <c r="AF554">
        <v>135622.0074</v>
      </c>
      <c r="AG554">
        <v>179790.46539999999</v>
      </c>
      <c r="AH554">
        <v>70579.600399999996</v>
      </c>
      <c r="AI554">
        <v>71876.1826</v>
      </c>
      <c r="AJ554">
        <v>46828.754200000003</v>
      </c>
      <c r="AK554">
        <v>58219.304499999998</v>
      </c>
      <c r="AL554">
        <v>53347.558199999999</v>
      </c>
      <c r="AM554">
        <v>59172.545599999998</v>
      </c>
      <c r="AN554">
        <v>627865.16870000004</v>
      </c>
      <c r="AO554">
        <v>258040.94380000001</v>
      </c>
      <c r="AP554">
        <v>104735.4154</v>
      </c>
      <c r="AQ554">
        <v>8418.6815000000006</v>
      </c>
      <c r="AR554">
        <v>55711.207499999997</v>
      </c>
      <c r="AS554">
        <v>8623.7687000000005</v>
      </c>
      <c r="AT554">
        <v>17654.197199999999</v>
      </c>
      <c r="AU554">
        <v>38064.836900000002</v>
      </c>
      <c r="AV554">
        <v>14784.183000000001</v>
      </c>
      <c r="AW554">
        <v>26078.063699999999</v>
      </c>
      <c r="AX554">
        <v>16616.6558</v>
      </c>
      <c r="AY554">
        <v>28431.617300000002</v>
      </c>
      <c r="AZ554">
        <v>8988.8742999999995</v>
      </c>
      <c r="BA554">
        <v>18678.210599999999</v>
      </c>
      <c r="BB554">
        <v>24985.011299999998</v>
      </c>
      <c r="BC554">
        <v>5605.9657999999999</v>
      </c>
      <c r="BD554">
        <v>28371.2768</v>
      </c>
      <c r="BE554">
        <v>45099.218000000001</v>
      </c>
      <c r="BF554">
        <v>39645.799899999998</v>
      </c>
      <c r="BG554">
        <v>30250.0671</v>
      </c>
      <c r="BH554">
        <v>16022.259400000001</v>
      </c>
      <c r="BI554">
        <v>21093.262599999998</v>
      </c>
    </row>
    <row r="555" spans="1:61" x14ac:dyDescent="0.2">
      <c r="A555" s="1">
        <v>41165</v>
      </c>
      <c r="B555">
        <v>231594.0318</v>
      </c>
      <c r="C555">
        <v>94378.846999999994</v>
      </c>
      <c r="D555">
        <v>3808.6864999999998</v>
      </c>
      <c r="E555">
        <v>94736.288100000005</v>
      </c>
      <c r="F555">
        <v>117645.4757</v>
      </c>
      <c r="G555">
        <v>3108.1502</v>
      </c>
      <c r="H555">
        <v>87883.848199999993</v>
      </c>
      <c r="I555">
        <v>92342.051800000001</v>
      </c>
      <c r="J555">
        <v>45024.376499999998</v>
      </c>
      <c r="K555">
        <v>33099.196300000003</v>
      </c>
      <c r="L555">
        <v>252578.92739999999</v>
      </c>
      <c r="M555">
        <v>190009.29810000001</v>
      </c>
      <c r="N555">
        <v>172648.76010000001</v>
      </c>
      <c r="O555">
        <v>110308.7478</v>
      </c>
      <c r="P555">
        <v>44423.426899999999</v>
      </c>
      <c r="Q555">
        <v>151967.86439999999</v>
      </c>
      <c r="R555">
        <v>421112.15629999997</v>
      </c>
      <c r="S555">
        <v>228707.04010000001</v>
      </c>
      <c r="T555">
        <v>70018.775099999999</v>
      </c>
      <c r="U555">
        <v>100416.22380000001</v>
      </c>
      <c r="V555">
        <v>31101.3066</v>
      </c>
      <c r="W555">
        <v>219469.03589999999</v>
      </c>
      <c r="X555">
        <v>157268.40160000001</v>
      </c>
      <c r="Y555">
        <v>101303.3318</v>
      </c>
      <c r="Z555">
        <v>187781.69620000001</v>
      </c>
      <c r="AA555">
        <v>35361.581100000003</v>
      </c>
      <c r="AB555">
        <v>18232.459699999999</v>
      </c>
      <c r="AC555">
        <v>55652.509599999998</v>
      </c>
      <c r="AD555">
        <v>190208.2597</v>
      </c>
      <c r="AE555">
        <v>54714.064100000003</v>
      </c>
      <c r="AF555">
        <v>136017.93960000001</v>
      </c>
      <c r="AG555">
        <v>181134.9724</v>
      </c>
      <c r="AH555">
        <v>71624.301200000002</v>
      </c>
      <c r="AI555">
        <v>73426.220799999996</v>
      </c>
      <c r="AJ555">
        <v>47623.518499999998</v>
      </c>
      <c r="AK555">
        <v>59238.403599999998</v>
      </c>
      <c r="AL555">
        <v>53813.672700000003</v>
      </c>
      <c r="AM555">
        <v>59897.165399999998</v>
      </c>
      <c r="AN555">
        <v>640229.55390000006</v>
      </c>
      <c r="AO555">
        <v>259340.3702</v>
      </c>
      <c r="AP555">
        <v>105928.2659</v>
      </c>
      <c r="AQ555">
        <v>8471.3369999999995</v>
      </c>
      <c r="AR555">
        <v>56815.672400000003</v>
      </c>
      <c r="AS555">
        <v>8584.6031000000003</v>
      </c>
      <c r="AT555">
        <v>17844.732899999999</v>
      </c>
      <c r="AU555">
        <v>39669.065699999999</v>
      </c>
      <c r="AV555">
        <v>14952.5</v>
      </c>
      <c r="AW555">
        <v>27511.960299999999</v>
      </c>
      <c r="AX555">
        <v>17003.6253</v>
      </c>
      <c r="AY555">
        <v>28763.5501</v>
      </c>
      <c r="AZ555">
        <v>9661.0522000000001</v>
      </c>
      <c r="BA555">
        <v>18763.191500000001</v>
      </c>
      <c r="BB555">
        <v>25319.563099999999</v>
      </c>
      <c r="BC555">
        <v>5623.3135000000002</v>
      </c>
      <c r="BD555">
        <v>29043.4617</v>
      </c>
      <c r="BE555">
        <v>45528.734299999996</v>
      </c>
      <c r="BF555">
        <v>40170.678099999997</v>
      </c>
      <c r="BG555">
        <v>30725.949499999999</v>
      </c>
      <c r="BH555">
        <v>16247.0399</v>
      </c>
      <c r="BI555">
        <v>21316.317800000001</v>
      </c>
    </row>
    <row r="556" spans="1:61" x14ac:dyDescent="0.2">
      <c r="A556" s="1">
        <v>41166</v>
      </c>
      <c r="B556">
        <v>232788.0184</v>
      </c>
      <c r="C556">
        <v>93930.278399999996</v>
      </c>
      <c r="D556">
        <v>3863.2002000000002</v>
      </c>
      <c r="E556">
        <v>94862.628599999996</v>
      </c>
      <c r="F556">
        <v>118111.1029</v>
      </c>
      <c r="G556">
        <v>3204.0938000000001</v>
      </c>
      <c r="H556">
        <v>89632.480500000005</v>
      </c>
      <c r="I556">
        <v>92473.147800000006</v>
      </c>
      <c r="J556">
        <v>43862.4571</v>
      </c>
      <c r="K556">
        <v>33532.610999999997</v>
      </c>
      <c r="L556">
        <v>250427.603</v>
      </c>
      <c r="M556">
        <v>190698.6367</v>
      </c>
      <c r="N556">
        <v>171613.31770000001</v>
      </c>
      <c r="O556">
        <v>109655.1124</v>
      </c>
      <c r="P556">
        <v>44179.152099999999</v>
      </c>
      <c r="Q556">
        <v>150838.43049999999</v>
      </c>
      <c r="R556">
        <v>426051.21149999998</v>
      </c>
      <c r="S556">
        <v>230060.9167</v>
      </c>
      <c r="T556">
        <v>70698.9228</v>
      </c>
      <c r="U556">
        <v>102977.3882</v>
      </c>
      <c r="V556">
        <v>31760.1639</v>
      </c>
      <c r="W556">
        <v>219759.3714</v>
      </c>
      <c r="X556">
        <v>157914.18969999999</v>
      </c>
      <c r="Y556">
        <v>102919.8744</v>
      </c>
      <c r="Z556">
        <v>190845.36379999999</v>
      </c>
      <c r="AA556">
        <v>36033.253599999996</v>
      </c>
      <c r="AB556">
        <v>18385.352500000001</v>
      </c>
      <c r="AC556">
        <v>56024.283600000002</v>
      </c>
      <c r="AD556">
        <v>188774.59830000001</v>
      </c>
      <c r="AE556">
        <v>54215.081100000003</v>
      </c>
      <c r="AF556">
        <v>132850.48199999999</v>
      </c>
      <c r="AG556">
        <v>177773.70490000001</v>
      </c>
      <c r="AH556">
        <v>70617.938099999999</v>
      </c>
      <c r="AI556">
        <v>75176.852199999994</v>
      </c>
      <c r="AJ556">
        <v>47545.600400000003</v>
      </c>
      <c r="AK556">
        <v>60865.042600000001</v>
      </c>
      <c r="AL556">
        <v>53588.133500000004</v>
      </c>
      <c r="AM556">
        <v>60825.436500000003</v>
      </c>
      <c r="AN556">
        <v>648010.02370000002</v>
      </c>
      <c r="AO556">
        <v>261645.80429999999</v>
      </c>
      <c r="AP556">
        <v>105355.38370000001</v>
      </c>
      <c r="AQ556">
        <v>8573.5506000000005</v>
      </c>
      <c r="AR556">
        <v>56680.890299999999</v>
      </c>
      <c r="AS556">
        <v>8582.1553000000004</v>
      </c>
      <c r="AT556">
        <v>18098.780599999998</v>
      </c>
      <c r="AU556">
        <v>40475.926299999999</v>
      </c>
      <c r="AV556">
        <v>15006.8951</v>
      </c>
      <c r="AW556">
        <v>28380.236799999999</v>
      </c>
      <c r="AX556">
        <v>16994.411800000002</v>
      </c>
      <c r="AY556">
        <v>28198.474099999999</v>
      </c>
      <c r="AZ556">
        <v>9409.5275999999994</v>
      </c>
      <c r="BA556">
        <v>18604.951300000001</v>
      </c>
      <c r="BB556">
        <v>25523.725399999999</v>
      </c>
      <c r="BC556">
        <v>5631.3200999999999</v>
      </c>
      <c r="BD556">
        <v>28658.752100000002</v>
      </c>
      <c r="BE556">
        <v>45197.7955</v>
      </c>
      <c r="BF556">
        <v>39409.604700000004</v>
      </c>
      <c r="BG556">
        <v>30284.468199999999</v>
      </c>
      <c r="BH556">
        <v>15901.4097</v>
      </c>
      <c r="BI556">
        <v>21170.847000000002</v>
      </c>
    </row>
    <row r="557" spans="1:61" x14ac:dyDescent="0.2">
      <c r="A557" s="1">
        <v>41169</v>
      </c>
      <c r="B557">
        <v>232886.42389999999</v>
      </c>
      <c r="C557">
        <v>93571.4234</v>
      </c>
      <c r="D557">
        <v>3874.1028999999999</v>
      </c>
      <c r="E557">
        <v>94231.760800000004</v>
      </c>
      <c r="F557">
        <v>116632.84940000001</v>
      </c>
      <c r="G557">
        <v>3430.7736</v>
      </c>
      <c r="H557">
        <v>88803.387600000002</v>
      </c>
      <c r="I557">
        <v>92916.857600000003</v>
      </c>
      <c r="J557">
        <v>44466.1106</v>
      </c>
      <c r="K557">
        <v>33338.714999999997</v>
      </c>
      <c r="L557">
        <v>248713.26639999999</v>
      </c>
      <c r="M557">
        <v>190946.79860000001</v>
      </c>
      <c r="N557">
        <v>172648.76010000001</v>
      </c>
      <c r="O557">
        <v>109546.1732</v>
      </c>
      <c r="P557">
        <v>44207.254500000003</v>
      </c>
      <c r="Q557">
        <v>152878.1545</v>
      </c>
      <c r="R557">
        <v>424250.9951</v>
      </c>
      <c r="S557">
        <v>229845.08129999999</v>
      </c>
      <c r="T557">
        <v>70808.232300000003</v>
      </c>
      <c r="U557">
        <v>102366.9552</v>
      </c>
      <c r="V557">
        <v>31430.735199999999</v>
      </c>
      <c r="W557">
        <v>219271.56580000001</v>
      </c>
      <c r="X557">
        <v>156470.66329999999</v>
      </c>
      <c r="Y557">
        <v>100225.63679999999</v>
      </c>
      <c r="Z557">
        <v>186619.61540000001</v>
      </c>
      <c r="AA557">
        <v>35164.030400000003</v>
      </c>
      <c r="AB557">
        <v>18079.566999999999</v>
      </c>
      <c r="AC557">
        <v>56261.805899999999</v>
      </c>
      <c r="AD557">
        <v>188168.04930000001</v>
      </c>
      <c r="AE557">
        <v>54342.727899999998</v>
      </c>
      <c r="AF557">
        <v>134007.8223</v>
      </c>
      <c r="AG557">
        <v>179416.99119999999</v>
      </c>
      <c r="AH557">
        <v>71145.080700000006</v>
      </c>
      <c r="AI557">
        <v>74903.316000000006</v>
      </c>
      <c r="AJ557">
        <v>48091.0268</v>
      </c>
      <c r="AK557">
        <v>60094.185599999997</v>
      </c>
      <c r="AL557">
        <v>52565.688699999999</v>
      </c>
      <c r="AM557">
        <v>60105.552799999998</v>
      </c>
      <c r="AN557">
        <v>655978.91220000002</v>
      </c>
      <c r="AO557">
        <v>261645.80429999999</v>
      </c>
      <c r="AP557">
        <v>105057.17110000001</v>
      </c>
      <c r="AQ557">
        <v>8338.1496000000006</v>
      </c>
      <c r="AR557">
        <v>56596.027399999999</v>
      </c>
      <c r="AS557">
        <v>8636.0079000000005</v>
      </c>
      <c r="AT557">
        <v>18126.302500000002</v>
      </c>
      <c r="AU557">
        <v>39308.351499999997</v>
      </c>
      <c r="AV557">
        <v>14985.3423</v>
      </c>
      <c r="AW557">
        <v>28261.158899999999</v>
      </c>
      <c r="AX557">
        <v>16893.062600000001</v>
      </c>
      <c r="AY557">
        <v>28131.297299999998</v>
      </c>
      <c r="AZ557">
        <v>9371.4616000000005</v>
      </c>
      <c r="BA557">
        <v>18801.286400000001</v>
      </c>
      <c r="BB557">
        <v>25338.4352</v>
      </c>
      <c r="BC557">
        <v>5625.9822999999997</v>
      </c>
      <c r="BD557">
        <v>28557.290199999999</v>
      </c>
      <c r="BE557">
        <v>45162.589200000002</v>
      </c>
      <c r="BF557">
        <v>39304.629099999998</v>
      </c>
      <c r="BG557">
        <v>30164.064200000001</v>
      </c>
      <c r="BH557">
        <v>15819.2318</v>
      </c>
      <c r="BI557">
        <v>21127.2058</v>
      </c>
    </row>
    <row r="558" spans="1:61" x14ac:dyDescent="0.2">
      <c r="A558" s="1">
        <v>41170</v>
      </c>
      <c r="B558">
        <v>235608.97570000001</v>
      </c>
      <c r="C558">
        <v>93122.854800000001</v>
      </c>
      <c r="D558">
        <v>3903.1768000000002</v>
      </c>
      <c r="E558">
        <v>93613.159799999994</v>
      </c>
      <c r="F558">
        <v>116971.8983</v>
      </c>
      <c r="G558">
        <v>3304.2546000000002</v>
      </c>
      <c r="H558">
        <v>88728.015499999994</v>
      </c>
      <c r="I558">
        <v>93864.782999999996</v>
      </c>
      <c r="J558">
        <v>44352.641900000002</v>
      </c>
      <c r="K558">
        <v>33281.686699999998</v>
      </c>
      <c r="L558">
        <v>248578.80859999999</v>
      </c>
      <c r="M558">
        <v>190864.0779</v>
      </c>
      <c r="N558">
        <v>173864.2794</v>
      </c>
      <c r="O558">
        <v>110075.3066</v>
      </c>
      <c r="P558">
        <v>44094.844899999996</v>
      </c>
      <c r="Q558">
        <v>154260.44680000001</v>
      </c>
      <c r="R558">
        <v>423050.85090000002</v>
      </c>
      <c r="S558">
        <v>229511.51749999999</v>
      </c>
      <c r="T558">
        <v>70225.248500000002</v>
      </c>
      <c r="U558">
        <v>101159.3596</v>
      </c>
      <c r="V558">
        <v>31290.323</v>
      </c>
      <c r="W558">
        <v>219566.9615</v>
      </c>
      <c r="X558">
        <v>156736.57610000001</v>
      </c>
      <c r="Y558">
        <v>99471.2503</v>
      </c>
      <c r="Z558">
        <v>187200.65580000001</v>
      </c>
      <c r="AA558">
        <v>34828.194100000001</v>
      </c>
      <c r="AB558">
        <v>17761.040400000002</v>
      </c>
      <c r="AC558">
        <v>56933.064599999998</v>
      </c>
      <c r="AD558">
        <v>188995.16159999999</v>
      </c>
      <c r="AE558">
        <v>54435.561900000001</v>
      </c>
      <c r="AF558">
        <v>134251.47289999999</v>
      </c>
      <c r="AG558">
        <v>179342.29639999999</v>
      </c>
      <c r="AH558">
        <v>70455.003100000002</v>
      </c>
      <c r="AI558">
        <v>74292.418600000005</v>
      </c>
      <c r="AJ558">
        <v>47833.897199999999</v>
      </c>
      <c r="AK558">
        <v>60799.715700000001</v>
      </c>
      <c r="AL558">
        <v>52964.1414</v>
      </c>
      <c r="AM558">
        <v>59968.2065</v>
      </c>
      <c r="AN558">
        <v>657974.6496</v>
      </c>
      <c r="AO558">
        <v>261352.3854</v>
      </c>
      <c r="AP558">
        <v>104892.3694</v>
      </c>
      <c r="AQ558">
        <v>8393.9025000000001</v>
      </c>
      <c r="AR558">
        <v>56531.132299999997</v>
      </c>
      <c r="AS558">
        <v>8606.6337999999996</v>
      </c>
      <c r="AT558">
        <v>18064.907599999999</v>
      </c>
      <c r="AU558">
        <v>39374.798900000002</v>
      </c>
      <c r="AV558">
        <v>14931.9735</v>
      </c>
      <c r="AW558">
        <v>28166.888800000001</v>
      </c>
      <c r="AX558">
        <v>16685.7575</v>
      </c>
      <c r="AY558">
        <v>28099.684600000001</v>
      </c>
      <c r="AZ558">
        <v>9538.1810000000005</v>
      </c>
      <c r="BA558">
        <v>18810.077499999999</v>
      </c>
      <c r="BB558">
        <v>24990.158299999999</v>
      </c>
      <c r="BC558">
        <v>5580.6115</v>
      </c>
      <c r="BD558">
        <v>28498.1041</v>
      </c>
      <c r="BE558">
        <v>44472.546600000001</v>
      </c>
      <c r="BF558">
        <v>39330.873</v>
      </c>
      <c r="BG558">
        <v>29957.6574</v>
      </c>
      <c r="BH558">
        <v>15633.1232</v>
      </c>
      <c r="BI558">
        <v>21102.960599999999</v>
      </c>
    </row>
    <row r="559" spans="1:61" x14ac:dyDescent="0.2">
      <c r="A559" s="1">
        <v>41171</v>
      </c>
      <c r="B559">
        <v>238633.30429999999</v>
      </c>
      <c r="C559">
        <v>94558.2745</v>
      </c>
      <c r="D559">
        <v>4106.6944000000003</v>
      </c>
      <c r="E559">
        <v>95014.742499999993</v>
      </c>
      <c r="F559">
        <v>118296.4497</v>
      </c>
      <c r="G559">
        <v>3273.6792</v>
      </c>
      <c r="H559">
        <v>89647.554900000003</v>
      </c>
      <c r="I559">
        <v>93612.675199999998</v>
      </c>
      <c r="J559">
        <v>44325.409399999997</v>
      </c>
      <c r="K559">
        <v>33749.318399999996</v>
      </c>
      <c r="L559">
        <v>249990.6153</v>
      </c>
      <c r="M559">
        <v>190974.37210000001</v>
      </c>
      <c r="N559">
        <v>173414.0871</v>
      </c>
      <c r="O559">
        <v>110262.0595</v>
      </c>
      <c r="P559">
        <v>44047.286999999997</v>
      </c>
      <c r="Q559">
        <v>154479.5907</v>
      </c>
      <c r="R559">
        <v>418065.63630000001</v>
      </c>
      <c r="S559">
        <v>228785.5257</v>
      </c>
      <c r="T559">
        <v>69605.828299999994</v>
      </c>
      <c r="U559">
        <v>99142.276700000002</v>
      </c>
      <c r="V559">
        <v>30666.5687</v>
      </c>
      <c r="W559">
        <v>220309.30650000001</v>
      </c>
      <c r="X559">
        <v>157040.47640000001</v>
      </c>
      <c r="Y559">
        <v>100117.8673</v>
      </c>
      <c r="Z559">
        <v>186197.0405</v>
      </c>
      <c r="AA559">
        <v>34709.663699999997</v>
      </c>
      <c r="AB559">
        <v>17391.549599999998</v>
      </c>
      <c r="AC559">
        <v>56747.177600000003</v>
      </c>
      <c r="AD559">
        <v>189133.01370000001</v>
      </c>
      <c r="AE559">
        <v>54377.540699999998</v>
      </c>
      <c r="AF559">
        <v>135561.09479999999</v>
      </c>
      <c r="AG559">
        <v>180462.71890000001</v>
      </c>
      <c r="AH559">
        <v>71183.418300000005</v>
      </c>
      <c r="AI559">
        <v>74511.247600000002</v>
      </c>
      <c r="AJ559">
        <v>47748.187400000003</v>
      </c>
      <c r="AK559">
        <v>61368.059500000003</v>
      </c>
      <c r="AL559">
        <v>52550.652800000003</v>
      </c>
      <c r="AM559">
        <v>59224.642500000002</v>
      </c>
      <c r="AN559">
        <v>658152.75670000003</v>
      </c>
      <c r="AO559">
        <v>260321.22760000001</v>
      </c>
      <c r="AP559">
        <v>105779.1596</v>
      </c>
      <c r="AQ559">
        <v>8493.0187000000005</v>
      </c>
      <c r="AR559">
        <v>56395.102200000001</v>
      </c>
      <c r="AS559">
        <v>8579.7073999999993</v>
      </c>
      <c r="AT559">
        <v>18045.853999999999</v>
      </c>
      <c r="AU559">
        <v>39431.753700000001</v>
      </c>
      <c r="AV559">
        <v>15297.344499999999</v>
      </c>
      <c r="AW559">
        <v>28206.5815</v>
      </c>
      <c r="AX559">
        <v>16469.238799999999</v>
      </c>
      <c r="AY559">
        <v>27921.863499999999</v>
      </c>
      <c r="AZ559">
        <v>9535.2898999999998</v>
      </c>
      <c r="BA559">
        <v>19015.203799999999</v>
      </c>
      <c r="BB559">
        <v>24708.791700000002</v>
      </c>
      <c r="BC559">
        <v>5541.9129000000003</v>
      </c>
      <c r="BD559">
        <v>28540.3799</v>
      </c>
      <c r="BE559">
        <v>44662.660400000001</v>
      </c>
      <c r="BF559">
        <v>39514.580399999999</v>
      </c>
      <c r="BG559">
        <v>30020.726200000001</v>
      </c>
      <c r="BH559">
        <v>15645.208199999999</v>
      </c>
      <c r="BI559">
        <v>21253.2804</v>
      </c>
    </row>
    <row r="560" spans="1:61" x14ac:dyDescent="0.2">
      <c r="A560" s="1">
        <v>41172</v>
      </c>
      <c r="B560">
        <v>238835.54800000001</v>
      </c>
      <c r="C560">
        <v>94486.503500000006</v>
      </c>
      <c r="D560">
        <v>4066.7177999999999</v>
      </c>
      <c r="E560">
        <v>96502.5429</v>
      </c>
      <c r="F560">
        <v>117903.1529</v>
      </c>
      <c r="G560">
        <v>3257.8643000000002</v>
      </c>
      <c r="H560">
        <v>89361.141000000003</v>
      </c>
      <c r="I560">
        <v>93935.373200000002</v>
      </c>
      <c r="J560">
        <v>43898.767099999997</v>
      </c>
      <c r="K560">
        <v>34216.949999999997</v>
      </c>
      <c r="L560">
        <v>251267.96410000001</v>
      </c>
      <c r="M560">
        <v>191801.5785</v>
      </c>
      <c r="N560">
        <v>173954.31789999999</v>
      </c>
      <c r="O560">
        <v>110869.0067</v>
      </c>
      <c r="P560">
        <v>44375.868999999999</v>
      </c>
      <c r="Q560">
        <v>155305.59460000001</v>
      </c>
      <c r="R560">
        <v>422450.77879999997</v>
      </c>
      <c r="S560">
        <v>231238.20069999999</v>
      </c>
      <c r="T560">
        <v>69945.902199999997</v>
      </c>
      <c r="U560">
        <v>99832.331399999995</v>
      </c>
      <c r="V560">
        <v>30661.168300000001</v>
      </c>
      <c r="W560">
        <v>221200.87599999999</v>
      </c>
      <c r="X560">
        <v>156698.58859999999</v>
      </c>
      <c r="Y560">
        <v>99040.172300000006</v>
      </c>
      <c r="Z560">
        <v>185932.9313</v>
      </c>
      <c r="AA560">
        <v>33998.481</v>
      </c>
      <c r="AB560">
        <v>17123.987300000001</v>
      </c>
      <c r="AC560">
        <v>56736.8505</v>
      </c>
      <c r="AD560">
        <v>189960.12599999999</v>
      </c>
      <c r="AE560">
        <v>54563.2088</v>
      </c>
      <c r="AF560">
        <v>136718.435</v>
      </c>
      <c r="AG560">
        <v>182330.08979999999</v>
      </c>
      <c r="AH560">
        <v>69592.406099999993</v>
      </c>
      <c r="AI560">
        <v>73781.817800000004</v>
      </c>
      <c r="AJ560">
        <v>47179.385499999997</v>
      </c>
      <c r="AK560">
        <v>60453.4833</v>
      </c>
      <c r="AL560">
        <v>52513.062899999997</v>
      </c>
      <c r="AM560">
        <v>57282.850899999998</v>
      </c>
      <c r="AN560">
        <v>654965.57629999996</v>
      </c>
      <c r="AO560">
        <v>263657.81939999998</v>
      </c>
      <c r="AP560">
        <v>105637.90089999999</v>
      </c>
      <c r="AQ560">
        <v>8431.0709999999999</v>
      </c>
      <c r="AR560">
        <v>56680.890299999999</v>
      </c>
      <c r="AS560">
        <v>8261.4871999999996</v>
      </c>
      <c r="AT560">
        <v>18005.629799999999</v>
      </c>
      <c r="AU560">
        <v>38852.712599999999</v>
      </c>
      <c r="AV560">
        <v>15198.817499999999</v>
      </c>
      <c r="AW560">
        <v>28092.465100000001</v>
      </c>
      <c r="AX560">
        <v>16266.540499999999</v>
      </c>
      <c r="AY560">
        <v>27973.234100000001</v>
      </c>
      <c r="AZ560">
        <v>9406.6365000000005</v>
      </c>
      <c r="BA560">
        <v>19059.1594</v>
      </c>
      <c r="BB560">
        <v>24370.8086</v>
      </c>
      <c r="BC560">
        <v>5496.5420000000004</v>
      </c>
      <c r="BD560">
        <v>28768.669099999999</v>
      </c>
      <c r="BE560">
        <v>45014.722999999998</v>
      </c>
      <c r="BF560">
        <v>39575.816099999996</v>
      </c>
      <c r="BG560">
        <v>30227.133000000002</v>
      </c>
      <c r="BH560">
        <v>15659.7102</v>
      </c>
      <c r="BI560">
        <v>21321.166799999999</v>
      </c>
    </row>
    <row r="561" spans="1:61" x14ac:dyDescent="0.2">
      <c r="A561" s="1">
        <v>41173</v>
      </c>
      <c r="B561">
        <v>240762.14300000001</v>
      </c>
      <c r="C561">
        <v>94630.045499999993</v>
      </c>
      <c r="D561">
        <v>4226.6243999999997</v>
      </c>
      <c r="E561">
        <v>97207.198600000003</v>
      </c>
      <c r="F561">
        <v>116393.2548</v>
      </c>
      <c r="G561">
        <v>3165.0837000000001</v>
      </c>
      <c r="H561">
        <v>89572.1829</v>
      </c>
      <c r="I561">
        <v>94500.094700000001</v>
      </c>
      <c r="J561">
        <v>43807.992200000001</v>
      </c>
      <c r="K561">
        <v>34433.657399999996</v>
      </c>
      <c r="L561">
        <v>250259.53080000001</v>
      </c>
      <c r="M561">
        <v>191415.54879999999</v>
      </c>
      <c r="N561">
        <v>171208.1446</v>
      </c>
      <c r="O561">
        <v>109795.1771</v>
      </c>
      <c r="P561">
        <v>44254.8125</v>
      </c>
      <c r="Q561">
        <v>155322.45180000001</v>
      </c>
      <c r="R561">
        <v>424297.1545</v>
      </c>
      <c r="S561">
        <v>231140.0937</v>
      </c>
      <c r="T561">
        <v>69666.555800000002</v>
      </c>
      <c r="U561">
        <v>99553.655400000003</v>
      </c>
      <c r="V561">
        <v>30769.1777</v>
      </c>
      <c r="W561">
        <v>222141.56640000001</v>
      </c>
      <c r="X561">
        <v>155293.0497</v>
      </c>
      <c r="Y561">
        <v>98178.016300000003</v>
      </c>
      <c r="Z561">
        <v>184718.02859999999</v>
      </c>
      <c r="AA561">
        <v>33741.665099999998</v>
      </c>
      <c r="AB561">
        <v>17302.3622</v>
      </c>
      <c r="AC561">
        <v>58017.405599999998</v>
      </c>
      <c r="AD561">
        <v>190401.2525</v>
      </c>
      <c r="AE561">
        <v>55073.796000000002</v>
      </c>
      <c r="AF561">
        <v>136779.34770000001</v>
      </c>
      <c r="AG561">
        <v>183114.3855</v>
      </c>
      <c r="AH561">
        <v>68892.744200000001</v>
      </c>
      <c r="AI561">
        <v>73626.813999999998</v>
      </c>
      <c r="AJ561">
        <v>47156.0101</v>
      </c>
      <c r="AK561">
        <v>59917.803</v>
      </c>
      <c r="AL561">
        <v>52603.278599999998</v>
      </c>
      <c r="AM561">
        <v>56534.5507</v>
      </c>
      <c r="AN561">
        <v>656273.25769999996</v>
      </c>
      <c r="AO561">
        <v>261478.13630000001</v>
      </c>
      <c r="AP561">
        <v>105943.9613</v>
      </c>
      <c r="AQ561">
        <v>8465.1422000000002</v>
      </c>
      <c r="AR561">
        <v>57347.313199999997</v>
      </c>
      <c r="AS561">
        <v>8692.3083999999999</v>
      </c>
      <c r="AT561">
        <v>17891.308300000001</v>
      </c>
      <c r="AU561">
        <v>38586.923199999997</v>
      </c>
      <c r="AV561">
        <v>15401.0031</v>
      </c>
      <c r="AW561">
        <v>27938.656200000001</v>
      </c>
      <c r="AX561">
        <v>16119.1235</v>
      </c>
      <c r="AY561">
        <v>27823.074000000001</v>
      </c>
      <c r="AZ561">
        <v>9611.9037000000008</v>
      </c>
      <c r="BA561">
        <v>19123.6276</v>
      </c>
      <c r="BB561">
        <v>24278.163499999999</v>
      </c>
      <c r="BC561">
        <v>5492.5387000000001</v>
      </c>
      <c r="BD561">
        <v>29013.868699999999</v>
      </c>
      <c r="BE561">
        <v>45120.341699999997</v>
      </c>
      <c r="BF561">
        <v>39593.312100000003</v>
      </c>
      <c r="BG561">
        <v>30215.6659</v>
      </c>
      <c r="BH561">
        <v>15599.2853</v>
      </c>
      <c r="BI561">
        <v>21340.562900000001</v>
      </c>
    </row>
    <row r="562" spans="1:61" x14ac:dyDescent="0.2">
      <c r="A562" s="1">
        <v>41176</v>
      </c>
      <c r="B562">
        <v>245810.3444</v>
      </c>
      <c r="C562">
        <v>94953.014899999995</v>
      </c>
      <c r="D562">
        <v>4281.1381000000001</v>
      </c>
      <c r="E562">
        <v>97792.968699999998</v>
      </c>
      <c r="F562">
        <v>115188.5007</v>
      </c>
      <c r="G562">
        <v>3232.5605</v>
      </c>
      <c r="H562">
        <v>89526.959600000002</v>
      </c>
      <c r="I562">
        <v>94500.094700000001</v>
      </c>
      <c r="J562">
        <v>43263.342499999999</v>
      </c>
      <c r="K562">
        <v>33988.837</v>
      </c>
      <c r="L562">
        <v>251234.34969999999</v>
      </c>
      <c r="M562">
        <v>192353.04939999999</v>
      </c>
      <c r="N562">
        <v>171613.31770000001</v>
      </c>
      <c r="O562">
        <v>110028.6183</v>
      </c>
      <c r="P562">
        <v>44362.898699999998</v>
      </c>
      <c r="Q562">
        <v>155305.59460000001</v>
      </c>
      <c r="R562">
        <v>424112.51699999999</v>
      </c>
      <c r="S562">
        <v>231091.04019999999</v>
      </c>
      <c r="T562">
        <v>70395.285499999998</v>
      </c>
      <c r="U562">
        <v>98545.114000000001</v>
      </c>
      <c r="V562">
        <v>30569.3603</v>
      </c>
      <c r="W562">
        <v>219747.4613</v>
      </c>
      <c r="X562">
        <v>156622.61350000001</v>
      </c>
      <c r="Y562">
        <v>98070.246799999994</v>
      </c>
      <c r="Z562">
        <v>185378.30179999999</v>
      </c>
      <c r="AA562">
        <v>33662.644800000002</v>
      </c>
      <c r="AB562">
        <v>17111.246299999999</v>
      </c>
      <c r="AC562">
        <v>57810.864399999999</v>
      </c>
      <c r="AD562">
        <v>190235.83009999999</v>
      </c>
      <c r="AE562">
        <v>55004.1705</v>
      </c>
      <c r="AF562">
        <v>137479.8431</v>
      </c>
      <c r="AG562">
        <v>184869.71410000001</v>
      </c>
      <c r="AH562">
        <v>69036.510299999994</v>
      </c>
      <c r="AI562">
        <v>72970.3272</v>
      </c>
      <c r="AJ562">
        <v>46852.129699999998</v>
      </c>
      <c r="AK562">
        <v>59362.524700000002</v>
      </c>
      <c r="AL562">
        <v>52648.386400000003</v>
      </c>
      <c r="AM562">
        <v>57358.628100000002</v>
      </c>
      <c r="AN562">
        <v>647550.69480000006</v>
      </c>
      <c r="AO562">
        <v>258040.94380000001</v>
      </c>
      <c r="AP562">
        <v>104955.151</v>
      </c>
      <c r="AQ562">
        <v>8462.0447999999997</v>
      </c>
      <c r="AR562">
        <v>56819.416400000002</v>
      </c>
      <c r="AS562">
        <v>8469.5542999999998</v>
      </c>
      <c r="AT562">
        <v>17770.635699999999</v>
      </c>
      <c r="AU562">
        <v>38235.701500000003</v>
      </c>
      <c r="AV562">
        <v>15333.265799999999</v>
      </c>
      <c r="AW562">
        <v>27417.690299999998</v>
      </c>
      <c r="AX562">
        <v>16054.6286</v>
      </c>
      <c r="AY562">
        <v>28016.701499999999</v>
      </c>
      <c r="AZ562">
        <v>9639.3690999999999</v>
      </c>
      <c r="BA562">
        <v>18745.6093</v>
      </c>
      <c r="BB562">
        <v>24178.6558</v>
      </c>
      <c r="BC562">
        <v>5525.8995999999997</v>
      </c>
      <c r="BD562">
        <v>29377.440399999999</v>
      </c>
      <c r="BE562">
        <v>45521.693099999997</v>
      </c>
      <c r="BF562">
        <v>40083.198400000001</v>
      </c>
      <c r="BG562">
        <v>30450.740399999999</v>
      </c>
      <c r="BH562">
        <v>15712.884099999999</v>
      </c>
      <c r="BI562">
        <v>21553.919999999998</v>
      </c>
    </row>
    <row r="563" spans="1:61" x14ac:dyDescent="0.2">
      <c r="A563" s="1">
        <v>41177</v>
      </c>
      <c r="B563">
        <v>245738.18040000001</v>
      </c>
      <c r="C563">
        <v>94271.190499999997</v>
      </c>
      <c r="D563">
        <v>4193.9162999999999</v>
      </c>
      <c r="E563">
        <v>96300.785300000003</v>
      </c>
      <c r="F563">
        <v>114128.40760000001</v>
      </c>
      <c r="G563">
        <v>2916.2629999999999</v>
      </c>
      <c r="H563">
        <v>90024.415399999998</v>
      </c>
      <c r="I563">
        <v>93642.928100000005</v>
      </c>
      <c r="J563">
        <v>43154.412499999999</v>
      </c>
      <c r="K563">
        <v>33840.563600000001</v>
      </c>
      <c r="L563">
        <v>249620.85639999999</v>
      </c>
      <c r="M563">
        <v>191884.2991</v>
      </c>
      <c r="N563">
        <v>169632.47140000001</v>
      </c>
      <c r="O563">
        <v>109483.9222</v>
      </c>
      <c r="P563">
        <v>43857.0553</v>
      </c>
      <c r="Q563">
        <v>151849.8639</v>
      </c>
      <c r="R563">
        <v>423466.28539999999</v>
      </c>
      <c r="S563">
        <v>229423.95699999999</v>
      </c>
      <c r="T563">
        <v>69727.283299999996</v>
      </c>
      <c r="U563">
        <v>96461.679699999993</v>
      </c>
      <c r="V563">
        <v>30356.041700000002</v>
      </c>
      <c r="W563">
        <v>218651.4535</v>
      </c>
      <c r="X563">
        <v>154039.46100000001</v>
      </c>
      <c r="Y563">
        <v>96184.280499999993</v>
      </c>
      <c r="Z563">
        <v>183397.4822</v>
      </c>
      <c r="AA563">
        <v>32793.421600000001</v>
      </c>
      <c r="AB563">
        <v>16416.858400000001</v>
      </c>
      <c r="AC563">
        <v>58038.059699999998</v>
      </c>
      <c r="AD563">
        <v>191118.08319999999</v>
      </c>
      <c r="AE563">
        <v>55062.191700000003</v>
      </c>
      <c r="AF563">
        <v>137388.47409999999</v>
      </c>
      <c r="AG563">
        <v>185541.9676</v>
      </c>
      <c r="AH563">
        <v>69074.847999999998</v>
      </c>
      <c r="AI563">
        <v>71821.475399999996</v>
      </c>
      <c r="AJ563">
        <v>46213.2016</v>
      </c>
      <c r="AK563">
        <v>56840.907599999999</v>
      </c>
      <c r="AL563">
        <v>52159.718000000001</v>
      </c>
      <c r="AM563">
        <v>57012.894500000002</v>
      </c>
      <c r="AN563">
        <v>631380.4412</v>
      </c>
      <c r="AO563">
        <v>254771.4192</v>
      </c>
      <c r="AP563">
        <v>105598.6624</v>
      </c>
      <c r="AQ563">
        <v>8307.1758000000009</v>
      </c>
      <c r="AR563">
        <v>56348.926800000001</v>
      </c>
      <c r="AS563">
        <v>8080.3464000000004</v>
      </c>
      <c r="AT563">
        <v>17645.728899999998</v>
      </c>
      <c r="AU563">
        <v>37314.931100000002</v>
      </c>
      <c r="AV563">
        <v>15172.133099999999</v>
      </c>
      <c r="AW563">
        <v>27320.9395</v>
      </c>
      <c r="AX563">
        <v>15787.4354</v>
      </c>
      <c r="AY563">
        <v>27696.623500000002</v>
      </c>
      <c r="AZ563">
        <v>9530.9532999999992</v>
      </c>
      <c r="BA563">
        <v>18648.906900000002</v>
      </c>
      <c r="BB563">
        <v>23977.9247</v>
      </c>
      <c r="BC563">
        <v>5449.8368</v>
      </c>
      <c r="BD563">
        <v>29419.716199999999</v>
      </c>
      <c r="BE563">
        <v>45303.414299999997</v>
      </c>
      <c r="BF563">
        <v>40013.214599999999</v>
      </c>
      <c r="BG563">
        <v>30186.998299999999</v>
      </c>
      <c r="BH563">
        <v>15715.301100000001</v>
      </c>
      <c r="BI563">
        <v>21510.2788</v>
      </c>
    </row>
    <row r="564" spans="1:61" x14ac:dyDescent="0.2">
      <c r="A564" s="1">
        <v>41178</v>
      </c>
      <c r="B564">
        <v>247148.65900000001</v>
      </c>
      <c r="C564">
        <v>93194.625700000004</v>
      </c>
      <c r="D564">
        <v>4088.5232000000001</v>
      </c>
      <c r="E564">
        <v>94329.847999999998</v>
      </c>
      <c r="F564">
        <v>112867.14539999999</v>
      </c>
      <c r="G564">
        <v>2903.6111000000001</v>
      </c>
      <c r="H564">
        <v>89195.322499999995</v>
      </c>
      <c r="I564">
        <v>93985.794699999999</v>
      </c>
      <c r="J564">
        <v>43340.501199999999</v>
      </c>
      <c r="K564">
        <v>34222.652800000003</v>
      </c>
      <c r="L564">
        <v>249385.55530000001</v>
      </c>
      <c r="M564">
        <v>191084.66630000001</v>
      </c>
      <c r="N564">
        <v>169992.62530000001</v>
      </c>
      <c r="O564">
        <v>109592.86139999999</v>
      </c>
      <c r="P564">
        <v>43666.823499999999</v>
      </c>
      <c r="Q564">
        <v>152406.15220000001</v>
      </c>
      <c r="R564">
        <v>421112.15629999997</v>
      </c>
      <c r="S564">
        <v>228196.88370000001</v>
      </c>
      <c r="T564">
        <v>69241.463499999998</v>
      </c>
      <c r="U564">
        <v>95612.381699999998</v>
      </c>
      <c r="V564">
        <v>29864.598900000001</v>
      </c>
      <c r="W564">
        <v>218884.23250000001</v>
      </c>
      <c r="X564">
        <v>152861.8474</v>
      </c>
      <c r="Y564">
        <v>94998.816000000006</v>
      </c>
      <c r="Z564">
        <v>181812.8265</v>
      </c>
      <c r="AA564">
        <v>32457.585299999999</v>
      </c>
      <c r="AB564">
        <v>16435.97</v>
      </c>
      <c r="AC564">
        <v>57604.323299999996</v>
      </c>
      <c r="AD564">
        <v>190235.83009999999</v>
      </c>
      <c r="AE564">
        <v>54772.085400000004</v>
      </c>
      <c r="AF564">
        <v>137083.91089999999</v>
      </c>
      <c r="AG564">
        <v>185467.27280000001</v>
      </c>
      <c r="AH564">
        <v>68796.899999999994</v>
      </c>
      <c r="AI564">
        <v>71602.646500000003</v>
      </c>
      <c r="AJ564">
        <v>46314.495000000003</v>
      </c>
      <c r="AK564">
        <v>56801.7114</v>
      </c>
      <c r="AL564">
        <v>52813.781900000002</v>
      </c>
      <c r="AM564">
        <v>56321.427300000003</v>
      </c>
      <c r="AN564">
        <v>623543.72699999996</v>
      </c>
      <c r="AO564">
        <v>252885.155</v>
      </c>
      <c r="AP564">
        <v>103997.73149999999</v>
      </c>
      <c r="AQ564">
        <v>8164.6962999999996</v>
      </c>
      <c r="AR564">
        <v>55640.072500000002</v>
      </c>
      <c r="AS564">
        <v>8190.4996000000001</v>
      </c>
      <c r="AT564">
        <v>17609.738799999999</v>
      </c>
      <c r="AU564">
        <v>37286.453699999998</v>
      </c>
      <c r="AV564">
        <v>15016.132</v>
      </c>
      <c r="AW564">
        <v>27417.690299999998</v>
      </c>
      <c r="AX564">
        <v>15640.018400000001</v>
      </c>
      <c r="AY564">
        <v>27945.573</v>
      </c>
      <c r="AZ564">
        <v>9614.7947999999997</v>
      </c>
      <c r="BA564">
        <v>18766.121899999998</v>
      </c>
      <c r="BB564">
        <v>23907.5831</v>
      </c>
      <c r="BC564">
        <v>5420.4791999999998</v>
      </c>
      <c r="BD564">
        <v>29571.909</v>
      </c>
      <c r="BE564">
        <v>45296.373</v>
      </c>
      <c r="BF564">
        <v>40336.889499999997</v>
      </c>
      <c r="BG564">
        <v>30324.602900000002</v>
      </c>
      <c r="BH564">
        <v>15502.6055</v>
      </c>
      <c r="BI564">
        <v>21510.2788</v>
      </c>
    </row>
    <row r="565" spans="1:61" x14ac:dyDescent="0.2">
      <c r="A565" s="1">
        <v>41179</v>
      </c>
      <c r="B565">
        <v>248145.8346</v>
      </c>
      <c r="C565">
        <v>94342.961500000005</v>
      </c>
      <c r="D565">
        <v>4342.9201999999996</v>
      </c>
      <c r="E565">
        <v>96082.604200000002</v>
      </c>
      <c r="F565">
        <v>115995.43730000001</v>
      </c>
      <c r="G565">
        <v>3136.9485</v>
      </c>
      <c r="H565">
        <v>90265.606</v>
      </c>
      <c r="I565">
        <v>94056.384900000005</v>
      </c>
      <c r="J565">
        <v>43571.977299999999</v>
      </c>
      <c r="K565">
        <v>34513.496899999998</v>
      </c>
      <c r="L565">
        <v>248679.652</v>
      </c>
      <c r="M565">
        <v>191084.66630000001</v>
      </c>
      <c r="N565">
        <v>172468.68309999999</v>
      </c>
      <c r="O565">
        <v>109935.24189999999</v>
      </c>
      <c r="P565">
        <v>43364.182200000003</v>
      </c>
      <c r="Q565">
        <v>152827.5828</v>
      </c>
      <c r="R565">
        <v>423743.24180000002</v>
      </c>
      <c r="S565">
        <v>229962.80970000001</v>
      </c>
      <c r="T565">
        <v>69702.992299999998</v>
      </c>
      <c r="U565">
        <v>97191.545199999993</v>
      </c>
      <c r="V565">
        <v>30566.66</v>
      </c>
      <c r="W565">
        <v>218732.3094</v>
      </c>
      <c r="X565">
        <v>154533.299</v>
      </c>
      <c r="Y565">
        <v>96669.243300000002</v>
      </c>
      <c r="Z565">
        <v>183608.7696</v>
      </c>
      <c r="AA565">
        <v>33267.543299999998</v>
      </c>
      <c r="AB565">
        <v>16410.4879</v>
      </c>
      <c r="AC565">
        <v>58079.367899999997</v>
      </c>
      <c r="AD565">
        <v>190263.40049999999</v>
      </c>
      <c r="AE565">
        <v>55282.672599999998</v>
      </c>
      <c r="AF565">
        <v>137753.95000000001</v>
      </c>
      <c r="AG565">
        <v>186438.30559999999</v>
      </c>
      <c r="AH565">
        <v>69026.925900000002</v>
      </c>
      <c r="AI565">
        <v>71438.524799999999</v>
      </c>
      <c r="AJ565">
        <v>46937.839500000002</v>
      </c>
      <c r="AK565">
        <v>56782.113400000002</v>
      </c>
      <c r="AL565">
        <v>52701.012300000002</v>
      </c>
      <c r="AM565">
        <v>56127.248099999997</v>
      </c>
      <c r="AN565">
        <v>638673.45990000002</v>
      </c>
      <c r="AO565">
        <v>252843.23800000001</v>
      </c>
      <c r="AP565">
        <v>105088.5619</v>
      </c>
      <c r="AQ565">
        <v>8223.5465000000004</v>
      </c>
      <c r="AR565">
        <v>56430.045700000002</v>
      </c>
      <c r="AS565">
        <v>8541.7657999999992</v>
      </c>
      <c r="AT565">
        <v>17497.5344</v>
      </c>
      <c r="AU565">
        <v>38074.329400000002</v>
      </c>
      <c r="AV565">
        <v>15264.502200000001</v>
      </c>
      <c r="AW565">
        <v>28052.772499999999</v>
      </c>
      <c r="AX565">
        <v>16013.167600000001</v>
      </c>
      <c r="AY565">
        <v>28079.9267</v>
      </c>
      <c r="AZ565">
        <v>9848.973</v>
      </c>
      <c r="BA565">
        <v>19021.0645</v>
      </c>
      <c r="BB565">
        <v>23847.5353</v>
      </c>
      <c r="BC565">
        <v>5433.8235000000004</v>
      </c>
      <c r="BD565">
        <v>29652.233</v>
      </c>
      <c r="BE565">
        <v>45106.2592</v>
      </c>
      <c r="BF565">
        <v>40170.678099999997</v>
      </c>
      <c r="BG565">
        <v>30278.734700000001</v>
      </c>
      <c r="BH565">
        <v>15483.2695</v>
      </c>
      <c r="BI565">
        <v>21248.431400000001</v>
      </c>
    </row>
    <row r="566" spans="1:61" x14ac:dyDescent="0.2">
      <c r="A566" s="1">
        <v>41180</v>
      </c>
      <c r="B566">
        <v>247489.79800000001</v>
      </c>
      <c r="C566">
        <v>93804.679099999994</v>
      </c>
      <c r="D566">
        <v>4255.6984000000002</v>
      </c>
      <c r="E566">
        <v>96015.273499999996</v>
      </c>
      <c r="F566">
        <v>114969.249</v>
      </c>
      <c r="G566">
        <v>3299.4987000000001</v>
      </c>
      <c r="H566">
        <v>91004.252399999998</v>
      </c>
      <c r="I566">
        <v>92523.569399999993</v>
      </c>
      <c r="J566">
        <v>43077.253799999999</v>
      </c>
      <c r="K566">
        <v>34490.685599999997</v>
      </c>
      <c r="L566">
        <v>248074.592</v>
      </c>
      <c r="M566">
        <v>191250.10759999999</v>
      </c>
      <c r="N566">
        <v>170757.9523</v>
      </c>
      <c r="O566">
        <v>110137.5576</v>
      </c>
      <c r="P566">
        <v>43303.653899999998</v>
      </c>
      <c r="Q566">
        <v>151613.8628</v>
      </c>
      <c r="R566">
        <v>422127.663</v>
      </c>
      <c r="S566">
        <v>228707.04010000001</v>
      </c>
      <c r="T566">
        <v>69447.936900000001</v>
      </c>
      <c r="U566">
        <v>95983.949600000007</v>
      </c>
      <c r="V566">
        <v>30256.133000000002</v>
      </c>
      <c r="W566">
        <v>218937.84099999999</v>
      </c>
      <c r="X566">
        <v>153773.54819999999</v>
      </c>
      <c r="Y566">
        <v>95160.470199999996</v>
      </c>
      <c r="Z566">
        <v>182393.86689999999</v>
      </c>
      <c r="AA566">
        <v>33069.992599999998</v>
      </c>
      <c r="AB566">
        <v>16289.4478</v>
      </c>
      <c r="AC566">
        <v>57222.222199999997</v>
      </c>
      <c r="AD566">
        <v>189987.69639999999</v>
      </c>
      <c r="AE566">
        <v>55015.774700000002</v>
      </c>
      <c r="AF566">
        <v>137342.78969999999</v>
      </c>
      <c r="AG566">
        <v>185616.66250000001</v>
      </c>
      <c r="AH566">
        <v>68595.627399999998</v>
      </c>
      <c r="AI566">
        <v>71383.817599999995</v>
      </c>
      <c r="AJ566">
        <v>46556.040999999997</v>
      </c>
      <c r="AK566">
        <v>56207.236900000004</v>
      </c>
      <c r="AL566">
        <v>52321.354500000001</v>
      </c>
      <c r="AM566">
        <v>56217.2336</v>
      </c>
      <c r="AN566">
        <v>625348.23349999997</v>
      </c>
      <c r="AO566">
        <v>249489.87940000001</v>
      </c>
      <c r="AP566">
        <v>105378.9268</v>
      </c>
      <c r="AQ566">
        <v>8263.8125</v>
      </c>
      <c r="AR566">
        <v>56343.9349</v>
      </c>
      <c r="AS566">
        <v>8534.4222000000009</v>
      </c>
      <c r="AT566">
        <v>17508.119699999999</v>
      </c>
      <c r="AU566">
        <v>37571.228000000003</v>
      </c>
      <c r="AV566">
        <v>15282.976000000001</v>
      </c>
      <c r="AW566">
        <v>27792.2896</v>
      </c>
      <c r="AX566">
        <v>16137.5507</v>
      </c>
      <c r="AY566">
        <v>28210.3289</v>
      </c>
      <c r="AZ566">
        <v>9928.4778999999999</v>
      </c>
      <c r="BA566">
        <v>18783.704099999999</v>
      </c>
      <c r="BB566">
        <v>23876.701400000002</v>
      </c>
      <c r="BC566">
        <v>5456.5088999999998</v>
      </c>
      <c r="BD566">
        <v>29732.557000000001</v>
      </c>
      <c r="BE566">
        <v>45620.270600000003</v>
      </c>
      <c r="BF566">
        <v>40319.393600000003</v>
      </c>
      <c r="BG566">
        <v>30353.270499999999</v>
      </c>
      <c r="BH566">
        <v>15587.2003</v>
      </c>
      <c r="BI566">
        <v>21306.619699999999</v>
      </c>
    </row>
    <row r="567" spans="1:61" x14ac:dyDescent="0.2">
      <c r="A567" s="1">
        <v>41183</v>
      </c>
      <c r="B567">
        <v>249877.77119999999</v>
      </c>
      <c r="C567">
        <v>93427.881500000003</v>
      </c>
      <c r="D567">
        <v>4186.6477999999997</v>
      </c>
      <c r="E567">
        <v>95026.377500000002</v>
      </c>
      <c r="F567">
        <v>113924.9782</v>
      </c>
      <c r="G567">
        <v>3316.2676999999999</v>
      </c>
      <c r="H567">
        <v>91305.7408</v>
      </c>
      <c r="I567">
        <v>92765.592900000003</v>
      </c>
      <c r="J567">
        <v>43367.733699999997</v>
      </c>
      <c r="K567">
        <v>34570.525199999996</v>
      </c>
      <c r="L567">
        <v>248914.95310000001</v>
      </c>
      <c r="M567">
        <v>191498.26949999999</v>
      </c>
      <c r="N567">
        <v>172783.81779999999</v>
      </c>
      <c r="O567">
        <v>109950.8046</v>
      </c>
      <c r="P567">
        <v>43454.974600000001</v>
      </c>
      <c r="Q567">
        <v>152911.8689</v>
      </c>
      <c r="R567">
        <v>423743.24180000002</v>
      </c>
      <c r="S567">
        <v>230060.9167</v>
      </c>
      <c r="T567">
        <v>69727.283299999996</v>
      </c>
      <c r="U567">
        <v>96315.706600000005</v>
      </c>
      <c r="V567">
        <v>30833.9833</v>
      </c>
      <c r="W567">
        <v>219715.9161</v>
      </c>
      <c r="X567">
        <v>155634.9375</v>
      </c>
      <c r="Y567">
        <v>96561.473800000007</v>
      </c>
      <c r="Z567">
        <v>183291.83850000001</v>
      </c>
      <c r="AA567">
        <v>33168.767999999996</v>
      </c>
      <c r="AB567">
        <v>16410.4879</v>
      </c>
      <c r="AC567">
        <v>58306.563199999997</v>
      </c>
      <c r="AD567">
        <v>190594.24540000001</v>
      </c>
      <c r="AE567">
        <v>55201.442799999997</v>
      </c>
      <c r="AF567">
        <v>137708.26550000001</v>
      </c>
      <c r="AG567">
        <v>186998.51689999999</v>
      </c>
      <c r="AH567">
        <v>69017.341499999995</v>
      </c>
      <c r="AI567">
        <v>71438.524799999999</v>
      </c>
      <c r="AJ567">
        <v>47374.180699999997</v>
      </c>
      <c r="AK567">
        <v>55834.873800000001</v>
      </c>
      <c r="AL567">
        <v>52633.3505</v>
      </c>
      <c r="AM567">
        <v>56136.720300000001</v>
      </c>
      <c r="AN567">
        <v>618116.14619999996</v>
      </c>
      <c r="AO567">
        <v>247226.36230000001</v>
      </c>
      <c r="AP567">
        <v>107301.61350000001</v>
      </c>
      <c r="AQ567">
        <v>8124.4303</v>
      </c>
      <c r="AR567">
        <v>57019.093699999998</v>
      </c>
      <c r="AS567">
        <v>8491.1870999999992</v>
      </c>
      <c r="AT567">
        <v>17539.875700000001</v>
      </c>
      <c r="AU567">
        <v>37827.524899999997</v>
      </c>
      <c r="AV567">
        <v>15210.107099999999</v>
      </c>
      <c r="AW567">
        <v>27635.999800000001</v>
      </c>
      <c r="AX567">
        <v>15930.2456</v>
      </c>
      <c r="AY567">
        <v>28083.8783</v>
      </c>
      <c r="AZ567">
        <v>9792.5967000000001</v>
      </c>
      <c r="BA567">
        <v>18689.932100000002</v>
      </c>
      <c r="BB567">
        <v>23840.672699999999</v>
      </c>
      <c r="BC567">
        <v>5439.1612999999998</v>
      </c>
      <c r="BD567">
        <v>29656.460500000001</v>
      </c>
      <c r="BE567">
        <v>45331.579299999998</v>
      </c>
      <c r="BF567">
        <v>39951.978900000002</v>
      </c>
      <c r="BG567">
        <v>30278.734700000001</v>
      </c>
      <c r="BH567">
        <v>15623.4553</v>
      </c>
      <c r="BI567">
        <v>21292.0726</v>
      </c>
    </row>
    <row r="568" spans="1:61" x14ac:dyDescent="0.2">
      <c r="A568" s="1">
        <v>41184</v>
      </c>
      <c r="B568">
        <v>248306.56359999999</v>
      </c>
      <c r="C568">
        <v>92656.343299999993</v>
      </c>
      <c r="D568">
        <v>4931.6675999999998</v>
      </c>
      <c r="E568">
        <v>96199.181100000002</v>
      </c>
      <c r="F568">
        <v>113287.5661</v>
      </c>
      <c r="G568">
        <v>3389.0527000000002</v>
      </c>
      <c r="H568">
        <v>90943.954800000007</v>
      </c>
      <c r="I568">
        <v>91696.655700000003</v>
      </c>
      <c r="J568">
        <v>43095.408799999997</v>
      </c>
      <c r="K568">
        <v>34547.713900000002</v>
      </c>
      <c r="L568">
        <v>247906.51980000001</v>
      </c>
      <c r="M568">
        <v>189678.4155</v>
      </c>
      <c r="N568">
        <v>172603.7408</v>
      </c>
      <c r="O568">
        <v>109904.1164</v>
      </c>
      <c r="P568">
        <v>43013.982900000003</v>
      </c>
      <c r="Q568">
        <v>154833.59229999999</v>
      </c>
      <c r="R568">
        <v>423373.96659999999</v>
      </c>
      <c r="S568">
        <v>231454.0361</v>
      </c>
      <c r="T568">
        <v>69678.701300000001</v>
      </c>
      <c r="U568">
        <v>95891.0576</v>
      </c>
      <c r="V568">
        <v>31090.5056</v>
      </c>
      <c r="W568">
        <v>220111.22630000001</v>
      </c>
      <c r="X568">
        <v>155444.9999</v>
      </c>
      <c r="Y568">
        <v>96238.165200000003</v>
      </c>
      <c r="Z568">
        <v>183925.70069999999</v>
      </c>
      <c r="AA568">
        <v>33405.8289</v>
      </c>
      <c r="AB568">
        <v>16435.97</v>
      </c>
      <c r="AC568">
        <v>58657.683100000002</v>
      </c>
      <c r="AD568">
        <v>190125.5484</v>
      </c>
      <c r="AE568">
        <v>55630.800199999998</v>
      </c>
      <c r="AF568">
        <v>138484.90179999999</v>
      </c>
      <c r="AG568">
        <v>187633.42300000001</v>
      </c>
      <c r="AH568">
        <v>69026.925900000002</v>
      </c>
      <c r="AI568">
        <v>71474.996299999999</v>
      </c>
      <c r="AJ568">
        <v>47880.648099999999</v>
      </c>
      <c r="AK568">
        <v>55834.873800000001</v>
      </c>
      <c r="AL568">
        <v>52272.4876</v>
      </c>
      <c r="AM568">
        <v>56406.676700000004</v>
      </c>
      <c r="AN568">
        <v>619915.96569999994</v>
      </c>
      <c r="AO568">
        <v>248651.53969999999</v>
      </c>
      <c r="AP568">
        <v>106728.7314</v>
      </c>
      <c r="AQ568">
        <v>8158.5015000000003</v>
      </c>
      <c r="AR568">
        <v>57113.940399999999</v>
      </c>
      <c r="AS568">
        <v>8425.4930000000004</v>
      </c>
      <c r="AT568">
        <v>17501.768599999999</v>
      </c>
      <c r="AU568">
        <v>37666.152800000003</v>
      </c>
      <c r="AV568">
        <v>15249.1073</v>
      </c>
      <c r="AW568">
        <v>27621.115099999999</v>
      </c>
      <c r="AX568">
        <v>16050.0218</v>
      </c>
      <c r="AY568">
        <v>28317.021499999999</v>
      </c>
      <c r="AZ568">
        <v>9711.1643999999997</v>
      </c>
      <c r="BA568">
        <v>18927.2925</v>
      </c>
      <c r="BB568">
        <v>23886.995299999999</v>
      </c>
      <c r="BC568">
        <v>5483.1976999999997</v>
      </c>
      <c r="BD568">
        <v>29834.018800000002</v>
      </c>
      <c r="BE568">
        <v>45599.1469</v>
      </c>
      <c r="BF568">
        <v>39864.499199999998</v>
      </c>
      <c r="BG568">
        <v>30519.542700000002</v>
      </c>
      <c r="BH568">
        <v>15737.054</v>
      </c>
      <c r="BI568">
        <v>21418.147300000001</v>
      </c>
    </row>
    <row r="569" spans="1:61" x14ac:dyDescent="0.2">
      <c r="A569" s="1">
        <v>41185</v>
      </c>
      <c r="B569">
        <v>249362.88140000001</v>
      </c>
      <c r="C569">
        <v>94145.5913</v>
      </c>
      <c r="D569">
        <v>4448.3132999999998</v>
      </c>
      <c r="E569">
        <v>97108.705900000001</v>
      </c>
      <c r="F569">
        <v>115692.55349999999</v>
      </c>
      <c r="G569">
        <v>3332.1894000000002</v>
      </c>
      <c r="H569">
        <v>93114.670700000002</v>
      </c>
      <c r="I569">
        <v>91111.765599999999</v>
      </c>
      <c r="J569">
        <v>42573.452799999999</v>
      </c>
      <c r="K569">
        <v>35015.345500000003</v>
      </c>
      <c r="L569">
        <v>249419.1697</v>
      </c>
      <c r="M569">
        <v>190726.2102</v>
      </c>
      <c r="N569">
        <v>172153.5485</v>
      </c>
      <c r="O569">
        <v>110028.6183</v>
      </c>
      <c r="P569">
        <v>43070.187700000002</v>
      </c>
      <c r="Q569">
        <v>156384.45680000001</v>
      </c>
      <c r="R569">
        <v>423281.64789999998</v>
      </c>
      <c r="S569">
        <v>227882.94130000001</v>
      </c>
      <c r="T569">
        <v>68949.971600000004</v>
      </c>
      <c r="U569">
        <v>94471.137400000007</v>
      </c>
      <c r="V569">
        <v>29994.210200000001</v>
      </c>
      <c r="W569">
        <v>221605.71909999999</v>
      </c>
      <c r="X569">
        <v>155217.07459999999</v>
      </c>
      <c r="Y569">
        <v>98178.016300000003</v>
      </c>
      <c r="Z569">
        <v>187200.65580000001</v>
      </c>
      <c r="AA569">
        <v>33642.8897</v>
      </c>
      <c r="AB569">
        <v>16257.5951</v>
      </c>
      <c r="AC569">
        <v>58719.645400000001</v>
      </c>
      <c r="AD569">
        <v>190235.83009999999</v>
      </c>
      <c r="AE569">
        <v>56060.157700000003</v>
      </c>
      <c r="AF569">
        <v>139429.0478</v>
      </c>
      <c r="AG569">
        <v>189127.31959999999</v>
      </c>
      <c r="AH569">
        <v>70339.9902</v>
      </c>
      <c r="AI569">
        <v>71630.000100000005</v>
      </c>
      <c r="AJ569">
        <v>47498.849600000001</v>
      </c>
      <c r="AK569">
        <v>55710.752800000002</v>
      </c>
      <c r="AL569">
        <v>52520.580900000001</v>
      </c>
      <c r="AM569">
        <v>57136.032500000001</v>
      </c>
      <c r="AN569">
        <v>629421.26260000002</v>
      </c>
      <c r="AO569">
        <v>250328.21900000001</v>
      </c>
      <c r="AP569">
        <v>108706.352</v>
      </c>
      <c r="AQ569">
        <v>8074.8721999999998</v>
      </c>
      <c r="AR569">
        <v>59124.440900000001</v>
      </c>
      <c r="AS569">
        <v>8462.2106999999996</v>
      </c>
      <c r="AT569">
        <v>17514.4709</v>
      </c>
      <c r="AU569">
        <v>37409.855900000002</v>
      </c>
      <c r="AV569">
        <v>15683.242</v>
      </c>
      <c r="AW569">
        <v>27521.8835</v>
      </c>
      <c r="AX569">
        <v>16040.808300000001</v>
      </c>
      <c r="AY569">
        <v>28712.179499999998</v>
      </c>
      <c r="AZ569">
        <v>9717.9102999999996</v>
      </c>
      <c r="BA569">
        <v>19457.690399999999</v>
      </c>
      <c r="BB569">
        <v>23965.915199999999</v>
      </c>
      <c r="BC569">
        <v>5517.893</v>
      </c>
      <c r="BD569">
        <v>29897.432499999999</v>
      </c>
      <c r="BE569">
        <v>45613.229399999997</v>
      </c>
      <c r="BF569">
        <v>40109.442300000002</v>
      </c>
      <c r="BG569">
        <v>30576.877899999999</v>
      </c>
      <c r="BH569">
        <v>15966.6685</v>
      </c>
      <c r="BI569">
        <v>21549.071</v>
      </c>
    </row>
    <row r="570" spans="1:61" x14ac:dyDescent="0.2">
      <c r="A570" s="1">
        <v>41186</v>
      </c>
      <c r="B570">
        <v>251177.9161</v>
      </c>
      <c r="C570">
        <v>94432.675300000003</v>
      </c>
      <c r="D570">
        <v>4611.8541999999998</v>
      </c>
      <c r="E570">
        <v>97912.251699999993</v>
      </c>
      <c r="F570">
        <v>117749.4507</v>
      </c>
      <c r="G570">
        <v>3343.5621000000001</v>
      </c>
      <c r="H570">
        <v>93069.447499999995</v>
      </c>
      <c r="I570">
        <v>91797.498900000006</v>
      </c>
      <c r="J570">
        <v>43522.051099999997</v>
      </c>
      <c r="K570">
        <v>35300.486799999999</v>
      </c>
      <c r="L570">
        <v>251167.1208</v>
      </c>
      <c r="M570">
        <v>191305.25469999999</v>
      </c>
      <c r="N570">
        <v>172558.72159999999</v>
      </c>
      <c r="O570">
        <v>110293.185</v>
      </c>
      <c r="P570">
        <v>43874.349000000002</v>
      </c>
      <c r="Q570">
        <v>157294.7469</v>
      </c>
      <c r="R570">
        <v>425681.93640000001</v>
      </c>
      <c r="S570">
        <v>229864.70269999999</v>
      </c>
      <c r="T570">
        <v>69715.137799999997</v>
      </c>
      <c r="U570">
        <v>95108.111000000004</v>
      </c>
      <c r="V570">
        <v>30086.018199999999</v>
      </c>
      <c r="W570">
        <v>223679.07519999999</v>
      </c>
      <c r="X570">
        <v>158863.8781</v>
      </c>
      <c r="Y570">
        <v>101411.10129999999</v>
      </c>
      <c r="Z570">
        <v>190000.21410000001</v>
      </c>
      <c r="AA570">
        <v>34512.112999999998</v>
      </c>
      <c r="AB570">
        <v>16678.050200000001</v>
      </c>
      <c r="AC570">
        <v>59865.948799999998</v>
      </c>
      <c r="AD570">
        <v>190980.23120000001</v>
      </c>
      <c r="AE570">
        <v>56582.349199999997</v>
      </c>
      <c r="AF570">
        <v>140464.56280000001</v>
      </c>
      <c r="AG570">
        <v>189351.40419999999</v>
      </c>
      <c r="AH570">
        <v>69937.444900000002</v>
      </c>
      <c r="AI570">
        <v>71602.646500000003</v>
      </c>
      <c r="AJ570">
        <v>47740.395499999999</v>
      </c>
      <c r="AK570">
        <v>56154.9755</v>
      </c>
      <c r="AL570">
        <v>52580.724699999999</v>
      </c>
      <c r="AM570">
        <v>57576.487699999998</v>
      </c>
      <c r="AN570">
        <v>625062.3247</v>
      </c>
      <c r="AO570">
        <v>251753.3964</v>
      </c>
      <c r="AP570">
        <v>109608.8376</v>
      </c>
      <c r="AQ570">
        <v>8437.2657999999992</v>
      </c>
      <c r="AR570">
        <v>59264.214999999997</v>
      </c>
      <c r="AS570">
        <v>8425.4930000000004</v>
      </c>
      <c r="AT570">
        <v>17654.197199999999</v>
      </c>
      <c r="AU570">
        <v>38397.073600000003</v>
      </c>
      <c r="AV570">
        <v>15842.322</v>
      </c>
      <c r="AW570">
        <v>27903.9251</v>
      </c>
      <c r="AX570">
        <v>16105.3032</v>
      </c>
      <c r="AY570">
        <v>28419.762599999998</v>
      </c>
      <c r="AZ570">
        <v>9747.7849000000006</v>
      </c>
      <c r="BA570">
        <v>19278.9375</v>
      </c>
      <c r="BB570">
        <v>23850.9666</v>
      </c>
      <c r="BC570">
        <v>5511.2208000000001</v>
      </c>
      <c r="BD570">
        <v>30049.6253</v>
      </c>
      <c r="BE570">
        <v>46042.745699999999</v>
      </c>
      <c r="BF570">
        <v>40214.417999999998</v>
      </c>
      <c r="BG570">
        <v>30605.5455</v>
      </c>
      <c r="BH570">
        <v>16046.429400000001</v>
      </c>
      <c r="BI570">
        <v>21558.769100000001</v>
      </c>
    </row>
    <row r="571" spans="1:61" x14ac:dyDescent="0.2">
      <c r="A571" s="1">
        <v>41187</v>
      </c>
      <c r="B571">
        <v>251047.10279999999</v>
      </c>
      <c r="C571">
        <v>95042.728600000002</v>
      </c>
      <c r="D571">
        <v>4597.3172000000004</v>
      </c>
      <c r="E571">
        <v>98078.4804</v>
      </c>
      <c r="F571">
        <v>116863.40270000001</v>
      </c>
      <c r="G571">
        <v>3285.5614999999998</v>
      </c>
      <c r="H571">
        <v>95270.312300000005</v>
      </c>
      <c r="I571">
        <v>91767.245899999994</v>
      </c>
      <c r="J571">
        <v>43217.955000000002</v>
      </c>
      <c r="K571">
        <v>36235.750099999997</v>
      </c>
      <c r="L571">
        <v>252545.31299999999</v>
      </c>
      <c r="M571">
        <v>191994.59330000001</v>
      </c>
      <c r="N571">
        <v>173684.20250000001</v>
      </c>
      <c r="O571">
        <v>110651.12820000001</v>
      </c>
      <c r="P571">
        <v>44008.375899999999</v>
      </c>
      <c r="Q571">
        <v>158019.60750000001</v>
      </c>
      <c r="R571">
        <v>427205.19640000002</v>
      </c>
      <c r="S571">
        <v>230551.45170000001</v>
      </c>
      <c r="T571">
        <v>69933.756699999998</v>
      </c>
      <c r="U571">
        <v>94869.245899999994</v>
      </c>
      <c r="V571">
        <v>29678.2827</v>
      </c>
      <c r="W571">
        <v>223998.47519999999</v>
      </c>
      <c r="X571">
        <v>158446.01519999999</v>
      </c>
      <c r="Y571">
        <v>100441.1758</v>
      </c>
      <c r="Z571">
        <v>189313.53</v>
      </c>
      <c r="AA571">
        <v>34571.378199999999</v>
      </c>
      <c r="AB571">
        <v>16881.907200000001</v>
      </c>
      <c r="AC571">
        <v>58998.476000000002</v>
      </c>
      <c r="AD571">
        <v>192027.90669999999</v>
      </c>
      <c r="AE571">
        <v>55967.323700000001</v>
      </c>
      <c r="AF571">
        <v>140951.864</v>
      </c>
      <c r="AG571">
        <v>190621.2163</v>
      </c>
      <c r="AH571">
        <v>70062.042300000001</v>
      </c>
      <c r="AI571">
        <v>71584.410699999993</v>
      </c>
      <c r="AJ571">
        <v>47865.064400000003</v>
      </c>
      <c r="AK571">
        <v>55808.7431</v>
      </c>
      <c r="AL571">
        <v>53294.932399999998</v>
      </c>
      <c r="AM571">
        <v>57855.9162</v>
      </c>
      <c r="AN571">
        <v>611741.78540000005</v>
      </c>
      <c r="AO571">
        <v>250244.38510000001</v>
      </c>
      <c r="AP571">
        <v>110071.85189999999</v>
      </c>
      <c r="AQ571">
        <v>8239.0334000000003</v>
      </c>
      <c r="AR571">
        <v>59312.886400000003</v>
      </c>
      <c r="AS571">
        <v>8430.3886999999995</v>
      </c>
      <c r="AT571">
        <v>17762.167399999998</v>
      </c>
      <c r="AU571">
        <v>38454.0285</v>
      </c>
      <c r="AV571">
        <v>15978.823</v>
      </c>
      <c r="AW571">
        <v>27710.423500000001</v>
      </c>
      <c r="AX571">
        <v>16077.6625</v>
      </c>
      <c r="AY571">
        <v>28775.4048</v>
      </c>
      <c r="AZ571">
        <v>9625.8773000000001</v>
      </c>
      <c r="BA571">
        <v>19281.867900000001</v>
      </c>
      <c r="BB571">
        <v>23880.132699999998</v>
      </c>
      <c r="BC571">
        <v>5503.2142000000003</v>
      </c>
      <c r="BD571">
        <v>29943.9359</v>
      </c>
      <c r="BE571">
        <v>45754.054400000001</v>
      </c>
      <c r="BF571">
        <v>40214.417999999998</v>
      </c>
      <c r="BG571">
        <v>30536.743200000001</v>
      </c>
      <c r="BH571">
        <v>16116.522199999999</v>
      </c>
      <c r="BI571">
        <v>21442.392400000001</v>
      </c>
    </row>
    <row r="572" spans="1:61" x14ac:dyDescent="0.2">
      <c r="A572" s="1">
        <v>41190</v>
      </c>
      <c r="B572">
        <v>247838.9063</v>
      </c>
      <c r="C572">
        <v>93894.392900000006</v>
      </c>
      <c r="D572">
        <v>4557.3405000000002</v>
      </c>
      <c r="E572">
        <v>97239.397800000006</v>
      </c>
      <c r="F572">
        <v>117112.0386</v>
      </c>
      <c r="G572">
        <v>3326.5030999999999</v>
      </c>
      <c r="H572">
        <v>93280.489300000001</v>
      </c>
      <c r="I572">
        <v>92311.798800000004</v>
      </c>
      <c r="J572">
        <v>43113.563800000004</v>
      </c>
      <c r="K572">
        <v>35984.825799999999</v>
      </c>
      <c r="L572">
        <v>252948.6863</v>
      </c>
      <c r="M572">
        <v>190533.1954</v>
      </c>
      <c r="N572">
        <v>173684.20250000001</v>
      </c>
      <c r="O572">
        <v>110791.19289999999</v>
      </c>
      <c r="P572">
        <v>43818.144200000002</v>
      </c>
      <c r="Q572">
        <v>157362.1758</v>
      </c>
      <c r="R572">
        <v>427805.26850000001</v>
      </c>
      <c r="S572">
        <v>230786.90849999999</v>
      </c>
      <c r="T572">
        <v>69982.338600000003</v>
      </c>
      <c r="U572">
        <v>95028.489300000001</v>
      </c>
      <c r="V572">
        <v>29653.980599999999</v>
      </c>
      <c r="W572">
        <v>223583.071</v>
      </c>
      <c r="X572">
        <v>158256.07759999999</v>
      </c>
      <c r="Y572">
        <v>100010.0978</v>
      </c>
      <c r="Z572">
        <v>189102.2426</v>
      </c>
      <c r="AA572">
        <v>34472.602800000001</v>
      </c>
      <c r="AB572">
        <v>16754.496500000001</v>
      </c>
      <c r="AC572">
        <v>59483.847699999998</v>
      </c>
      <c r="AD572">
        <v>191448.92809999999</v>
      </c>
      <c r="AE572">
        <v>58926.408799999997</v>
      </c>
      <c r="AF572">
        <v>141134.60190000001</v>
      </c>
      <c r="AG572">
        <v>189724.87830000001</v>
      </c>
      <c r="AH572">
        <v>70694.613400000002</v>
      </c>
      <c r="AI572">
        <v>71456.760500000004</v>
      </c>
      <c r="AJ572">
        <v>47748.187400000003</v>
      </c>
      <c r="AK572">
        <v>55815.275699999998</v>
      </c>
      <c r="AL572">
        <v>53054.357199999999</v>
      </c>
      <c r="AM572">
        <v>58083.247900000002</v>
      </c>
      <c r="AN572">
        <v>598224.39080000005</v>
      </c>
      <c r="AO572">
        <v>249657.54730000001</v>
      </c>
      <c r="AP572">
        <v>108855.4583</v>
      </c>
      <c r="AQ572">
        <v>8158.5015000000003</v>
      </c>
      <c r="AR572">
        <v>58896.06</v>
      </c>
      <c r="AS572">
        <v>8293.3091999999997</v>
      </c>
      <c r="AT572">
        <v>17757.933300000001</v>
      </c>
      <c r="AU572">
        <v>38681.847999999998</v>
      </c>
      <c r="AV572">
        <v>15623.715200000001</v>
      </c>
      <c r="AW572">
        <v>27665.7693</v>
      </c>
      <c r="AX572">
        <v>16050.0218</v>
      </c>
      <c r="AY572">
        <v>28652.9058</v>
      </c>
      <c r="AZ572">
        <v>9682.2536</v>
      </c>
      <c r="BA572">
        <v>19170.513599999998</v>
      </c>
      <c r="BB572">
        <v>23880.132699999998</v>
      </c>
      <c r="BC572">
        <v>5484.5321000000004</v>
      </c>
      <c r="BD572">
        <v>29880.522199999999</v>
      </c>
      <c r="BE572">
        <v>45930.085700000003</v>
      </c>
      <c r="BF572">
        <v>40301.897700000001</v>
      </c>
      <c r="BG572">
        <v>30404.872200000002</v>
      </c>
      <c r="BH572">
        <v>16172.1131</v>
      </c>
      <c r="BI572">
        <v>21510.2788</v>
      </c>
    </row>
    <row r="573" spans="1:61" x14ac:dyDescent="0.2">
      <c r="A573" s="1">
        <v>41191</v>
      </c>
      <c r="B573">
        <v>243342.1986</v>
      </c>
      <c r="C573">
        <v>92423.087599999999</v>
      </c>
      <c r="D573">
        <v>4546.4377999999997</v>
      </c>
      <c r="E573">
        <v>94881.750100000005</v>
      </c>
      <c r="F573">
        <v>113450.30959999999</v>
      </c>
      <c r="G573">
        <v>3226.4236999999998</v>
      </c>
      <c r="H573">
        <v>91878.568599999999</v>
      </c>
      <c r="I573">
        <v>92886.604600000006</v>
      </c>
      <c r="J573">
        <v>42568.194199999998</v>
      </c>
      <c r="K573">
        <v>35505.788500000002</v>
      </c>
      <c r="L573">
        <v>249217.48310000001</v>
      </c>
      <c r="M573">
        <v>189430.2536</v>
      </c>
      <c r="N573">
        <v>173594.16399999999</v>
      </c>
      <c r="O573">
        <v>110666.6909</v>
      </c>
      <c r="P573">
        <v>43078.888700000003</v>
      </c>
      <c r="Q573">
        <v>154243.5895</v>
      </c>
      <c r="R573">
        <v>425266.50180000003</v>
      </c>
      <c r="S573">
        <v>230276.75210000001</v>
      </c>
      <c r="T573">
        <v>70200.957500000004</v>
      </c>
      <c r="U573">
        <v>95187.732699999993</v>
      </c>
      <c r="V573">
        <v>29986.109499999999</v>
      </c>
      <c r="W573">
        <v>221184.20860000001</v>
      </c>
      <c r="X573">
        <v>157192.4265</v>
      </c>
      <c r="Y573">
        <v>99255.711299999995</v>
      </c>
      <c r="Z573">
        <v>185404.7127</v>
      </c>
      <c r="AA573">
        <v>34275.052100000001</v>
      </c>
      <c r="AB573">
        <v>16474.193200000002</v>
      </c>
      <c r="AC573">
        <v>59349.5959</v>
      </c>
      <c r="AD573">
        <v>188609.1759</v>
      </c>
      <c r="AE573">
        <v>60121.647100000002</v>
      </c>
      <c r="AF573">
        <v>140616.8444</v>
      </c>
      <c r="AG573">
        <v>189052.62479999999</v>
      </c>
      <c r="AH573">
        <v>69985.366999999998</v>
      </c>
      <c r="AI573">
        <v>70508.501900000003</v>
      </c>
      <c r="AJ573">
        <v>47280.678999999996</v>
      </c>
      <c r="AK573">
        <v>55364.520400000001</v>
      </c>
      <c r="AL573">
        <v>53106.983</v>
      </c>
      <c r="AM573">
        <v>57429.669300000001</v>
      </c>
      <c r="AN573">
        <v>596049.60880000005</v>
      </c>
      <c r="AO573">
        <v>245465.84909999999</v>
      </c>
      <c r="AP573">
        <v>107309.46120000001</v>
      </c>
      <c r="AQ573">
        <v>7985.0482000000002</v>
      </c>
      <c r="AR573">
        <v>58016.232100000001</v>
      </c>
      <c r="AS573">
        <v>8222.3215999999993</v>
      </c>
      <c r="AT573">
        <v>17563.163400000001</v>
      </c>
      <c r="AU573">
        <v>38605.908100000001</v>
      </c>
      <c r="AV573">
        <v>15382.5293</v>
      </c>
      <c r="AW573">
        <v>27040.610199999999</v>
      </c>
      <c r="AX573">
        <v>15939.4591</v>
      </c>
      <c r="AY573">
        <v>28309.118399999999</v>
      </c>
      <c r="AZ573">
        <v>9543.9632000000001</v>
      </c>
      <c r="BA573">
        <v>18774.913</v>
      </c>
      <c r="BB573">
        <v>23794.350200000001</v>
      </c>
      <c r="BC573">
        <v>5460.5123000000003</v>
      </c>
      <c r="BD573">
        <v>29724.1018</v>
      </c>
      <c r="BE573">
        <v>45972.333200000001</v>
      </c>
      <c r="BF573">
        <v>40196.921999999999</v>
      </c>
      <c r="BG573">
        <v>30284.468199999999</v>
      </c>
      <c r="BH573">
        <v>16131.0242</v>
      </c>
      <c r="BI573">
        <v>21544.222000000002</v>
      </c>
    </row>
    <row r="574" spans="1:61" x14ac:dyDescent="0.2">
      <c r="A574" s="1">
        <v>41192</v>
      </c>
      <c r="B574">
        <v>243495.90419999999</v>
      </c>
      <c r="C574">
        <v>91884.805200000003</v>
      </c>
      <c r="D574">
        <v>4375.6283999999996</v>
      </c>
      <c r="E574">
        <v>94466.989100000006</v>
      </c>
      <c r="F574">
        <v>110751.4797</v>
      </c>
      <c r="G574">
        <v>3229.8355000000001</v>
      </c>
      <c r="H574">
        <v>90054.564199999993</v>
      </c>
      <c r="I574">
        <v>93179.049700000003</v>
      </c>
      <c r="J574">
        <v>42451.050600000002</v>
      </c>
      <c r="K574">
        <v>35232.052900000002</v>
      </c>
      <c r="L574">
        <v>253520.1318</v>
      </c>
      <c r="M574">
        <v>187886.13510000001</v>
      </c>
      <c r="N574">
        <v>171478.26</v>
      </c>
      <c r="O574">
        <v>109390.5457</v>
      </c>
      <c r="P574">
        <v>43908.071900000003</v>
      </c>
      <c r="Q574">
        <v>153029.8695</v>
      </c>
      <c r="R574">
        <v>420188.96840000001</v>
      </c>
      <c r="S574">
        <v>220642.6446</v>
      </c>
      <c r="T574">
        <v>69520.809899999993</v>
      </c>
      <c r="U574">
        <v>94325.164300000004</v>
      </c>
      <c r="V574">
        <v>29567.573100000001</v>
      </c>
      <c r="W574">
        <v>219852.82089999999</v>
      </c>
      <c r="X574">
        <v>158673.9405</v>
      </c>
      <c r="Y574">
        <v>99255.711299999995</v>
      </c>
      <c r="Z574">
        <v>186091.39679999999</v>
      </c>
      <c r="AA574">
        <v>34373.827400000002</v>
      </c>
      <c r="AB574">
        <v>16525.1574</v>
      </c>
      <c r="AC574">
        <v>58977.821900000003</v>
      </c>
      <c r="AD574">
        <v>188085.33809999999</v>
      </c>
      <c r="AE574">
        <v>58288.174700000003</v>
      </c>
      <c r="AF574">
        <v>138880.834</v>
      </c>
      <c r="AG574">
        <v>187932.2023</v>
      </c>
      <c r="AH574">
        <v>69256.951799999995</v>
      </c>
      <c r="AI574">
        <v>69314.060700000002</v>
      </c>
      <c r="AJ574">
        <v>46937.839500000002</v>
      </c>
      <c r="AK574">
        <v>54325.823199999999</v>
      </c>
      <c r="AL574">
        <v>52881.443700000003</v>
      </c>
      <c r="AM574">
        <v>57273.378700000001</v>
      </c>
      <c r="AN574">
        <v>600792.88320000004</v>
      </c>
      <c r="AO574">
        <v>242950.83009999999</v>
      </c>
      <c r="AP574">
        <v>107843.10490000001</v>
      </c>
      <c r="AQ574">
        <v>7848.7633999999998</v>
      </c>
      <c r="AR574">
        <v>57668.044800000003</v>
      </c>
      <c r="AS574">
        <v>7977.5367999999999</v>
      </c>
      <c r="AT574">
        <v>17364.1594</v>
      </c>
      <c r="AU574">
        <v>38178.746599999999</v>
      </c>
      <c r="AV574">
        <v>15438.9771</v>
      </c>
      <c r="AW574">
        <v>27214.265500000001</v>
      </c>
      <c r="AX574">
        <v>16045.4151</v>
      </c>
      <c r="AY574">
        <v>28668.712100000001</v>
      </c>
      <c r="AZ574">
        <v>9225.4616999999998</v>
      </c>
      <c r="BA574">
        <v>18968.317800000001</v>
      </c>
      <c r="BB574">
        <v>23778.909299999999</v>
      </c>
      <c r="BC574">
        <v>5488.5353999999998</v>
      </c>
      <c r="BD574">
        <v>29546.5435</v>
      </c>
      <c r="BE574">
        <v>45613.229399999997</v>
      </c>
      <c r="BF574">
        <v>40205.67</v>
      </c>
      <c r="BG574">
        <v>30513.809099999999</v>
      </c>
      <c r="BH574">
        <v>16135.858200000001</v>
      </c>
      <c r="BI574">
        <v>21374.506099999999</v>
      </c>
    </row>
    <row r="575" spans="1:61" x14ac:dyDescent="0.2">
      <c r="A575" s="1">
        <v>41193</v>
      </c>
      <c r="B575">
        <v>245758.97459999999</v>
      </c>
      <c r="C575">
        <v>90323.786300000007</v>
      </c>
      <c r="D575">
        <v>4230.2587000000003</v>
      </c>
      <c r="E575">
        <v>94432.489300000001</v>
      </c>
      <c r="F575">
        <v>110403.3894</v>
      </c>
      <c r="G575">
        <v>3220.7372999999998</v>
      </c>
      <c r="H575">
        <v>88954.131800000003</v>
      </c>
      <c r="I575">
        <v>93138.712499999994</v>
      </c>
      <c r="J575">
        <v>42757.426299999999</v>
      </c>
      <c r="K575">
        <v>35095.185100000002</v>
      </c>
      <c r="L575">
        <v>252141.93960000001</v>
      </c>
      <c r="M575">
        <v>187500.10550000001</v>
      </c>
      <c r="N575">
        <v>171568.2985</v>
      </c>
      <c r="O575">
        <v>108659.0966</v>
      </c>
      <c r="P575">
        <v>42510.301200000002</v>
      </c>
      <c r="Q575">
        <v>153131.0128</v>
      </c>
      <c r="R575">
        <v>420835.19990000001</v>
      </c>
      <c r="S575">
        <v>221839.55009999999</v>
      </c>
      <c r="T575">
        <v>68779.934699999998</v>
      </c>
      <c r="U575">
        <v>96103.382100000003</v>
      </c>
      <c r="V575">
        <v>29656.680799999998</v>
      </c>
      <c r="W575">
        <v>219782.2966</v>
      </c>
      <c r="X575">
        <v>159927.52919999999</v>
      </c>
      <c r="Y575">
        <v>100656.7148</v>
      </c>
      <c r="Z575">
        <v>185827.28750000001</v>
      </c>
      <c r="AA575">
        <v>35282.560799999999</v>
      </c>
      <c r="AB575">
        <v>16779.9787</v>
      </c>
      <c r="AC575">
        <v>59545.81</v>
      </c>
      <c r="AD575">
        <v>187396.0778</v>
      </c>
      <c r="AE575">
        <v>58717.532200000001</v>
      </c>
      <c r="AF575">
        <v>138423.98910000001</v>
      </c>
      <c r="AG575">
        <v>187633.42300000001</v>
      </c>
      <c r="AH575">
        <v>69295.289399999994</v>
      </c>
      <c r="AI575">
        <v>69341.414300000004</v>
      </c>
      <c r="AJ575">
        <v>46976.798600000002</v>
      </c>
      <c r="AK575">
        <v>54123.3099</v>
      </c>
      <c r="AL575">
        <v>53249.824500000002</v>
      </c>
      <c r="AM575">
        <v>57268.642699999997</v>
      </c>
      <c r="AN575">
        <v>588784.71230000001</v>
      </c>
      <c r="AO575">
        <v>242699.32819999999</v>
      </c>
      <c r="AP575">
        <v>109122.2801</v>
      </c>
      <c r="AQ575">
        <v>7892.1266999999998</v>
      </c>
      <c r="AR575">
        <v>58975.930999999997</v>
      </c>
      <c r="AS575">
        <v>8060.7636000000002</v>
      </c>
      <c r="AT575">
        <v>17353.574100000002</v>
      </c>
      <c r="AU575">
        <v>38681.847999999998</v>
      </c>
      <c r="AV575">
        <v>15321.9763</v>
      </c>
      <c r="AW575">
        <v>27462.344499999999</v>
      </c>
      <c r="AX575">
        <v>16045.4151</v>
      </c>
      <c r="AY575">
        <v>28320.973099999999</v>
      </c>
      <c r="AZ575">
        <v>9091.0260999999991</v>
      </c>
      <c r="BA575">
        <v>18748.5396</v>
      </c>
      <c r="BB575">
        <v>23595.334800000001</v>
      </c>
      <c r="BC575">
        <v>5476.5254999999997</v>
      </c>
      <c r="BD575">
        <v>29529.6332</v>
      </c>
      <c r="BE575">
        <v>45401.991800000003</v>
      </c>
      <c r="BF575">
        <v>39995.718699999998</v>
      </c>
      <c r="BG575">
        <v>30404.872200000002</v>
      </c>
      <c r="BH575">
        <v>16196.283100000001</v>
      </c>
      <c r="BI575">
        <v>21452.090499999998</v>
      </c>
    </row>
    <row r="576" spans="1:61" x14ac:dyDescent="0.2">
      <c r="A576" s="1">
        <v>41194</v>
      </c>
      <c r="B576">
        <v>243558.0405</v>
      </c>
      <c r="C576">
        <v>90772.354999999996</v>
      </c>
      <c r="D576">
        <v>4317.4804999999997</v>
      </c>
      <c r="E576">
        <v>96159.2693</v>
      </c>
      <c r="F576">
        <v>109562.548</v>
      </c>
      <c r="G576">
        <v>3143.4032000000002</v>
      </c>
      <c r="H576">
        <v>89783.224700000006</v>
      </c>
      <c r="I576">
        <v>93289.977199999994</v>
      </c>
      <c r="J576">
        <v>42541.161099999998</v>
      </c>
      <c r="K576">
        <v>35562.816700000003</v>
      </c>
      <c r="L576">
        <v>254831.09510000001</v>
      </c>
      <c r="M576">
        <v>187334.6642</v>
      </c>
      <c r="N576">
        <v>172108.52929999999</v>
      </c>
      <c r="O576">
        <v>109017.0398</v>
      </c>
      <c r="P576">
        <v>42175.233999999997</v>
      </c>
      <c r="Q576">
        <v>154580.734</v>
      </c>
      <c r="R576">
        <v>420188.96840000001</v>
      </c>
      <c r="S576">
        <v>219897.03140000001</v>
      </c>
      <c r="T576">
        <v>68221.241999999998</v>
      </c>
      <c r="U576">
        <v>95798.165599999993</v>
      </c>
      <c r="V576">
        <v>29373.156200000001</v>
      </c>
      <c r="W576">
        <v>218808.44080000001</v>
      </c>
      <c r="X576">
        <v>158104.1274</v>
      </c>
      <c r="Y576">
        <v>98285.785799999998</v>
      </c>
      <c r="Z576">
        <v>180914.85500000001</v>
      </c>
      <c r="AA576">
        <v>34196.031799999997</v>
      </c>
      <c r="AB576">
        <v>16499.675299999999</v>
      </c>
      <c r="AC576">
        <v>58936.513599999998</v>
      </c>
      <c r="AD576">
        <v>187396.0778</v>
      </c>
      <c r="AE576">
        <v>58543.4683</v>
      </c>
      <c r="AF576">
        <v>138941.74660000001</v>
      </c>
      <c r="AG576">
        <v>187633.42300000001</v>
      </c>
      <c r="AH576">
        <v>69113.185599999997</v>
      </c>
      <c r="AI576">
        <v>69259.353499999997</v>
      </c>
      <c r="AJ576">
        <v>46906.672299999998</v>
      </c>
      <c r="AK576">
        <v>54103.711799999997</v>
      </c>
      <c r="AL576">
        <v>54016.658100000001</v>
      </c>
      <c r="AM576">
        <v>57330.2117</v>
      </c>
      <c r="AN576">
        <v>590297.68559999997</v>
      </c>
      <c r="AO576">
        <v>244795.17730000001</v>
      </c>
      <c r="AP576">
        <v>109177.21400000001</v>
      </c>
      <c r="AQ576">
        <v>7823.9844000000003</v>
      </c>
      <c r="AR576">
        <v>59074.5216</v>
      </c>
      <c r="AS576">
        <v>8072.6815999999999</v>
      </c>
      <c r="AT576">
        <v>17359.925299999999</v>
      </c>
      <c r="AU576">
        <v>38102.806799999998</v>
      </c>
      <c r="AV576">
        <v>15314.791999999999</v>
      </c>
      <c r="AW576">
        <v>27258.919699999999</v>
      </c>
      <c r="AX576">
        <v>16050.0218</v>
      </c>
      <c r="AY576">
        <v>28518.552100000001</v>
      </c>
      <c r="AZ576">
        <v>9164.2669999999998</v>
      </c>
      <c r="BA576">
        <v>18944.874800000001</v>
      </c>
      <c r="BB576">
        <v>23425.485400000001</v>
      </c>
      <c r="BC576">
        <v>5471.1877000000004</v>
      </c>
      <c r="BD576">
        <v>29326.709500000001</v>
      </c>
      <c r="BE576">
        <v>45176.671699999999</v>
      </c>
      <c r="BF576">
        <v>39899.491000000002</v>
      </c>
      <c r="BG576">
        <v>30204.198899999999</v>
      </c>
      <c r="BH576">
        <v>16164.8621</v>
      </c>
      <c r="BI576">
        <v>21393.9022</v>
      </c>
    </row>
    <row r="577" spans="1:61" x14ac:dyDescent="0.2">
      <c r="A577" s="1">
        <v>41197</v>
      </c>
      <c r="B577">
        <v>242325.125</v>
      </c>
      <c r="C577">
        <v>91131.209900000002</v>
      </c>
      <c r="D577">
        <v>4117.5972000000002</v>
      </c>
      <c r="E577">
        <v>97822.056299999997</v>
      </c>
      <c r="F577">
        <v>110385.30680000001</v>
      </c>
      <c r="G577">
        <v>3108.1480000000001</v>
      </c>
      <c r="H577">
        <v>91426.3361</v>
      </c>
      <c r="I577">
        <v>94288.324099999998</v>
      </c>
      <c r="J577">
        <v>43077.318500000001</v>
      </c>
      <c r="K577">
        <v>36726.192999999999</v>
      </c>
      <c r="L577">
        <v>259335.43049999999</v>
      </c>
      <c r="M577">
        <v>189457.8272</v>
      </c>
      <c r="N577">
        <v>171658.33689999999</v>
      </c>
      <c r="O577">
        <v>109468.35950000001</v>
      </c>
      <c r="P577">
        <v>41725.595500000003</v>
      </c>
      <c r="Q577">
        <v>155187.59400000001</v>
      </c>
      <c r="R577">
        <v>422404.61940000003</v>
      </c>
      <c r="S577">
        <v>221368.63649999999</v>
      </c>
      <c r="T577">
        <v>68974.262600000002</v>
      </c>
      <c r="U577">
        <v>96554.5717</v>
      </c>
      <c r="V577">
        <v>29770.090700000001</v>
      </c>
      <c r="W577">
        <v>220766.10649999999</v>
      </c>
      <c r="X577">
        <v>161027.0521</v>
      </c>
      <c r="Y577">
        <v>101734.40979999999</v>
      </c>
      <c r="Z577">
        <v>179066.09</v>
      </c>
      <c r="AA577">
        <v>35065.254999999997</v>
      </c>
      <c r="AB577">
        <v>16601.603800000001</v>
      </c>
      <c r="AC577">
        <v>59370.25</v>
      </c>
      <c r="AD577">
        <v>189133.01370000001</v>
      </c>
      <c r="AE577">
        <v>60957.1535</v>
      </c>
      <c r="AF577">
        <v>141896.01</v>
      </c>
      <c r="AG577">
        <v>190994.6905</v>
      </c>
      <c r="AH577">
        <v>69573.237299999993</v>
      </c>
      <c r="AI577">
        <v>69432.592999999993</v>
      </c>
      <c r="AJ577">
        <v>47413.1397</v>
      </c>
      <c r="AK577">
        <v>54097.179100000001</v>
      </c>
      <c r="AL577">
        <v>54317.377099999998</v>
      </c>
      <c r="AM577">
        <v>57273.378700000001</v>
      </c>
      <c r="AN577">
        <v>595027.83629999997</v>
      </c>
      <c r="AO577">
        <v>247394.03030000001</v>
      </c>
      <c r="AP577">
        <v>109781.48699999999</v>
      </c>
      <c r="AQ577">
        <v>7923.1005999999998</v>
      </c>
      <c r="AR577">
        <v>59381.525399999999</v>
      </c>
      <c r="AS577">
        <v>8124.4076999999997</v>
      </c>
      <c r="AT577">
        <v>17421.320100000001</v>
      </c>
      <c r="AU577">
        <v>38245.194000000003</v>
      </c>
      <c r="AV577">
        <v>15552.8989</v>
      </c>
      <c r="AW577">
        <v>27090.225999999999</v>
      </c>
      <c r="AX577">
        <v>16326.428599999999</v>
      </c>
      <c r="AY577">
        <v>29775.154500000001</v>
      </c>
      <c r="AZ577">
        <v>9232.2075000000004</v>
      </c>
      <c r="BA577">
        <v>19648.164799999999</v>
      </c>
      <c r="BB577">
        <v>23549.012200000001</v>
      </c>
      <c r="BC577">
        <v>5529.9029</v>
      </c>
      <c r="BD577">
        <v>29449.3092</v>
      </c>
      <c r="BE577">
        <v>45458.321799999998</v>
      </c>
      <c r="BF577">
        <v>39934.482900000003</v>
      </c>
      <c r="BG577">
        <v>30250.0671</v>
      </c>
      <c r="BH577">
        <v>16324.3838</v>
      </c>
      <c r="BI577">
        <v>21583.014200000001</v>
      </c>
    </row>
    <row r="578" spans="1:61" x14ac:dyDescent="0.2">
      <c r="A578" s="1">
        <v>41198</v>
      </c>
      <c r="B578">
        <v>243541.68890000001</v>
      </c>
      <c r="C578">
        <v>91938.633499999996</v>
      </c>
      <c r="D578">
        <v>4004.9355999999998</v>
      </c>
      <c r="E578">
        <v>98505.281900000002</v>
      </c>
      <c r="F578">
        <v>110276.81110000001</v>
      </c>
      <c r="G578">
        <v>3191.1684</v>
      </c>
      <c r="H578">
        <v>91742.898799999995</v>
      </c>
      <c r="I578">
        <v>94883.298599999995</v>
      </c>
      <c r="J578">
        <v>43811.718999999997</v>
      </c>
      <c r="K578">
        <v>36897.277800000003</v>
      </c>
      <c r="L578">
        <v>258528.6839</v>
      </c>
      <c r="M578">
        <v>190257.46</v>
      </c>
      <c r="N578">
        <v>170622.8946</v>
      </c>
      <c r="O578">
        <v>109406.1085</v>
      </c>
      <c r="P578">
        <v>41938.687400000003</v>
      </c>
      <c r="Q578">
        <v>155963.0263</v>
      </c>
      <c r="R578">
        <v>426420.48670000001</v>
      </c>
      <c r="S578">
        <v>223860.55429999999</v>
      </c>
      <c r="T578">
        <v>69982.338600000003</v>
      </c>
      <c r="U578">
        <v>97563.113100000002</v>
      </c>
      <c r="V578">
        <v>30712.472699999998</v>
      </c>
      <c r="W578">
        <v>222812.0497</v>
      </c>
      <c r="X578">
        <v>162736.87220000001</v>
      </c>
      <c r="Y578">
        <v>101949.9488</v>
      </c>
      <c r="Z578">
        <v>178418.2113</v>
      </c>
      <c r="AA578">
        <v>35302.315900000001</v>
      </c>
      <c r="AB578">
        <v>16971.0946</v>
      </c>
      <c r="AC578">
        <v>58740.299599999998</v>
      </c>
      <c r="AD578">
        <v>191752.20259999999</v>
      </c>
      <c r="AE578">
        <v>62268.434300000001</v>
      </c>
      <c r="AF578">
        <v>143662.4767</v>
      </c>
      <c r="AG578">
        <v>192712.67170000001</v>
      </c>
      <c r="AH578">
        <v>70071.626699999993</v>
      </c>
      <c r="AI578">
        <v>70754.684399999998</v>
      </c>
      <c r="AJ578">
        <v>47935.190699999999</v>
      </c>
      <c r="AK578">
        <v>55501.7068</v>
      </c>
      <c r="AL578">
        <v>55242.088199999998</v>
      </c>
      <c r="AM578">
        <v>58443.1898</v>
      </c>
      <c r="AN578">
        <v>609119.39210000006</v>
      </c>
      <c r="AO578">
        <v>247226.36230000001</v>
      </c>
      <c r="AP578">
        <v>110778.145</v>
      </c>
      <c r="AQ578">
        <v>8152.1905999999999</v>
      </c>
      <c r="AR578">
        <v>59779.631999999998</v>
      </c>
      <c r="AS578">
        <v>8408.3580999999995</v>
      </c>
      <c r="AT578">
        <v>17912.478999999999</v>
      </c>
      <c r="AU578">
        <v>39365.306400000001</v>
      </c>
      <c r="AV578">
        <v>15762.2688</v>
      </c>
      <c r="AW578">
        <v>27725.308199999999</v>
      </c>
      <c r="AX578">
        <v>16570.588</v>
      </c>
      <c r="AY578">
        <v>29542.011299999998</v>
      </c>
      <c r="AZ578">
        <v>9294.8477999999996</v>
      </c>
      <c r="BA578">
        <v>19683.329300000001</v>
      </c>
      <c r="BB578">
        <v>23643.373</v>
      </c>
      <c r="BC578">
        <v>5515.2241000000004</v>
      </c>
      <c r="BD578">
        <v>29800.198199999999</v>
      </c>
      <c r="BE578">
        <v>45458.321799999998</v>
      </c>
      <c r="BF578">
        <v>40144.434200000003</v>
      </c>
      <c r="BG578">
        <v>30192.731899999999</v>
      </c>
      <c r="BH578">
        <v>16406.561600000001</v>
      </c>
      <c r="BI578">
        <v>21607.259300000002</v>
      </c>
    </row>
    <row r="579" spans="1:61" x14ac:dyDescent="0.2">
      <c r="A579" s="1">
        <v>41199</v>
      </c>
      <c r="B579">
        <v>247070.378</v>
      </c>
      <c r="C579">
        <v>93822.621899999998</v>
      </c>
      <c r="D579">
        <v>3979.4958999999999</v>
      </c>
      <c r="E579">
        <v>99691.794899999994</v>
      </c>
      <c r="F579">
        <v>111881.643</v>
      </c>
      <c r="G579">
        <v>3277.5011</v>
      </c>
      <c r="H579">
        <v>92541.842900000003</v>
      </c>
      <c r="I579">
        <v>94470.219899999996</v>
      </c>
      <c r="J579">
        <v>43960.401299999998</v>
      </c>
      <c r="K579">
        <v>37399.126400000001</v>
      </c>
      <c r="L579">
        <v>258932.05720000001</v>
      </c>
      <c r="M579">
        <v>191553.4166</v>
      </c>
      <c r="N579">
        <v>169902.58679999999</v>
      </c>
      <c r="O579">
        <v>108434.4654</v>
      </c>
      <c r="P579">
        <v>41842.328500000003</v>
      </c>
      <c r="Q579">
        <v>154833.59229999999</v>
      </c>
      <c r="R579">
        <v>431082.58549999999</v>
      </c>
      <c r="S579">
        <v>225999.28690000001</v>
      </c>
      <c r="T579">
        <v>70589.613400000002</v>
      </c>
      <c r="U579">
        <v>98929.9522</v>
      </c>
      <c r="V579">
        <v>31117.508000000002</v>
      </c>
      <c r="W579">
        <v>224280.81200000001</v>
      </c>
      <c r="X579">
        <v>164598.67619999999</v>
      </c>
      <c r="Y579">
        <v>101734.40979999999</v>
      </c>
      <c r="Z579">
        <v>182332.5154</v>
      </c>
      <c r="AA579">
        <v>36527.130400000002</v>
      </c>
      <c r="AB579">
        <v>17353.326499999999</v>
      </c>
      <c r="AC579">
        <v>57821.191500000001</v>
      </c>
      <c r="AD579">
        <v>195749.91209999999</v>
      </c>
      <c r="AE579">
        <v>62280.0386</v>
      </c>
      <c r="AF579">
        <v>144332.51579999999</v>
      </c>
      <c r="AG579">
        <v>193011.451</v>
      </c>
      <c r="AH579">
        <v>70244.146099999998</v>
      </c>
      <c r="AI579">
        <v>71611.7644</v>
      </c>
      <c r="AJ579">
        <v>48223.487500000003</v>
      </c>
      <c r="AK579">
        <v>56592.665500000003</v>
      </c>
      <c r="AL579">
        <v>55354.857799999998</v>
      </c>
      <c r="AM579">
        <v>58599.480300000003</v>
      </c>
      <c r="AN579">
        <v>604264.62490000005</v>
      </c>
      <c r="AO579">
        <v>248064.70199999999</v>
      </c>
      <c r="AP579">
        <v>111876.82309999999</v>
      </c>
      <c r="AQ579">
        <v>8090.3590999999997</v>
      </c>
      <c r="AR579">
        <v>60277.5772</v>
      </c>
      <c r="AS579">
        <v>8349.6097000000009</v>
      </c>
      <c r="AT579">
        <v>17984.459200000001</v>
      </c>
      <c r="AU579">
        <v>40162.674500000001</v>
      </c>
      <c r="AV579">
        <v>15826.9272</v>
      </c>
      <c r="AW579">
        <v>27814.616699999999</v>
      </c>
      <c r="AX579">
        <v>16648.903200000001</v>
      </c>
      <c r="AY579">
        <v>29553.866000000002</v>
      </c>
      <c r="AZ579">
        <v>9237.9897000000001</v>
      </c>
      <c r="BA579">
        <v>19545.601699999999</v>
      </c>
      <c r="BB579">
        <v>23538.7183</v>
      </c>
      <c r="BC579">
        <v>5489.8698000000004</v>
      </c>
      <c r="BD579">
        <v>30345.555799999998</v>
      </c>
      <c r="BE579">
        <v>45958.250699999997</v>
      </c>
      <c r="BF579">
        <v>40713.052199999998</v>
      </c>
      <c r="BG579">
        <v>30588.3449</v>
      </c>
      <c r="BH579">
        <v>16522.577399999998</v>
      </c>
      <c r="BI579">
        <v>21830.3145</v>
      </c>
    </row>
    <row r="580" spans="1:61" x14ac:dyDescent="0.2">
      <c r="A580" s="1">
        <v>41200</v>
      </c>
      <c r="B580">
        <v>227288.13449999999</v>
      </c>
      <c r="C580">
        <v>94055.877600000007</v>
      </c>
      <c r="D580">
        <v>4052.1808000000001</v>
      </c>
      <c r="E580">
        <v>100162.6569</v>
      </c>
      <c r="F580">
        <v>110688.1906</v>
      </c>
      <c r="G580">
        <v>3188.8939</v>
      </c>
      <c r="H580">
        <v>93159.894</v>
      </c>
      <c r="I580">
        <v>93642.928100000005</v>
      </c>
      <c r="J580">
        <v>43960.401299999998</v>
      </c>
      <c r="K580">
        <v>37148.202100000002</v>
      </c>
      <c r="L580">
        <v>257352.1784</v>
      </c>
      <c r="M580">
        <v>191553.4166</v>
      </c>
      <c r="N580">
        <v>170352.77919999999</v>
      </c>
      <c r="O580">
        <v>109455.3548</v>
      </c>
      <c r="P580">
        <v>41647.773399999998</v>
      </c>
      <c r="Q580">
        <v>148343.56150000001</v>
      </c>
      <c r="R580">
        <v>431498.02010000002</v>
      </c>
      <c r="S580">
        <v>224969.16339999999</v>
      </c>
      <c r="T580">
        <v>70771.795800000007</v>
      </c>
      <c r="U580">
        <v>99261.709199999998</v>
      </c>
      <c r="V580">
        <v>30985.196499999998</v>
      </c>
      <c r="W580">
        <v>224071.9424</v>
      </c>
      <c r="X580">
        <v>163420.8002</v>
      </c>
      <c r="Y580">
        <v>102057.71829999999</v>
      </c>
      <c r="Z580">
        <v>182861.4754</v>
      </c>
      <c r="AA580">
        <v>35144.275300000001</v>
      </c>
      <c r="AB580">
        <v>17378.8086</v>
      </c>
      <c r="AC580">
        <v>57841.845600000001</v>
      </c>
      <c r="AD580">
        <v>199940.6145</v>
      </c>
      <c r="AE580">
        <v>62442.498200000002</v>
      </c>
      <c r="AF580">
        <v>146068.5263</v>
      </c>
      <c r="AG580">
        <v>194468.00030000001</v>
      </c>
      <c r="AH580">
        <v>70550.847200000004</v>
      </c>
      <c r="AI580">
        <v>72240.897500000006</v>
      </c>
      <c r="AJ580">
        <v>47857.272599999997</v>
      </c>
      <c r="AK580">
        <v>56586.132799999999</v>
      </c>
      <c r="AL580">
        <v>55828.490299999998</v>
      </c>
      <c r="AM580">
        <v>58959.583299999998</v>
      </c>
      <c r="AN580">
        <v>593040.5355</v>
      </c>
      <c r="AO580">
        <v>248243.573</v>
      </c>
      <c r="AP580">
        <v>111343.1795</v>
      </c>
      <c r="AQ580">
        <v>7966.4638999999997</v>
      </c>
      <c r="AR580">
        <v>59382.773399999998</v>
      </c>
      <c r="AS580">
        <v>8334.9225999999999</v>
      </c>
      <c r="AT580">
        <v>18069.1417</v>
      </c>
      <c r="AU580">
        <v>40276.584300000002</v>
      </c>
      <c r="AV580">
        <v>15705.821099999999</v>
      </c>
      <c r="AW580">
        <v>27273.804499999998</v>
      </c>
      <c r="AX580">
        <v>16759.466</v>
      </c>
      <c r="AY580">
        <v>29830.476600000002</v>
      </c>
      <c r="AZ580">
        <v>8975.3824999999997</v>
      </c>
      <c r="BA580">
        <v>19651.0952</v>
      </c>
      <c r="BB580">
        <v>23627.932100000002</v>
      </c>
      <c r="BC580">
        <v>5515.2241000000004</v>
      </c>
      <c r="BD580">
        <v>30459.700400000002</v>
      </c>
      <c r="BE580">
        <v>46190.612000000001</v>
      </c>
      <c r="BF580">
        <v>40940.499499999998</v>
      </c>
      <c r="BG580">
        <v>30720.216</v>
      </c>
      <c r="BH580">
        <v>16520.160400000001</v>
      </c>
      <c r="BI580">
        <v>21951.540199999999</v>
      </c>
    </row>
    <row r="581" spans="1:61" x14ac:dyDescent="0.2">
      <c r="A581" s="1">
        <v>41201</v>
      </c>
      <c r="B581">
        <v>222968.02480000001</v>
      </c>
      <c r="C581">
        <v>93122.854800000001</v>
      </c>
      <c r="D581">
        <v>3986.7644</v>
      </c>
      <c r="E581">
        <v>99279.108300000007</v>
      </c>
      <c r="F581">
        <v>108495.6738</v>
      </c>
      <c r="G581">
        <v>3154.7759000000001</v>
      </c>
      <c r="H581">
        <v>93295.563699999999</v>
      </c>
      <c r="I581">
        <v>89468.022599999997</v>
      </c>
      <c r="J581">
        <v>43455.782500000001</v>
      </c>
      <c r="K581">
        <v>37228.041599999997</v>
      </c>
      <c r="L581">
        <v>254192.42069999999</v>
      </c>
      <c r="M581">
        <v>189071.79749999999</v>
      </c>
      <c r="N581">
        <v>168371.93290000001</v>
      </c>
      <c r="O581">
        <v>108094.1237</v>
      </c>
      <c r="P581">
        <v>40985.185400000002</v>
      </c>
      <c r="Q581">
        <v>148545.84820000001</v>
      </c>
      <c r="R581">
        <v>425358.82059999998</v>
      </c>
      <c r="S581">
        <v>222467.43489999999</v>
      </c>
      <c r="T581">
        <v>69775.8652</v>
      </c>
      <c r="U581">
        <v>98200.0867</v>
      </c>
      <c r="V581">
        <v>30531.557000000001</v>
      </c>
      <c r="W581">
        <v>221148.02439999999</v>
      </c>
      <c r="X581">
        <v>160799.07610000001</v>
      </c>
      <c r="Y581">
        <v>101734.40979999999</v>
      </c>
      <c r="Z581">
        <v>181644.86739999999</v>
      </c>
      <c r="AA581">
        <v>34630.643400000001</v>
      </c>
      <c r="AB581">
        <v>16971.0946</v>
      </c>
      <c r="AC581">
        <v>57480.3986</v>
      </c>
      <c r="AD581">
        <v>198120.96739999999</v>
      </c>
      <c r="AE581">
        <v>61340.0939</v>
      </c>
      <c r="AF581">
        <v>143236.0882</v>
      </c>
      <c r="AG581">
        <v>192413.89230000001</v>
      </c>
      <c r="AH581">
        <v>69295.289399999994</v>
      </c>
      <c r="AI581">
        <v>71110.281400000007</v>
      </c>
      <c r="AJ581">
        <v>48952.9283</v>
      </c>
      <c r="AK581">
        <v>54783.111199999999</v>
      </c>
      <c r="AL581">
        <v>55640.5409</v>
      </c>
      <c r="AM581">
        <v>58221.059699999998</v>
      </c>
      <c r="AN581">
        <v>571667.67859999998</v>
      </c>
      <c r="AO581">
        <v>241047.49720000001</v>
      </c>
      <c r="AP581">
        <v>109844.2686</v>
      </c>
      <c r="AQ581">
        <v>7498.7593999999999</v>
      </c>
      <c r="AR581">
        <v>58662.6872</v>
      </c>
      <c r="AS581">
        <v>8124.4076999999997</v>
      </c>
      <c r="AT581">
        <v>16934.395400000001</v>
      </c>
      <c r="AU581">
        <v>39090.0245</v>
      </c>
      <c r="AV581">
        <v>15447.1877</v>
      </c>
      <c r="AW581">
        <v>27239.073400000001</v>
      </c>
      <c r="AX581">
        <v>16386.316800000001</v>
      </c>
      <c r="AY581">
        <v>29178.465899999999</v>
      </c>
      <c r="AZ581">
        <v>8810.1087000000007</v>
      </c>
      <c r="BA581">
        <v>19258.424900000002</v>
      </c>
      <c r="BB581">
        <v>23679.401600000001</v>
      </c>
      <c r="BC581">
        <v>5463.1810999999998</v>
      </c>
      <c r="BD581">
        <v>30320.190299999998</v>
      </c>
      <c r="BE581">
        <v>46127.240700000002</v>
      </c>
      <c r="BF581">
        <v>40800.531900000002</v>
      </c>
      <c r="BG581">
        <v>30680.081300000002</v>
      </c>
      <c r="BH581">
        <v>16382.3917</v>
      </c>
      <c r="BI581">
        <v>21810.918399999999</v>
      </c>
    </row>
    <row r="582" spans="1:61" x14ac:dyDescent="0.2">
      <c r="A582" s="1">
        <v>41204</v>
      </c>
      <c r="B582">
        <v>221947.68090000001</v>
      </c>
      <c r="C582">
        <v>92925.484500000006</v>
      </c>
      <c r="D582">
        <v>4044.9123</v>
      </c>
      <c r="E582">
        <v>99512.667700000005</v>
      </c>
      <c r="F582">
        <v>105683.8276</v>
      </c>
      <c r="G582">
        <v>3167.2858000000001</v>
      </c>
      <c r="H582">
        <v>93521.68</v>
      </c>
      <c r="I582">
        <v>89195.746199999994</v>
      </c>
      <c r="J582">
        <v>42568.194199999998</v>
      </c>
      <c r="K582">
        <v>37307.881200000003</v>
      </c>
      <c r="L582">
        <v>254293.264</v>
      </c>
      <c r="M582">
        <v>188878.78270000001</v>
      </c>
      <c r="N582">
        <v>167606.6059</v>
      </c>
      <c r="O582">
        <v>107661.0047</v>
      </c>
      <c r="P582">
        <v>41080.318800000001</v>
      </c>
      <c r="Q582">
        <v>150366.4283</v>
      </c>
      <c r="R582">
        <v>425543.45819999999</v>
      </c>
      <c r="S582">
        <v>221211.66529999999</v>
      </c>
      <c r="T582">
        <v>69277.899999999994</v>
      </c>
      <c r="U582">
        <v>97085.383000000002</v>
      </c>
      <c r="V582">
        <v>30272.3344</v>
      </c>
      <c r="W582">
        <v>219190.18919999999</v>
      </c>
      <c r="X582">
        <v>159925.16810000001</v>
      </c>
      <c r="Y582">
        <v>102922.89599999999</v>
      </c>
      <c r="Z582">
        <v>182491.2034</v>
      </c>
      <c r="AA582">
        <v>34472.602800000001</v>
      </c>
      <c r="AB582">
        <v>17009.317800000001</v>
      </c>
      <c r="AC582">
        <v>58389.179600000003</v>
      </c>
      <c r="AD582">
        <v>197900.40410000001</v>
      </c>
      <c r="AE582">
        <v>60667.047100000003</v>
      </c>
      <c r="AF582">
        <v>141560.99040000001</v>
      </c>
      <c r="AG582">
        <v>191218.77499999999</v>
      </c>
      <c r="AH582">
        <v>68586.043000000005</v>
      </c>
      <c r="AI582">
        <v>70964.395499999999</v>
      </c>
      <c r="AJ582">
        <v>48788.420100000003</v>
      </c>
      <c r="AK582">
        <v>55580.099000000002</v>
      </c>
      <c r="AL582">
        <v>55407.483699999997</v>
      </c>
      <c r="AM582">
        <v>58489.186099999999</v>
      </c>
      <c r="AN582">
        <v>594343.52989999996</v>
      </c>
      <c r="AO582">
        <v>235660.96090000001</v>
      </c>
      <c r="AP582">
        <v>109083.0416</v>
      </c>
      <c r="AQ582">
        <v>7415.1301000000003</v>
      </c>
      <c r="AR582">
        <v>58272.068599999999</v>
      </c>
      <c r="AS582">
        <v>8175.8125</v>
      </c>
      <c r="AT582">
        <v>16716.337800000001</v>
      </c>
      <c r="AU582">
        <v>38520.4758</v>
      </c>
      <c r="AV582">
        <v>15456.4246</v>
      </c>
      <c r="AW582">
        <v>27531.8066</v>
      </c>
      <c r="AX582">
        <v>16197.4388</v>
      </c>
      <c r="AY582">
        <v>29067.8217</v>
      </c>
      <c r="AZ582">
        <v>8860.2209000000003</v>
      </c>
      <c r="BA582">
        <v>19173.444</v>
      </c>
      <c r="BB582">
        <v>23483.817500000001</v>
      </c>
      <c r="BC582">
        <v>5463.1810999999998</v>
      </c>
      <c r="BD582">
        <v>30294.824799999999</v>
      </c>
      <c r="BE582">
        <v>46120.199500000002</v>
      </c>
      <c r="BF582">
        <v>40721.800199999998</v>
      </c>
      <c r="BG582">
        <v>30364.737499999999</v>
      </c>
      <c r="BH582">
        <v>16457.318500000001</v>
      </c>
      <c r="BI582">
        <v>21796.371299999999</v>
      </c>
    </row>
    <row r="583" spans="1:61" x14ac:dyDescent="0.2">
      <c r="A583" s="1">
        <v>41205</v>
      </c>
      <c r="B583">
        <v>222497.0968</v>
      </c>
      <c r="C583">
        <v>91077.381699999998</v>
      </c>
      <c r="D583">
        <v>3924.9823000000001</v>
      </c>
      <c r="E583">
        <v>97897.684299999994</v>
      </c>
      <c r="F583">
        <v>105923.4222</v>
      </c>
      <c r="G583">
        <v>3228.6981999999998</v>
      </c>
      <c r="H583">
        <v>93084.521900000007</v>
      </c>
      <c r="I583">
        <v>88701.6149</v>
      </c>
      <c r="J583">
        <v>41820.277199999997</v>
      </c>
      <c r="K583">
        <v>36840.249499999998</v>
      </c>
      <c r="L583">
        <v>251301.57860000001</v>
      </c>
      <c r="M583">
        <v>185955.98699999999</v>
      </c>
      <c r="N583">
        <v>164815.4135</v>
      </c>
      <c r="O583">
        <v>105990.4029</v>
      </c>
      <c r="P583">
        <v>41158.155100000004</v>
      </c>
      <c r="Q583">
        <v>148191.84650000001</v>
      </c>
      <c r="R583">
        <v>416265.41989999998</v>
      </c>
      <c r="S583">
        <v>214618.87479999999</v>
      </c>
      <c r="T583">
        <v>68087.641499999998</v>
      </c>
      <c r="U583">
        <v>94564.029399999999</v>
      </c>
      <c r="V583">
        <v>29745.7886</v>
      </c>
      <c r="W583">
        <v>215603.65109999999</v>
      </c>
      <c r="X583">
        <v>157037.47200000001</v>
      </c>
      <c r="Y583">
        <v>100875.2154</v>
      </c>
      <c r="Z583">
        <v>179158.75529999999</v>
      </c>
      <c r="AA583">
        <v>33800.9303</v>
      </c>
      <c r="AB583">
        <v>16843.684000000001</v>
      </c>
      <c r="AC583">
        <v>58017.405599999998</v>
      </c>
      <c r="AD583">
        <v>195446.63759999999</v>
      </c>
      <c r="AE583">
        <v>60237.689599999998</v>
      </c>
      <c r="AF583">
        <v>139764.0674</v>
      </c>
      <c r="AG583">
        <v>188156.2868</v>
      </c>
      <c r="AH583">
        <v>70665.860100000005</v>
      </c>
      <c r="AI583">
        <v>70271.4372</v>
      </c>
      <c r="AJ583">
        <v>48216.558400000002</v>
      </c>
      <c r="AK583">
        <v>54600.196000000004</v>
      </c>
      <c r="AL583">
        <v>54745.9018</v>
      </c>
      <c r="AM583">
        <v>57962.3413</v>
      </c>
      <c r="AN583">
        <v>574963.07079999999</v>
      </c>
      <c r="AO583">
        <v>236056.53469999999</v>
      </c>
      <c r="AP583">
        <v>107230.98420000001</v>
      </c>
      <c r="AQ583">
        <v>7638.1414999999997</v>
      </c>
      <c r="AR583">
        <v>57389.744599999998</v>
      </c>
      <c r="AS583">
        <v>8136.6468999999997</v>
      </c>
      <c r="AT583">
        <v>16360.671</v>
      </c>
      <c r="AU583">
        <v>37001.679400000001</v>
      </c>
      <c r="AV583">
        <v>15332.2395</v>
      </c>
      <c r="AW583">
        <v>26708.184399999998</v>
      </c>
      <c r="AX583">
        <v>16017.7744</v>
      </c>
      <c r="AY583">
        <v>29016.4512</v>
      </c>
      <c r="AZ583">
        <v>8951.7720000000008</v>
      </c>
      <c r="BA583">
        <v>19114.836500000001</v>
      </c>
      <c r="BB583">
        <v>23523.2775</v>
      </c>
      <c r="BC583">
        <v>5421.8136000000004</v>
      </c>
      <c r="BD583">
        <v>29914.342799999999</v>
      </c>
      <c r="BE583">
        <v>45761.095699999998</v>
      </c>
      <c r="BF583">
        <v>40415.621299999999</v>
      </c>
      <c r="BG583">
        <v>30209.932400000002</v>
      </c>
      <c r="BH583">
        <v>16377.557699999999</v>
      </c>
      <c r="BI583">
        <v>21636.353500000001</v>
      </c>
    </row>
    <row r="584" spans="1:61" x14ac:dyDescent="0.2">
      <c r="A584" s="1">
        <v>41206</v>
      </c>
      <c r="B584">
        <v>221500.36069999999</v>
      </c>
      <c r="C584">
        <v>90880.011400000003</v>
      </c>
      <c r="D584">
        <v>3917.7138</v>
      </c>
      <c r="E584">
        <v>97847.400800000003</v>
      </c>
      <c r="F584">
        <v>103292.40210000001</v>
      </c>
      <c r="G584">
        <v>3118.3834000000002</v>
      </c>
      <c r="H584">
        <v>92376.024300000005</v>
      </c>
      <c r="I584">
        <v>88015.881599999993</v>
      </c>
      <c r="J584">
        <v>41851.815900000001</v>
      </c>
      <c r="K584">
        <v>36828.8439</v>
      </c>
      <c r="L584">
        <v>251503.26519999999</v>
      </c>
      <c r="M584">
        <v>187720.69380000001</v>
      </c>
      <c r="N584">
        <v>166030.93280000001</v>
      </c>
      <c r="O584">
        <v>105804.78049999999</v>
      </c>
      <c r="P584">
        <v>41348.421900000001</v>
      </c>
      <c r="Q584">
        <v>147888.41649999999</v>
      </c>
      <c r="R584">
        <v>414880.63799999998</v>
      </c>
      <c r="S584">
        <v>215266.38099999999</v>
      </c>
      <c r="T584">
        <v>67954.041100000002</v>
      </c>
      <c r="U584">
        <v>93049.386100000003</v>
      </c>
      <c r="V584">
        <v>29891.601299999998</v>
      </c>
      <c r="W584">
        <v>215476.81229999999</v>
      </c>
      <c r="X584">
        <v>158481.32010000001</v>
      </c>
      <c r="Y584">
        <v>100336.3521</v>
      </c>
      <c r="Z584">
        <v>178365.31529999999</v>
      </c>
      <c r="AA584">
        <v>33939.215799999998</v>
      </c>
      <c r="AB584">
        <v>16971.0946</v>
      </c>
      <c r="AC584">
        <v>57748.902099999999</v>
      </c>
      <c r="AD584">
        <v>195033.0814</v>
      </c>
      <c r="AE584">
        <v>58601.489600000001</v>
      </c>
      <c r="AF584">
        <v>139733.611</v>
      </c>
      <c r="AG584">
        <v>189052.62479999999</v>
      </c>
      <c r="AH584">
        <v>70081.2111</v>
      </c>
      <c r="AI584">
        <v>71028.220600000001</v>
      </c>
      <c r="AJ584">
        <v>47801.371200000001</v>
      </c>
      <c r="AK584">
        <v>54044.917600000001</v>
      </c>
      <c r="AL584">
        <v>54828.931700000001</v>
      </c>
      <c r="AM584">
        <v>56856.907899999998</v>
      </c>
      <c r="AN584">
        <v>578220.14659999998</v>
      </c>
      <c r="AO584">
        <v>234835.0955</v>
      </c>
      <c r="AP584">
        <v>107113.2687</v>
      </c>
      <c r="AQ584">
        <v>7539.0253000000002</v>
      </c>
      <c r="AR584">
        <v>56725.8177</v>
      </c>
      <c r="AS584">
        <v>8011.8067000000001</v>
      </c>
      <c r="AT584">
        <v>16320.4468</v>
      </c>
      <c r="AU584">
        <v>36821.3223</v>
      </c>
      <c r="AV584">
        <v>15575.477999999999</v>
      </c>
      <c r="AW584">
        <v>26087.9869</v>
      </c>
      <c r="AX584">
        <v>15916.4252</v>
      </c>
      <c r="AY584">
        <v>29044.1122</v>
      </c>
      <c r="AZ584">
        <v>8920.0815000000002</v>
      </c>
      <c r="BA584">
        <v>19328.7539</v>
      </c>
      <c r="BB584">
        <v>23665.6764</v>
      </c>
      <c r="BC584">
        <v>5437.8267999999998</v>
      </c>
      <c r="BD584">
        <v>29394.350699999999</v>
      </c>
      <c r="BE584">
        <v>45289.3318</v>
      </c>
      <c r="BF584">
        <v>40275.653700000003</v>
      </c>
      <c r="BG584">
        <v>30072.3279</v>
      </c>
      <c r="BH584">
        <v>16353.387699999999</v>
      </c>
      <c r="BI584">
        <v>21248.431400000001</v>
      </c>
    </row>
    <row r="585" spans="1:61" x14ac:dyDescent="0.2">
      <c r="A585" s="1">
        <v>41207</v>
      </c>
      <c r="B585">
        <v>221650.08059999999</v>
      </c>
      <c r="C585">
        <v>90180.244300000006</v>
      </c>
      <c r="D585">
        <v>3895.9083000000001</v>
      </c>
      <c r="E585">
        <v>97726.0435</v>
      </c>
      <c r="F585">
        <v>100774.39840000001</v>
      </c>
      <c r="G585">
        <v>3129.7559999999999</v>
      </c>
      <c r="H585">
        <v>91170.070999999996</v>
      </c>
      <c r="I585">
        <v>88066.303199999995</v>
      </c>
      <c r="J585">
        <v>41139.942999999999</v>
      </c>
      <c r="K585">
        <v>36258.561399999999</v>
      </c>
      <c r="L585">
        <v>253183.98740000001</v>
      </c>
      <c r="M585">
        <v>191587.49609999999</v>
      </c>
      <c r="N585">
        <v>166354.64449999999</v>
      </c>
      <c r="O585">
        <v>106562.7387</v>
      </c>
      <c r="P585">
        <v>41780.846299999997</v>
      </c>
      <c r="Q585">
        <v>147888.41649999999</v>
      </c>
      <c r="R585">
        <v>417419.40470000001</v>
      </c>
      <c r="S585">
        <v>217719.05600000001</v>
      </c>
      <c r="T585">
        <v>69423.645900000003</v>
      </c>
      <c r="U585">
        <v>93912.306599999996</v>
      </c>
      <c r="V585">
        <v>30356.041700000002</v>
      </c>
      <c r="W585">
        <v>215832.06080000001</v>
      </c>
      <c r="X585">
        <v>158329.33609999999</v>
      </c>
      <c r="Y585">
        <v>99581.943400000004</v>
      </c>
      <c r="Z585">
        <v>180163.77929999999</v>
      </c>
      <c r="AA585">
        <v>33781.175199999998</v>
      </c>
      <c r="AB585">
        <v>17213.174800000001</v>
      </c>
      <c r="AC585">
        <v>58048.386700000003</v>
      </c>
      <c r="AD585">
        <v>196135.89790000001</v>
      </c>
      <c r="AE585">
        <v>59274.536399999997</v>
      </c>
      <c r="AF585">
        <v>141012.77660000001</v>
      </c>
      <c r="AG585">
        <v>191293.46979999999</v>
      </c>
      <c r="AH585">
        <v>70157.886400000003</v>
      </c>
      <c r="AI585">
        <v>70472.030400000003</v>
      </c>
      <c r="AJ585">
        <v>48122.553800000002</v>
      </c>
      <c r="AK585">
        <v>54567.532599999999</v>
      </c>
      <c r="AL585">
        <v>53946.661699999997</v>
      </c>
      <c r="AM585">
        <v>57219.113700000002</v>
      </c>
      <c r="AN585">
        <v>571384.58200000005</v>
      </c>
      <c r="AO585">
        <v>234650.98540000001</v>
      </c>
      <c r="AP585">
        <v>107945.125</v>
      </c>
      <c r="AQ585">
        <v>7545.2200999999995</v>
      </c>
      <c r="AR585">
        <v>56079.362500000003</v>
      </c>
      <c r="AS585">
        <v>8249.2479000000003</v>
      </c>
      <c r="AT585">
        <v>16455.938900000001</v>
      </c>
      <c r="AU585">
        <v>37201.021399999998</v>
      </c>
      <c r="AV585">
        <v>14368.522199999999</v>
      </c>
      <c r="AW585">
        <v>26574.221699999998</v>
      </c>
      <c r="AX585">
        <v>15792.042100000001</v>
      </c>
      <c r="AY585">
        <v>28972.983800000002</v>
      </c>
      <c r="AZ585">
        <v>8856.3660999999993</v>
      </c>
      <c r="BA585">
        <v>19355.1273</v>
      </c>
      <c r="BB585">
        <v>23533.571400000001</v>
      </c>
      <c r="BC585">
        <v>5362.1012000000001</v>
      </c>
      <c r="BD585">
        <v>29483.129799999999</v>
      </c>
      <c r="BE585">
        <v>45592.105600000003</v>
      </c>
      <c r="BF585">
        <v>40441.8652</v>
      </c>
      <c r="BG585">
        <v>29850.988700000002</v>
      </c>
      <c r="BH585">
        <v>16592.6702</v>
      </c>
      <c r="BI585">
        <v>21292.0726</v>
      </c>
    </row>
    <row r="586" spans="1:61" x14ac:dyDescent="0.2">
      <c r="A586" s="1">
        <v>41208</v>
      </c>
      <c r="B586">
        <v>220796.5238</v>
      </c>
      <c r="C586">
        <v>89857.274900000004</v>
      </c>
      <c r="D586">
        <v>3848.6632</v>
      </c>
      <c r="E586">
        <v>100851.29459999999</v>
      </c>
      <c r="F586">
        <v>107912.8321</v>
      </c>
      <c r="G586">
        <v>3113.8343</v>
      </c>
      <c r="H586">
        <v>90506.796700000006</v>
      </c>
      <c r="I586">
        <v>87441.075800000006</v>
      </c>
      <c r="J586">
        <v>41067.854599999999</v>
      </c>
      <c r="K586">
        <v>35768.118399999999</v>
      </c>
      <c r="L586">
        <v>252478.08410000001</v>
      </c>
      <c r="M586">
        <v>189864.9638</v>
      </c>
      <c r="N586">
        <v>166130.38639999999</v>
      </c>
      <c r="O586">
        <v>106701.9555</v>
      </c>
      <c r="P586">
        <v>41919.222099999999</v>
      </c>
      <c r="Q586">
        <v>148815.5638</v>
      </c>
      <c r="R586">
        <v>418296.43320000003</v>
      </c>
      <c r="S586">
        <v>218150.7268</v>
      </c>
      <c r="T586">
        <v>69605.828299999994</v>
      </c>
      <c r="U586">
        <v>93062.661800000002</v>
      </c>
      <c r="V586">
        <v>30806.980899999999</v>
      </c>
      <c r="W586">
        <v>214504.6097</v>
      </c>
      <c r="X586">
        <v>156391.54</v>
      </c>
      <c r="Y586">
        <v>98288.671400000007</v>
      </c>
      <c r="Z586">
        <v>179687.71530000001</v>
      </c>
      <c r="AA586">
        <v>33662.644800000002</v>
      </c>
      <c r="AB586">
        <v>17162.210500000001</v>
      </c>
      <c r="AC586">
        <v>57604.323299999996</v>
      </c>
      <c r="AD586">
        <v>195474.20800000001</v>
      </c>
      <c r="AE586">
        <v>58266.320800000001</v>
      </c>
      <c r="AF586">
        <v>140555.93179999999</v>
      </c>
      <c r="AG586">
        <v>189948.96280000001</v>
      </c>
      <c r="AH586">
        <v>69985.366999999998</v>
      </c>
      <c r="AI586">
        <v>71673.779500000004</v>
      </c>
      <c r="AJ586">
        <v>48169.556100000002</v>
      </c>
      <c r="AK586">
        <v>55037.885999999999</v>
      </c>
      <c r="AL586">
        <v>53622.4087</v>
      </c>
      <c r="AM586">
        <v>58145.796199999997</v>
      </c>
      <c r="AN586">
        <v>567281.63670000003</v>
      </c>
      <c r="AO586">
        <v>237428.41810000001</v>
      </c>
      <c r="AP586">
        <v>108541.5503</v>
      </c>
      <c r="AQ586">
        <v>7464.6881999999996</v>
      </c>
      <c r="AR586">
        <v>56531.132299999997</v>
      </c>
      <c r="AS586">
        <v>8281.07</v>
      </c>
      <c r="AT586">
        <v>16496.163100000002</v>
      </c>
      <c r="AU586">
        <v>37087.111700000001</v>
      </c>
      <c r="AV586">
        <v>14396.8446</v>
      </c>
      <c r="AW586">
        <v>26450.182199999999</v>
      </c>
      <c r="AX586">
        <v>15621.5913</v>
      </c>
      <c r="AY586">
        <v>28992.741699999999</v>
      </c>
      <c r="AZ586">
        <v>8761.4419999999991</v>
      </c>
      <c r="BA586">
        <v>19475.272700000001</v>
      </c>
      <c r="BB586">
        <v>23428.916700000002</v>
      </c>
      <c r="BC586">
        <v>5286.0335999999998</v>
      </c>
      <c r="BD586">
        <v>29421.287</v>
      </c>
      <c r="BE586">
        <v>45845.590700000001</v>
      </c>
      <c r="BF586">
        <v>40529.344899999996</v>
      </c>
      <c r="BG586">
        <v>29919.941900000002</v>
      </c>
      <c r="BH586">
        <v>16672.431100000002</v>
      </c>
      <c r="BI586">
        <v>21326.6986</v>
      </c>
    </row>
    <row r="587" spans="1:61" x14ac:dyDescent="0.2">
      <c r="A587" s="1">
        <v>41213</v>
      </c>
      <c r="B587">
        <v>222479.96849999999</v>
      </c>
      <c r="C587">
        <v>88134.771200000003</v>
      </c>
      <c r="D587">
        <v>3717.4956000000002</v>
      </c>
      <c r="E587">
        <v>99134.802500000005</v>
      </c>
      <c r="F587">
        <v>105490.9197</v>
      </c>
      <c r="G587">
        <v>3199.2856999999999</v>
      </c>
      <c r="H587">
        <v>92526.768500000006</v>
      </c>
      <c r="I587">
        <v>87531.834600000002</v>
      </c>
      <c r="J587">
        <v>41171.481699999997</v>
      </c>
      <c r="K587">
        <v>36931.494700000003</v>
      </c>
      <c r="L587">
        <v>252175.55410000001</v>
      </c>
      <c r="M587">
        <v>189318.1177</v>
      </c>
      <c r="N587">
        <v>166758.30910000001</v>
      </c>
      <c r="O587">
        <v>107104.13740000001</v>
      </c>
      <c r="P587">
        <v>42563.534500000002</v>
      </c>
      <c r="Q587">
        <v>149287.56599999999</v>
      </c>
      <c r="R587">
        <v>420835.19990000001</v>
      </c>
      <c r="S587">
        <v>216307.6642</v>
      </c>
      <c r="T587">
        <v>70223.805699999997</v>
      </c>
      <c r="U587">
        <v>92305.946899999995</v>
      </c>
      <c r="V587">
        <v>31455.0373</v>
      </c>
      <c r="W587">
        <v>213963.7156</v>
      </c>
      <c r="X587">
        <v>158367.3321</v>
      </c>
      <c r="Y587">
        <v>100444.1247</v>
      </c>
      <c r="Z587">
        <v>178206.62729999999</v>
      </c>
      <c r="AA587">
        <v>34334.317300000002</v>
      </c>
      <c r="AB587">
        <v>17302.3622</v>
      </c>
      <c r="AC587">
        <v>57203.5864</v>
      </c>
      <c r="AD587">
        <v>195253.6447</v>
      </c>
      <c r="AE587">
        <v>56432.805800000002</v>
      </c>
      <c r="AF587">
        <v>138972.20300000001</v>
      </c>
      <c r="AG587">
        <v>185766.0521</v>
      </c>
      <c r="AH587">
        <v>70205.808399999994</v>
      </c>
      <c r="AI587">
        <v>71637.117700000003</v>
      </c>
      <c r="AJ587">
        <v>47973.713100000001</v>
      </c>
      <c r="AK587">
        <v>55403.716500000002</v>
      </c>
      <c r="AL587">
        <v>53117.177100000001</v>
      </c>
      <c r="AM587">
        <v>57872.965799999998</v>
      </c>
      <c r="AN587">
        <v>560012.77130000002</v>
      </c>
      <c r="AO587">
        <v>240205.85089999999</v>
      </c>
      <c r="AP587">
        <v>108894.69680000001</v>
      </c>
      <c r="AQ587">
        <v>7418.2275</v>
      </c>
      <c r="AR587">
        <v>57335.083500000001</v>
      </c>
      <c r="AS587">
        <v>8085.2421000000004</v>
      </c>
      <c r="AT587">
        <v>16413.597600000001</v>
      </c>
      <c r="AU587">
        <v>36906.7546</v>
      </c>
      <c r="AV587">
        <v>14701.0105</v>
      </c>
      <c r="AW587">
        <v>27080.302899999999</v>
      </c>
      <c r="AX587">
        <v>15796.6489</v>
      </c>
      <c r="AY587">
        <v>29766.120200000001</v>
      </c>
      <c r="AZ587">
        <v>8701.6929</v>
      </c>
      <c r="BA587">
        <v>19560.253499999999</v>
      </c>
      <c r="BB587">
        <v>23784.0563</v>
      </c>
      <c r="BC587">
        <v>5240.6598999999997</v>
      </c>
      <c r="BD587">
        <v>29649.818299999999</v>
      </c>
      <c r="BE587">
        <v>46253.9833</v>
      </c>
      <c r="BF587">
        <v>40975.491300000002</v>
      </c>
      <c r="BG587">
        <v>30327.915000000001</v>
      </c>
      <c r="BH587">
        <v>16858.539700000001</v>
      </c>
      <c r="BI587">
        <v>21564.470700000002</v>
      </c>
    </row>
    <row r="588" spans="1:61" x14ac:dyDescent="0.2">
      <c r="A588" s="1">
        <v>41214</v>
      </c>
      <c r="B588">
        <v>224864.81779999999</v>
      </c>
      <c r="C588">
        <v>89318.992499999993</v>
      </c>
      <c r="D588">
        <v>3790.3163</v>
      </c>
      <c r="E588">
        <v>99174.352299999999</v>
      </c>
      <c r="F588">
        <v>105149.7853</v>
      </c>
      <c r="G588">
        <v>3325.9771000000001</v>
      </c>
      <c r="H588">
        <v>93853.317200000005</v>
      </c>
      <c r="I588">
        <v>87129.542300000001</v>
      </c>
      <c r="J588">
        <v>42960.174899999998</v>
      </c>
      <c r="K588">
        <v>37593.022400000002</v>
      </c>
      <c r="L588">
        <v>246898.0865</v>
      </c>
      <c r="M588">
        <v>189345.46</v>
      </c>
      <c r="N588">
        <v>167431.0833</v>
      </c>
      <c r="O588">
        <v>107413.50810000001</v>
      </c>
      <c r="P588">
        <v>42001.652999999998</v>
      </c>
      <c r="Q588">
        <v>147652.4154</v>
      </c>
      <c r="R588">
        <v>422820.0539</v>
      </c>
      <c r="S588">
        <v>218700.12599999999</v>
      </c>
      <c r="T588">
        <v>70915.725600000005</v>
      </c>
      <c r="U588">
        <v>93129.040299999993</v>
      </c>
      <c r="V588">
        <v>31560.3465</v>
      </c>
      <c r="W588">
        <v>217166.783</v>
      </c>
      <c r="X588">
        <v>162774.8682</v>
      </c>
      <c r="Y588">
        <v>104970.57670000001</v>
      </c>
      <c r="Z588">
        <v>180163.77929999999</v>
      </c>
      <c r="AA588">
        <v>34788.684000000001</v>
      </c>
      <c r="AB588">
        <v>17378.8086</v>
      </c>
      <c r="AC588">
        <v>58174.004399999998</v>
      </c>
      <c r="AD588">
        <v>197128.4326</v>
      </c>
      <c r="AE588">
        <v>56978.218500000003</v>
      </c>
      <c r="AF588">
        <v>139916.34899999999</v>
      </c>
      <c r="AG588">
        <v>183375.8174</v>
      </c>
      <c r="AH588">
        <v>70828.795100000003</v>
      </c>
      <c r="AI588">
        <v>72462.007700000002</v>
      </c>
      <c r="AJ588">
        <v>49062.600400000003</v>
      </c>
      <c r="AK588">
        <v>57258.999499999998</v>
      </c>
      <c r="AL588">
        <v>53381.104099999997</v>
      </c>
      <c r="AM588">
        <v>59255.933599999997</v>
      </c>
      <c r="AN588">
        <v>561160.35679999995</v>
      </c>
      <c r="AO588">
        <v>248411.90220000001</v>
      </c>
      <c r="AP588">
        <v>112912.7196</v>
      </c>
      <c r="AQ588">
        <v>7774.4263000000001</v>
      </c>
      <c r="AR588">
        <v>58239.842100000002</v>
      </c>
      <c r="AS588">
        <v>8445.0758000000005</v>
      </c>
      <c r="AT588">
        <v>16553.323899999999</v>
      </c>
      <c r="AU588">
        <v>38444.536</v>
      </c>
      <c r="AV588">
        <v>14805.1487</v>
      </c>
      <c r="AW588">
        <v>26420.8616</v>
      </c>
      <c r="AX588">
        <v>15782.828600000001</v>
      </c>
      <c r="AY588">
        <v>29485.419699999999</v>
      </c>
      <c r="AZ588">
        <v>8845.7654000000002</v>
      </c>
      <c r="BA588">
        <v>19727.284899999999</v>
      </c>
      <c r="BB588">
        <v>23998.512500000001</v>
      </c>
      <c r="BC588">
        <v>5279.3609999999999</v>
      </c>
      <c r="BD588">
        <v>29569.409199999998</v>
      </c>
      <c r="BE588">
        <v>45986.415699999998</v>
      </c>
      <c r="BF588">
        <v>40258.157800000001</v>
      </c>
      <c r="BG588">
        <v>29891.2114</v>
      </c>
      <c r="BH588">
        <v>16674.848099999999</v>
      </c>
      <c r="BI588">
        <v>21540.208200000001</v>
      </c>
    </row>
    <row r="589" spans="1:61" x14ac:dyDescent="0.2">
      <c r="A589" s="1">
        <v>41215</v>
      </c>
      <c r="B589">
        <v>224972.08480000001</v>
      </c>
      <c r="C589">
        <v>89462.534499999994</v>
      </c>
      <c r="D589">
        <v>3710.2136</v>
      </c>
      <c r="E589">
        <v>99325.983699999997</v>
      </c>
      <c r="F589">
        <v>105277.6894</v>
      </c>
      <c r="G589">
        <v>3288.7671999999998</v>
      </c>
      <c r="H589">
        <v>93491.531199999998</v>
      </c>
      <c r="I589">
        <v>87205.409599999999</v>
      </c>
      <c r="J589">
        <v>42595.227400000003</v>
      </c>
      <c r="K589">
        <v>37809.729800000001</v>
      </c>
      <c r="L589">
        <v>244612.30429999999</v>
      </c>
      <c r="M589">
        <v>189181.40609999999</v>
      </c>
      <c r="N589">
        <v>166309.7929</v>
      </c>
      <c r="O589">
        <v>106810.2353</v>
      </c>
      <c r="P589">
        <v>41564.634100000003</v>
      </c>
      <c r="Q589">
        <v>146539.83869999999</v>
      </c>
      <c r="R589">
        <v>416680.85440000001</v>
      </c>
      <c r="S589">
        <v>212637.1134</v>
      </c>
      <c r="T589">
        <v>69981.026800000007</v>
      </c>
      <c r="U589">
        <v>91296.993600000002</v>
      </c>
      <c r="V589">
        <v>31106.706999999999</v>
      </c>
      <c r="W589">
        <v>214453.69510000001</v>
      </c>
      <c r="X589">
        <v>161179.0361</v>
      </c>
      <c r="Y589">
        <v>106156.076</v>
      </c>
      <c r="Z589">
        <v>178471.1073</v>
      </c>
      <c r="AA589">
        <v>35124.520199999999</v>
      </c>
      <c r="AB589">
        <v>17506.2192</v>
      </c>
      <c r="AC589">
        <v>57254.661099999998</v>
      </c>
      <c r="AD589">
        <v>195474.20800000001</v>
      </c>
      <c r="AE589">
        <v>56339.969599999997</v>
      </c>
      <c r="AF589">
        <v>140099.08689999999</v>
      </c>
      <c r="AG589">
        <v>183375.8174</v>
      </c>
      <c r="AH589">
        <v>70302.983399999997</v>
      </c>
      <c r="AI589">
        <v>71554.628700000001</v>
      </c>
      <c r="AJ589">
        <v>48905.925999999999</v>
      </c>
      <c r="AK589">
        <v>56100.9735</v>
      </c>
      <c r="AL589">
        <v>52823.087099999997</v>
      </c>
      <c r="AM589">
        <v>58319.843200000003</v>
      </c>
      <c r="AN589">
        <v>542591.15520000004</v>
      </c>
      <c r="AO589">
        <v>248284.0772</v>
      </c>
      <c r="AP589">
        <v>112536.03</v>
      </c>
      <c r="AQ589">
        <v>7737.2577000000001</v>
      </c>
      <c r="AR589">
        <v>58334.280400000003</v>
      </c>
      <c r="AS589">
        <v>8315.3397999999997</v>
      </c>
      <c r="AT589">
        <v>16544.855599999999</v>
      </c>
      <c r="AU589">
        <v>37270.255599999997</v>
      </c>
      <c r="AV589">
        <v>14641.2084</v>
      </c>
      <c r="AW589">
        <v>24196.782999999999</v>
      </c>
      <c r="AX589">
        <v>15833.503199999999</v>
      </c>
      <c r="AY589">
        <v>29441.930899999999</v>
      </c>
      <c r="AZ589">
        <v>9155.1118000000006</v>
      </c>
      <c r="BA589">
        <v>19846.878499999999</v>
      </c>
      <c r="BB589">
        <v>24070.569800000001</v>
      </c>
      <c r="BC589">
        <v>5266.0158000000001</v>
      </c>
      <c r="BD589">
        <v>29510.1603</v>
      </c>
      <c r="BE589">
        <v>45725.8894</v>
      </c>
      <c r="BF589">
        <v>40039.458599999998</v>
      </c>
      <c r="BG589">
        <v>29707.336200000002</v>
      </c>
      <c r="BH589">
        <v>16708.686000000002</v>
      </c>
      <c r="BI589">
        <v>21462.5684</v>
      </c>
    </row>
    <row r="590" spans="1:61" x14ac:dyDescent="0.2">
      <c r="A590" s="1">
        <v>41218</v>
      </c>
      <c r="B590">
        <v>223350.6537</v>
      </c>
      <c r="C590">
        <v>90287.900800000003</v>
      </c>
      <c r="D590">
        <v>3662.8800999999999</v>
      </c>
      <c r="E590">
        <v>98831.667300000001</v>
      </c>
      <c r="F590">
        <v>106141.7644</v>
      </c>
      <c r="G590">
        <v>3582.3879000000002</v>
      </c>
      <c r="H590">
        <v>94034.210200000001</v>
      </c>
      <c r="I590">
        <v>87807.795499999993</v>
      </c>
      <c r="J590">
        <v>42919.625099999997</v>
      </c>
      <c r="K590">
        <v>37707.0789</v>
      </c>
      <c r="L590">
        <v>245856.0387</v>
      </c>
      <c r="M590">
        <v>187759.60630000001</v>
      </c>
      <c r="N590">
        <v>164919.3928</v>
      </c>
      <c r="O590">
        <v>106732.89260000001</v>
      </c>
      <c r="P590">
        <v>42260.837399999997</v>
      </c>
      <c r="Q590">
        <v>146303.8376</v>
      </c>
      <c r="R590">
        <v>418342.59259999997</v>
      </c>
      <c r="S590">
        <v>214246.06820000001</v>
      </c>
      <c r="T590">
        <v>69835.359400000001</v>
      </c>
      <c r="U590">
        <v>92863.526299999998</v>
      </c>
      <c r="V590">
        <v>31641.611000000001</v>
      </c>
      <c r="W590">
        <v>215312.77799999999</v>
      </c>
      <c r="X590">
        <v>160609.0961</v>
      </c>
      <c r="Y590">
        <v>105086.2617</v>
      </c>
      <c r="Z590">
        <v>179952.19529999999</v>
      </c>
      <c r="AA590">
        <v>35065.254999999997</v>
      </c>
      <c r="AB590">
        <v>17697.3351</v>
      </c>
      <c r="AC590">
        <v>56468.111700000001</v>
      </c>
      <c r="AD590">
        <v>195170.93350000001</v>
      </c>
      <c r="AE590">
        <v>56606.873699999996</v>
      </c>
      <c r="AF590">
        <v>139094.0282</v>
      </c>
      <c r="AG590">
        <v>183599.9019</v>
      </c>
      <c r="AH590">
        <v>70072.086800000005</v>
      </c>
      <c r="AI590">
        <v>71398.816099999996</v>
      </c>
      <c r="AJ590">
        <v>49195.773699999998</v>
      </c>
      <c r="AK590">
        <v>56741.828500000003</v>
      </c>
      <c r="AL590">
        <v>53094.554799999998</v>
      </c>
      <c r="AM590">
        <v>58206.947800000002</v>
      </c>
      <c r="AN590">
        <v>549948.42500000005</v>
      </c>
      <c r="AO590">
        <v>249379.7954</v>
      </c>
      <c r="AP590">
        <v>111044.96679999999</v>
      </c>
      <c r="AQ590">
        <v>8065.5801000000001</v>
      </c>
      <c r="AR590">
        <v>57862.089</v>
      </c>
      <c r="AS590">
        <v>8401.0144999999993</v>
      </c>
      <c r="AT590">
        <v>16671.879400000002</v>
      </c>
      <c r="AU590">
        <v>37460.119299999998</v>
      </c>
      <c r="AV590">
        <v>14847.4226</v>
      </c>
      <c r="AW590">
        <v>24023.026900000001</v>
      </c>
      <c r="AX590">
        <v>15745.9743</v>
      </c>
      <c r="AY590">
        <v>29252.161499999998</v>
      </c>
      <c r="AZ590">
        <v>8827.4552000000003</v>
      </c>
      <c r="BA590">
        <v>19594.761600000002</v>
      </c>
      <c r="BB590">
        <v>24025.962899999999</v>
      </c>
      <c r="BC590">
        <v>5241.9943999999996</v>
      </c>
      <c r="BD590">
        <v>29459.375599999999</v>
      </c>
      <c r="BE590">
        <v>45106.2592</v>
      </c>
      <c r="BF590">
        <v>39033.442000000003</v>
      </c>
      <c r="BG590">
        <v>29264.886600000002</v>
      </c>
      <c r="BH590">
        <v>16493.573400000001</v>
      </c>
      <c r="BI590">
        <v>21103.484</v>
      </c>
    </row>
    <row r="591" spans="1:61" x14ac:dyDescent="0.2">
      <c r="A591" s="1">
        <v>41219</v>
      </c>
      <c r="B591">
        <v>224980.01509999999</v>
      </c>
      <c r="C591">
        <v>90557.042000000001</v>
      </c>
      <c r="D591">
        <v>3710.2136</v>
      </c>
      <c r="E591">
        <v>98211.118600000002</v>
      </c>
      <c r="F591">
        <v>107604.82030000001</v>
      </c>
      <c r="G591">
        <v>3542.5835999999999</v>
      </c>
      <c r="H591">
        <v>94395.996100000004</v>
      </c>
      <c r="I591">
        <v>88319.823600000003</v>
      </c>
      <c r="J591">
        <v>43311.605799999998</v>
      </c>
      <c r="K591">
        <v>37969.408900000002</v>
      </c>
      <c r="L591">
        <v>247940.1342</v>
      </c>
      <c r="M591">
        <v>188470.5062</v>
      </c>
      <c r="N591">
        <v>167834.74789999999</v>
      </c>
      <c r="O591">
        <v>107274.2913</v>
      </c>
      <c r="P591">
        <v>42719.207300000002</v>
      </c>
      <c r="Q591">
        <v>147315.2709</v>
      </c>
      <c r="R591">
        <v>417681.39150000003</v>
      </c>
      <c r="S591">
        <v>215994.51199999999</v>
      </c>
      <c r="T591">
        <v>70672.9467</v>
      </c>
      <c r="U591">
        <v>94456.610400000005</v>
      </c>
      <c r="V591">
        <v>33042.065799999997</v>
      </c>
      <c r="W591">
        <v>216128.58780000001</v>
      </c>
      <c r="X591">
        <v>162926.85219999999</v>
      </c>
      <c r="Y591">
        <v>107134.0966</v>
      </c>
      <c r="Z591">
        <v>180669.86439999999</v>
      </c>
      <c r="AA591">
        <v>35912.881999999998</v>
      </c>
      <c r="AB591">
        <v>17711.1149</v>
      </c>
      <c r="AC591">
        <v>57601.968500000003</v>
      </c>
      <c r="AD591">
        <v>195777.48250000001</v>
      </c>
      <c r="AE591">
        <v>56606.873699999996</v>
      </c>
      <c r="AF591">
        <v>139855.4363</v>
      </c>
      <c r="AG591">
        <v>184570.93479999999</v>
      </c>
      <c r="AH591">
        <v>70186.568100000004</v>
      </c>
      <c r="AI591">
        <v>73296.063200000004</v>
      </c>
      <c r="AJ591">
        <v>49767.635399999999</v>
      </c>
      <c r="AK591">
        <v>57598.481699999997</v>
      </c>
      <c r="AL591">
        <v>54308.618600000002</v>
      </c>
      <c r="AM591">
        <v>58686.752999999997</v>
      </c>
      <c r="AN591">
        <v>548281.87150000001</v>
      </c>
      <c r="AO591">
        <v>251315.58189999999</v>
      </c>
      <c r="AP591">
        <v>112897.0242</v>
      </c>
      <c r="AQ591">
        <v>8059.3852999999999</v>
      </c>
      <c r="AR591">
        <v>58623.808299999997</v>
      </c>
      <c r="AS591">
        <v>8636.0079000000005</v>
      </c>
      <c r="AT591">
        <v>16883.585800000001</v>
      </c>
      <c r="AU591">
        <v>38305.012999999999</v>
      </c>
      <c r="AV591">
        <v>14777.309800000001</v>
      </c>
      <c r="AW591">
        <v>24077.635999999999</v>
      </c>
      <c r="AX591">
        <v>15855.304099999999</v>
      </c>
      <c r="AY591">
        <v>29165.183799999999</v>
      </c>
      <c r="AZ591">
        <v>8801.6471999999994</v>
      </c>
      <c r="BA591">
        <v>19709.093700000001</v>
      </c>
      <c r="BB591">
        <v>24195.812300000001</v>
      </c>
      <c r="BC591">
        <v>5245.9979999999996</v>
      </c>
      <c r="BD591">
        <v>29264.700799999999</v>
      </c>
      <c r="BE591">
        <v>45113.300499999998</v>
      </c>
      <c r="BF591">
        <v>38613.539499999999</v>
      </c>
      <c r="BG591">
        <v>29287.870999999999</v>
      </c>
      <c r="BH591">
        <v>16629.722900000001</v>
      </c>
      <c r="BI591">
        <v>21020.991699999999</v>
      </c>
    </row>
    <row r="592" spans="1:61" x14ac:dyDescent="0.2">
      <c r="A592" s="1">
        <v>41220</v>
      </c>
      <c r="B592">
        <v>220161.74919999999</v>
      </c>
      <c r="C592">
        <v>89857.274900000004</v>
      </c>
      <c r="D592">
        <v>3579.1363999999999</v>
      </c>
      <c r="E592">
        <v>96626.357099999994</v>
      </c>
      <c r="F592">
        <v>105113.9166</v>
      </c>
      <c r="G592">
        <v>3588.5864999999999</v>
      </c>
      <c r="H592">
        <v>93446.3079</v>
      </c>
      <c r="I592">
        <v>87205.409599999999</v>
      </c>
      <c r="J592">
        <v>42644.788099999998</v>
      </c>
      <c r="K592">
        <v>37376.3151</v>
      </c>
      <c r="L592">
        <v>245755.1954</v>
      </c>
      <c r="M592">
        <v>186091.72570000001</v>
      </c>
      <c r="N592">
        <v>164695.1347</v>
      </c>
      <c r="O592">
        <v>106717.424</v>
      </c>
      <c r="P592">
        <v>42074.894899999999</v>
      </c>
      <c r="Q592">
        <v>145562.11970000001</v>
      </c>
      <c r="R592">
        <v>402042.84580000001</v>
      </c>
      <c r="S592">
        <v>210416.54569999999</v>
      </c>
      <c r="T592">
        <v>68912.799499999994</v>
      </c>
      <c r="U592">
        <v>93102.488899999997</v>
      </c>
      <c r="V592">
        <v>32505.721399999999</v>
      </c>
      <c r="W592">
        <v>211977.70910000001</v>
      </c>
      <c r="X592">
        <v>153807.81200000001</v>
      </c>
      <c r="Y592">
        <v>99481.661099999998</v>
      </c>
      <c r="Z592">
        <v>173247.23879999999</v>
      </c>
      <c r="AA592">
        <v>32832.9427</v>
      </c>
      <c r="AB592">
        <v>16984.3089</v>
      </c>
      <c r="AC592">
        <v>55426.189299999998</v>
      </c>
      <c r="AD592">
        <v>193930.26500000001</v>
      </c>
      <c r="AE592">
        <v>55910.602200000001</v>
      </c>
      <c r="AF592">
        <v>135408.8131</v>
      </c>
      <c r="AG592">
        <v>180537.4137</v>
      </c>
      <c r="AH592">
        <v>69647.194300000003</v>
      </c>
      <c r="AI592">
        <v>71197.176300000006</v>
      </c>
      <c r="AJ592">
        <v>48663.080600000001</v>
      </c>
      <c r="AK592">
        <v>55597.444499999998</v>
      </c>
      <c r="AL592">
        <v>52868.3318</v>
      </c>
      <c r="AM592">
        <v>57454.312299999998</v>
      </c>
      <c r="AN592">
        <v>524907.90910000005</v>
      </c>
      <c r="AO592">
        <v>244750.7409</v>
      </c>
      <c r="AP592">
        <v>111876.82309999999</v>
      </c>
      <c r="AQ592">
        <v>7811.4786999999997</v>
      </c>
      <c r="AR592">
        <v>57744.041100000002</v>
      </c>
      <c r="AS592">
        <v>8312.8919999999998</v>
      </c>
      <c r="AT592">
        <v>16822.190999999999</v>
      </c>
      <c r="AU592">
        <v>37298.735099999998</v>
      </c>
      <c r="AV592">
        <v>14834.018700000001</v>
      </c>
      <c r="AW592">
        <v>24196.782999999999</v>
      </c>
      <c r="AX592">
        <v>15740.0766</v>
      </c>
      <c r="AY592">
        <v>29746.352599999998</v>
      </c>
      <c r="AZ592">
        <v>8529.8323</v>
      </c>
      <c r="BA592">
        <v>19726.683300000001</v>
      </c>
      <c r="BB592">
        <v>24592.127400000001</v>
      </c>
      <c r="BC592">
        <v>5181.9409999999998</v>
      </c>
      <c r="BD592">
        <v>28799.1741</v>
      </c>
      <c r="BE592">
        <v>44317.639000000003</v>
      </c>
      <c r="BF592">
        <v>37411.7376</v>
      </c>
      <c r="BG592">
        <v>28650.053899999999</v>
      </c>
      <c r="BH592">
        <v>16204.063899999999</v>
      </c>
      <c r="BI592">
        <v>20414.4303</v>
      </c>
    </row>
    <row r="593" spans="1:61" x14ac:dyDescent="0.2">
      <c r="A593" s="1">
        <v>41221</v>
      </c>
      <c r="B593">
        <v>215267.5791</v>
      </c>
      <c r="C593">
        <v>89785.503899999996</v>
      </c>
      <c r="D593">
        <v>3633.7519000000002</v>
      </c>
      <c r="E593">
        <v>95659.287899999996</v>
      </c>
      <c r="F593">
        <v>102980.11410000001</v>
      </c>
      <c r="G593">
        <v>3562.4173999999998</v>
      </c>
      <c r="H593">
        <v>91742.898799999995</v>
      </c>
      <c r="I593">
        <v>85468.53</v>
      </c>
      <c r="J593">
        <v>41387.746800000001</v>
      </c>
      <c r="K593">
        <v>36612.136500000001</v>
      </c>
      <c r="L593">
        <v>243637.48550000001</v>
      </c>
      <c r="M593">
        <v>182947.36069999999</v>
      </c>
      <c r="N593">
        <v>163080.47649999999</v>
      </c>
      <c r="O593">
        <v>106408.0533</v>
      </c>
      <c r="P593">
        <v>40967.888400000003</v>
      </c>
      <c r="Q593">
        <v>144213.54190000001</v>
      </c>
      <c r="R593">
        <v>396979.69559999998</v>
      </c>
      <c r="S593">
        <v>207206.76860000001</v>
      </c>
      <c r="T593">
        <v>67808.155299999999</v>
      </c>
      <c r="U593">
        <v>89969.423500000004</v>
      </c>
      <c r="V593">
        <v>31359.894799999998</v>
      </c>
      <c r="W593">
        <v>209679.63080000001</v>
      </c>
      <c r="X593">
        <v>153503.84390000001</v>
      </c>
      <c r="Y593">
        <v>101206.15360000001</v>
      </c>
      <c r="Z593">
        <v>170299.2457</v>
      </c>
      <c r="AA593">
        <v>32615.767500000002</v>
      </c>
      <c r="AB593">
        <v>16831.2971</v>
      </c>
      <c r="AC593">
        <v>54588.565300000002</v>
      </c>
      <c r="AD593">
        <v>192027.90669999999</v>
      </c>
      <c r="AE593">
        <v>55086.680899999999</v>
      </c>
      <c r="AF593">
        <v>133530.22899999999</v>
      </c>
      <c r="AG593">
        <v>180462.71890000001</v>
      </c>
      <c r="AH593">
        <v>69251.637600000002</v>
      </c>
      <c r="AI593">
        <v>69804.028699999995</v>
      </c>
      <c r="AJ593">
        <v>48020.715400000001</v>
      </c>
      <c r="AK593">
        <v>54708.094700000001</v>
      </c>
      <c r="AL593">
        <v>53524.378700000001</v>
      </c>
      <c r="AM593">
        <v>56932.171499999997</v>
      </c>
      <c r="AN593">
        <v>505857.13189999998</v>
      </c>
      <c r="AO593">
        <v>242478.2959</v>
      </c>
      <c r="AP593">
        <v>111484.4381</v>
      </c>
      <c r="AQ593">
        <v>7854.9582</v>
      </c>
      <c r="AR593">
        <v>57383.684500000003</v>
      </c>
      <c r="AS593">
        <v>8283.5177999999996</v>
      </c>
      <c r="AT593">
        <v>16756.562000000002</v>
      </c>
      <c r="AU593">
        <v>36710.157500000001</v>
      </c>
      <c r="AV593">
        <v>14638.1152</v>
      </c>
      <c r="AW593">
        <v>24230.851600000002</v>
      </c>
      <c r="AX593">
        <v>15481.967000000001</v>
      </c>
      <c r="AY593">
        <v>29445.884399999999</v>
      </c>
      <c r="AZ593">
        <v>8407.2968000000001</v>
      </c>
      <c r="BA593">
        <v>19583.035199999998</v>
      </c>
      <c r="BB593">
        <v>24348.505099999998</v>
      </c>
      <c r="BC593">
        <v>5151.2470000000003</v>
      </c>
      <c r="BD593">
        <v>28612.963400000001</v>
      </c>
      <c r="BE593">
        <v>44050.071499999998</v>
      </c>
      <c r="BF593">
        <v>37813.826300000001</v>
      </c>
      <c r="BG593">
        <v>28402.971600000001</v>
      </c>
      <c r="BH593">
        <v>15976.7233</v>
      </c>
      <c r="BI593">
        <v>20399.872800000001</v>
      </c>
    </row>
    <row r="594" spans="1:61" x14ac:dyDescent="0.2">
      <c r="A594" s="1">
        <v>41222</v>
      </c>
      <c r="B594">
        <v>218811.97469999999</v>
      </c>
      <c r="C594">
        <v>84438.565400000007</v>
      </c>
      <c r="D594">
        <v>3699.2905000000001</v>
      </c>
      <c r="E594">
        <v>95436.034199999995</v>
      </c>
      <c r="F594">
        <v>102509.0373</v>
      </c>
      <c r="G594">
        <v>3449.7763</v>
      </c>
      <c r="H594">
        <v>91893.642999999996</v>
      </c>
      <c r="I594">
        <v>85076.979099999997</v>
      </c>
      <c r="J594">
        <v>41590.4954</v>
      </c>
      <c r="K594">
        <v>35893.580600000001</v>
      </c>
      <c r="L594">
        <v>243066.0399</v>
      </c>
      <c r="M594">
        <v>183220.7837</v>
      </c>
      <c r="N594">
        <v>162766.51519999999</v>
      </c>
      <c r="O594">
        <v>106500.8646</v>
      </c>
      <c r="P594">
        <v>41279.233999999997</v>
      </c>
      <c r="Q594">
        <v>143994.39799999999</v>
      </c>
      <c r="R594">
        <v>397620.28330000001</v>
      </c>
      <c r="S594">
        <v>207148.05319999999</v>
      </c>
      <c r="T594">
        <v>67577.515400000004</v>
      </c>
      <c r="U594">
        <v>90765.965599999996</v>
      </c>
      <c r="V594">
        <v>31021.2935</v>
      </c>
      <c r="W594">
        <v>210969.22690000001</v>
      </c>
      <c r="X594">
        <v>154412.93350000001</v>
      </c>
      <c r="Y594">
        <v>101637.2767</v>
      </c>
      <c r="Z594">
        <v>170299.2457</v>
      </c>
      <c r="AA594">
        <v>32793.456299999998</v>
      </c>
      <c r="AB594">
        <v>16652.7834</v>
      </c>
      <c r="AC594">
        <v>54036.959300000002</v>
      </c>
      <c r="AD594">
        <v>193628.0563</v>
      </c>
      <c r="AE594">
        <v>55086.680899999999</v>
      </c>
      <c r="AF594">
        <v>133915.17249999999</v>
      </c>
      <c r="AG594">
        <v>180537.4137</v>
      </c>
      <c r="AH594">
        <v>68927.2739</v>
      </c>
      <c r="AI594">
        <v>69510.734500000006</v>
      </c>
      <c r="AJ594">
        <v>47652.530500000001</v>
      </c>
      <c r="AK594">
        <v>55551.669199999997</v>
      </c>
      <c r="AL594">
        <v>55236.133199999997</v>
      </c>
      <c r="AM594">
        <v>56565.261700000003</v>
      </c>
      <c r="AN594">
        <v>514614.97460000002</v>
      </c>
      <c r="AO594">
        <v>242646.6251</v>
      </c>
      <c r="AP594">
        <v>112167.18799999999</v>
      </c>
      <c r="AQ594">
        <v>7551.4147999999996</v>
      </c>
      <c r="AR594">
        <v>57739.070699999997</v>
      </c>
      <c r="AS594">
        <v>8198.0900999999994</v>
      </c>
      <c r="AT594">
        <v>16879.351699999999</v>
      </c>
      <c r="AU594">
        <v>36406.375500000002</v>
      </c>
      <c r="AV594">
        <v>14521.6042</v>
      </c>
      <c r="AW594">
        <v>23864.164100000002</v>
      </c>
      <c r="AX594">
        <v>15389.785</v>
      </c>
      <c r="AY594">
        <v>29588.2114</v>
      </c>
      <c r="AZ594">
        <v>8523.9973000000009</v>
      </c>
      <c r="BA594">
        <v>19591.830000000002</v>
      </c>
      <c r="BB594">
        <v>25009.1862</v>
      </c>
      <c r="BC594">
        <v>5124.5565999999999</v>
      </c>
      <c r="BD594">
        <v>28515.626</v>
      </c>
      <c r="BE594">
        <v>43634.940499999997</v>
      </c>
      <c r="BF594">
        <v>37612.781999999999</v>
      </c>
      <c r="BG594">
        <v>28345.510600000001</v>
      </c>
      <c r="BH594">
        <v>15911.4233</v>
      </c>
      <c r="BI594">
        <v>20283.413</v>
      </c>
    </row>
    <row r="595" spans="1:61" x14ac:dyDescent="0.2">
      <c r="A595" s="1">
        <v>41225</v>
      </c>
      <c r="B595">
        <v>219759.1269</v>
      </c>
      <c r="C595">
        <v>85138.332500000004</v>
      </c>
      <c r="D595">
        <v>3659.2390999999998</v>
      </c>
      <c r="E595">
        <v>95536.933799999999</v>
      </c>
      <c r="F595">
        <v>102581.51059999999</v>
      </c>
      <c r="G595">
        <v>3535.1104</v>
      </c>
      <c r="H595">
        <v>92195.131299999994</v>
      </c>
      <c r="I595">
        <v>85217.535799999998</v>
      </c>
      <c r="J595">
        <v>41581.484400000001</v>
      </c>
      <c r="K595">
        <v>36475.268700000001</v>
      </c>
      <c r="L595">
        <v>243637.48550000001</v>
      </c>
      <c r="M595">
        <v>183412.17980000001</v>
      </c>
      <c r="N595">
        <v>161824.63130000001</v>
      </c>
      <c r="O595">
        <v>106129.6197</v>
      </c>
      <c r="P595">
        <v>41504.094700000001</v>
      </c>
      <c r="Q595">
        <v>143252.6802</v>
      </c>
      <c r="R595">
        <v>398121.81099999999</v>
      </c>
      <c r="S595">
        <v>207324.19949999999</v>
      </c>
      <c r="T595">
        <v>67541.098499999993</v>
      </c>
      <c r="U595">
        <v>90911.998300000007</v>
      </c>
      <c r="V595">
        <v>31086.304899999999</v>
      </c>
      <c r="W595">
        <v>211596.8057</v>
      </c>
      <c r="X595">
        <v>154260.8774</v>
      </c>
      <c r="Y595">
        <v>101206.15360000001</v>
      </c>
      <c r="Z595">
        <v>170404.5312</v>
      </c>
      <c r="AA595">
        <v>33109.347500000003</v>
      </c>
      <c r="AB595">
        <v>16512.5226</v>
      </c>
      <c r="AC595">
        <v>53321.914499999999</v>
      </c>
      <c r="AD595">
        <v>193101.5166</v>
      </c>
      <c r="AE595">
        <v>56049.856500000002</v>
      </c>
      <c r="AF595">
        <v>133823.97039999999</v>
      </c>
      <c r="AG595">
        <v>177511.6526</v>
      </c>
      <c r="AH595">
        <v>68974.974499999997</v>
      </c>
      <c r="AI595">
        <v>70528.098899999997</v>
      </c>
      <c r="AJ595">
        <v>48130.387499999997</v>
      </c>
      <c r="AK595">
        <v>55702.073900000003</v>
      </c>
      <c r="AL595">
        <v>55567.927100000001</v>
      </c>
      <c r="AM595">
        <v>57280.265399999997</v>
      </c>
      <c r="AN595">
        <v>510635.84740000003</v>
      </c>
      <c r="AO595">
        <v>237512.5828</v>
      </c>
      <c r="AP595">
        <v>112410.46679999999</v>
      </c>
      <c r="AQ595">
        <v>7381.0589</v>
      </c>
      <c r="AR595">
        <v>58402.623899999999</v>
      </c>
      <c r="AS595">
        <v>8229.9225999999999</v>
      </c>
      <c r="AT595">
        <v>16925.927100000001</v>
      </c>
      <c r="AU595">
        <v>36681.677900000002</v>
      </c>
      <c r="AV595">
        <v>15369.1445</v>
      </c>
      <c r="AW595">
        <v>23685.443500000001</v>
      </c>
      <c r="AX595">
        <v>15366.7395</v>
      </c>
      <c r="AY595">
        <v>29548.676100000001</v>
      </c>
      <c r="AZ595">
        <v>8551.7135999999991</v>
      </c>
      <c r="BA595">
        <v>19495.087500000001</v>
      </c>
      <c r="BB595">
        <v>24937.0939</v>
      </c>
      <c r="BC595">
        <v>5073.8449000000001</v>
      </c>
      <c r="BD595">
        <v>28265.934399999998</v>
      </c>
      <c r="BE595">
        <v>43275.7762</v>
      </c>
      <c r="BF595">
        <v>37219.434200000003</v>
      </c>
      <c r="BG595">
        <v>28265.065200000001</v>
      </c>
      <c r="BH595">
        <v>15906.586300000001</v>
      </c>
      <c r="BI595">
        <v>20026.231</v>
      </c>
    </row>
    <row r="596" spans="1:61" x14ac:dyDescent="0.2">
      <c r="A596" s="1">
        <v>41226</v>
      </c>
      <c r="B596">
        <v>217499.5748</v>
      </c>
      <c r="C596">
        <v>86053.412599999996</v>
      </c>
      <c r="D596">
        <v>3699.2905000000001</v>
      </c>
      <c r="E596">
        <v>95380.363500000007</v>
      </c>
      <c r="F596">
        <v>102640.3952</v>
      </c>
      <c r="G596">
        <v>3597.0417000000002</v>
      </c>
      <c r="H596">
        <v>95541.651800000007</v>
      </c>
      <c r="I596">
        <v>84976.5815</v>
      </c>
      <c r="J596">
        <v>41212.0314</v>
      </c>
      <c r="K596">
        <v>36463.863100000002</v>
      </c>
      <c r="L596">
        <v>241385.31779999999</v>
      </c>
      <c r="M596">
        <v>182783.30679999999</v>
      </c>
      <c r="N596">
        <v>162183.4442</v>
      </c>
      <c r="O596">
        <v>106083.2141</v>
      </c>
      <c r="P596">
        <v>41378.691599999998</v>
      </c>
      <c r="Q596">
        <v>142308.67569999999</v>
      </c>
      <c r="R596">
        <v>394246.36959999998</v>
      </c>
      <c r="S596">
        <v>206052.03169999999</v>
      </c>
      <c r="T596">
        <v>67189.069099999993</v>
      </c>
      <c r="U596">
        <v>91695.264599999995</v>
      </c>
      <c r="V596">
        <v>31227.163100000002</v>
      </c>
      <c r="W596">
        <v>212959.94579999999</v>
      </c>
      <c r="X596">
        <v>152208.12049999999</v>
      </c>
      <c r="Y596">
        <v>100559.46890000001</v>
      </c>
      <c r="Z596">
        <v>168562.0355</v>
      </c>
      <c r="AA596">
        <v>32615.767500000002</v>
      </c>
      <c r="AB596">
        <v>16168.245999999999</v>
      </c>
      <c r="AC596">
        <v>53311.6996</v>
      </c>
      <c r="AD596">
        <v>192630.40210000001</v>
      </c>
      <c r="AE596">
        <v>54703.731500000002</v>
      </c>
      <c r="AF596">
        <v>132790.34589999999</v>
      </c>
      <c r="AG596">
        <v>177069.8982</v>
      </c>
      <c r="AH596">
        <v>68555.209700000007</v>
      </c>
      <c r="AI596">
        <v>70573.926099999997</v>
      </c>
      <c r="AJ596">
        <v>47973.713100000001</v>
      </c>
      <c r="AK596">
        <v>54446.521200000003</v>
      </c>
      <c r="AL596">
        <v>55319.081700000002</v>
      </c>
      <c r="AM596">
        <v>57068.586600000002</v>
      </c>
      <c r="AN596">
        <v>510699.81439999997</v>
      </c>
      <c r="AO596">
        <v>227997.7715</v>
      </c>
      <c r="AP596">
        <v>111790.4984</v>
      </c>
      <c r="AQ596">
        <v>7328.4034000000001</v>
      </c>
      <c r="AR596">
        <v>58554.222199999997</v>
      </c>
      <c r="AS596">
        <v>8149.1170000000002</v>
      </c>
      <c r="AT596">
        <v>17050.833900000001</v>
      </c>
      <c r="AU596">
        <v>36425.361799999999</v>
      </c>
      <c r="AV596">
        <v>15677.434800000001</v>
      </c>
      <c r="AW596">
        <v>23427.2916</v>
      </c>
      <c r="AX596">
        <v>15380.566800000001</v>
      </c>
      <c r="AY596">
        <v>29347.046200000001</v>
      </c>
      <c r="AZ596">
        <v>8548.3099000000002</v>
      </c>
      <c r="BA596">
        <v>19541.992999999999</v>
      </c>
      <c r="BB596">
        <v>25206.581999999999</v>
      </c>
      <c r="BC596">
        <v>5049.8235000000004</v>
      </c>
      <c r="BD596">
        <v>28397.1283</v>
      </c>
      <c r="BE596">
        <v>43670.152699999999</v>
      </c>
      <c r="BF596">
        <v>37542.853499999997</v>
      </c>
      <c r="BG596">
        <v>28851.167399999998</v>
      </c>
      <c r="BH596">
        <v>16008.164000000001</v>
      </c>
      <c r="BI596">
        <v>20060.198400000001</v>
      </c>
    </row>
    <row r="597" spans="1:61" x14ac:dyDescent="0.2">
      <c r="A597" s="1">
        <v>41227</v>
      </c>
      <c r="B597">
        <v>215353.38380000001</v>
      </c>
      <c r="C597">
        <v>84635.935599999997</v>
      </c>
      <c r="D597">
        <v>3702.9315000000001</v>
      </c>
      <c r="E597">
        <v>93549.486499999999</v>
      </c>
      <c r="F597">
        <v>100987.09669999999</v>
      </c>
      <c r="G597">
        <v>3570.3818999999999</v>
      </c>
      <c r="H597">
        <v>92662.438200000004</v>
      </c>
      <c r="I597">
        <v>84956.501900000003</v>
      </c>
      <c r="J597">
        <v>40820.050799999997</v>
      </c>
      <c r="K597">
        <v>36475.268700000001</v>
      </c>
      <c r="L597">
        <v>239704.5956</v>
      </c>
      <c r="M597">
        <v>181908.35310000001</v>
      </c>
      <c r="N597">
        <v>161510.67000000001</v>
      </c>
      <c r="O597">
        <v>105449.0042</v>
      </c>
      <c r="P597">
        <v>40851.133800000003</v>
      </c>
      <c r="Q597">
        <v>138886.65950000001</v>
      </c>
      <c r="R597">
        <v>392422.63250000001</v>
      </c>
      <c r="S597">
        <v>200611.0681</v>
      </c>
      <c r="T597">
        <v>66485.010200000004</v>
      </c>
      <c r="U597">
        <v>90049.077699999994</v>
      </c>
      <c r="V597">
        <v>30707.071499999998</v>
      </c>
      <c r="W597">
        <v>211158.6936</v>
      </c>
      <c r="X597">
        <v>149357.0693</v>
      </c>
      <c r="Y597">
        <v>96894.922300000006</v>
      </c>
      <c r="Z597">
        <v>165456.11410000001</v>
      </c>
      <c r="AA597">
        <v>31766.8099</v>
      </c>
      <c r="AB597">
        <v>15938.728300000001</v>
      </c>
      <c r="AC597">
        <v>52351.496500000001</v>
      </c>
      <c r="AD597">
        <v>191965.29930000001</v>
      </c>
      <c r="AE597">
        <v>53636.1152</v>
      </c>
      <c r="AF597">
        <v>130875.1005</v>
      </c>
      <c r="AG597">
        <v>175302.8805</v>
      </c>
      <c r="AH597">
        <v>67066.118300000002</v>
      </c>
      <c r="AI597">
        <v>68420.046499999997</v>
      </c>
      <c r="AJ597">
        <v>46970.996700000003</v>
      </c>
      <c r="AK597">
        <v>53034.024400000002</v>
      </c>
      <c r="AL597">
        <v>53758.142500000002</v>
      </c>
      <c r="AM597">
        <v>55252.853499999997</v>
      </c>
      <c r="AN597">
        <v>505038.72989999998</v>
      </c>
      <c r="AO597">
        <v>225897.864</v>
      </c>
      <c r="AP597">
        <v>109828.5732</v>
      </c>
      <c r="AQ597">
        <v>7148.7552999999998</v>
      </c>
      <c r="AR597">
        <v>57571.318500000001</v>
      </c>
      <c r="AS597">
        <v>8087.9007000000001</v>
      </c>
      <c r="AT597">
        <v>16985.204900000001</v>
      </c>
      <c r="AU597">
        <v>35514.015800000001</v>
      </c>
      <c r="AV597">
        <v>15415.5427</v>
      </c>
      <c r="AW597">
        <v>22733.166799999999</v>
      </c>
      <c r="AX597">
        <v>15140.893599999999</v>
      </c>
      <c r="AY597">
        <v>29034.717400000001</v>
      </c>
      <c r="AZ597">
        <v>8445.2245000000003</v>
      </c>
      <c r="BA597">
        <v>19184.3387</v>
      </c>
      <c r="BB597">
        <v>24889.032299999999</v>
      </c>
      <c r="BC597">
        <v>4999.1117999999997</v>
      </c>
      <c r="BD597">
        <v>28223.613799999999</v>
      </c>
      <c r="BE597">
        <v>42775.763200000001</v>
      </c>
      <c r="BF597">
        <v>37481.666100000002</v>
      </c>
      <c r="BG597">
        <v>28667.2922</v>
      </c>
      <c r="BH597">
        <v>15889.6567</v>
      </c>
      <c r="BI597">
        <v>19982.5586</v>
      </c>
    </row>
    <row r="598" spans="1:61" x14ac:dyDescent="0.2">
      <c r="A598" s="1">
        <v>41228</v>
      </c>
      <c r="B598">
        <v>213607.58749999999</v>
      </c>
      <c r="C598">
        <v>85174.217999999993</v>
      </c>
      <c r="D598">
        <v>3804.8805000000002</v>
      </c>
      <c r="E598">
        <v>92874.607099999994</v>
      </c>
      <c r="F598">
        <v>99922.191300000006</v>
      </c>
      <c r="G598">
        <v>3506.6657</v>
      </c>
      <c r="H598">
        <v>92330.801099999997</v>
      </c>
      <c r="I598">
        <v>84384.235199999996</v>
      </c>
      <c r="J598">
        <v>40923.677799999998</v>
      </c>
      <c r="K598">
        <v>35814.881600000001</v>
      </c>
      <c r="L598">
        <v>230998.45480000001</v>
      </c>
      <c r="M598">
        <v>181334.16469999999</v>
      </c>
      <c r="N598">
        <v>163394.43789999999</v>
      </c>
      <c r="O598">
        <v>105479.9412</v>
      </c>
      <c r="P598">
        <v>41383.015800000001</v>
      </c>
      <c r="Q598">
        <v>141550.10070000001</v>
      </c>
      <c r="R598">
        <v>392741.78649999999</v>
      </c>
      <c r="S598">
        <v>198889.3603</v>
      </c>
      <c r="T598">
        <v>66266.509099999996</v>
      </c>
      <c r="U598">
        <v>91814.745899999994</v>
      </c>
      <c r="V598">
        <v>31465.5383</v>
      </c>
      <c r="W598">
        <v>211646.3469</v>
      </c>
      <c r="X598">
        <v>149737.2095</v>
      </c>
      <c r="Y598">
        <v>97972.730200000005</v>
      </c>
      <c r="Z598">
        <v>166193.11240000001</v>
      </c>
      <c r="AA598">
        <v>32102.444299999999</v>
      </c>
      <c r="AB598">
        <v>16232.000899999999</v>
      </c>
      <c r="AC598">
        <v>52351.496500000001</v>
      </c>
      <c r="AD598">
        <v>191411.04689999999</v>
      </c>
      <c r="AE598">
        <v>53334.397599999997</v>
      </c>
      <c r="AF598">
        <v>130115.0825</v>
      </c>
      <c r="AG598">
        <v>174199.8749</v>
      </c>
      <c r="AH598">
        <v>67095.573399999994</v>
      </c>
      <c r="AI598">
        <v>68594.19</v>
      </c>
      <c r="AJ598">
        <v>46477.472199999997</v>
      </c>
      <c r="AK598">
        <v>53164.811099999999</v>
      </c>
      <c r="AL598">
        <v>53569.623299999999</v>
      </c>
      <c r="AM598">
        <v>55503.192999999999</v>
      </c>
      <c r="AN598">
        <v>494446.53779999999</v>
      </c>
      <c r="AO598">
        <v>224388.68700000001</v>
      </c>
      <c r="AP598">
        <v>109867.81170000001</v>
      </c>
      <c r="AQ598">
        <v>7179.7290999999996</v>
      </c>
      <c r="AR598">
        <v>56807.113899999997</v>
      </c>
      <c r="AS598">
        <v>7896.9058000000005</v>
      </c>
      <c r="AT598">
        <v>16904.7565</v>
      </c>
      <c r="AU598">
        <v>35390.604399999997</v>
      </c>
      <c r="AV598">
        <v>15353.6785</v>
      </c>
      <c r="AW598">
        <v>22603.190999999999</v>
      </c>
      <c r="AX598">
        <v>15025.6661</v>
      </c>
      <c r="AY598">
        <v>28603.7827</v>
      </c>
      <c r="AZ598">
        <v>8517.6759999999995</v>
      </c>
      <c r="BA598">
        <v>18823.752899999999</v>
      </c>
      <c r="BB598">
        <v>24760.295900000001</v>
      </c>
      <c r="BC598">
        <v>5004.4498000000003</v>
      </c>
      <c r="BD598">
        <v>28139.263599999998</v>
      </c>
      <c r="BE598">
        <v>42163.071100000001</v>
      </c>
      <c r="BF598">
        <v>37184.47</v>
      </c>
      <c r="BG598">
        <v>28546.624100000001</v>
      </c>
      <c r="BH598">
        <v>15766.3123</v>
      </c>
      <c r="BI598">
        <v>19875.803800000002</v>
      </c>
    </row>
    <row r="599" spans="1:61" x14ac:dyDescent="0.2">
      <c r="A599" s="1">
        <v>41229</v>
      </c>
      <c r="B599">
        <v>213581.18599999999</v>
      </c>
      <c r="C599">
        <v>85084.504300000001</v>
      </c>
      <c r="D599">
        <v>3917.7525000000001</v>
      </c>
      <c r="E599">
        <v>93687.686000000002</v>
      </c>
      <c r="F599">
        <v>102019.84209999999</v>
      </c>
      <c r="G599">
        <v>3622.7060000000001</v>
      </c>
      <c r="H599">
        <v>93642.275299999994</v>
      </c>
      <c r="I599">
        <v>84454.325400000002</v>
      </c>
      <c r="J599">
        <v>41716.650099999999</v>
      </c>
      <c r="K599">
        <v>36475.268700000001</v>
      </c>
      <c r="L599">
        <v>228679.0582</v>
      </c>
      <c r="M599">
        <v>182701.27989999999</v>
      </c>
      <c r="N599">
        <v>163977.50889999999</v>
      </c>
      <c r="O599">
        <v>105665.5637</v>
      </c>
      <c r="P599">
        <v>41378.691599999998</v>
      </c>
      <c r="Q599">
        <v>143168.3941</v>
      </c>
      <c r="R599">
        <v>394155.18280000001</v>
      </c>
      <c r="S599">
        <v>200415.35</v>
      </c>
      <c r="T599">
        <v>66800.622799999997</v>
      </c>
      <c r="U599">
        <v>90566.830100000006</v>
      </c>
      <c r="V599">
        <v>31603.687699999999</v>
      </c>
      <c r="W599">
        <v>213389.9498</v>
      </c>
      <c r="X599">
        <v>150269.4057</v>
      </c>
      <c r="Y599">
        <v>98296.072499999995</v>
      </c>
      <c r="Z599">
        <v>168140.89360000001</v>
      </c>
      <c r="AA599">
        <v>31944.4987</v>
      </c>
      <c r="AB599">
        <v>16295.755800000001</v>
      </c>
      <c r="AC599">
        <v>53015.466699999997</v>
      </c>
      <c r="AD599">
        <v>191743.59830000001</v>
      </c>
      <c r="AE599">
        <v>53276.374900000003</v>
      </c>
      <c r="AF599">
        <v>130935.902</v>
      </c>
      <c r="AG599">
        <v>175671.0092</v>
      </c>
      <c r="AH599">
        <v>66799.83</v>
      </c>
      <c r="AI599">
        <v>68969.973199999993</v>
      </c>
      <c r="AJ599">
        <v>46336.465199999999</v>
      </c>
      <c r="AK599">
        <v>53576.789299999997</v>
      </c>
      <c r="AL599">
        <v>53366.022499999999</v>
      </c>
      <c r="AM599">
        <v>55299.893199999999</v>
      </c>
      <c r="AN599">
        <v>496382.48190000001</v>
      </c>
      <c r="AO599">
        <v>223211.96030000001</v>
      </c>
      <c r="AP599">
        <v>112981.0445</v>
      </c>
      <c r="AQ599">
        <v>7049.6391000000003</v>
      </c>
      <c r="AR599">
        <v>57730.3724</v>
      </c>
      <c r="AS599">
        <v>7820.9975000000004</v>
      </c>
      <c r="AT599">
        <v>16936.512500000001</v>
      </c>
      <c r="AU599">
        <v>34925.438199999997</v>
      </c>
      <c r="AV599">
        <v>15627.9434</v>
      </c>
      <c r="AW599">
        <v>22896.0942</v>
      </c>
      <c r="AX599">
        <v>15062.5389</v>
      </c>
      <c r="AY599">
        <v>29200.765599999999</v>
      </c>
      <c r="AZ599">
        <v>8698.5617000000002</v>
      </c>
      <c r="BA599">
        <v>19108.117300000002</v>
      </c>
      <c r="BB599">
        <v>24693.352999999999</v>
      </c>
      <c r="BC599">
        <v>5124.5565999999999</v>
      </c>
      <c r="BD599">
        <v>28502.929800000002</v>
      </c>
      <c r="BE599">
        <v>42888.4421</v>
      </c>
      <c r="BF599">
        <v>37315.585899999998</v>
      </c>
      <c r="BG599">
        <v>28816.6908</v>
      </c>
      <c r="BH599">
        <v>15981.560299999999</v>
      </c>
      <c r="BI599">
        <v>20147.543300000001</v>
      </c>
    </row>
    <row r="600" spans="1:61" x14ac:dyDescent="0.2">
      <c r="A600" s="1">
        <v>41232</v>
      </c>
      <c r="B600">
        <v>220521.46900000001</v>
      </c>
      <c r="C600">
        <v>85963.698900000003</v>
      </c>
      <c r="D600">
        <v>4005.1372999999999</v>
      </c>
      <c r="E600">
        <v>95186.426000000007</v>
      </c>
      <c r="F600">
        <v>104049.0961</v>
      </c>
      <c r="G600">
        <v>3745.6014</v>
      </c>
      <c r="H600">
        <v>95466.279699999999</v>
      </c>
      <c r="I600">
        <v>85378.172099999996</v>
      </c>
      <c r="J600">
        <v>43397.210700000003</v>
      </c>
      <c r="K600">
        <v>38137.08</v>
      </c>
      <c r="L600">
        <v>232006.88810000001</v>
      </c>
      <c r="M600">
        <v>185708.93340000001</v>
      </c>
      <c r="N600">
        <v>167027.41880000001</v>
      </c>
      <c r="O600">
        <v>106392.5848</v>
      </c>
      <c r="P600">
        <v>41759.360200000003</v>
      </c>
      <c r="Q600">
        <v>146421.83809999999</v>
      </c>
      <c r="R600">
        <v>399717.5809</v>
      </c>
      <c r="S600">
        <v>204231.85320000001</v>
      </c>
      <c r="T600">
        <v>67650.349000000002</v>
      </c>
      <c r="U600">
        <v>93845.928100000005</v>
      </c>
      <c r="V600">
        <v>32129.196800000002</v>
      </c>
      <c r="W600">
        <v>214927.00880000001</v>
      </c>
      <c r="X600">
        <v>154298.89139999999</v>
      </c>
      <c r="Y600">
        <v>102283.9614</v>
      </c>
      <c r="Z600">
        <v>170562.45939999999</v>
      </c>
      <c r="AA600">
        <v>32615.767500000002</v>
      </c>
      <c r="AB600">
        <v>16436.0167</v>
      </c>
      <c r="AC600">
        <v>54047.174200000001</v>
      </c>
      <c r="AD600">
        <v>191909.87400000001</v>
      </c>
      <c r="AE600">
        <v>54576.0818</v>
      </c>
      <c r="AF600">
        <v>131756.72140000001</v>
      </c>
      <c r="AG600">
        <v>177732.52989999999</v>
      </c>
      <c r="AH600">
        <v>68154.525200000004</v>
      </c>
      <c r="AI600">
        <v>70188.977400000003</v>
      </c>
      <c r="AJ600">
        <v>47347.015299999999</v>
      </c>
      <c r="AK600">
        <v>54681.937299999998</v>
      </c>
      <c r="AL600">
        <v>54263.374000000003</v>
      </c>
      <c r="AM600">
        <v>56311.247199999998</v>
      </c>
      <c r="AN600">
        <v>532177.69460000005</v>
      </c>
      <c r="AO600">
        <v>224952.59</v>
      </c>
      <c r="AP600">
        <v>115308.59179999999</v>
      </c>
      <c r="AQ600">
        <v>7309.7003000000004</v>
      </c>
      <c r="AR600">
        <v>59481.208500000001</v>
      </c>
      <c r="AS600">
        <v>8019.3383999999996</v>
      </c>
      <c r="AT600">
        <v>17120.697</v>
      </c>
      <c r="AU600">
        <v>36339.923199999997</v>
      </c>
      <c r="AV600">
        <v>16188.846</v>
      </c>
      <c r="AW600">
        <v>23228.713100000001</v>
      </c>
      <c r="AX600">
        <v>15366.7395</v>
      </c>
      <c r="AY600">
        <v>29141.462599999999</v>
      </c>
      <c r="AZ600">
        <v>8893.5730999999996</v>
      </c>
      <c r="BA600">
        <v>19310.397199999999</v>
      </c>
      <c r="BB600">
        <v>24878.733400000001</v>
      </c>
      <c r="BC600">
        <v>5127.2257</v>
      </c>
      <c r="BD600">
        <v>28655.284</v>
      </c>
      <c r="BE600">
        <v>42951.824099999998</v>
      </c>
      <c r="BF600">
        <v>37385.5144</v>
      </c>
      <c r="BG600">
        <v>28891.390100000001</v>
      </c>
      <c r="BH600">
        <v>15940.4455</v>
      </c>
      <c r="BI600">
        <v>20113.575799999999</v>
      </c>
    </row>
    <row r="601" spans="1:61" x14ac:dyDescent="0.2">
      <c r="A601" s="1">
        <v>41233</v>
      </c>
      <c r="B601">
        <v>221102.30110000001</v>
      </c>
      <c r="C601">
        <v>86914.664399999994</v>
      </c>
      <c r="D601">
        <v>3834.0086999999999</v>
      </c>
      <c r="E601">
        <v>96615.902600000001</v>
      </c>
      <c r="F601">
        <v>105892.6372</v>
      </c>
      <c r="G601">
        <v>3754.7037</v>
      </c>
      <c r="H601">
        <v>96204.926099999997</v>
      </c>
      <c r="I601">
        <v>86020.717099999994</v>
      </c>
      <c r="J601">
        <v>43077.318500000001</v>
      </c>
      <c r="K601">
        <v>38687.35</v>
      </c>
      <c r="L601">
        <v>231939.65919999999</v>
      </c>
      <c r="M601">
        <v>186747.94099999999</v>
      </c>
      <c r="N601">
        <v>167072.27040000001</v>
      </c>
      <c r="O601">
        <v>106593.6758</v>
      </c>
      <c r="P601">
        <v>41997.058499999999</v>
      </c>
      <c r="Q601">
        <v>148512.13380000001</v>
      </c>
      <c r="R601">
        <v>398942.4927</v>
      </c>
      <c r="S601">
        <v>202685.6801</v>
      </c>
      <c r="T601">
        <v>67528.959600000002</v>
      </c>
      <c r="U601">
        <v>92956.456200000001</v>
      </c>
      <c r="V601">
        <v>31801.430799999998</v>
      </c>
      <c r="W601">
        <v>215146.62040000001</v>
      </c>
      <c r="X601">
        <v>154717.04560000001</v>
      </c>
      <c r="Y601">
        <v>103792.89230000001</v>
      </c>
      <c r="Z601">
        <v>173299.88159999999</v>
      </c>
      <c r="AA601">
        <v>32280.133099999999</v>
      </c>
      <c r="AB601">
        <v>16538.0245</v>
      </c>
      <c r="AC601">
        <v>54282.1175</v>
      </c>
      <c r="AD601">
        <v>193073.8039</v>
      </c>
      <c r="AE601">
        <v>54761.754200000003</v>
      </c>
      <c r="AF601">
        <v>132425.5373</v>
      </c>
      <c r="AG601">
        <v>178763.29019999999</v>
      </c>
      <c r="AH601">
        <v>68059.124200000006</v>
      </c>
      <c r="AI601">
        <v>70289.797300000006</v>
      </c>
      <c r="AJ601">
        <v>47480.188600000001</v>
      </c>
      <c r="AK601">
        <v>54492.296499999997</v>
      </c>
      <c r="AL601">
        <v>54700.738599999997</v>
      </c>
      <c r="AM601">
        <v>56461.774299999997</v>
      </c>
      <c r="AN601">
        <v>527646.73389999999</v>
      </c>
      <c r="AO601">
        <v>224803.72380000001</v>
      </c>
      <c r="AP601">
        <v>115854.8529</v>
      </c>
      <c r="AQ601">
        <v>7179.5360000000001</v>
      </c>
      <c r="AR601">
        <v>59343.278899999998</v>
      </c>
      <c r="AS601">
        <v>8034.0303000000004</v>
      </c>
      <c r="AT601">
        <v>17277.359799999998</v>
      </c>
      <c r="AU601">
        <v>36320.936800000003</v>
      </c>
      <c r="AV601">
        <v>16287.828799999999</v>
      </c>
      <c r="AW601">
        <v>23144.317299999999</v>
      </c>
      <c r="AX601">
        <v>15394.3941</v>
      </c>
      <c r="AY601">
        <v>29157.2768</v>
      </c>
      <c r="AZ601">
        <v>8974.2666000000008</v>
      </c>
      <c r="BA601">
        <v>19339.713100000001</v>
      </c>
      <c r="BB601">
        <v>24808.357499999998</v>
      </c>
      <c r="BC601">
        <v>5244.6634000000004</v>
      </c>
      <c r="BD601">
        <v>28655.284</v>
      </c>
      <c r="BE601">
        <v>42810.975299999998</v>
      </c>
      <c r="BF601">
        <v>37088.318299999999</v>
      </c>
      <c r="BG601">
        <v>28925.866699999999</v>
      </c>
      <c r="BH601">
        <v>16100.0677</v>
      </c>
      <c r="BI601">
        <v>19982.5586</v>
      </c>
    </row>
    <row r="602" spans="1:61" x14ac:dyDescent="0.2">
      <c r="A602" s="1">
        <v>41234</v>
      </c>
      <c r="B602">
        <v>218801.0251</v>
      </c>
      <c r="C602">
        <v>86266.902400000006</v>
      </c>
      <c r="D602">
        <v>3844.9317999999998</v>
      </c>
      <c r="E602">
        <v>96440.566900000005</v>
      </c>
      <c r="F602">
        <v>107817.7108</v>
      </c>
      <c r="G602">
        <v>3694.4009000000001</v>
      </c>
      <c r="H602">
        <v>95826.050499999998</v>
      </c>
      <c r="I602">
        <v>86352.029399999999</v>
      </c>
      <c r="J602">
        <v>43072.813000000002</v>
      </c>
      <c r="K602">
        <v>38799.65</v>
      </c>
      <c r="L602">
        <v>231569.90030000001</v>
      </c>
      <c r="M602">
        <v>187212.76019999999</v>
      </c>
      <c r="N602">
        <v>167700.193</v>
      </c>
      <c r="O602">
        <v>107212.4172</v>
      </c>
      <c r="P602">
        <v>41832.737200000003</v>
      </c>
      <c r="Q602">
        <v>149557.28159999999</v>
      </c>
      <c r="R602">
        <v>401267.75750000001</v>
      </c>
      <c r="S602">
        <v>203742.55799999999</v>
      </c>
      <c r="T602">
        <v>68038.795299999998</v>
      </c>
      <c r="U602">
        <v>93208.694499999998</v>
      </c>
      <c r="V602">
        <v>32001.882799999999</v>
      </c>
      <c r="W602">
        <v>217033.12169999999</v>
      </c>
      <c r="X602">
        <v>154831.0876</v>
      </c>
      <c r="Y602">
        <v>105301.8233</v>
      </c>
      <c r="Z602">
        <v>171562.67129999999</v>
      </c>
      <c r="AA602">
        <v>32082.701099999998</v>
      </c>
      <c r="AB602">
        <v>16652.7834</v>
      </c>
      <c r="AC602">
        <v>54680.4997</v>
      </c>
      <c r="AD602">
        <v>192852.103</v>
      </c>
      <c r="AE602">
        <v>55028.658199999998</v>
      </c>
      <c r="AF602">
        <v>133428.761</v>
      </c>
      <c r="AG602">
        <v>179278.6703</v>
      </c>
      <c r="AH602">
        <v>68116.364799999996</v>
      </c>
      <c r="AI602">
        <v>70876.385800000004</v>
      </c>
      <c r="AJ602">
        <v>47464.521099999998</v>
      </c>
      <c r="AK602">
        <v>54309.195099999997</v>
      </c>
      <c r="AL602">
        <v>55160.7255</v>
      </c>
      <c r="AM602">
        <v>56466.478199999998</v>
      </c>
      <c r="AN602">
        <v>528386.70570000005</v>
      </c>
      <c r="AO602">
        <v>226823.67490000001</v>
      </c>
      <c r="AP602">
        <v>116108.1914</v>
      </c>
      <c r="AQ602">
        <v>7385.7367999999997</v>
      </c>
      <c r="AR602">
        <v>59574.404199999997</v>
      </c>
      <c r="AS602">
        <v>8036.4790000000003</v>
      </c>
      <c r="AT602">
        <v>17347.222900000001</v>
      </c>
      <c r="AU602">
        <v>36330.43</v>
      </c>
      <c r="AV602">
        <v>16233.1821</v>
      </c>
      <c r="AW602">
        <v>23372.682499999999</v>
      </c>
      <c r="AX602">
        <v>15624.849099999999</v>
      </c>
      <c r="AY602">
        <v>29303.5573</v>
      </c>
      <c r="AZ602">
        <v>8997.6067000000003</v>
      </c>
      <c r="BA602">
        <v>19506.8138</v>
      </c>
      <c r="BB602">
        <v>24767.161899999999</v>
      </c>
      <c r="BC602">
        <v>5256.6741000000002</v>
      </c>
      <c r="BD602">
        <v>28460.609199999999</v>
      </c>
      <c r="BE602">
        <v>42550.405200000001</v>
      </c>
      <c r="BF602">
        <v>36957.202400000002</v>
      </c>
      <c r="BG602">
        <v>28822.436900000001</v>
      </c>
      <c r="BH602">
        <v>16034.7677</v>
      </c>
      <c r="BI602">
        <v>19890.361199999999</v>
      </c>
    </row>
    <row r="603" spans="1:61" x14ac:dyDescent="0.2">
      <c r="A603" s="1">
        <v>41236</v>
      </c>
      <c r="B603">
        <v>219491.073</v>
      </c>
      <c r="C603">
        <v>87294.733200000002</v>
      </c>
      <c r="D603">
        <v>3884.9832000000001</v>
      </c>
      <c r="E603">
        <v>97492.581300000005</v>
      </c>
      <c r="F603">
        <v>108655.68399999999</v>
      </c>
      <c r="G603">
        <v>3655.7161000000001</v>
      </c>
      <c r="H603">
        <v>96917.531499999997</v>
      </c>
      <c r="I603">
        <v>87396.165099999998</v>
      </c>
      <c r="J603">
        <v>43590.948299999996</v>
      </c>
      <c r="K603">
        <v>39473.449999999997</v>
      </c>
      <c r="L603">
        <v>235973.39240000001</v>
      </c>
      <c r="M603">
        <v>190275.09830000001</v>
      </c>
      <c r="N603">
        <v>170122.18030000001</v>
      </c>
      <c r="O603">
        <v>108573.6483</v>
      </c>
      <c r="P603">
        <v>42342.998</v>
      </c>
      <c r="Q603">
        <v>152406.15220000001</v>
      </c>
      <c r="R603">
        <v>406191.84769999998</v>
      </c>
      <c r="S603">
        <v>206423.89610000001</v>
      </c>
      <c r="T603">
        <v>68791.41</v>
      </c>
      <c r="U603">
        <v>94496.4375</v>
      </c>
      <c r="V603">
        <v>32232.131600000001</v>
      </c>
      <c r="W603">
        <v>219236.3585</v>
      </c>
      <c r="X603">
        <v>156199.59220000001</v>
      </c>
      <c r="Y603">
        <v>106702.9734</v>
      </c>
      <c r="Z603">
        <v>174773.8781</v>
      </c>
      <c r="AA603">
        <v>32438.078699999998</v>
      </c>
      <c r="AB603">
        <v>16869.5501</v>
      </c>
      <c r="AC603">
        <v>55078.881800000003</v>
      </c>
      <c r="AD603">
        <v>192768.96520000001</v>
      </c>
      <c r="AE603">
        <v>55400.002999999997</v>
      </c>
      <c r="AF603">
        <v>134614.3891</v>
      </c>
      <c r="AG603">
        <v>180603.93359999999</v>
      </c>
      <c r="AH603">
        <v>68669.691000000006</v>
      </c>
      <c r="AI603">
        <v>72049.562699999995</v>
      </c>
      <c r="AJ603">
        <v>47989.380499999999</v>
      </c>
      <c r="AK603">
        <v>55035.061500000003</v>
      </c>
      <c r="AL603">
        <v>55605.630899999996</v>
      </c>
      <c r="AM603">
        <v>57379.048799999997</v>
      </c>
      <c r="AN603">
        <v>537605.48750000005</v>
      </c>
      <c r="AO603">
        <v>233136.0221</v>
      </c>
      <c r="AP603">
        <v>117264.0482</v>
      </c>
      <c r="AQ603">
        <v>7435.7249000000002</v>
      </c>
      <c r="AR603">
        <v>59799.316400000003</v>
      </c>
      <c r="AS603">
        <v>8215.2307000000001</v>
      </c>
      <c r="AT603">
        <v>17580.099900000001</v>
      </c>
      <c r="AU603">
        <v>36909.5144</v>
      </c>
      <c r="AV603">
        <v>16351.7552</v>
      </c>
      <c r="AW603">
        <v>23675.514599999999</v>
      </c>
      <c r="AX603">
        <v>15712.422</v>
      </c>
      <c r="AY603">
        <v>29643.560799999999</v>
      </c>
      <c r="AZ603">
        <v>9081.2420000000002</v>
      </c>
      <c r="BA603">
        <v>19802.904600000002</v>
      </c>
      <c r="BB603">
        <v>24935.377400000001</v>
      </c>
      <c r="BC603">
        <v>5248.6670000000004</v>
      </c>
      <c r="BD603">
        <v>28439.448899999999</v>
      </c>
      <c r="BE603">
        <v>42571.532500000001</v>
      </c>
      <c r="BF603">
        <v>36738.675900000002</v>
      </c>
      <c r="BG603">
        <v>28799.452499999999</v>
      </c>
      <c r="BH603">
        <v>15974.3048</v>
      </c>
      <c r="BI603">
        <v>19909.771199999999</v>
      </c>
    </row>
    <row r="604" spans="1:61" x14ac:dyDescent="0.2">
      <c r="A604" s="1">
        <v>41239</v>
      </c>
      <c r="B604">
        <v>217250.06049999999</v>
      </c>
      <c r="C604">
        <v>86887.145099999994</v>
      </c>
      <c r="D604">
        <v>3837.6498000000001</v>
      </c>
      <c r="E604">
        <v>96780.565700000006</v>
      </c>
      <c r="F604">
        <v>110349.7488</v>
      </c>
      <c r="G604">
        <v>3671.6451000000002</v>
      </c>
      <c r="H604">
        <v>96693.2546</v>
      </c>
      <c r="I604">
        <v>86582.944099999993</v>
      </c>
      <c r="J604">
        <v>44000.951000000001</v>
      </c>
      <c r="K604">
        <v>39692.434999999998</v>
      </c>
      <c r="L604">
        <v>234998.5735</v>
      </c>
      <c r="M604">
        <v>189974.33300000001</v>
      </c>
      <c r="N604">
        <v>167565.63819999999</v>
      </c>
      <c r="O604">
        <v>108279.7461</v>
      </c>
      <c r="P604">
        <v>41625.173499999997</v>
      </c>
      <c r="Q604">
        <v>151495.8622</v>
      </c>
      <c r="R604">
        <v>404048.95659999998</v>
      </c>
      <c r="S604">
        <v>205484.4492</v>
      </c>
      <c r="T604">
        <v>68949.2163</v>
      </c>
      <c r="U604">
        <v>93500.759900000005</v>
      </c>
      <c r="V604">
        <v>31598.27</v>
      </c>
      <c r="W604">
        <v>218826.0521</v>
      </c>
      <c r="X604">
        <v>155401.29790000001</v>
      </c>
      <c r="Y604">
        <v>106002.39840000001</v>
      </c>
      <c r="Z604">
        <v>173194.5961</v>
      </c>
      <c r="AA604">
        <v>32793.456299999998</v>
      </c>
      <c r="AB604">
        <v>16767.5422</v>
      </c>
      <c r="AC604">
        <v>54680.4997</v>
      </c>
      <c r="AD604">
        <v>191466.47210000001</v>
      </c>
      <c r="AE604">
        <v>55620.489000000001</v>
      </c>
      <c r="AF604">
        <v>134371.1833</v>
      </c>
      <c r="AG604">
        <v>180272.61780000001</v>
      </c>
      <c r="AH604">
        <v>69242.097500000003</v>
      </c>
      <c r="AI604">
        <v>72113.720799999996</v>
      </c>
      <c r="AJ604">
        <v>47519.357199999999</v>
      </c>
      <c r="AK604">
        <v>55355.489000000001</v>
      </c>
      <c r="AL604">
        <v>56005.291700000002</v>
      </c>
      <c r="AM604">
        <v>57327.305099999998</v>
      </c>
      <c r="AN604">
        <v>554566.16449999996</v>
      </c>
      <c r="AO604">
        <v>230484.8363</v>
      </c>
      <c r="AP604">
        <v>116575.28419999999</v>
      </c>
      <c r="AQ604">
        <v>7563.8193000000001</v>
      </c>
      <c r="AR604">
        <v>59648.960800000001</v>
      </c>
      <c r="AS604">
        <v>8335.2147000000004</v>
      </c>
      <c r="AT604">
        <v>17643.611799999999</v>
      </c>
      <c r="AU604">
        <v>36871.541700000002</v>
      </c>
      <c r="AV604">
        <v>16289.891</v>
      </c>
      <c r="AW604">
        <v>23516.651900000001</v>
      </c>
      <c r="AX604">
        <v>15809.213100000001</v>
      </c>
      <c r="AY604">
        <v>29394.488499999999</v>
      </c>
      <c r="AZ604">
        <v>9019.0018</v>
      </c>
      <c r="BA604">
        <v>19541.992999999999</v>
      </c>
      <c r="BB604">
        <v>24940.5268</v>
      </c>
      <c r="BC604">
        <v>5272.6884</v>
      </c>
      <c r="BD604">
        <v>28761.085599999999</v>
      </c>
      <c r="BE604">
        <v>43177.182099999998</v>
      </c>
      <c r="BF604">
        <v>37263.139600000002</v>
      </c>
      <c r="BG604">
        <v>29103.995800000001</v>
      </c>
      <c r="BH604">
        <v>16150.8565</v>
      </c>
      <c r="BI604">
        <v>20128.133300000001</v>
      </c>
    </row>
    <row r="605" spans="1:61" x14ac:dyDescent="0.2">
      <c r="A605" s="1">
        <v>41240</v>
      </c>
      <c r="B605">
        <v>220391.42110000001</v>
      </c>
      <c r="C605">
        <v>86125.132599999997</v>
      </c>
      <c r="D605">
        <v>3837.6498000000001</v>
      </c>
      <c r="E605">
        <v>95909.114300000001</v>
      </c>
      <c r="F605">
        <v>110250.86229999999</v>
      </c>
      <c r="G605">
        <v>3657.9915999999998</v>
      </c>
      <c r="H605">
        <v>95930.713099999994</v>
      </c>
      <c r="I605">
        <v>86261.671499999997</v>
      </c>
      <c r="J605">
        <v>43708.091899999999</v>
      </c>
      <c r="K605">
        <v>39686.82</v>
      </c>
      <c r="L605">
        <v>233620.38130000001</v>
      </c>
      <c r="M605">
        <v>188634.56</v>
      </c>
      <c r="N605">
        <v>167834.74789999999</v>
      </c>
      <c r="O605">
        <v>108449.9</v>
      </c>
      <c r="P605">
        <v>41733.279600000002</v>
      </c>
      <c r="Q605">
        <v>150248.4277</v>
      </c>
      <c r="R605">
        <v>398258.59129999997</v>
      </c>
      <c r="S605">
        <v>202333.38750000001</v>
      </c>
      <c r="T605">
        <v>68196.601599999995</v>
      </c>
      <c r="U605">
        <v>92757.320699999997</v>
      </c>
      <c r="V605">
        <v>31172.9869</v>
      </c>
      <c r="W605">
        <v>218221.0122</v>
      </c>
      <c r="X605">
        <v>154907.11569999999</v>
      </c>
      <c r="Y605">
        <v>104116.2347</v>
      </c>
      <c r="Z605">
        <v>171773.24230000001</v>
      </c>
      <c r="AA605">
        <v>32832.9427</v>
      </c>
      <c r="AB605">
        <v>16614.5304</v>
      </c>
      <c r="AC605">
        <v>53720.296600000001</v>
      </c>
      <c r="AD605">
        <v>190690.5189</v>
      </c>
      <c r="AE605">
        <v>55330.375899999999</v>
      </c>
      <c r="AF605">
        <v>133398.3603</v>
      </c>
      <c r="AG605">
        <v>178542.413</v>
      </c>
      <c r="AH605">
        <v>68841.413</v>
      </c>
      <c r="AI605">
        <v>72251.202499999999</v>
      </c>
      <c r="AJ605">
        <v>47488.022299999997</v>
      </c>
      <c r="AK605">
        <v>54936.9715</v>
      </c>
      <c r="AL605">
        <v>56171.188600000001</v>
      </c>
      <c r="AM605">
        <v>57506.055999999997</v>
      </c>
      <c r="AN605">
        <v>550097.87749999994</v>
      </c>
      <c r="AO605">
        <v>227917.81510000001</v>
      </c>
      <c r="AP605">
        <v>116203.1933</v>
      </c>
      <c r="AQ605">
        <v>7595.0618000000004</v>
      </c>
      <c r="AR605">
        <v>59457.599000000002</v>
      </c>
      <c r="AS605">
        <v>8354.8039000000008</v>
      </c>
      <c r="AT605">
        <v>17544.109799999998</v>
      </c>
      <c r="AU605">
        <v>36539.280100000004</v>
      </c>
      <c r="AV605">
        <v>16203.281000000001</v>
      </c>
      <c r="AW605">
        <v>23332.966799999998</v>
      </c>
      <c r="AX605">
        <v>15647.8946</v>
      </c>
      <c r="AY605">
        <v>29335.185600000001</v>
      </c>
      <c r="AZ605">
        <v>8883.3374999999996</v>
      </c>
      <c r="BA605">
        <v>19492.155900000002</v>
      </c>
      <c r="BB605">
        <v>24497.673699999999</v>
      </c>
      <c r="BC605">
        <v>5264.6812</v>
      </c>
      <c r="BD605">
        <v>28701.8367</v>
      </c>
      <c r="BE605">
        <v>43374.370300000002</v>
      </c>
      <c r="BF605">
        <v>37402.996500000001</v>
      </c>
      <c r="BG605">
        <v>29040.788700000001</v>
      </c>
      <c r="BH605">
        <v>16109.7417</v>
      </c>
      <c r="BI605">
        <v>20113.575799999999</v>
      </c>
    </row>
    <row r="606" spans="1:61" x14ac:dyDescent="0.2">
      <c r="A606" s="1">
        <v>41241</v>
      </c>
      <c r="B606">
        <v>224650.00200000001</v>
      </c>
      <c r="C606">
        <v>87188.405899999998</v>
      </c>
      <c r="D606">
        <v>3783.0342999999998</v>
      </c>
      <c r="E606">
        <v>96854.947199999995</v>
      </c>
      <c r="F606">
        <v>111930.57399999999</v>
      </c>
      <c r="G606">
        <v>3780.8728999999998</v>
      </c>
      <c r="H606">
        <v>96932.483300000007</v>
      </c>
      <c r="I606">
        <v>86864.057499999995</v>
      </c>
      <c r="J606">
        <v>44663.263099999996</v>
      </c>
      <c r="K606">
        <v>40169.71</v>
      </c>
      <c r="L606">
        <v>237183.5123</v>
      </c>
      <c r="M606">
        <v>189864.9638</v>
      </c>
      <c r="N606">
        <v>168462.67050000001</v>
      </c>
      <c r="O606">
        <v>108821.14479999999</v>
      </c>
      <c r="P606">
        <v>44358.095800000003</v>
      </c>
      <c r="Q606">
        <v>151563.2911</v>
      </c>
      <c r="R606">
        <v>401678.09830000001</v>
      </c>
      <c r="S606">
        <v>206639.18609999999</v>
      </c>
      <c r="T606">
        <v>69264.828899999993</v>
      </c>
      <c r="U606">
        <v>93899.030899999998</v>
      </c>
      <c r="V606">
        <v>31517.005700000002</v>
      </c>
      <c r="W606">
        <v>218693.8119</v>
      </c>
      <c r="X606">
        <v>155211.22779999999</v>
      </c>
      <c r="Y606">
        <v>105194.0425</v>
      </c>
      <c r="Z606">
        <v>172720.81150000001</v>
      </c>
      <c r="AA606">
        <v>33326.522799999999</v>
      </c>
      <c r="AB606">
        <v>16754.7912</v>
      </c>
      <c r="AC606">
        <v>53883.735399999998</v>
      </c>
      <c r="AD606">
        <v>192020.72450000001</v>
      </c>
      <c r="AE606">
        <v>55748.138800000001</v>
      </c>
      <c r="AF606">
        <v>135587.21220000001</v>
      </c>
      <c r="AG606">
        <v>181634.69390000001</v>
      </c>
      <c r="AH606">
        <v>69366.118799999997</v>
      </c>
      <c r="AI606">
        <v>73140.250700000004</v>
      </c>
      <c r="AJ606">
        <v>47973.713100000001</v>
      </c>
      <c r="AK606">
        <v>55545.129800000002</v>
      </c>
      <c r="AL606">
        <v>55869.557800000002</v>
      </c>
      <c r="AM606">
        <v>57760.070500000002</v>
      </c>
      <c r="AN606">
        <v>548367.00419999997</v>
      </c>
      <c r="AO606">
        <v>230274.4247</v>
      </c>
      <c r="AP606">
        <v>116606.9515</v>
      </c>
      <c r="AQ606">
        <v>7660.6711999999998</v>
      </c>
      <c r="AR606">
        <v>59832.866900000001</v>
      </c>
      <c r="AS606">
        <v>8462.5445999999993</v>
      </c>
      <c r="AT606">
        <v>17549.490600000001</v>
      </c>
      <c r="AU606">
        <v>36605.732400000001</v>
      </c>
      <c r="AV606">
        <v>16141.4167</v>
      </c>
      <c r="AW606">
        <v>23486.865099999999</v>
      </c>
      <c r="AX606">
        <v>15606.412700000001</v>
      </c>
      <c r="AY606">
        <v>29339.1391</v>
      </c>
      <c r="AZ606">
        <v>8897.9249999999993</v>
      </c>
      <c r="BA606">
        <v>19585.966799999998</v>
      </c>
      <c r="BB606">
        <v>24430.730800000001</v>
      </c>
      <c r="BC606">
        <v>5245.9979999999996</v>
      </c>
      <c r="BD606">
        <v>28528.322199999999</v>
      </c>
      <c r="BE606">
        <v>43451.837099999997</v>
      </c>
      <c r="BF606">
        <v>37376.773300000001</v>
      </c>
      <c r="BG606">
        <v>28977.581600000001</v>
      </c>
      <c r="BH606">
        <v>16320.152700000001</v>
      </c>
      <c r="BI606">
        <v>20322.232899999999</v>
      </c>
    </row>
    <row r="607" spans="1:61" x14ac:dyDescent="0.2">
      <c r="A607" s="1">
        <v>41242</v>
      </c>
      <c r="B607">
        <v>227351.04639999999</v>
      </c>
      <c r="C607">
        <v>88109.909299999999</v>
      </c>
      <c r="D607">
        <v>3692.0084000000002</v>
      </c>
      <c r="E607">
        <v>97327.700100000002</v>
      </c>
      <c r="F607">
        <v>113814.88129999999</v>
      </c>
      <c r="G607">
        <v>3833.2111</v>
      </c>
      <c r="H607">
        <v>96050.327399999995</v>
      </c>
      <c r="I607">
        <v>86833.938200000004</v>
      </c>
      <c r="J607">
        <v>44591.174700000003</v>
      </c>
      <c r="K607">
        <v>39990.03</v>
      </c>
      <c r="L607">
        <v>238091.1023</v>
      </c>
      <c r="M607">
        <v>190029.01759999999</v>
      </c>
      <c r="N607">
        <v>170301.58679999999</v>
      </c>
      <c r="O607">
        <v>108759.27069999999</v>
      </c>
      <c r="P607">
        <v>44055.398699999998</v>
      </c>
      <c r="Q607">
        <v>152271.29449999999</v>
      </c>
      <c r="R607">
        <v>401769.28519999998</v>
      </c>
      <c r="S607">
        <v>207050.19409999999</v>
      </c>
      <c r="T607">
        <v>69167.717300000004</v>
      </c>
      <c r="U607">
        <v>93726.446800000005</v>
      </c>
      <c r="V607">
        <v>31866.442200000001</v>
      </c>
      <c r="W607">
        <v>217981.44529999999</v>
      </c>
      <c r="X607">
        <v>156693.77439999999</v>
      </c>
      <c r="Y607">
        <v>105948.508</v>
      </c>
      <c r="Z607">
        <v>174563.30720000001</v>
      </c>
      <c r="AA607">
        <v>33287.036399999997</v>
      </c>
      <c r="AB607">
        <v>16691.0363</v>
      </c>
      <c r="AC607">
        <v>55528.338499999998</v>
      </c>
      <c r="AD607">
        <v>191826.73620000001</v>
      </c>
      <c r="AE607">
        <v>56374.783199999998</v>
      </c>
      <c r="AF607">
        <v>135921.6201</v>
      </c>
      <c r="AG607">
        <v>182959.9572</v>
      </c>
      <c r="AH607">
        <v>70177.028000000006</v>
      </c>
      <c r="AI607">
        <v>73103.588900000002</v>
      </c>
      <c r="AJ607">
        <v>48052.050300000003</v>
      </c>
      <c r="AK607">
        <v>56401.783000000003</v>
      </c>
      <c r="AL607">
        <v>55892.180099999998</v>
      </c>
      <c r="AM607">
        <v>57934.1175</v>
      </c>
      <c r="AN607">
        <v>554406.24690000003</v>
      </c>
      <c r="AO607">
        <v>226823.67490000001</v>
      </c>
      <c r="AP607">
        <v>117311.5491</v>
      </c>
      <c r="AQ607">
        <v>7523.2039999999997</v>
      </c>
      <c r="AR607">
        <v>60416.893100000001</v>
      </c>
      <c r="AS607">
        <v>8594.7718999999997</v>
      </c>
      <c r="AT607">
        <v>17528.2055</v>
      </c>
      <c r="AU607">
        <v>37270.255599999997</v>
      </c>
      <c r="AV607">
        <v>15845.499299999999</v>
      </c>
      <c r="AW607">
        <v>23357.789100000002</v>
      </c>
      <c r="AX607">
        <v>15680.158299999999</v>
      </c>
      <c r="AY607">
        <v>29611.9326</v>
      </c>
      <c r="AZ607">
        <v>9033.1031000000003</v>
      </c>
      <c r="BA607">
        <v>19770.6571</v>
      </c>
      <c r="BB607">
        <v>24250.499899999999</v>
      </c>
      <c r="BC607">
        <v>5250.0015000000003</v>
      </c>
      <c r="BD607">
        <v>28824.566500000001</v>
      </c>
      <c r="BE607">
        <v>43937.765299999999</v>
      </c>
      <c r="BF607">
        <v>37840.049500000001</v>
      </c>
      <c r="BG607">
        <v>29115.488000000001</v>
      </c>
      <c r="BH607">
        <v>16392.708200000001</v>
      </c>
      <c r="BI607">
        <v>20467.807700000001</v>
      </c>
    </row>
    <row r="608" spans="1:61" x14ac:dyDescent="0.2">
      <c r="A608" s="1">
        <v>41243</v>
      </c>
      <c r="B608">
        <v>229480.33689999999</v>
      </c>
      <c r="C608">
        <v>88003.581999999995</v>
      </c>
      <c r="D608">
        <v>3877.7011000000002</v>
      </c>
      <c r="E608">
        <v>98220.551399999997</v>
      </c>
      <c r="F608">
        <v>114168.18889999999</v>
      </c>
      <c r="G608">
        <v>3848.0023999999999</v>
      </c>
      <c r="H608">
        <v>97291.326400000005</v>
      </c>
      <c r="I608">
        <v>87386.125400000004</v>
      </c>
      <c r="J608">
        <v>43919.851499999997</v>
      </c>
      <c r="K608">
        <v>40529.07</v>
      </c>
      <c r="L608">
        <v>242091.2211</v>
      </c>
      <c r="M608">
        <v>190931.31359999999</v>
      </c>
      <c r="N608">
        <v>170077.32870000001</v>
      </c>
      <c r="O608">
        <v>108604.58530000001</v>
      </c>
      <c r="P608">
        <v>44937.544500000004</v>
      </c>
      <c r="Q608">
        <v>151512.7194</v>
      </c>
      <c r="R608">
        <v>401860.47210000001</v>
      </c>
      <c r="S608">
        <v>206854.476</v>
      </c>
      <c r="T608">
        <v>69119.161600000007</v>
      </c>
      <c r="U608">
        <v>95080.568299999999</v>
      </c>
      <c r="V608">
        <v>31861.024600000001</v>
      </c>
      <c r="W608">
        <v>218140.11379999999</v>
      </c>
      <c r="X608">
        <v>156161.57819999999</v>
      </c>
      <c r="Y608">
        <v>106271.85030000001</v>
      </c>
      <c r="Z608">
        <v>173773.66620000001</v>
      </c>
      <c r="AA608">
        <v>33306.779600000002</v>
      </c>
      <c r="AB608">
        <v>16703.7873</v>
      </c>
      <c r="AC608">
        <v>55558.9833</v>
      </c>
      <c r="AD608">
        <v>193240.0796</v>
      </c>
      <c r="AE608">
        <v>56908.5913</v>
      </c>
      <c r="AF608">
        <v>134675.1906</v>
      </c>
      <c r="AG608">
        <v>184211.59469999999</v>
      </c>
      <c r="AH608">
        <v>69747.723100000003</v>
      </c>
      <c r="AI608">
        <v>73424.379499999995</v>
      </c>
      <c r="AJ608">
        <v>48044.2166</v>
      </c>
      <c r="AK608">
        <v>55741.3099</v>
      </c>
      <c r="AL608">
        <v>56012.832499999997</v>
      </c>
      <c r="AM608">
        <v>57755.366499999996</v>
      </c>
      <c r="AN608">
        <v>550568.22349999996</v>
      </c>
      <c r="AO608">
        <v>224004.15979999999</v>
      </c>
      <c r="AP608">
        <v>118522.82369999999</v>
      </c>
      <c r="AQ608">
        <v>7479.4643999999998</v>
      </c>
      <c r="AR608">
        <v>60723.817600000002</v>
      </c>
      <c r="AS608">
        <v>8594.7718999999997</v>
      </c>
      <c r="AT608">
        <v>17653.787100000001</v>
      </c>
      <c r="AU608">
        <v>37032.925900000002</v>
      </c>
      <c r="AV608">
        <v>15725.8951</v>
      </c>
      <c r="AW608">
        <v>23377.6469</v>
      </c>
      <c r="AX608">
        <v>15643.2855</v>
      </c>
      <c r="AY608">
        <v>29623.7932</v>
      </c>
      <c r="AZ608">
        <v>9032.6167999999998</v>
      </c>
      <c r="BA608">
        <v>19794.109899999999</v>
      </c>
      <c r="BB608">
        <v>24140.644799999998</v>
      </c>
      <c r="BC608">
        <v>5428.8271999999997</v>
      </c>
      <c r="BD608">
        <v>29078.490099999999</v>
      </c>
      <c r="BE608">
        <v>44944.8338</v>
      </c>
      <c r="BF608">
        <v>38067.3171</v>
      </c>
      <c r="BG608">
        <v>29368.3164</v>
      </c>
      <c r="BH608">
        <v>16547.493299999998</v>
      </c>
      <c r="BI608">
        <v>20695.874800000001</v>
      </c>
    </row>
    <row r="609" spans="1:61" x14ac:dyDescent="0.2">
      <c r="A609" s="1">
        <v>41246</v>
      </c>
      <c r="B609">
        <v>228455.12289999999</v>
      </c>
      <c r="C609">
        <v>87347.896800000002</v>
      </c>
      <c r="D609">
        <v>3921.3935000000001</v>
      </c>
      <c r="E609">
        <v>97928.307000000001</v>
      </c>
      <c r="F609">
        <v>113388.704</v>
      </c>
      <c r="G609">
        <v>3939.0255000000002</v>
      </c>
      <c r="H609">
        <v>97156.760200000004</v>
      </c>
      <c r="I609">
        <v>87406.204899999997</v>
      </c>
      <c r="J609">
        <v>43955.895700000001</v>
      </c>
      <c r="K609">
        <v>40472.92</v>
      </c>
      <c r="L609">
        <v>239805.43890000001</v>
      </c>
      <c r="M609">
        <v>190247.75599999999</v>
      </c>
      <c r="N609">
        <v>167655.3414</v>
      </c>
      <c r="O609">
        <v>108078.6551</v>
      </c>
      <c r="P609">
        <v>45227.268799999998</v>
      </c>
      <c r="Q609">
        <v>151377.8616</v>
      </c>
      <c r="R609">
        <v>399444.02039999998</v>
      </c>
      <c r="S609">
        <v>204838.57939999999</v>
      </c>
      <c r="T609">
        <v>69398.357300000003</v>
      </c>
      <c r="U609">
        <v>94284.026299999998</v>
      </c>
      <c r="V609">
        <v>31758.089800000002</v>
      </c>
      <c r="W609">
        <v>217753.28049999999</v>
      </c>
      <c r="X609">
        <v>155135.1998</v>
      </c>
      <c r="Y609">
        <v>105625.16559999999</v>
      </c>
      <c r="Z609">
        <v>172404.95509999999</v>
      </c>
      <c r="AA609">
        <v>32517.051500000001</v>
      </c>
      <c r="AB609">
        <v>16563.5265</v>
      </c>
      <c r="AC609">
        <v>55048.237000000001</v>
      </c>
      <c r="AD609">
        <v>193018.3787</v>
      </c>
      <c r="AE609">
        <v>56769.337</v>
      </c>
      <c r="AF609">
        <v>135104.98069999999</v>
      </c>
      <c r="AG609">
        <v>184726.9749</v>
      </c>
      <c r="AH609">
        <v>68946.055999999997</v>
      </c>
      <c r="AI609">
        <v>73140.250700000004</v>
      </c>
      <c r="AJ609">
        <v>47464.521099999998</v>
      </c>
      <c r="AK609">
        <v>55250.859600000003</v>
      </c>
      <c r="AL609">
        <v>55816.772499999999</v>
      </c>
      <c r="AM609">
        <v>57120.330300000001</v>
      </c>
      <c r="AN609">
        <v>551424.25320000004</v>
      </c>
      <c r="AO609">
        <v>222441.85389999999</v>
      </c>
      <c r="AP609">
        <v>117675.72319999999</v>
      </c>
      <c r="AQ609">
        <v>7341.9973</v>
      </c>
      <c r="AR609">
        <v>60471.567900000002</v>
      </c>
      <c r="AS609">
        <v>8523.7608999999993</v>
      </c>
      <c r="AT609">
        <v>17362.182499999999</v>
      </c>
      <c r="AU609">
        <v>36453.841399999998</v>
      </c>
      <c r="AV609">
        <v>15693.9319</v>
      </c>
      <c r="AW609">
        <v>22677.657899999998</v>
      </c>
      <c r="AX609">
        <v>15652.503699999999</v>
      </c>
      <c r="AY609">
        <v>29604.0255</v>
      </c>
      <c r="AZ609">
        <v>8982.0465999999997</v>
      </c>
      <c r="BA609">
        <v>19779.4519</v>
      </c>
      <c r="BB609">
        <v>24463.344000000001</v>
      </c>
      <c r="BC609">
        <v>5371.4427999999998</v>
      </c>
      <c r="BD609">
        <v>28900.743600000002</v>
      </c>
      <c r="BE609">
        <v>45050.470300000001</v>
      </c>
      <c r="BF609">
        <v>37735.156799999997</v>
      </c>
      <c r="BG609">
        <v>29161.4568</v>
      </c>
      <c r="BH609">
        <v>16605.537700000001</v>
      </c>
      <c r="BI609">
        <v>20516.332600000002</v>
      </c>
    </row>
    <row r="610" spans="1:61" x14ac:dyDescent="0.2">
      <c r="A610" s="1">
        <v>41247</v>
      </c>
      <c r="B610">
        <v>227068.45540000001</v>
      </c>
      <c r="C610">
        <v>87365.618100000007</v>
      </c>
      <c r="D610">
        <v>3626.4697999999999</v>
      </c>
      <c r="E610">
        <v>98231.169500000004</v>
      </c>
      <c r="F610">
        <v>114366.64139999999</v>
      </c>
      <c r="G610">
        <v>3857.1046999999999</v>
      </c>
      <c r="H610">
        <v>96050.327399999995</v>
      </c>
      <c r="I610">
        <v>87546.761599999998</v>
      </c>
      <c r="J610">
        <v>44005.4565</v>
      </c>
      <c r="K610">
        <v>40060.994700000003</v>
      </c>
      <c r="L610">
        <v>241258.5496</v>
      </c>
      <c r="M610">
        <v>189509.51379999999</v>
      </c>
      <c r="N610">
        <v>166623.7542</v>
      </c>
      <c r="O610">
        <v>108063.1866</v>
      </c>
      <c r="P610">
        <v>45145.108200000002</v>
      </c>
      <c r="Q610">
        <v>149944.99770000001</v>
      </c>
      <c r="R610">
        <v>397529.09639999998</v>
      </c>
      <c r="S610">
        <v>203468.5526</v>
      </c>
      <c r="T610">
        <v>68995.571899999995</v>
      </c>
      <c r="U610">
        <v>94549.540299999993</v>
      </c>
      <c r="V610">
        <v>31741.837</v>
      </c>
      <c r="W610">
        <v>216306.08</v>
      </c>
      <c r="X610">
        <v>154222.8634</v>
      </c>
      <c r="Y610">
        <v>106810.7542</v>
      </c>
      <c r="Z610">
        <v>172352.31229999999</v>
      </c>
      <c r="AA610">
        <v>32793.456299999998</v>
      </c>
      <c r="AB610">
        <v>16423.2657</v>
      </c>
      <c r="AC610">
        <v>54690.714599999999</v>
      </c>
      <c r="AD610">
        <v>193600.3437</v>
      </c>
      <c r="AE610">
        <v>57117.472800000003</v>
      </c>
      <c r="AF610">
        <v>134979.19779999999</v>
      </c>
      <c r="AG610">
        <v>185279.1679</v>
      </c>
      <c r="AH610">
        <v>69680.9424</v>
      </c>
      <c r="AI610">
        <v>73451.875799999994</v>
      </c>
      <c r="AJ610">
        <v>47409.685100000002</v>
      </c>
      <c r="AK610">
        <v>55035.061500000003</v>
      </c>
      <c r="AL610">
        <v>55839.394800000002</v>
      </c>
      <c r="AM610">
        <v>57562.503700000001</v>
      </c>
      <c r="AN610">
        <v>541693.14709999994</v>
      </c>
      <c r="AO610">
        <v>221942.12640000001</v>
      </c>
      <c r="AP610">
        <v>116844.45630000001</v>
      </c>
      <c r="AQ610">
        <v>7557.5708000000004</v>
      </c>
      <c r="AR610">
        <v>60070.205199999997</v>
      </c>
      <c r="AS610">
        <v>8550.6960999999992</v>
      </c>
      <c r="AT610">
        <v>17389.852999999999</v>
      </c>
      <c r="AU610">
        <v>36339.923199999997</v>
      </c>
      <c r="AV610">
        <v>15584.6384</v>
      </c>
      <c r="AW610">
        <v>22384.754700000001</v>
      </c>
      <c r="AX610">
        <v>15790.7767</v>
      </c>
      <c r="AY610">
        <v>29584.257900000001</v>
      </c>
      <c r="AZ610">
        <v>8897.4387999999999</v>
      </c>
      <c r="BA610">
        <v>19697.367300000002</v>
      </c>
      <c r="BB610">
        <v>24459.911</v>
      </c>
      <c r="BC610">
        <v>5382.1189999999997</v>
      </c>
      <c r="BD610">
        <v>28739.925200000001</v>
      </c>
      <c r="BE610">
        <v>44789.900199999996</v>
      </c>
      <c r="BF610">
        <v>37499.148200000003</v>
      </c>
      <c r="BG610">
        <v>28960.3433</v>
      </c>
      <c r="BH610">
        <v>16503.96</v>
      </c>
      <c r="BI610">
        <v>20550.3</v>
      </c>
    </row>
    <row r="611" spans="1:61" x14ac:dyDescent="0.2">
      <c r="A611" s="1">
        <v>41248</v>
      </c>
      <c r="B611">
        <v>226013.66800000001</v>
      </c>
      <c r="C611">
        <v>87879.533500000005</v>
      </c>
      <c r="D611">
        <v>3677.4443000000001</v>
      </c>
      <c r="E611">
        <v>97412.863400000002</v>
      </c>
      <c r="F611">
        <v>115033.3397</v>
      </c>
      <c r="G611">
        <v>3835.4866999999999</v>
      </c>
      <c r="H611">
        <v>95721.388000000006</v>
      </c>
      <c r="I611">
        <v>87315.846999999994</v>
      </c>
      <c r="J611">
        <v>44009.962</v>
      </c>
      <c r="K611">
        <v>39588.630400000002</v>
      </c>
      <c r="L611">
        <v>239686.2879</v>
      </c>
      <c r="M611">
        <v>189782.9368</v>
      </c>
      <c r="N611">
        <v>167341.38010000001</v>
      </c>
      <c r="O611">
        <v>107831.1586</v>
      </c>
      <c r="P611">
        <v>45814.636299999998</v>
      </c>
      <c r="Q611">
        <v>149236.99429999999</v>
      </c>
      <c r="R611">
        <v>399991.14150000003</v>
      </c>
      <c r="S611">
        <v>205836.74179999999</v>
      </c>
      <c r="T611">
        <v>69410.496299999999</v>
      </c>
      <c r="U611">
        <v>94682.297300000006</v>
      </c>
      <c r="V611">
        <v>32158.993699999999</v>
      </c>
      <c r="W611">
        <v>217200.2996</v>
      </c>
      <c r="X611">
        <v>156617.7464</v>
      </c>
      <c r="Y611">
        <v>112738.6972</v>
      </c>
      <c r="Z611">
        <v>173615.73800000001</v>
      </c>
      <c r="AA611">
        <v>33523.9548</v>
      </c>
      <c r="AB611">
        <v>16487.0206</v>
      </c>
      <c r="AC611">
        <v>54997.162400000001</v>
      </c>
      <c r="AD611">
        <v>193905.1825</v>
      </c>
      <c r="AE611">
        <v>57535.235699999997</v>
      </c>
      <c r="AF611">
        <v>134948.79699999999</v>
      </c>
      <c r="AG611">
        <v>188776.3904</v>
      </c>
      <c r="AH611">
        <v>70119.787299999996</v>
      </c>
      <c r="AI611">
        <v>73534.364799999996</v>
      </c>
      <c r="AJ611">
        <v>48232.225899999998</v>
      </c>
      <c r="AK611">
        <v>56270.996200000001</v>
      </c>
      <c r="AL611">
        <v>55703.660900000003</v>
      </c>
      <c r="AM611">
        <v>57792.998299999999</v>
      </c>
      <c r="AN611">
        <v>506837.62699999998</v>
      </c>
      <c r="AO611">
        <v>224467.06529999999</v>
      </c>
      <c r="AP611">
        <v>117216.5472</v>
      </c>
      <c r="AQ611">
        <v>7473.3330999999998</v>
      </c>
      <c r="AR611">
        <v>59396.7111</v>
      </c>
      <c r="AS611">
        <v>8455.2752</v>
      </c>
      <c r="AT611">
        <v>17451.5795</v>
      </c>
      <c r="AU611">
        <v>30530.092199999999</v>
      </c>
      <c r="AV611">
        <v>15456.785599999999</v>
      </c>
      <c r="AW611">
        <v>21823.770700000001</v>
      </c>
      <c r="AX611">
        <v>15809.213100000001</v>
      </c>
      <c r="AY611">
        <v>29497.280299999999</v>
      </c>
      <c r="AZ611">
        <v>8799.7021000000004</v>
      </c>
      <c r="BA611">
        <v>19568.3773</v>
      </c>
      <c r="BB611">
        <v>24296.845000000001</v>
      </c>
      <c r="BC611">
        <v>5360.7667000000001</v>
      </c>
      <c r="BD611">
        <v>29277.397000000001</v>
      </c>
      <c r="BE611">
        <v>45395.549800000001</v>
      </c>
      <c r="BF611">
        <v>37988.647499999999</v>
      </c>
      <c r="BG611">
        <v>29724.574499999999</v>
      </c>
      <c r="BH611">
        <v>17002.174500000001</v>
      </c>
      <c r="BI611">
        <v>20962.7618</v>
      </c>
    </row>
    <row r="612" spans="1:61" x14ac:dyDescent="0.2">
      <c r="A612" s="1">
        <v>41249</v>
      </c>
      <c r="B612">
        <v>227101.31479999999</v>
      </c>
      <c r="C612">
        <v>86940.308799999999</v>
      </c>
      <c r="D612">
        <v>3775.7521999999999</v>
      </c>
      <c r="E612">
        <v>98079.459099999993</v>
      </c>
      <c r="F612">
        <v>114766.09420000001</v>
      </c>
      <c r="G612">
        <v>3857.1046999999999</v>
      </c>
      <c r="H612">
        <v>96199.845400000006</v>
      </c>
      <c r="I612">
        <v>88440.300799999997</v>
      </c>
      <c r="J612">
        <v>44343.370799999997</v>
      </c>
      <c r="K612">
        <v>39554.890099999997</v>
      </c>
      <c r="L612">
        <v>239485.5736</v>
      </c>
      <c r="M612">
        <v>191259.42129999999</v>
      </c>
      <c r="N612">
        <v>167655.3414</v>
      </c>
      <c r="O612">
        <v>108310.6832</v>
      </c>
      <c r="P612">
        <v>42580.8315</v>
      </c>
      <c r="Q612">
        <v>149472.99549999999</v>
      </c>
      <c r="R612">
        <v>401222.16409999999</v>
      </c>
      <c r="S612">
        <v>208341.93369999999</v>
      </c>
      <c r="T612">
        <v>69616.858399999997</v>
      </c>
      <c r="U612">
        <v>94921.259900000005</v>
      </c>
      <c r="V612">
        <v>32061.476600000002</v>
      </c>
      <c r="W612">
        <v>216869.78940000001</v>
      </c>
      <c r="X612">
        <v>157644.12479999999</v>
      </c>
      <c r="Y612">
        <v>112684.80680000001</v>
      </c>
      <c r="Z612">
        <v>174458.02170000001</v>
      </c>
      <c r="AA612">
        <v>33050.117899999997</v>
      </c>
      <c r="AB612">
        <v>16652.7834</v>
      </c>
      <c r="AC612">
        <v>54803.078800000003</v>
      </c>
      <c r="AD612">
        <v>194126.88339999999</v>
      </c>
      <c r="AE612">
        <v>57326.354200000002</v>
      </c>
      <c r="AF612">
        <v>135313.60569999999</v>
      </c>
      <c r="AG612">
        <v>188555.51319999999</v>
      </c>
      <c r="AH612">
        <v>69576.001199999999</v>
      </c>
      <c r="AI612">
        <v>74120.953299999994</v>
      </c>
      <c r="AJ612">
        <v>48193.0573</v>
      </c>
      <c r="AK612">
        <v>56205.602899999998</v>
      </c>
      <c r="AL612">
        <v>55786.609400000001</v>
      </c>
      <c r="AM612">
        <v>57920.387699999999</v>
      </c>
      <c r="AN612">
        <v>514788.53230000002</v>
      </c>
      <c r="AO612">
        <v>224929.97080000001</v>
      </c>
      <c r="AP612">
        <v>117541.13710000001</v>
      </c>
      <c r="AQ612">
        <v>7485.7129000000004</v>
      </c>
      <c r="AR612">
        <v>59754.582499999997</v>
      </c>
      <c r="AS612">
        <v>8599.6692000000003</v>
      </c>
      <c r="AT612">
        <v>17485.6355</v>
      </c>
      <c r="AU612">
        <v>29248.5118</v>
      </c>
      <c r="AV612">
        <v>15591.8559</v>
      </c>
      <c r="AW612">
        <v>21987.597900000001</v>
      </c>
      <c r="AX612">
        <v>16090.368200000001</v>
      </c>
      <c r="AY612">
        <v>29643.560799999999</v>
      </c>
      <c r="AZ612">
        <v>9086.1046000000006</v>
      </c>
      <c r="BA612">
        <v>19712.025300000001</v>
      </c>
      <c r="BB612">
        <v>24315.726299999998</v>
      </c>
      <c r="BC612">
        <v>5426.1581999999999</v>
      </c>
      <c r="BD612">
        <v>29268.9329</v>
      </c>
      <c r="BE612">
        <v>45191.319100000001</v>
      </c>
      <c r="BF612">
        <v>38224.656199999998</v>
      </c>
      <c r="BG612">
        <v>29615.3986</v>
      </c>
      <c r="BH612">
        <v>17292.396499999999</v>
      </c>
      <c r="BI612">
        <v>20996.729200000002</v>
      </c>
    </row>
    <row r="613" spans="1:61" x14ac:dyDescent="0.2">
      <c r="A613" s="1">
        <v>41250</v>
      </c>
      <c r="B613">
        <v>224827.44289999999</v>
      </c>
      <c r="C613">
        <v>87259.290699999998</v>
      </c>
      <c r="D613">
        <v>3830.3676999999998</v>
      </c>
      <c r="E613">
        <v>97827.461899999995</v>
      </c>
      <c r="F613">
        <v>114719.94899999999</v>
      </c>
      <c r="G613">
        <v>3887.8249999999998</v>
      </c>
      <c r="H613">
        <v>96364.315100000007</v>
      </c>
      <c r="I613">
        <v>88831.851699999999</v>
      </c>
      <c r="J613">
        <v>44419.964699999997</v>
      </c>
      <c r="K613">
        <v>39487.409500000002</v>
      </c>
      <c r="L613">
        <v>241827.2401</v>
      </c>
      <c r="M613">
        <v>192189.05960000001</v>
      </c>
      <c r="N613">
        <v>169135.44469999999</v>
      </c>
      <c r="O613">
        <v>108681.928</v>
      </c>
      <c r="P613">
        <v>42619.749600000003</v>
      </c>
      <c r="Q613">
        <v>150821.57329999999</v>
      </c>
      <c r="R613">
        <v>403957.7697</v>
      </c>
      <c r="S613">
        <v>209398.81150000001</v>
      </c>
      <c r="T613">
        <v>70333.056200000006</v>
      </c>
      <c r="U613">
        <v>95359.357999999993</v>
      </c>
      <c r="V613">
        <v>31787.8868</v>
      </c>
      <c r="W613">
        <v>216555.9276</v>
      </c>
      <c r="X613">
        <v>161787.6526</v>
      </c>
      <c r="Y613">
        <v>114624.8609</v>
      </c>
      <c r="Z613">
        <v>174931.8063</v>
      </c>
      <c r="AA613">
        <v>33504.211600000002</v>
      </c>
      <c r="AB613">
        <v>17105.443200000002</v>
      </c>
      <c r="AC613">
        <v>55027.807200000003</v>
      </c>
      <c r="AD613">
        <v>195235.38810000001</v>
      </c>
      <c r="AE613">
        <v>57593.258300000001</v>
      </c>
      <c r="AF613">
        <v>135678.4143</v>
      </c>
      <c r="AG613">
        <v>188187.38459999999</v>
      </c>
      <c r="AH613">
        <v>69804.963799999998</v>
      </c>
      <c r="AI613">
        <v>74230.938599999994</v>
      </c>
      <c r="AJ613">
        <v>48545.574800000002</v>
      </c>
      <c r="AK613">
        <v>56885.693899999998</v>
      </c>
      <c r="AL613">
        <v>56284.3001</v>
      </c>
      <c r="AM613">
        <v>58305.731200000002</v>
      </c>
      <c r="AN613">
        <v>501624.01789999998</v>
      </c>
      <c r="AO613">
        <v>222657.5258</v>
      </c>
      <c r="AP613">
        <v>117604.47169999999</v>
      </c>
      <c r="AQ613">
        <v>7470.0916999999999</v>
      </c>
      <c r="AR613">
        <v>59159.372799999997</v>
      </c>
      <c r="AS613">
        <v>8407.6041000000005</v>
      </c>
      <c r="AT613">
        <v>17679.329099999999</v>
      </c>
      <c r="AU613">
        <v>30093.405500000001</v>
      </c>
      <c r="AV613">
        <v>15356.771699999999</v>
      </c>
      <c r="AW613">
        <v>22052.135900000001</v>
      </c>
      <c r="AX613">
        <v>16242.468500000001</v>
      </c>
      <c r="AY613">
        <v>29829.376700000001</v>
      </c>
      <c r="AZ613">
        <v>9223.7139000000006</v>
      </c>
      <c r="BA613">
        <v>20066.747899999998</v>
      </c>
      <c r="BB613">
        <v>24429.014299999999</v>
      </c>
      <c r="BC613">
        <v>5423.4890999999998</v>
      </c>
      <c r="BD613">
        <v>29357.806100000002</v>
      </c>
      <c r="BE613">
        <v>45296.955600000001</v>
      </c>
      <c r="BF613">
        <v>38224.656199999998</v>
      </c>
      <c r="BG613">
        <v>29701.590100000001</v>
      </c>
      <c r="BH613">
        <v>17253.7003</v>
      </c>
      <c r="BI613">
        <v>20996.729200000002</v>
      </c>
    </row>
    <row r="614" spans="1:61" x14ac:dyDescent="0.2">
      <c r="A614" s="1">
        <v>41253</v>
      </c>
      <c r="B614">
        <v>225225.04190000001</v>
      </c>
      <c r="C614">
        <v>87365.618100000007</v>
      </c>
      <c r="D614">
        <v>3728.4187999999999</v>
      </c>
      <c r="E614">
        <v>98353.36</v>
      </c>
      <c r="F614">
        <v>112229.5266</v>
      </c>
      <c r="G614">
        <v>3933.3366000000001</v>
      </c>
      <c r="H614">
        <v>94256.112099999998</v>
      </c>
      <c r="I614">
        <v>89765.55</v>
      </c>
      <c r="J614">
        <v>44190.182999999997</v>
      </c>
      <c r="K614">
        <v>39150.006399999998</v>
      </c>
      <c r="L614">
        <v>241358.9068</v>
      </c>
      <c r="M614">
        <v>191997.6635</v>
      </c>
      <c r="N614">
        <v>168821.4834</v>
      </c>
      <c r="O614">
        <v>108604.58530000001</v>
      </c>
      <c r="P614">
        <v>42788.395199999999</v>
      </c>
      <c r="Q614">
        <v>148796.14290000001</v>
      </c>
      <c r="R614">
        <v>403091.49459999998</v>
      </c>
      <c r="S614">
        <v>209340.0961</v>
      </c>
      <c r="T614">
        <v>70260.222500000003</v>
      </c>
      <c r="U614">
        <v>95585.044899999994</v>
      </c>
      <c r="V614">
        <v>31890.821499999998</v>
      </c>
      <c r="W614">
        <v>216025.34669999999</v>
      </c>
      <c r="X614">
        <v>160837.30220000001</v>
      </c>
      <c r="Y614">
        <v>113924.2858</v>
      </c>
      <c r="Z614">
        <v>173984.2371</v>
      </c>
      <c r="AA614">
        <v>33583.184399999998</v>
      </c>
      <c r="AB614">
        <v>17048.0638</v>
      </c>
      <c r="AC614">
        <v>55354.684800000003</v>
      </c>
      <c r="AD614">
        <v>195651.0773</v>
      </c>
      <c r="AE614">
        <v>58161.88</v>
      </c>
      <c r="AF614">
        <v>135222.40349999999</v>
      </c>
      <c r="AG614">
        <v>187082.99849999999</v>
      </c>
      <c r="AH614">
        <v>70291.5092</v>
      </c>
      <c r="AI614">
        <v>74249.269499999995</v>
      </c>
      <c r="AJ614">
        <v>48459.4038</v>
      </c>
      <c r="AK614">
        <v>57042.637999999999</v>
      </c>
      <c r="AL614">
        <v>56955.428599999999</v>
      </c>
      <c r="AM614">
        <v>58907.839599999999</v>
      </c>
      <c r="AN614">
        <v>498398.32610000001</v>
      </c>
      <c r="AO614">
        <v>226739.51029999999</v>
      </c>
      <c r="AP614">
        <v>117691.55680000001</v>
      </c>
      <c r="AQ614">
        <v>7723.1562999999996</v>
      </c>
      <c r="AR614">
        <v>59595.528599999998</v>
      </c>
      <c r="AS614">
        <v>8456.6995999999999</v>
      </c>
      <c r="AT614">
        <v>17689.971600000001</v>
      </c>
      <c r="AU614">
        <v>30416.173900000002</v>
      </c>
      <c r="AV614">
        <v>15443.3817</v>
      </c>
      <c r="AW614">
        <v>22394.683700000001</v>
      </c>
      <c r="AX614">
        <v>16214.813899999999</v>
      </c>
      <c r="AY614">
        <v>29698.910199999998</v>
      </c>
      <c r="AZ614">
        <v>9437.1785</v>
      </c>
      <c r="BA614">
        <v>19899.647199999999</v>
      </c>
      <c r="BB614">
        <v>24204.1548</v>
      </c>
      <c r="BC614">
        <v>5412.8130000000001</v>
      </c>
      <c r="BD614">
        <v>29260.468700000001</v>
      </c>
      <c r="BE614">
        <v>45296.955600000001</v>
      </c>
      <c r="BF614">
        <v>38180.950900000003</v>
      </c>
      <c r="BG614">
        <v>29644.129099999998</v>
      </c>
      <c r="BH614">
        <v>17224.678100000001</v>
      </c>
      <c r="BI614">
        <v>21045.254099999998</v>
      </c>
    </row>
    <row r="615" spans="1:61" x14ac:dyDescent="0.2">
      <c r="A615" s="1">
        <v>41254</v>
      </c>
      <c r="B615">
        <v>228990.73149999999</v>
      </c>
      <c r="C615">
        <v>87684.6</v>
      </c>
      <c r="D615">
        <v>3695.6493999999998</v>
      </c>
      <c r="E615">
        <v>98757.285799999998</v>
      </c>
      <c r="F615">
        <v>113552.1654</v>
      </c>
      <c r="G615">
        <v>4014.1196</v>
      </c>
      <c r="H615">
        <v>94031.835200000001</v>
      </c>
      <c r="I615">
        <v>89976.384999999995</v>
      </c>
      <c r="J615">
        <v>44789.417699999998</v>
      </c>
      <c r="K615">
        <v>39161.253100000002</v>
      </c>
      <c r="L615">
        <v>237143.90710000001</v>
      </c>
      <c r="M615">
        <v>193200.7249</v>
      </c>
      <c r="N615">
        <v>169808.21900000001</v>
      </c>
      <c r="O615">
        <v>108929.4246</v>
      </c>
      <c r="P615">
        <v>42511.643499999998</v>
      </c>
      <c r="Q615">
        <v>147777.10569999999</v>
      </c>
      <c r="R615">
        <v>405735.91340000002</v>
      </c>
      <c r="S615">
        <v>210866.6974</v>
      </c>
      <c r="T615">
        <v>70551.5573</v>
      </c>
      <c r="U615">
        <v>96381.587</v>
      </c>
      <c r="V615">
        <v>32161.702600000001</v>
      </c>
      <c r="W615">
        <v>216251.8413</v>
      </c>
      <c r="X615">
        <v>162091.7647</v>
      </c>
      <c r="Y615">
        <v>113277.6011</v>
      </c>
      <c r="Z615">
        <v>175247.66269999999</v>
      </c>
      <c r="AA615">
        <v>35044.181199999999</v>
      </c>
      <c r="AB615">
        <v>17430.5933</v>
      </c>
      <c r="AC615">
        <v>55936.935599999997</v>
      </c>
      <c r="AD615">
        <v>197036.70819999999</v>
      </c>
      <c r="AE615">
        <v>58718.897199999999</v>
      </c>
      <c r="AF615">
        <v>137380.8547</v>
      </c>
      <c r="AG615">
        <v>188776.3904</v>
      </c>
      <c r="AH615">
        <v>70367.830100000006</v>
      </c>
      <c r="AI615">
        <v>74414.247499999998</v>
      </c>
      <c r="AJ615">
        <v>48294.895700000001</v>
      </c>
      <c r="AK615">
        <v>57108.0314</v>
      </c>
      <c r="AL615">
        <v>57174.1109</v>
      </c>
      <c r="AM615">
        <v>58136.388299999999</v>
      </c>
      <c r="AN615">
        <v>509279.36949999997</v>
      </c>
      <c r="AO615">
        <v>229937.76620000001</v>
      </c>
      <c r="AP615">
        <v>117881.5607</v>
      </c>
      <c r="AQ615">
        <v>7904.3630000000003</v>
      </c>
      <c r="AR615">
        <v>59834.109499999999</v>
      </c>
      <c r="AS615">
        <v>8483.7021999999997</v>
      </c>
      <c r="AT615">
        <v>17717.642100000001</v>
      </c>
      <c r="AU615">
        <v>30368.707999999999</v>
      </c>
      <c r="AV615">
        <v>15453.6924</v>
      </c>
      <c r="AW615">
        <v>22454.2572</v>
      </c>
      <c r="AX615">
        <v>16237.859399999999</v>
      </c>
      <c r="AY615">
        <v>29734.491999999998</v>
      </c>
      <c r="AZ615">
        <v>9640.4318000000003</v>
      </c>
      <c r="BA615">
        <v>20107.790199999999</v>
      </c>
      <c r="BB615">
        <v>24264.231800000001</v>
      </c>
      <c r="BC615">
        <v>5414.1475</v>
      </c>
      <c r="BD615">
        <v>29332.413799999998</v>
      </c>
      <c r="BE615">
        <v>45268.785900000003</v>
      </c>
      <c r="BF615">
        <v>38111.022400000002</v>
      </c>
      <c r="BG615">
        <v>29649.875199999999</v>
      </c>
      <c r="BH615">
        <v>17299.652099999999</v>
      </c>
      <c r="BI615">
        <v>21079.221600000001</v>
      </c>
    </row>
    <row r="616" spans="1:61" x14ac:dyDescent="0.2">
      <c r="A616" s="1">
        <v>41255</v>
      </c>
      <c r="B616">
        <v>229214.17559999999</v>
      </c>
      <c r="C616">
        <v>87968.139599999995</v>
      </c>
      <c r="D616">
        <v>3611.9056999999998</v>
      </c>
      <c r="E616">
        <v>98767.740300000005</v>
      </c>
      <c r="F616">
        <v>114036.83100000001</v>
      </c>
      <c r="G616">
        <v>4011.8440000000001</v>
      </c>
      <c r="H616">
        <v>94091.642399999997</v>
      </c>
      <c r="I616">
        <v>89662.830600000001</v>
      </c>
      <c r="J616">
        <v>44694.801700000004</v>
      </c>
      <c r="K616">
        <v>39060.032200000001</v>
      </c>
      <c r="L616">
        <v>230620.69339999999</v>
      </c>
      <c r="M616">
        <v>193474.14799999999</v>
      </c>
      <c r="N616">
        <v>168821.4834</v>
      </c>
      <c r="O616">
        <v>108650.9909</v>
      </c>
      <c r="P616">
        <v>42256.513099999996</v>
      </c>
      <c r="Q616">
        <v>148311.6826</v>
      </c>
      <c r="R616">
        <v>407833.21110000001</v>
      </c>
      <c r="S616">
        <v>211532.13889999999</v>
      </c>
      <c r="T616">
        <v>70648.668799999999</v>
      </c>
      <c r="U616">
        <v>96633.825299999997</v>
      </c>
      <c r="V616">
        <v>32706.1734</v>
      </c>
      <c r="W616">
        <v>221419.67790000001</v>
      </c>
      <c r="X616">
        <v>162585.94690000001</v>
      </c>
      <c r="Y616">
        <v>114355.40889999999</v>
      </c>
      <c r="Z616">
        <v>176353.16020000001</v>
      </c>
      <c r="AA616">
        <v>34945.465199999999</v>
      </c>
      <c r="AB616">
        <v>17430.5933</v>
      </c>
      <c r="AC616">
        <v>56437.466999999997</v>
      </c>
      <c r="AD616">
        <v>196648.7316</v>
      </c>
      <c r="AE616">
        <v>56862.173199999997</v>
      </c>
      <c r="AF616">
        <v>137593.65969999999</v>
      </c>
      <c r="AG616">
        <v>187819.25589999999</v>
      </c>
      <c r="AH616">
        <v>70053.006599999993</v>
      </c>
      <c r="AI616">
        <v>74240.104099999997</v>
      </c>
      <c r="AJ616">
        <v>47864.040999999997</v>
      </c>
      <c r="AK616">
        <v>57513.470300000001</v>
      </c>
      <c r="AL616">
        <v>56910.184000000001</v>
      </c>
      <c r="AM616">
        <v>58658.5291</v>
      </c>
      <c r="AN616">
        <v>507032.99690000003</v>
      </c>
      <c r="AO616">
        <v>229264.4491</v>
      </c>
      <c r="AP616">
        <v>117074.04429999999</v>
      </c>
      <c r="AQ616">
        <v>7823.1324000000004</v>
      </c>
      <c r="AR616">
        <v>60072.690399999999</v>
      </c>
      <c r="AS616">
        <v>8486.1569</v>
      </c>
      <c r="AT616">
        <v>17572.9041</v>
      </c>
      <c r="AU616">
        <v>30871.8469</v>
      </c>
      <c r="AV616">
        <v>15246.447099999999</v>
      </c>
      <c r="AW616">
        <v>22588.297600000002</v>
      </c>
      <c r="AX616">
        <v>16256.2958</v>
      </c>
      <c r="AY616">
        <v>30121.937900000001</v>
      </c>
      <c r="AZ616">
        <v>9632.1654999999992</v>
      </c>
      <c r="BA616">
        <v>20655.998</v>
      </c>
      <c r="BB616">
        <v>24181.840499999998</v>
      </c>
      <c r="BC616">
        <v>5384.7879999999996</v>
      </c>
      <c r="BD616">
        <v>29298.5573</v>
      </c>
      <c r="BE616">
        <v>45282.870799999997</v>
      </c>
      <c r="BF616">
        <v>37918.719100000002</v>
      </c>
      <c r="BG616">
        <v>29626.890800000001</v>
      </c>
      <c r="BH616">
        <v>17258.5373</v>
      </c>
      <c r="BI616">
        <v>21098.6315</v>
      </c>
    </row>
    <row r="617" spans="1:61" x14ac:dyDescent="0.2">
      <c r="A617" s="1">
        <v>41256</v>
      </c>
      <c r="B617">
        <v>230903.14980000001</v>
      </c>
      <c r="C617">
        <v>87028.914900000003</v>
      </c>
      <c r="D617">
        <v>3637.3928999999998</v>
      </c>
      <c r="E617">
        <v>97540.281099999993</v>
      </c>
      <c r="F617">
        <v>113805.8221</v>
      </c>
      <c r="G617">
        <v>3824.1088</v>
      </c>
      <c r="H617">
        <v>93314.149099999995</v>
      </c>
      <c r="I617">
        <v>89524.595600000001</v>
      </c>
      <c r="J617">
        <v>43852.268700000001</v>
      </c>
      <c r="K617">
        <v>38835.096799999999</v>
      </c>
      <c r="L617">
        <v>230955.21720000001</v>
      </c>
      <c r="M617">
        <v>191751.5828</v>
      </c>
      <c r="N617">
        <v>168642.07699999999</v>
      </c>
      <c r="O617">
        <v>108604.58530000001</v>
      </c>
      <c r="P617">
        <v>42312.377</v>
      </c>
      <c r="Q617">
        <v>147342.76190000001</v>
      </c>
      <c r="R617">
        <v>403866.58289999998</v>
      </c>
      <c r="S617">
        <v>211199.41810000001</v>
      </c>
      <c r="T617">
        <v>70260.222500000003</v>
      </c>
      <c r="U617">
        <v>96328.484200000006</v>
      </c>
      <c r="V617">
        <v>32102.108700000001</v>
      </c>
      <c r="W617">
        <v>221735.51300000001</v>
      </c>
      <c r="X617">
        <v>162623.96090000001</v>
      </c>
      <c r="Y617">
        <v>113600.9434</v>
      </c>
      <c r="Z617">
        <v>175089.73449999999</v>
      </c>
      <c r="AA617">
        <v>35142.897199999999</v>
      </c>
      <c r="AB617">
        <v>17532.601200000001</v>
      </c>
      <c r="AC617">
        <v>55548.768400000001</v>
      </c>
      <c r="AD617">
        <v>196066.7666</v>
      </c>
      <c r="AE617">
        <v>55968.624799999998</v>
      </c>
      <c r="AF617">
        <v>133611.16529999999</v>
      </c>
      <c r="AG617">
        <v>186493.9926</v>
      </c>
      <c r="AH617">
        <v>69976.685700000002</v>
      </c>
      <c r="AI617">
        <v>73662.680999999997</v>
      </c>
      <c r="AJ617">
        <v>48365.3992</v>
      </c>
      <c r="AK617">
        <v>57781.583100000003</v>
      </c>
      <c r="AL617">
        <v>56042.995499999997</v>
      </c>
      <c r="AM617">
        <v>58653.825199999999</v>
      </c>
      <c r="AN617">
        <v>498275.15429999999</v>
      </c>
      <c r="AO617">
        <v>228170.30900000001</v>
      </c>
      <c r="AP617">
        <v>116535.7</v>
      </c>
      <c r="AQ617">
        <v>7829.3809000000001</v>
      </c>
      <c r="AR617">
        <v>60195.708700000003</v>
      </c>
      <c r="AS617">
        <v>8272.5915000000005</v>
      </c>
      <c r="AT617">
        <v>17655.9156</v>
      </c>
      <c r="AU617">
        <v>30833.874199999998</v>
      </c>
      <c r="AV617">
        <v>15184.5828</v>
      </c>
      <c r="AW617">
        <v>21928.024300000001</v>
      </c>
      <c r="AX617">
        <v>16141.068300000001</v>
      </c>
      <c r="AY617">
        <v>30082.402600000001</v>
      </c>
      <c r="AZ617">
        <v>9603.9629000000004</v>
      </c>
      <c r="BA617">
        <v>20661.861099999998</v>
      </c>
      <c r="BB617">
        <v>23950.115000000002</v>
      </c>
      <c r="BC617">
        <v>5375.4463999999998</v>
      </c>
      <c r="BD617">
        <v>29645.586299999999</v>
      </c>
      <c r="BE617">
        <v>45015.258199999997</v>
      </c>
      <c r="BF617">
        <v>37717.674700000003</v>
      </c>
      <c r="BG617">
        <v>29500.476600000002</v>
      </c>
      <c r="BH617">
        <v>17277.885399999999</v>
      </c>
      <c r="BI617">
        <v>20836.597000000002</v>
      </c>
    </row>
    <row r="618" spans="1:61" x14ac:dyDescent="0.2">
      <c r="A618" s="1">
        <v>41257</v>
      </c>
      <c r="B618">
        <v>230661.03750000001</v>
      </c>
      <c r="C618">
        <v>86249.181200000006</v>
      </c>
      <c r="D618">
        <v>3659.2390999999998</v>
      </c>
      <c r="E618">
        <v>96466.703200000004</v>
      </c>
      <c r="F618">
        <v>112872.7276</v>
      </c>
      <c r="G618">
        <v>3846.8645999999999</v>
      </c>
      <c r="H618">
        <v>92790.836299999995</v>
      </c>
      <c r="I618">
        <v>89233.442299999995</v>
      </c>
      <c r="J618">
        <v>43663.036699999997</v>
      </c>
      <c r="K618">
        <v>38756.369400000003</v>
      </c>
      <c r="L618">
        <v>229985.09830000001</v>
      </c>
      <c r="M618">
        <v>191204.73670000001</v>
      </c>
      <c r="N618">
        <v>168911.18669999999</v>
      </c>
      <c r="O618">
        <v>108527.2427</v>
      </c>
      <c r="P618">
        <v>41909.411500000002</v>
      </c>
      <c r="Q618">
        <v>146591.01319999999</v>
      </c>
      <c r="R618">
        <v>401586.91149999999</v>
      </c>
      <c r="S618">
        <v>211023.27179999999</v>
      </c>
      <c r="T618">
        <v>70029.582599999994</v>
      </c>
      <c r="U618">
        <v>91482.853400000007</v>
      </c>
      <c r="V618">
        <v>32232.131600000001</v>
      </c>
      <c r="W618">
        <v>221044.2567</v>
      </c>
      <c r="X618">
        <v>162738.003</v>
      </c>
      <c r="Y618">
        <v>114032.06660000001</v>
      </c>
      <c r="Z618">
        <v>174510.66450000001</v>
      </c>
      <c r="AA618">
        <v>35636.477200000001</v>
      </c>
      <c r="AB618">
        <v>17468.846300000001</v>
      </c>
      <c r="AC618">
        <v>55211.675799999997</v>
      </c>
      <c r="AD618">
        <v>195900.4909</v>
      </c>
      <c r="AE618">
        <v>55458.025699999998</v>
      </c>
      <c r="AF618">
        <v>132364.73579999999</v>
      </c>
      <c r="AG618">
        <v>185389.60649999999</v>
      </c>
      <c r="AH618">
        <v>69499.680300000007</v>
      </c>
      <c r="AI618">
        <v>73305.228700000007</v>
      </c>
      <c r="AJ618">
        <v>48216.558400000002</v>
      </c>
      <c r="AK618">
        <v>58200.100700000003</v>
      </c>
      <c r="AL618">
        <v>55816.772499999999</v>
      </c>
      <c r="AM618">
        <v>58458.433900000004</v>
      </c>
      <c r="AN618">
        <v>479559.1459</v>
      </c>
      <c r="AO618">
        <v>225645.3701</v>
      </c>
      <c r="AP618">
        <v>116234.8606</v>
      </c>
      <c r="AQ618">
        <v>7866.8720000000003</v>
      </c>
      <c r="AR618">
        <v>59931.033000000003</v>
      </c>
      <c r="AS618">
        <v>7644.0924000000005</v>
      </c>
      <c r="AT618">
        <v>17570.775600000001</v>
      </c>
      <c r="AU618">
        <v>32067.988600000001</v>
      </c>
      <c r="AV618">
        <v>15283.5656</v>
      </c>
      <c r="AW618">
        <v>21987.597900000001</v>
      </c>
      <c r="AX618">
        <v>16177.9411</v>
      </c>
      <c r="AY618">
        <v>30311.707200000001</v>
      </c>
      <c r="AZ618">
        <v>9655.0193999999992</v>
      </c>
      <c r="BA618">
        <v>20861.2094</v>
      </c>
      <c r="BB618">
        <v>24047.954600000001</v>
      </c>
      <c r="BC618">
        <v>5386.1225999999997</v>
      </c>
      <c r="BD618">
        <v>29400.126700000001</v>
      </c>
      <c r="BE618">
        <v>44937.791400000002</v>
      </c>
      <c r="BF618">
        <v>37542.853499999997</v>
      </c>
      <c r="BG618">
        <v>29414.285199999998</v>
      </c>
      <c r="BH618">
        <v>17292.396499999999</v>
      </c>
      <c r="BI618">
        <v>20788.072100000001</v>
      </c>
    </row>
    <row r="619" spans="1:61" x14ac:dyDescent="0.2">
      <c r="A619" s="1">
        <v>41260</v>
      </c>
      <c r="B619">
        <v>236844.13310000001</v>
      </c>
      <c r="C619">
        <v>87330.175600000002</v>
      </c>
      <c r="D619">
        <v>3637.3928999999998</v>
      </c>
      <c r="E619">
        <v>99049.312000000005</v>
      </c>
      <c r="F619">
        <v>114988.0438</v>
      </c>
      <c r="G619">
        <v>3913.9942000000001</v>
      </c>
      <c r="H619">
        <v>94659.810599999997</v>
      </c>
      <c r="I619">
        <v>90267.5383</v>
      </c>
      <c r="J619">
        <v>44149.633300000001</v>
      </c>
      <c r="K619">
        <v>40319.6705</v>
      </c>
      <c r="L619">
        <v>231490.4553</v>
      </c>
      <c r="M619">
        <v>191204.73670000001</v>
      </c>
      <c r="N619">
        <v>168193.56080000001</v>
      </c>
      <c r="O619">
        <v>108852.0819</v>
      </c>
      <c r="P619">
        <v>42714.883000000002</v>
      </c>
      <c r="Q619">
        <v>145989.61410000001</v>
      </c>
      <c r="R619">
        <v>405188.79229999997</v>
      </c>
      <c r="S619">
        <v>212706.44760000001</v>
      </c>
      <c r="T619">
        <v>70745.780400000003</v>
      </c>
      <c r="U619">
        <v>92505.082399999999</v>
      </c>
      <c r="V619">
        <v>32768.476000000002</v>
      </c>
      <c r="W619">
        <v>222926.946</v>
      </c>
      <c r="X619">
        <v>165284.94209999999</v>
      </c>
      <c r="Y619">
        <v>118558.8594</v>
      </c>
      <c r="Z619">
        <v>180985.72080000001</v>
      </c>
      <c r="AA619">
        <v>36584.150900000001</v>
      </c>
      <c r="AB619">
        <v>17679.237499999999</v>
      </c>
      <c r="AC619">
        <v>55528.338499999998</v>
      </c>
      <c r="AD619">
        <v>196593.3063</v>
      </c>
      <c r="AE619">
        <v>56096.274599999997</v>
      </c>
      <c r="AF619">
        <v>132638.34229999999</v>
      </c>
      <c r="AG619">
        <v>186678.0569</v>
      </c>
      <c r="AH619">
        <v>69986.2258</v>
      </c>
      <c r="AI619">
        <v>73314.394100000005</v>
      </c>
      <c r="AJ619">
        <v>48874.591099999998</v>
      </c>
      <c r="AK619">
        <v>58618.618300000002</v>
      </c>
      <c r="AL619">
        <v>56291.840900000003</v>
      </c>
      <c r="AM619">
        <v>59124.222300000001</v>
      </c>
      <c r="AN619">
        <v>488059.239</v>
      </c>
      <c r="AO619">
        <v>228044.06200000001</v>
      </c>
      <c r="AP619">
        <v>118063.6477</v>
      </c>
      <c r="AQ619">
        <v>7832.5051999999996</v>
      </c>
      <c r="AR619">
        <v>60803.344499999999</v>
      </c>
      <c r="AS619">
        <v>7852.8249999999998</v>
      </c>
      <c r="AT619">
        <v>17743.184099999999</v>
      </c>
      <c r="AU619">
        <v>31935.083999999999</v>
      </c>
      <c r="AV619">
        <v>15819.722599999999</v>
      </c>
      <c r="AW619">
        <v>22171.282899999998</v>
      </c>
      <c r="AX619">
        <v>16242.468500000001</v>
      </c>
      <c r="AY619">
        <v>30402.6384</v>
      </c>
      <c r="AZ619">
        <v>9796.5187000000005</v>
      </c>
      <c r="BA619">
        <v>20884.662100000001</v>
      </c>
      <c r="BB619">
        <v>24442.746200000001</v>
      </c>
      <c r="BC619">
        <v>5443.5069000000003</v>
      </c>
      <c r="BD619">
        <v>29844.4931</v>
      </c>
      <c r="BE619">
        <v>45606.822899999999</v>
      </c>
      <c r="BF619">
        <v>38233.397199999999</v>
      </c>
      <c r="BG619">
        <v>29856.734799999998</v>
      </c>
      <c r="BH619">
        <v>17592.292600000001</v>
      </c>
      <c r="BI619">
        <v>21122.894</v>
      </c>
    </row>
    <row r="620" spans="1:61" x14ac:dyDescent="0.2">
      <c r="A620" s="1">
        <v>41261</v>
      </c>
      <c r="B620">
        <v>236939.42540000001</v>
      </c>
      <c r="C620">
        <v>88995.970400000006</v>
      </c>
      <c r="D620">
        <v>3626.4697999999999</v>
      </c>
      <c r="E620">
        <v>100367.1072</v>
      </c>
      <c r="F620">
        <v>117950.3924</v>
      </c>
      <c r="G620">
        <v>3935.6122</v>
      </c>
      <c r="H620">
        <v>94196.304900000003</v>
      </c>
      <c r="I620">
        <v>90879.964000000007</v>
      </c>
      <c r="J620">
        <v>44568.647100000002</v>
      </c>
      <c r="K620">
        <v>40297.950100000002</v>
      </c>
      <c r="L620">
        <v>232494.02660000001</v>
      </c>
      <c r="M620">
        <v>191314.1059</v>
      </c>
      <c r="N620">
        <v>167206.82519999999</v>
      </c>
      <c r="O620">
        <v>109099.5785</v>
      </c>
      <c r="P620">
        <v>43180.441899999998</v>
      </c>
      <c r="Q620">
        <v>144519.5276</v>
      </c>
      <c r="R620">
        <v>408334.73879999999</v>
      </c>
      <c r="S620">
        <v>215485.64490000001</v>
      </c>
      <c r="T620">
        <v>71983.952900000004</v>
      </c>
      <c r="U620">
        <v>94722.124400000001</v>
      </c>
      <c r="V620">
        <v>33567.574999999997</v>
      </c>
      <c r="W620">
        <v>224137.2702</v>
      </c>
      <c r="X620">
        <v>166767.48869999999</v>
      </c>
      <c r="Y620">
        <v>122438.9675</v>
      </c>
      <c r="Z620">
        <v>184038.9994</v>
      </c>
      <c r="AA620">
        <v>37748.9997</v>
      </c>
      <c r="AB620">
        <v>18119.146400000001</v>
      </c>
      <c r="AC620">
        <v>56131.019200000002</v>
      </c>
      <c r="AD620">
        <v>196621.0189</v>
      </c>
      <c r="AE620">
        <v>57465.608500000002</v>
      </c>
      <c r="AF620">
        <v>134492.7862</v>
      </c>
      <c r="AG620">
        <v>188776.3904</v>
      </c>
      <c r="AH620">
        <v>71598.503899999996</v>
      </c>
      <c r="AI620">
        <v>75367.453800000003</v>
      </c>
      <c r="AJ620">
        <v>50104.485399999998</v>
      </c>
      <c r="AK620">
        <v>59357.563399999999</v>
      </c>
      <c r="AL620">
        <v>56947.887799999997</v>
      </c>
      <c r="AM620">
        <v>59815.706200000001</v>
      </c>
      <c r="AN620">
        <v>502235.46769999998</v>
      </c>
      <c r="AO620">
        <v>231957.71729999999</v>
      </c>
      <c r="AP620">
        <v>119322.42329999999</v>
      </c>
      <c r="AQ620">
        <v>7848.1264000000001</v>
      </c>
      <c r="AR620">
        <v>61245.713300000003</v>
      </c>
      <c r="AS620">
        <v>7921.6354000000001</v>
      </c>
      <c r="AT620">
        <v>17979.447700000001</v>
      </c>
      <c r="AU620">
        <v>32267.345600000001</v>
      </c>
      <c r="AV620">
        <v>15695.9941</v>
      </c>
      <c r="AW620">
        <v>22022.287</v>
      </c>
      <c r="AX620">
        <v>16514.4054</v>
      </c>
      <c r="AY620">
        <v>30363.1031</v>
      </c>
      <c r="AZ620">
        <v>9882.0990999999995</v>
      </c>
      <c r="BA620">
        <v>20890.525300000001</v>
      </c>
      <c r="BB620">
        <v>24679.6211</v>
      </c>
      <c r="BC620">
        <v>5466.1938</v>
      </c>
      <c r="BD620">
        <v>30001.079399999999</v>
      </c>
      <c r="BE620">
        <v>46135.005700000002</v>
      </c>
      <c r="BF620">
        <v>38355.772100000002</v>
      </c>
      <c r="BG620">
        <v>30011.879499999999</v>
      </c>
      <c r="BH620">
        <v>17570.526000000002</v>
      </c>
      <c r="BI620">
        <v>21307.2886</v>
      </c>
    </row>
    <row r="621" spans="1:61" x14ac:dyDescent="0.2">
      <c r="A621" s="1">
        <v>41262</v>
      </c>
      <c r="B621">
        <v>236623.97500000001</v>
      </c>
      <c r="C621">
        <v>88499.776199999993</v>
      </c>
      <c r="D621">
        <v>3626.4697999999999</v>
      </c>
      <c r="E621">
        <v>100282.1621</v>
      </c>
      <c r="F621">
        <v>116858.76240000001</v>
      </c>
      <c r="G621">
        <v>3937.8877000000002</v>
      </c>
      <c r="H621">
        <v>92357.234200000006</v>
      </c>
      <c r="I621">
        <v>90066.742899999997</v>
      </c>
      <c r="J621">
        <v>44055.0173</v>
      </c>
      <c r="K621">
        <v>39487.409500000002</v>
      </c>
      <c r="L621">
        <v>229215.6936</v>
      </c>
      <c r="M621">
        <v>189591.54070000001</v>
      </c>
      <c r="N621">
        <v>164964.2444</v>
      </c>
      <c r="O621">
        <v>108094.1237</v>
      </c>
      <c r="P621">
        <v>42671.640599999999</v>
      </c>
      <c r="Q621">
        <v>141412.29930000001</v>
      </c>
      <c r="R621">
        <v>403211.74729999999</v>
      </c>
      <c r="S621">
        <v>215113.78049999999</v>
      </c>
      <c r="T621">
        <v>71862.563500000004</v>
      </c>
      <c r="U621">
        <v>93806.100999999995</v>
      </c>
      <c r="V621">
        <v>33169.3799</v>
      </c>
      <c r="W621">
        <v>223380.67619999999</v>
      </c>
      <c r="X621">
        <v>165475.01209999999</v>
      </c>
      <c r="Y621">
        <v>120606.6942</v>
      </c>
      <c r="Z621">
        <v>182249.1464</v>
      </c>
      <c r="AA621">
        <v>37689.770100000002</v>
      </c>
      <c r="AB621">
        <v>18450.671900000001</v>
      </c>
      <c r="AC621">
        <v>55661.132599999997</v>
      </c>
      <c r="AD621">
        <v>195734.21520000001</v>
      </c>
      <c r="AE621">
        <v>56769.337</v>
      </c>
      <c r="AF621">
        <v>132729.54449999999</v>
      </c>
      <c r="AG621">
        <v>186641.24410000001</v>
      </c>
      <c r="AH621">
        <v>72133.047999999995</v>
      </c>
      <c r="AI621">
        <v>76100.689400000003</v>
      </c>
      <c r="AJ621">
        <v>49955.644699999997</v>
      </c>
      <c r="AK621">
        <v>59370.642099999997</v>
      </c>
      <c r="AL621">
        <v>56940.347000000002</v>
      </c>
      <c r="AM621">
        <v>59161.854099999997</v>
      </c>
      <c r="AN621">
        <v>495095.6153</v>
      </c>
      <c r="AO621">
        <v>229853.60149999999</v>
      </c>
      <c r="AP621">
        <v>118087.3982</v>
      </c>
      <c r="AQ621">
        <v>7904.3630000000003</v>
      </c>
      <c r="AR621">
        <v>60812.042800000003</v>
      </c>
      <c r="AS621">
        <v>7852.8249999999998</v>
      </c>
      <c r="AT621">
        <v>17830.452700000002</v>
      </c>
      <c r="AU621">
        <v>32229.372800000001</v>
      </c>
      <c r="AV621">
        <v>15458.8477</v>
      </c>
      <c r="AW621">
        <v>21719.517</v>
      </c>
      <c r="AX621">
        <v>16426.8325</v>
      </c>
      <c r="AY621">
        <v>30098.216700000001</v>
      </c>
      <c r="AZ621">
        <v>9845.6301999999996</v>
      </c>
      <c r="BA621">
        <v>20708.766599999999</v>
      </c>
      <c r="BB621">
        <v>24701.935399999998</v>
      </c>
      <c r="BC621">
        <v>5419.4856</v>
      </c>
      <c r="BD621">
        <v>29865.653399999999</v>
      </c>
      <c r="BE621">
        <v>45599.780400000003</v>
      </c>
      <c r="BF621">
        <v>37866.272700000001</v>
      </c>
      <c r="BG621">
        <v>29764.797200000001</v>
      </c>
      <c r="BH621">
        <v>17476.203799999999</v>
      </c>
      <c r="BI621">
        <v>21113.188999999998</v>
      </c>
    </row>
    <row r="622" spans="1:61" x14ac:dyDescent="0.2">
      <c r="A622" s="1">
        <v>41263</v>
      </c>
      <c r="B622">
        <v>237363.3119</v>
      </c>
      <c r="C622">
        <v>90253.955499999996</v>
      </c>
      <c r="D622">
        <v>3633.7519000000002</v>
      </c>
      <c r="E622">
        <v>100441.3797</v>
      </c>
      <c r="F622">
        <v>118448.6467</v>
      </c>
      <c r="G622">
        <v>3917.4074999999998</v>
      </c>
      <c r="H622">
        <v>92656.270099999994</v>
      </c>
      <c r="I622">
        <v>90398.055200000003</v>
      </c>
      <c r="J622">
        <v>44604.691200000001</v>
      </c>
      <c r="K622">
        <v>39791.0723</v>
      </c>
      <c r="L622">
        <v>230821.40770000001</v>
      </c>
      <c r="M622">
        <v>190903.9713</v>
      </c>
      <c r="N622">
        <v>166175.23809999999</v>
      </c>
      <c r="O622">
        <v>108449.9</v>
      </c>
      <c r="P622">
        <v>42896.501300000004</v>
      </c>
      <c r="Q622">
        <v>142832.26920000001</v>
      </c>
      <c r="R622">
        <v>405279.9791</v>
      </c>
      <c r="S622">
        <v>216033.6556</v>
      </c>
      <c r="T622">
        <v>71959.675000000003</v>
      </c>
      <c r="U622">
        <v>94390.231899999999</v>
      </c>
      <c r="V622">
        <v>33689.4715</v>
      </c>
      <c r="W622">
        <v>224706.1586</v>
      </c>
      <c r="X622">
        <v>169276.41380000001</v>
      </c>
      <c r="Y622">
        <v>124163.46</v>
      </c>
      <c r="Z622">
        <v>184565.42670000001</v>
      </c>
      <c r="AA622">
        <v>38045.147700000001</v>
      </c>
      <c r="AB622">
        <v>18437.920900000001</v>
      </c>
      <c r="AC622">
        <v>56651.9804</v>
      </c>
      <c r="AD622">
        <v>196066.7666</v>
      </c>
      <c r="AE622">
        <v>57152.2863</v>
      </c>
      <c r="AF622">
        <v>128166.3964</v>
      </c>
      <c r="AG622">
        <v>187230.25</v>
      </c>
      <c r="AH622">
        <v>71674.824800000002</v>
      </c>
      <c r="AI622">
        <v>76229.005600000004</v>
      </c>
      <c r="AJ622">
        <v>50362.998200000002</v>
      </c>
      <c r="AK622">
        <v>58527.067600000002</v>
      </c>
      <c r="AL622">
        <v>57460.660100000001</v>
      </c>
      <c r="AM622">
        <v>59326.4931</v>
      </c>
      <c r="AN622">
        <v>490787.48100000003</v>
      </c>
      <c r="AO622">
        <v>232967.69279999999</v>
      </c>
      <c r="AP622">
        <v>120699.9513</v>
      </c>
      <c r="AQ622">
        <v>7898.1144999999997</v>
      </c>
      <c r="AR622">
        <v>61947.787400000001</v>
      </c>
      <c r="AS622">
        <v>7830.732</v>
      </c>
      <c r="AT622">
        <v>18102.900799999999</v>
      </c>
      <c r="AU622">
        <v>32257.8524</v>
      </c>
      <c r="AV622">
        <v>15715.5844</v>
      </c>
      <c r="AW622">
        <v>21893.273099999999</v>
      </c>
      <c r="AX622">
        <v>16860.087899999999</v>
      </c>
      <c r="AY622">
        <v>30544.965499999998</v>
      </c>
      <c r="AZ622">
        <v>9919.0542000000005</v>
      </c>
      <c r="BA622">
        <v>20969.6783</v>
      </c>
      <c r="BB622">
        <v>25084.711599999999</v>
      </c>
      <c r="BC622">
        <v>5455.5176000000001</v>
      </c>
      <c r="BD622">
        <v>29874.117600000001</v>
      </c>
      <c r="BE622">
        <v>45811.053599999999</v>
      </c>
      <c r="BF622">
        <v>38032.352800000001</v>
      </c>
      <c r="BG622">
        <v>29994.641199999998</v>
      </c>
      <c r="BH622">
        <v>17401.229800000001</v>
      </c>
      <c r="BI622">
        <v>21156.861400000002</v>
      </c>
    </row>
    <row r="623" spans="1:61" x14ac:dyDescent="0.2">
      <c r="A623" s="1">
        <v>41264</v>
      </c>
      <c r="B623">
        <v>235151.87289999999</v>
      </c>
      <c r="C623">
        <v>88606.103499999997</v>
      </c>
      <c r="D623">
        <v>3608.2646</v>
      </c>
      <c r="E623">
        <v>98204.160600000003</v>
      </c>
      <c r="F623">
        <v>116374.0968</v>
      </c>
      <c r="G623">
        <v>3868.4825999999998</v>
      </c>
      <c r="H623">
        <v>91684.4035</v>
      </c>
      <c r="I623">
        <v>90538.611999999994</v>
      </c>
      <c r="J623">
        <v>47353.061099999999</v>
      </c>
      <c r="K623">
        <v>39408.682099999998</v>
      </c>
      <c r="L623">
        <v>229650.57449999999</v>
      </c>
      <c r="M623">
        <v>187896.31779999999</v>
      </c>
      <c r="N623">
        <v>165457.6122</v>
      </c>
      <c r="O623">
        <v>107707.4103</v>
      </c>
      <c r="P623">
        <v>43341.475899999998</v>
      </c>
      <c r="Q623">
        <v>141913.46520000001</v>
      </c>
      <c r="R623">
        <v>397711.47009999998</v>
      </c>
      <c r="S623">
        <v>214722.34419999999</v>
      </c>
      <c r="T623">
        <v>71146.365600000005</v>
      </c>
      <c r="U623">
        <v>92518.358099999998</v>
      </c>
      <c r="V623">
        <v>33472.766600000003</v>
      </c>
      <c r="W623">
        <v>222716.01209999999</v>
      </c>
      <c r="X623">
        <v>167261.6709</v>
      </c>
      <c r="Y623">
        <v>121684.50199999999</v>
      </c>
      <c r="Z623">
        <v>181512.14809999999</v>
      </c>
      <c r="AA623">
        <v>37354.135699999999</v>
      </c>
      <c r="AB623">
        <v>18259.407200000001</v>
      </c>
      <c r="AC623">
        <v>56212.738599999997</v>
      </c>
      <c r="AD623">
        <v>194736.56099999999</v>
      </c>
      <c r="AE623">
        <v>57500.422100000003</v>
      </c>
      <c r="AF623">
        <v>126223.79029999999</v>
      </c>
      <c r="AG623">
        <v>184653.3492</v>
      </c>
      <c r="AH623">
        <v>71398.161699999997</v>
      </c>
      <c r="AI623">
        <v>75651.582599999994</v>
      </c>
      <c r="AJ623">
        <v>50300.328500000003</v>
      </c>
      <c r="AK623">
        <v>57480.7736</v>
      </c>
      <c r="AL623">
        <v>57438.037799999998</v>
      </c>
      <c r="AM623">
        <v>59119.518400000001</v>
      </c>
      <c r="AN623">
        <v>488529.58500000002</v>
      </c>
      <c r="AO623">
        <v>231031.9063</v>
      </c>
      <c r="AP623">
        <v>119362.0074</v>
      </c>
      <c r="AQ623">
        <v>7716.9078</v>
      </c>
      <c r="AR623">
        <v>61331.453399999999</v>
      </c>
      <c r="AS623">
        <v>7698.1742000000004</v>
      </c>
      <c r="AT623">
        <v>17939.0062</v>
      </c>
      <c r="AU623">
        <v>31878.124899999999</v>
      </c>
      <c r="AV623">
        <v>15623.819100000001</v>
      </c>
      <c r="AW623">
        <v>22131.567200000001</v>
      </c>
      <c r="AX623">
        <v>16804.778699999999</v>
      </c>
      <c r="AY623">
        <v>30351.2425</v>
      </c>
      <c r="AZ623">
        <v>9849.5202000000008</v>
      </c>
      <c r="BA623">
        <v>20890.525300000001</v>
      </c>
      <c r="BB623">
        <v>24928.511399999999</v>
      </c>
      <c r="BC623">
        <v>5432.8307999999997</v>
      </c>
      <c r="BD623">
        <v>29607.4977</v>
      </c>
      <c r="BE623">
        <v>45430.762000000002</v>
      </c>
      <c r="BF623">
        <v>37866.272700000001</v>
      </c>
      <c r="BG623">
        <v>29845.242600000001</v>
      </c>
      <c r="BH623">
        <v>17403.648300000001</v>
      </c>
      <c r="BI623">
        <v>21084.074000000001</v>
      </c>
    </row>
    <row r="624" spans="1:61" x14ac:dyDescent="0.2">
      <c r="A624" s="1">
        <v>41267</v>
      </c>
      <c r="B624">
        <v>233137.59039999999</v>
      </c>
      <c r="C624">
        <v>88393.448900000003</v>
      </c>
      <c r="D624">
        <v>3564.5722000000001</v>
      </c>
      <c r="E624">
        <v>98549.604800000001</v>
      </c>
      <c r="F624">
        <v>117144.1263</v>
      </c>
      <c r="G624">
        <v>3900.3407000000002</v>
      </c>
      <c r="H624">
        <v>92058.198300000004</v>
      </c>
      <c r="I624">
        <v>89645.072799999994</v>
      </c>
      <c r="J624">
        <v>47578.337299999999</v>
      </c>
      <c r="K624">
        <v>39633.6175</v>
      </c>
      <c r="L624">
        <v>229382.95550000001</v>
      </c>
      <c r="M624">
        <v>187349.47169999999</v>
      </c>
      <c r="N624">
        <v>164739.98629999999</v>
      </c>
      <c r="O624">
        <v>107398.0396</v>
      </c>
      <c r="P624">
        <v>43319.694100000001</v>
      </c>
      <c r="Q624">
        <v>139892.0962</v>
      </c>
      <c r="R624">
        <v>396298.07390000002</v>
      </c>
      <c r="S624">
        <v>212608.58859999999</v>
      </c>
      <c r="T624">
        <v>70940.003500000006</v>
      </c>
      <c r="U624">
        <v>91974.054300000003</v>
      </c>
      <c r="V624">
        <v>33256.061800000003</v>
      </c>
      <c r="W624">
        <v>222587.32490000001</v>
      </c>
      <c r="X624">
        <v>166957.5588</v>
      </c>
      <c r="Y624">
        <v>121253.3789</v>
      </c>
      <c r="Z624">
        <v>181196.2917</v>
      </c>
      <c r="AA624">
        <v>37413.365299999998</v>
      </c>
      <c r="AB624">
        <v>18272.158200000002</v>
      </c>
      <c r="AC624">
        <v>56028.869899999998</v>
      </c>
      <c r="AD624">
        <v>194043.74549999999</v>
      </c>
      <c r="AE624">
        <v>56908.5913</v>
      </c>
      <c r="AF624">
        <v>125919.7831</v>
      </c>
      <c r="AG624">
        <v>184653.3492</v>
      </c>
      <c r="AH624">
        <v>71207.359500000006</v>
      </c>
      <c r="AI624">
        <v>75376.619200000001</v>
      </c>
      <c r="AJ624">
        <v>49877.307500000003</v>
      </c>
      <c r="AK624">
        <v>57206.121500000001</v>
      </c>
      <c r="AL624">
        <v>57287.222399999999</v>
      </c>
      <c r="AM624">
        <v>59034.846899999997</v>
      </c>
      <c r="AN624">
        <v>489317.8849</v>
      </c>
      <c r="AO624">
        <v>227749.48579999999</v>
      </c>
      <c r="AP624">
        <v>119686.5974</v>
      </c>
      <c r="AQ624">
        <v>7654.4227000000001</v>
      </c>
      <c r="AR624">
        <v>61511.631699999998</v>
      </c>
      <c r="AS624">
        <v>7646.6238999999996</v>
      </c>
      <c r="AT624">
        <v>18147.599300000002</v>
      </c>
      <c r="AU624">
        <v>31802.179400000001</v>
      </c>
      <c r="AV624">
        <v>15741.361199999999</v>
      </c>
      <c r="AW624">
        <v>21957.811099999999</v>
      </c>
      <c r="AX624">
        <v>16832.433300000001</v>
      </c>
      <c r="AY624">
        <v>30442.173699999999</v>
      </c>
      <c r="AZ624">
        <v>9862.6489999999994</v>
      </c>
      <c r="BA624">
        <v>20884.662100000001</v>
      </c>
      <c r="BB624">
        <v>25038.3665</v>
      </c>
      <c r="BC624">
        <v>5439.5033999999996</v>
      </c>
      <c r="BD624">
        <v>29590.569500000001</v>
      </c>
      <c r="BE624">
        <v>45480.059000000001</v>
      </c>
      <c r="BF624">
        <v>37682.710400000004</v>
      </c>
      <c r="BG624">
        <v>29845.242600000001</v>
      </c>
      <c r="BH624">
        <v>17343.185399999998</v>
      </c>
      <c r="BI624">
        <v>20962.7618</v>
      </c>
    </row>
    <row r="625" spans="1:61" x14ac:dyDescent="0.2">
      <c r="A625" s="1">
        <v>41269</v>
      </c>
      <c r="B625">
        <v>232930.57610000001</v>
      </c>
      <c r="C625">
        <v>88340.285199999998</v>
      </c>
      <c r="D625">
        <v>3579.1363999999999</v>
      </c>
      <c r="E625">
        <v>98358.150899999993</v>
      </c>
      <c r="F625">
        <v>112619.6937</v>
      </c>
      <c r="G625">
        <v>3821.8332999999998</v>
      </c>
      <c r="H625">
        <v>91415.271200000003</v>
      </c>
      <c r="I625">
        <v>89092.885599999994</v>
      </c>
      <c r="J625">
        <v>46253.71</v>
      </c>
      <c r="K625">
        <v>39588.630400000002</v>
      </c>
      <c r="L625">
        <v>227442.7175</v>
      </c>
      <c r="M625">
        <v>185927.67189999999</v>
      </c>
      <c r="N625">
        <v>163349.58619999999</v>
      </c>
      <c r="O625">
        <v>106485.39599999999</v>
      </c>
      <c r="P625">
        <v>42988.6103</v>
      </c>
      <c r="Q625">
        <v>138572.35939999999</v>
      </c>
      <c r="R625">
        <v>396981.97529999999</v>
      </c>
      <c r="S625">
        <v>212275.86780000001</v>
      </c>
      <c r="T625">
        <v>70345.195200000002</v>
      </c>
      <c r="U625">
        <v>91735.091700000004</v>
      </c>
      <c r="V625">
        <v>32925.587</v>
      </c>
      <c r="W625">
        <v>221286.5814</v>
      </c>
      <c r="X625">
        <v>167109.61480000001</v>
      </c>
      <c r="Y625">
        <v>124379.02159999999</v>
      </c>
      <c r="Z625">
        <v>180722.50709999999</v>
      </c>
      <c r="AA625">
        <v>37275.162900000003</v>
      </c>
      <c r="AB625">
        <v>18182.901300000001</v>
      </c>
      <c r="AC625">
        <v>55385.329599999997</v>
      </c>
      <c r="AD625">
        <v>194459.43479999999</v>
      </c>
      <c r="AE625">
        <v>56931.8004</v>
      </c>
      <c r="AF625">
        <v>125676.57739999999</v>
      </c>
      <c r="AG625">
        <v>185831.361</v>
      </c>
      <c r="AH625">
        <v>70844.835399999996</v>
      </c>
      <c r="AI625">
        <v>75257.468500000003</v>
      </c>
      <c r="AJ625">
        <v>49986.979599999999</v>
      </c>
      <c r="AK625">
        <v>57330.368900000001</v>
      </c>
      <c r="AL625">
        <v>57324.926299999999</v>
      </c>
      <c r="AM625">
        <v>58663.233099999998</v>
      </c>
      <c r="AN625">
        <v>482574.53419999999</v>
      </c>
      <c r="AO625">
        <v>226066.19320000001</v>
      </c>
      <c r="AP625">
        <v>118562.40790000001</v>
      </c>
      <c r="AQ625">
        <v>7648.1742000000004</v>
      </c>
      <c r="AR625">
        <v>60415.650500000003</v>
      </c>
      <c r="AS625">
        <v>7580.3450000000003</v>
      </c>
      <c r="AT625">
        <v>18251.8959</v>
      </c>
      <c r="AU625">
        <v>32200.893199999999</v>
      </c>
      <c r="AV625">
        <v>15734.143700000001</v>
      </c>
      <c r="AW625">
        <v>22379.790300000001</v>
      </c>
      <c r="AX625">
        <v>16625.023799999999</v>
      </c>
      <c r="AY625">
        <v>30161.473099999999</v>
      </c>
      <c r="AZ625">
        <v>9807.7024999999994</v>
      </c>
      <c r="BA625">
        <v>20779.124800000001</v>
      </c>
      <c r="BB625">
        <v>24782.610199999999</v>
      </c>
      <c r="BC625">
        <v>5416.8164999999999</v>
      </c>
      <c r="BD625">
        <v>29245.656500000001</v>
      </c>
      <c r="BE625">
        <v>45120.894699999997</v>
      </c>
      <c r="BF625">
        <v>37429.219700000001</v>
      </c>
      <c r="BG625">
        <v>29713.082299999998</v>
      </c>
      <c r="BH625">
        <v>17169.052199999998</v>
      </c>
      <c r="BI625">
        <v>20763.809600000001</v>
      </c>
    </row>
    <row r="626" spans="1:61" x14ac:dyDescent="0.2">
      <c r="A626" s="1">
        <v>41270</v>
      </c>
      <c r="B626">
        <v>232082.80300000001</v>
      </c>
      <c r="C626">
        <v>87773.206099999996</v>
      </c>
      <c r="D626">
        <v>3597.3415</v>
      </c>
      <c r="E626">
        <v>97571.753800000006</v>
      </c>
      <c r="F626">
        <v>112474.12420000001</v>
      </c>
      <c r="G626">
        <v>3833.2111</v>
      </c>
      <c r="H626">
        <v>91310.608600000007</v>
      </c>
      <c r="I626">
        <v>89072.806100000002</v>
      </c>
      <c r="J626">
        <v>46641.185100000002</v>
      </c>
      <c r="K626">
        <v>39509.902999999998</v>
      </c>
      <c r="L626">
        <v>228111.76509999999</v>
      </c>
      <c r="M626">
        <v>185845.64499999999</v>
      </c>
      <c r="N626">
        <v>163349.58619999999</v>
      </c>
      <c r="O626">
        <v>106222.43090000001</v>
      </c>
      <c r="P626">
        <v>42657.526599999997</v>
      </c>
      <c r="Q626">
        <v>139942.21280000001</v>
      </c>
      <c r="R626">
        <v>396024.51329999999</v>
      </c>
      <c r="S626">
        <v>212393.29870000001</v>
      </c>
      <c r="T626">
        <v>70284.500400000004</v>
      </c>
      <c r="U626">
        <v>91828.021599999993</v>
      </c>
      <c r="V626">
        <v>32947.2575</v>
      </c>
      <c r="W626">
        <v>221217.76860000001</v>
      </c>
      <c r="X626">
        <v>165855.15229999999</v>
      </c>
      <c r="Y626">
        <v>123624.5561</v>
      </c>
      <c r="Z626">
        <v>179932.86610000001</v>
      </c>
      <c r="AA626">
        <v>37057.987699999998</v>
      </c>
      <c r="AB626">
        <v>18119.146400000001</v>
      </c>
      <c r="AC626">
        <v>55610.0579</v>
      </c>
      <c r="AD626">
        <v>194237.73389999999</v>
      </c>
      <c r="AE626">
        <v>56827.359600000003</v>
      </c>
      <c r="AF626">
        <v>125250.9673</v>
      </c>
      <c r="AG626">
        <v>185095.1036</v>
      </c>
      <c r="AH626">
        <v>70510.931700000001</v>
      </c>
      <c r="AI626">
        <v>75220.806700000001</v>
      </c>
      <c r="AJ626">
        <v>49932.143499999998</v>
      </c>
      <c r="AK626">
        <v>57323.8295</v>
      </c>
      <c r="AL626">
        <v>57181.651700000002</v>
      </c>
      <c r="AM626">
        <v>58620.897400000002</v>
      </c>
      <c r="AN626">
        <v>484512.83010000002</v>
      </c>
      <c r="AO626">
        <v>226907.8395</v>
      </c>
      <c r="AP626">
        <v>118277.40210000001</v>
      </c>
      <c r="AQ626">
        <v>7598.1860999999999</v>
      </c>
      <c r="AR626">
        <v>60623.1662</v>
      </c>
      <c r="AS626">
        <v>7700.6289999999999</v>
      </c>
      <c r="AT626">
        <v>18049.688300000002</v>
      </c>
      <c r="AU626">
        <v>31973.056700000001</v>
      </c>
      <c r="AV626">
        <v>15747.5476</v>
      </c>
      <c r="AW626">
        <v>22573.404299999998</v>
      </c>
      <c r="AX626">
        <v>16721.814900000001</v>
      </c>
      <c r="AY626">
        <v>30161.473099999999</v>
      </c>
      <c r="AZ626">
        <v>9930.2379999999994</v>
      </c>
      <c r="BA626">
        <v>20846.5514</v>
      </c>
      <c r="BB626">
        <v>24780.893700000001</v>
      </c>
      <c r="BC626">
        <v>5411.4784</v>
      </c>
      <c r="BD626">
        <v>29290.093199999999</v>
      </c>
      <c r="BE626">
        <v>44867.366999999998</v>
      </c>
      <c r="BF626">
        <v>37306.844899999996</v>
      </c>
      <c r="BG626">
        <v>29661.367399999999</v>
      </c>
      <c r="BH626">
        <v>17108.589199999999</v>
      </c>
      <c r="BI626">
        <v>20691.022300000001</v>
      </c>
    </row>
    <row r="627" spans="1:61" x14ac:dyDescent="0.2">
      <c r="A627" s="1">
        <v>41271</v>
      </c>
      <c r="B627">
        <v>230019.23139999999</v>
      </c>
      <c r="C627">
        <v>87099.799799999993</v>
      </c>
      <c r="D627">
        <v>3571.8543</v>
      </c>
      <c r="E627">
        <v>96386.658100000001</v>
      </c>
      <c r="F627">
        <v>111056.36410000001</v>
      </c>
      <c r="G627">
        <v>3779.7350999999999</v>
      </c>
      <c r="H627">
        <v>90682.633199999997</v>
      </c>
      <c r="I627">
        <v>87928.272700000001</v>
      </c>
      <c r="J627">
        <v>45947.3344</v>
      </c>
      <c r="K627">
        <v>39341.201500000003</v>
      </c>
      <c r="L627">
        <v>226171.52720000001</v>
      </c>
      <c r="M627">
        <v>183603.576</v>
      </c>
      <c r="N627">
        <v>161331.2635</v>
      </c>
      <c r="O627">
        <v>105216.9761</v>
      </c>
      <c r="P627">
        <v>42243.671900000001</v>
      </c>
      <c r="Q627">
        <v>138071.1936</v>
      </c>
      <c r="R627">
        <v>388000.07</v>
      </c>
      <c r="S627">
        <v>208341.93369999999</v>
      </c>
      <c r="T627">
        <v>69276.967900000003</v>
      </c>
      <c r="U627">
        <v>90221.661800000002</v>
      </c>
      <c r="V627">
        <v>32129.196800000002</v>
      </c>
      <c r="W627">
        <v>219653.53760000001</v>
      </c>
      <c r="X627">
        <v>164372.60569999999</v>
      </c>
      <c r="Y627">
        <v>122438.9675</v>
      </c>
      <c r="Z627">
        <v>178511.5123</v>
      </c>
      <c r="AA627">
        <v>36761.839699999997</v>
      </c>
      <c r="AB627">
        <v>18029.889500000001</v>
      </c>
      <c r="AC627">
        <v>55017.592199999999</v>
      </c>
      <c r="AD627">
        <v>192547.26420000001</v>
      </c>
      <c r="AE627">
        <v>56397.992200000001</v>
      </c>
      <c r="AF627">
        <v>123548.527</v>
      </c>
      <c r="AG627">
        <v>183254.4602</v>
      </c>
      <c r="AH627">
        <v>69480.600099999996</v>
      </c>
      <c r="AI627">
        <v>74065.960600000006</v>
      </c>
      <c r="AJ627">
        <v>49289.778299999998</v>
      </c>
      <c r="AK627">
        <v>56767.9859</v>
      </c>
      <c r="AL627">
        <v>56322.004000000001</v>
      </c>
      <c r="AM627">
        <v>58112.868399999999</v>
      </c>
      <c r="AN627">
        <v>479366.4804</v>
      </c>
      <c r="AO627">
        <v>223457.08970000001</v>
      </c>
      <c r="AP627">
        <v>117683.64</v>
      </c>
      <c r="AQ627">
        <v>7560.6949999999997</v>
      </c>
      <c r="AR627">
        <v>60027.9565</v>
      </c>
      <c r="AS627">
        <v>7646.9000999999998</v>
      </c>
      <c r="AT627">
        <v>17651.658599999999</v>
      </c>
      <c r="AU627">
        <v>31460.424599999998</v>
      </c>
      <c r="AV627">
        <v>15573.2966</v>
      </c>
      <c r="AW627">
        <v>22354.968000000001</v>
      </c>
      <c r="AX627">
        <v>16486.750800000002</v>
      </c>
      <c r="AY627">
        <v>30003.331999999999</v>
      </c>
      <c r="AZ627">
        <v>9882.0990999999995</v>
      </c>
      <c r="BA627">
        <v>20711.698199999999</v>
      </c>
      <c r="BB627">
        <v>24624.693599999999</v>
      </c>
      <c r="BC627">
        <v>5356.7631000000001</v>
      </c>
      <c r="BD627">
        <v>28883.815299999998</v>
      </c>
      <c r="BE627">
        <v>44374.396399999998</v>
      </c>
      <c r="BF627">
        <v>37000.907700000003</v>
      </c>
      <c r="BG627">
        <v>29351.078099999999</v>
      </c>
      <c r="BH627">
        <v>16975.570800000001</v>
      </c>
      <c r="BI627">
        <v>20482.365099999999</v>
      </c>
    </row>
    <row r="628" spans="1:61" x14ac:dyDescent="0.2">
      <c r="A628" s="1">
        <v>41274</v>
      </c>
      <c r="B628">
        <v>232440.97070000001</v>
      </c>
      <c r="C628">
        <v>88233.957899999994</v>
      </c>
      <c r="D628">
        <v>3619.1876999999999</v>
      </c>
      <c r="E628">
        <v>98506.914000000004</v>
      </c>
      <c r="F628">
        <v>113633.6979</v>
      </c>
      <c r="G628">
        <v>3853.6913</v>
      </c>
      <c r="H628">
        <v>92476.848599999998</v>
      </c>
      <c r="I628">
        <v>88560.778000000006</v>
      </c>
      <c r="J628">
        <v>46497.008300000001</v>
      </c>
      <c r="K628">
        <v>39948.527000000002</v>
      </c>
      <c r="L628">
        <v>228245.57459999999</v>
      </c>
      <c r="M628">
        <v>185626.90650000001</v>
      </c>
      <c r="N628">
        <v>162587.10879999999</v>
      </c>
      <c r="O628">
        <v>105851.18610000001</v>
      </c>
      <c r="P628">
        <v>43010.392200000002</v>
      </c>
      <c r="Q628">
        <v>139725.04089999999</v>
      </c>
      <c r="R628">
        <v>394611.11700000003</v>
      </c>
      <c r="S628">
        <v>211649.5698</v>
      </c>
      <c r="T628">
        <v>70393.750899999999</v>
      </c>
      <c r="U628">
        <v>91998.780299999999</v>
      </c>
      <c r="V628">
        <v>32719.717400000001</v>
      </c>
      <c r="W628">
        <v>221892.75709999999</v>
      </c>
      <c r="X628">
        <v>167144.3026</v>
      </c>
      <c r="Y628">
        <v>125133.48699999999</v>
      </c>
      <c r="Z628">
        <v>179932.86610000001</v>
      </c>
      <c r="AA628">
        <v>37748.9997</v>
      </c>
      <c r="AB628">
        <v>18310.411100000001</v>
      </c>
      <c r="AC628">
        <v>55405.759400000003</v>
      </c>
      <c r="AD628">
        <v>194265.44649999999</v>
      </c>
      <c r="AE628">
        <v>57233.517999999996</v>
      </c>
      <c r="AF628">
        <v>124460.54859999999</v>
      </c>
      <c r="AG628">
        <v>184648.2874</v>
      </c>
      <c r="AH628">
        <v>70339.209799999997</v>
      </c>
      <c r="AI628">
        <v>75165.813999999998</v>
      </c>
      <c r="AJ628">
        <v>49720.633099999999</v>
      </c>
      <c r="AK628">
        <v>58598.019399999997</v>
      </c>
      <c r="AL628">
        <v>56827.235500000003</v>
      </c>
      <c r="AM628">
        <v>59138.334300000002</v>
      </c>
      <c r="AN628">
        <v>500610.83380000002</v>
      </c>
      <c r="AO628">
        <v>224801.0937</v>
      </c>
      <c r="AP628">
        <v>120003.2705</v>
      </c>
      <c r="AQ628">
        <v>7660.6711999999998</v>
      </c>
      <c r="AR628">
        <v>61046.895900000003</v>
      </c>
      <c r="AS628">
        <v>7769.5621000000001</v>
      </c>
      <c r="AT628">
        <v>17444.624299999999</v>
      </c>
      <c r="AU628">
        <v>32466.702499999999</v>
      </c>
      <c r="AV628">
        <v>15859.934300000001</v>
      </c>
      <c r="AW628">
        <v>23133.491699999999</v>
      </c>
      <c r="AX628">
        <v>16818.606</v>
      </c>
      <c r="AY628">
        <v>30548.919000000002</v>
      </c>
      <c r="AZ628">
        <v>10026.5159</v>
      </c>
      <c r="BA628">
        <v>21154.368600000002</v>
      </c>
      <c r="BB628">
        <v>24882.166300000001</v>
      </c>
      <c r="BC628">
        <v>5366.1048000000001</v>
      </c>
      <c r="BD628">
        <v>29281.629000000001</v>
      </c>
      <c r="BE628">
        <v>44930.748899999999</v>
      </c>
      <c r="BF628">
        <v>37420.478600000002</v>
      </c>
      <c r="BG628">
        <v>29764.797200000001</v>
      </c>
      <c r="BH628">
        <v>17156.959599999998</v>
      </c>
      <c r="BI628">
        <v>20710.432199999999</v>
      </c>
    </row>
    <row r="629" spans="1:61" x14ac:dyDescent="0.2">
      <c r="A629" s="1">
        <v>41276</v>
      </c>
      <c r="B629">
        <v>237655.76079999999</v>
      </c>
      <c r="C629">
        <v>90555.4378</v>
      </c>
      <c r="D629">
        <v>3531.8029000000001</v>
      </c>
      <c r="E629">
        <v>101519.9667</v>
      </c>
      <c r="F629">
        <v>116550.7506</v>
      </c>
      <c r="G629">
        <v>4023.2219</v>
      </c>
      <c r="H629">
        <v>94913.991099999999</v>
      </c>
      <c r="I629">
        <v>90478.373399999997</v>
      </c>
      <c r="J629">
        <v>46713.273500000003</v>
      </c>
      <c r="K629">
        <v>40702.060599999997</v>
      </c>
      <c r="L629">
        <v>231624.2648</v>
      </c>
      <c r="M629">
        <v>189728.25219999999</v>
      </c>
      <c r="N629">
        <v>168642.07699999999</v>
      </c>
      <c r="O629">
        <v>107243.3542</v>
      </c>
      <c r="P629">
        <v>44195.323400000001</v>
      </c>
      <c r="Q629">
        <v>144903.7548</v>
      </c>
      <c r="R629">
        <v>404459.29739999998</v>
      </c>
      <c r="S629">
        <v>216053.2274</v>
      </c>
      <c r="T629">
        <v>71874.702399999995</v>
      </c>
      <c r="U629">
        <v>94788.502900000007</v>
      </c>
      <c r="V629">
        <v>33502.563600000001</v>
      </c>
      <c r="W629">
        <v>230844.14629999999</v>
      </c>
      <c r="X629">
        <v>169770.59599999999</v>
      </c>
      <c r="Y629">
        <v>129660.2798</v>
      </c>
      <c r="Z629">
        <v>184512.78400000001</v>
      </c>
      <c r="AA629">
        <v>38736.159699999997</v>
      </c>
      <c r="AB629">
        <v>19228.481899999999</v>
      </c>
      <c r="AC629">
        <v>55712.207199999997</v>
      </c>
      <c r="AD629">
        <v>196316.1802</v>
      </c>
      <c r="AE629">
        <v>57454.004000000001</v>
      </c>
      <c r="AF629">
        <v>125676.57739999999</v>
      </c>
      <c r="AG629">
        <v>190764.28539999999</v>
      </c>
      <c r="AH629">
        <v>72800.557400000005</v>
      </c>
      <c r="AI629">
        <v>76989.737500000003</v>
      </c>
      <c r="AJ629">
        <v>50723.349499999997</v>
      </c>
      <c r="AK629">
        <v>61142.8024</v>
      </c>
      <c r="AL629">
        <v>58116.707000000002</v>
      </c>
      <c r="AM629">
        <v>60427.222500000003</v>
      </c>
      <c r="AN629">
        <v>516468.13789999997</v>
      </c>
      <c r="AO629">
        <v>232462.70499999999</v>
      </c>
      <c r="AP629">
        <v>123011.6649</v>
      </c>
      <c r="AQ629">
        <v>7948.1026000000002</v>
      </c>
      <c r="AR629">
        <v>63406.610399999998</v>
      </c>
      <c r="AS629">
        <v>7987.8375999999998</v>
      </c>
      <c r="AT629">
        <v>17826.653699999999</v>
      </c>
      <c r="AU629">
        <v>33387.541700000002</v>
      </c>
      <c r="AV629">
        <v>16154.8207</v>
      </c>
      <c r="AW629">
        <v>23283.322199999999</v>
      </c>
      <c r="AX629">
        <v>17214.988600000001</v>
      </c>
      <c r="AY629">
        <v>31252.647199999999</v>
      </c>
      <c r="AZ629">
        <v>10454.903899999999</v>
      </c>
      <c r="BA629">
        <v>22016.256700000002</v>
      </c>
      <c r="BB629">
        <v>25076.129199999999</v>
      </c>
      <c r="BC629">
        <v>5486.2115000000003</v>
      </c>
      <c r="BD629">
        <v>29844.4931</v>
      </c>
      <c r="BE629">
        <v>45782.883800000003</v>
      </c>
      <c r="BF629">
        <v>38268.361499999999</v>
      </c>
      <c r="BG629">
        <v>30408.360400000001</v>
      </c>
      <c r="BH629">
        <v>17456.8557</v>
      </c>
      <c r="BI629">
        <v>21181.123899999999</v>
      </c>
    </row>
    <row r="630" spans="1:61" x14ac:dyDescent="0.2">
      <c r="A630" s="1">
        <v>41277</v>
      </c>
      <c r="B630">
        <v>237793.7703</v>
      </c>
      <c r="C630">
        <v>90750.371199999994</v>
      </c>
      <c r="D630">
        <v>3506.3157000000001</v>
      </c>
      <c r="E630">
        <v>100393.3526</v>
      </c>
      <c r="F630">
        <v>117080.7121</v>
      </c>
      <c r="G630">
        <v>3956.0924</v>
      </c>
      <c r="H630">
        <v>94644.858800000002</v>
      </c>
      <c r="I630">
        <v>90990.401400000002</v>
      </c>
      <c r="J630">
        <v>47190.858999999997</v>
      </c>
      <c r="K630">
        <v>40319.6705</v>
      </c>
      <c r="L630">
        <v>230152.3602</v>
      </c>
      <c r="M630">
        <v>188525.19080000001</v>
      </c>
      <c r="N630">
        <v>168642.07699999999</v>
      </c>
      <c r="O630">
        <v>107289.7598</v>
      </c>
      <c r="P630">
        <v>44648.385399999999</v>
      </c>
      <c r="Q630">
        <v>143433.66829999999</v>
      </c>
      <c r="R630">
        <v>403729.8026</v>
      </c>
      <c r="S630">
        <v>215133.3523</v>
      </c>
      <c r="T630">
        <v>71826.146599999993</v>
      </c>
      <c r="U630">
        <v>94151.269199999995</v>
      </c>
      <c r="V630">
        <v>33638.004099999998</v>
      </c>
      <c r="W630">
        <v>232170.51920000001</v>
      </c>
      <c r="X630">
        <v>169428.46979999999</v>
      </c>
      <c r="Y630">
        <v>128905.8144</v>
      </c>
      <c r="Z630">
        <v>182986.1447</v>
      </c>
      <c r="AA630">
        <v>38657.186900000001</v>
      </c>
      <c r="AB630">
        <v>19202.979899999998</v>
      </c>
      <c r="AC630">
        <v>53107.400999999998</v>
      </c>
      <c r="AD630">
        <v>196039.054</v>
      </c>
      <c r="AE630">
        <v>57697.699000000001</v>
      </c>
      <c r="AF630">
        <v>128686.2487</v>
      </c>
      <c r="AG630">
        <v>190322.53090000001</v>
      </c>
      <c r="AH630">
        <v>72867.338199999998</v>
      </c>
      <c r="AI630">
        <v>77273.866299999994</v>
      </c>
      <c r="AJ630">
        <v>50919.192499999997</v>
      </c>
      <c r="AK630">
        <v>61731.342799999999</v>
      </c>
      <c r="AL630">
        <v>58418.337800000001</v>
      </c>
      <c r="AM630">
        <v>60511.894</v>
      </c>
      <c r="AN630">
        <v>509945.26179999998</v>
      </c>
      <c r="AO630">
        <v>229348.61379999999</v>
      </c>
      <c r="AP630">
        <v>123106.66680000001</v>
      </c>
      <c r="AQ630">
        <v>7954.3510999999999</v>
      </c>
      <c r="AR630">
        <v>63497.320899999999</v>
      </c>
      <c r="AS630">
        <v>8029.5688</v>
      </c>
      <c r="AT630">
        <v>17764.366300000002</v>
      </c>
      <c r="AU630">
        <v>33083.759700000002</v>
      </c>
      <c r="AV630">
        <v>15996.0357</v>
      </c>
      <c r="AW630">
        <v>22647.871200000001</v>
      </c>
      <c r="AX630">
        <v>17238.034100000001</v>
      </c>
      <c r="AY630">
        <v>30489.616099999999</v>
      </c>
      <c r="AZ630">
        <v>10313.890799999999</v>
      </c>
      <c r="BA630">
        <v>21576.517899999999</v>
      </c>
      <c r="BB630">
        <v>24983.438999999998</v>
      </c>
      <c r="BC630">
        <v>5470.1972999999998</v>
      </c>
      <c r="BD630">
        <v>29848.725200000001</v>
      </c>
      <c r="BE630">
        <v>45684.289700000001</v>
      </c>
      <c r="BF630">
        <v>38259.6204</v>
      </c>
      <c r="BG630">
        <v>30442.837</v>
      </c>
      <c r="BH630">
        <v>17403.648300000001</v>
      </c>
      <c r="BI630">
        <v>21166.5664</v>
      </c>
    </row>
    <row r="631" spans="1:61" x14ac:dyDescent="0.2">
      <c r="A631" s="1">
        <v>41278</v>
      </c>
      <c r="B631">
        <v>242492.66750000001</v>
      </c>
      <c r="C631">
        <v>92487.050799999997</v>
      </c>
      <c r="D631">
        <v>3542.7260000000001</v>
      </c>
      <c r="E631">
        <v>100396.239</v>
      </c>
      <c r="F631">
        <v>117384.1943</v>
      </c>
      <c r="G631">
        <v>3913.9942000000001</v>
      </c>
      <c r="H631">
        <v>94465.4372</v>
      </c>
      <c r="I631">
        <v>90205.981899999999</v>
      </c>
      <c r="J631">
        <v>47650.422500000001</v>
      </c>
      <c r="K631">
        <v>40016.007700000002</v>
      </c>
      <c r="L631">
        <v>231022.122</v>
      </c>
      <c r="M631">
        <v>188907.98310000001</v>
      </c>
      <c r="N631">
        <v>168911.18669999999</v>
      </c>
      <c r="O631">
        <v>107444.4452</v>
      </c>
      <c r="P631">
        <v>44504.625399999997</v>
      </c>
      <c r="Q631">
        <v>144536.23310000001</v>
      </c>
      <c r="R631">
        <v>405599.13309999998</v>
      </c>
      <c r="S631">
        <v>216268.51730000001</v>
      </c>
      <c r="T631">
        <v>72627.3171</v>
      </c>
      <c r="U631">
        <v>95598.320600000006</v>
      </c>
      <c r="V631">
        <v>34076.831299999998</v>
      </c>
      <c r="W631">
        <v>232655.79430000001</v>
      </c>
      <c r="X631">
        <v>172431.57709999999</v>
      </c>
      <c r="Y631">
        <v>130522.5261</v>
      </c>
      <c r="Z631">
        <v>183933.7139</v>
      </c>
      <c r="AA631">
        <v>39861.522199999999</v>
      </c>
      <c r="AB631">
        <v>19713.019199999999</v>
      </c>
      <c r="AC631">
        <v>53209.550300000003</v>
      </c>
      <c r="AD631">
        <v>198283.77600000001</v>
      </c>
      <c r="AE631">
        <v>59832.931700000001</v>
      </c>
      <c r="AF631">
        <v>127591.8227</v>
      </c>
      <c r="AG631">
        <v>191132.41399999999</v>
      </c>
      <c r="AH631">
        <v>73048.600200000001</v>
      </c>
      <c r="AI631">
        <v>77887.951199999996</v>
      </c>
      <c r="AJ631">
        <v>51961.077499999999</v>
      </c>
      <c r="AK631">
        <v>62071.388299999999</v>
      </c>
      <c r="AL631">
        <v>58584.234700000001</v>
      </c>
      <c r="AM631">
        <v>61570.287700000001</v>
      </c>
      <c r="AN631">
        <v>495744.69270000001</v>
      </c>
      <c r="AO631">
        <v>225056.21770000001</v>
      </c>
      <c r="AP631">
        <v>124112.1039</v>
      </c>
      <c r="AQ631">
        <v>8216.7883999999995</v>
      </c>
      <c r="AR631">
        <v>63494.835700000003</v>
      </c>
      <c r="AS631">
        <v>7978.0185000000001</v>
      </c>
      <c r="AT631">
        <v>18003.134600000001</v>
      </c>
      <c r="AU631">
        <v>33691.323700000001</v>
      </c>
      <c r="AV631">
        <v>16373.4077</v>
      </c>
      <c r="AW631">
        <v>22806.733899999999</v>
      </c>
      <c r="AX631">
        <v>17380.9162</v>
      </c>
      <c r="AY631">
        <v>30461.9414</v>
      </c>
      <c r="AZ631">
        <v>10467.0602</v>
      </c>
      <c r="BA631">
        <v>21558.9283</v>
      </c>
      <c r="BB631">
        <v>25098.443500000001</v>
      </c>
      <c r="BC631">
        <v>5515.5709999999999</v>
      </c>
      <c r="BD631">
        <v>29996.847300000001</v>
      </c>
      <c r="BE631">
        <v>45818.095999999998</v>
      </c>
      <c r="BF631">
        <v>38600.521800000002</v>
      </c>
      <c r="BG631">
        <v>30764.618600000002</v>
      </c>
      <c r="BH631">
        <v>17413.322400000001</v>
      </c>
      <c r="BI631">
        <v>21132.598999999998</v>
      </c>
    </row>
    <row r="632" spans="1:61" x14ac:dyDescent="0.2">
      <c r="A632" s="1">
        <v>41281</v>
      </c>
      <c r="B632">
        <v>241434.59419999999</v>
      </c>
      <c r="C632">
        <v>90325.061900000001</v>
      </c>
      <c r="D632">
        <v>3480.8283999999999</v>
      </c>
      <c r="E632">
        <v>99936.4997</v>
      </c>
      <c r="F632">
        <v>121600.8698</v>
      </c>
      <c r="G632">
        <v>3907.1673999999998</v>
      </c>
      <c r="H632">
        <v>93958.851699999999</v>
      </c>
      <c r="I632">
        <v>91271.514899999995</v>
      </c>
      <c r="J632">
        <v>47722.510900000001</v>
      </c>
      <c r="K632">
        <v>39093.772499999999</v>
      </c>
      <c r="L632">
        <v>228814.26500000001</v>
      </c>
      <c r="M632">
        <v>187622.89480000001</v>
      </c>
      <c r="N632">
        <v>167296.52849999999</v>
      </c>
      <c r="O632">
        <v>107428.9767</v>
      </c>
      <c r="P632">
        <v>44160.472500000003</v>
      </c>
      <c r="Q632">
        <v>144085.1839</v>
      </c>
      <c r="R632">
        <v>400903.01010000001</v>
      </c>
      <c r="S632">
        <v>214800.63149999999</v>
      </c>
      <c r="T632">
        <v>71826.146599999993</v>
      </c>
      <c r="U632">
        <v>95863.834600000002</v>
      </c>
      <c r="V632">
        <v>34128.298699999999</v>
      </c>
      <c r="W632">
        <v>231652.2885</v>
      </c>
      <c r="X632">
        <v>172621.64720000001</v>
      </c>
      <c r="Y632">
        <v>130306.9645</v>
      </c>
      <c r="Z632">
        <v>183038.7874</v>
      </c>
      <c r="AA632">
        <v>39091.537400000001</v>
      </c>
      <c r="AB632">
        <v>19470.750499999998</v>
      </c>
      <c r="AC632">
        <v>53209.550300000003</v>
      </c>
      <c r="AD632">
        <v>197868.08670000001</v>
      </c>
      <c r="AE632">
        <v>59751.7</v>
      </c>
      <c r="AF632">
        <v>128047.83349999999</v>
      </c>
      <c r="AG632">
        <v>191279.6655</v>
      </c>
      <c r="AH632">
        <v>72838.717799999999</v>
      </c>
      <c r="AI632">
        <v>77512.1679</v>
      </c>
      <c r="AJ632">
        <v>51984.578699999998</v>
      </c>
      <c r="AK632">
        <v>62261.0291</v>
      </c>
      <c r="AL632">
        <v>57407.8747</v>
      </c>
      <c r="AM632">
        <v>61278.641499999998</v>
      </c>
      <c r="AN632">
        <v>492828.54749999999</v>
      </c>
      <c r="AO632">
        <v>224635.3946</v>
      </c>
      <c r="AP632">
        <v>124998.7886</v>
      </c>
      <c r="AQ632">
        <v>7979.3450999999995</v>
      </c>
      <c r="AR632">
        <v>64557.2664</v>
      </c>
      <c r="AS632">
        <v>7933.8325999999997</v>
      </c>
      <c r="AT632">
        <v>17986.524700000002</v>
      </c>
      <c r="AU632">
        <v>33567.912300000004</v>
      </c>
      <c r="AV632">
        <v>16341.4445</v>
      </c>
      <c r="AW632">
        <v>22345.039100000002</v>
      </c>
      <c r="AX632">
        <v>17496.143700000001</v>
      </c>
      <c r="AY632">
        <v>30426.3596</v>
      </c>
      <c r="AZ632">
        <v>10638.2209</v>
      </c>
      <c r="BA632">
        <v>21330.2641</v>
      </c>
      <c r="BB632">
        <v>25052.098399999999</v>
      </c>
      <c r="BC632">
        <v>5571.6207999999997</v>
      </c>
      <c r="BD632">
        <v>29856.845499999999</v>
      </c>
      <c r="BE632">
        <v>45599.780400000003</v>
      </c>
      <c r="BF632">
        <v>37927.460099999997</v>
      </c>
      <c r="BG632">
        <v>30258.961800000001</v>
      </c>
      <c r="BH632">
        <v>17377.044600000001</v>
      </c>
      <c r="BI632">
        <v>21045.254099999998</v>
      </c>
    </row>
    <row r="633" spans="1:61" x14ac:dyDescent="0.2">
      <c r="A633" s="1">
        <v>41282</v>
      </c>
      <c r="B633">
        <v>240958.13260000001</v>
      </c>
      <c r="C633">
        <v>89952.916299999997</v>
      </c>
      <c r="D633">
        <v>3397.0846999999999</v>
      </c>
      <c r="E633">
        <v>100574.02469999999</v>
      </c>
      <c r="F633">
        <v>120659.0842</v>
      </c>
      <c r="G633">
        <v>3832.0734000000002</v>
      </c>
      <c r="H633">
        <v>94525.244399999996</v>
      </c>
      <c r="I633">
        <v>91301.6342</v>
      </c>
      <c r="J633">
        <v>47217.892200000002</v>
      </c>
      <c r="K633">
        <v>39116.266100000001</v>
      </c>
      <c r="L633">
        <v>229449.8602</v>
      </c>
      <c r="M633">
        <v>187322.12940000001</v>
      </c>
      <c r="N633">
        <v>166130.38639999999</v>
      </c>
      <c r="O633">
        <v>107753.8159</v>
      </c>
      <c r="P633">
        <v>44077.7016</v>
      </c>
      <c r="Q633">
        <v>143817.89540000001</v>
      </c>
      <c r="R633">
        <v>403410.64860000001</v>
      </c>
      <c r="S633">
        <v>213841.6127</v>
      </c>
      <c r="T633">
        <v>70855.030899999998</v>
      </c>
      <c r="U633">
        <v>96262.1057</v>
      </c>
      <c r="V633">
        <v>33627.168799999999</v>
      </c>
      <c r="W633">
        <v>232792.8468</v>
      </c>
      <c r="X633">
        <v>172963.7733</v>
      </c>
      <c r="Y633">
        <v>129121.3759</v>
      </c>
      <c r="Z633">
        <v>182722.93100000001</v>
      </c>
      <c r="AA633">
        <v>38795.389300000003</v>
      </c>
      <c r="AB633">
        <v>19406.995599999998</v>
      </c>
      <c r="AC633">
        <v>52504.720399999998</v>
      </c>
      <c r="AD633">
        <v>197895.79930000001</v>
      </c>
      <c r="AE633">
        <v>60204.2765</v>
      </c>
      <c r="AF633">
        <v>128230.23789999999</v>
      </c>
      <c r="AG633">
        <v>191574.1685</v>
      </c>
      <c r="AH633">
        <v>72638.375599999999</v>
      </c>
      <c r="AI633">
        <v>76577.292499999996</v>
      </c>
      <c r="AJ633">
        <v>51498.887900000002</v>
      </c>
      <c r="AK633">
        <v>61469.7693</v>
      </c>
      <c r="AL633">
        <v>55899.7209</v>
      </c>
      <c r="AM633">
        <v>61236.305699999997</v>
      </c>
      <c r="AN633">
        <v>493286.35340000002</v>
      </c>
      <c r="AO633">
        <v>223457.08970000001</v>
      </c>
      <c r="AP633">
        <v>126162.5622</v>
      </c>
      <c r="AQ633">
        <v>7805.3240999999998</v>
      </c>
      <c r="AR633">
        <v>64344.780200000001</v>
      </c>
      <c r="AS633">
        <v>7879.8275000000003</v>
      </c>
      <c r="AT633">
        <v>18019.744600000002</v>
      </c>
      <c r="AU633">
        <v>33197.678</v>
      </c>
      <c r="AV633">
        <v>16596.118999999999</v>
      </c>
      <c r="AW633">
        <v>22618.0844</v>
      </c>
      <c r="AX633">
        <v>17440.834500000001</v>
      </c>
      <c r="AY633">
        <v>30548.919000000002</v>
      </c>
      <c r="AZ633">
        <v>10464.6289</v>
      </c>
      <c r="BA633">
        <v>21303.879799999999</v>
      </c>
      <c r="BB633">
        <v>24882.166300000001</v>
      </c>
      <c r="BC633">
        <v>5595.6422000000002</v>
      </c>
      <c r="BD633">
        <v>30174.5939</v>
      </c>
      <c r="BE633">
        <v>45705.417000000001</v>
      </c>
      <c r="BF633">
        <v>37822.5674</v>
      </c>
      <c r="BG633">
        <v>30092.3249</v>
      </c>
      <c r="BH633">
        <v>17132.774399999998</v>
      </c>
      <c r="BI633">
        <v>20938.499299999999</v>
      </c>
    </row>
    <row r="634" spans="1:61" x14ac:dyDescent="0.2">
      <c r="A634" s="1">
        <v>41283</v>
      </c>
      <c r="B634">
        <v>242541.29939999999</v>
      </c>
      <c r="C634">
        <v>89988.358699999997</v>
      </c>
      <c r="D634">
        <v>3418.9308999999998</v>
      </c>
      <c r="E634">
        <v>101286.2585</v>
      </c>
      <c r="F634">
        <v>120645.4954</v>
      </c>
      <c r="G634">
        <v>3827.5221999999999</v>
      </c>
      <c r="H634">
        <v>94450.485400000005</v>
      </c>
      <c r="I634">
        <v>91171.117199999993</v>
      </c>
      <c r="J634">
        <v>47262.947399999997</v>
      </c>
      <c r="K634">
        <v>39228.733800000002</v>
      </c>
      <c r="L634">
        <v>229382.95550000001</v>
      </c>
      <c r="M634">
        <v>188333.7947</v>
      </c>
      <c r="N634">
        <v>166085.53479999999</v>
      </c>
      <c r="O634">
        <v>108295.21460000001</v>
      </c>
      <c r="P634">
        <v>44099.483399999997</v>
      </c>
      <c r="Q634">
        <v>143383.55170000001</v>
      </c>
      <c r="R634">
        <v>401860.47210000001</v>
      </c>
      <c r="S634">
        <v>214389.62340000001</v>
      </c>
      <c r="T634">
        <v>70709.363599999997</v>
      </c>
      <c r="U634">
        <v>95850.558900000004</v>
      </c>
      <c r="V634">
        <v>33759.900500000003</v>
      </c>
      <c r="W634">
        <v>231334.64840000001</v>
      </c>
      <c r="X634">
        <v>172849.73130000001</v>
      </c>
      <c r="Y634">
        <v>123193.433</v>
      </c>
      <c r="Z634">
        <v>182722.93100000001</v>
      </c>
      <c r="AA634">
        <v>38736.159699999997</v>
      </c>
      <c r="AB634">
        <v>19292.236799999999</v>
      </c>
      <c r="AC634">
        <v>53495.568200000002</v>
      </c>
      <c r="AD634">
        <v>198782.60310000001</v>
      </c>
      <c r="AE634">
        <v>61469.169699999999</v>
      </c>
      <c r="AF634">
        <v>129476.66740000001</v>
      </c>
      <c r="AG634">
        <v>194887.3266</v>
      </c>
      <c r="AH634">
        <v>73458.824800000002</v>
      </c>
      <c r="AI634">
        <v>77493.837</v>
      </c>
      <c r="AJ634">
        <v>52125.585700000003</v>
      </c>
      <c r="AK634">
        <v>61757.500099999997</v>
      </c>
      <c r="AL634">
        <v>57882.943200000002</v>
      </c>
      <c r="AM634">
        <v>61570.287700000001</v>
      </c>
      <c r="AN634">
        <v>485576.84669999999</v>
      </c>
      <c r="AO634">
        <v>224719.55919999999</v>
      </c>
      <c r="AP634">
        <v>128086.35129999999</v>
      </c>
      <c r="AQ634">
        <v>7629.4286000000002</v>
      </c>
      <c r="AR634">
        <v>66155.261599999998</v>
      </c>
      <c r="AS634">
        <v>8054.1166000000003</v>
      </c>
      <c r="AT634">
        <v>18262.665499999999</v>
      </c>
      <c r="AU634">
        <v>33435.007700000002</v>
      </c>
      <c r="AV634">
        <v>16720.8786</v>
      </c>
      <c r="AW634">
        <v>22290.43</v>
      </c>
      <c r="AX634">
        <v>17615.980299999999</v>
      </c>
      <c r="AY634">
        <v>30730.781299999999</v>
      </c>
      <c r="AZ634">
        <v>10592.513199999999</v>
      </c>
      <c r="BA634">
        <v>21280.427100000001</v>
      </c>
      <c r="BB634">
        <v>24973.140100000001</v>
      </c>
      <c r="BC634">
        <v>5634.3433000000005</v>
      </c>
      <c r="BD634">
        <v>29962.9908</v>
      </c>
      <c r="BE634">
        <v>45782.883800000003</v>
      </c>
      <c r="BF634">
        <v>37639.005100000002</v>
      </c>
      <c r="BG634">
        <v>29994.641199999998</v>
      </c>
      <c r="BH634">
        <v>17260.9558</v>
      </c>
      <c r="BI634">
        <v>20943.3518</v>
      </c>
    </row>
    <row r="635" spans="1:61" x14ac:dyDescent="0.2">
      <c r="A635" s="1">
        <v>41284</v>
      </c>
      <c r="B635">
        <v>243646.03320000001</v>
      </c>
      <c r="C635">
        <v>90006.080000000002</v>
      </c>
      <c r="D635">
        <v>3542.7260000000001</v>
      </c>
      <c r="E635">
        <v>101482.8305</v>
      </c>
      <c r="F635">
        <v>120188.0074</v>
      </c>
      <c r="G635">
        <v>3815.0065</v>
      </c>
      <c r="H635">
        <v>95123.316200000001</v>
      </c>
      <c r="I635">
        <v>91763.463399999993</v>
      </c>
      <c r="J635">
        <v>47353.0579</v>
      </c>
      <c r="K635">
        <v>39982.2673</v>
      </c>
      <c r="L635">
        <v>228680.45550000001</v>
      </c>
      <c r="M635">
        <v>189400.1446</v>
      </c>
      <c r="N635">
        <v>165771.5735</v>
      </c>
      <c r="O635">
        <v>109532.6974</v>
      </c>
      <c r="P635">
        <v>43886.021500000003</v>
      </c>
      <c r="Q635">
        <v>145822.5588</v>
      </c>
      <c r="R635">
        <v>406237.4411</v>
      </c>
      <c r="S635">
        <v>216209.80189999999</v>
      </c>
      <c r="T635">
        <v>71012.837199999994</v>
      </c>
      <c r="U635">
        <v>97244.507500000007</v>
      </c>
      <c r="V635">
        <v>34158.095600000001</v>
      </c>
      <c r="W635">
        <v>234422.69500000001</v>
      </c>
      <c r="X635">
        <v>175434.6844</v>
      </c>
      <c r="Y635">
        <v>126965.76029999999</v>
      </c>
      <c r="Z635">
        <v>186355.27970000001</v>
      </c>
      <c r="AA635">
        <v>40157.6702</v>
      </c>
      <c r="AB635">
        <v>19547.256399999998</v>
      </c>
      <c r="AC635">
        <v>54251.472800000003</v>
      </c>
      <c r="AD635">
        <v>200057.3835</v>
      </c>
      <c r="AE635">
        <v>61794.096400000002</v>
      </c>
      <c r="AF635">
        <v>130054.28109999999</v>
      </c>
      <c r="AG635">
        <v>197022.473</v>
      </c>
      <c r="AH635">
        <v>74603.637700000007</v>
      </c>
      <c r="AI635">
        <v>77878.785699999993</v>
      </c>
      <c r="AJ635">
        <v>52031.580999999998</v>
      </c>
      <c r="AK635">
        <v>62176.017699999997</v>
      </c>
      <c r="AL635">
        <v>58131.7886</v>
      </c>
      <c r="AM635">
        <v>61664.367100000003</v>
      </c>
      <c r="AN635">
        <v>491596.08399999997</v>
      </c>
      <c r="AO635">
        <v>222699.60810000001</v>
      </c>
      <c r="AP635">
        <v>127072.99739999999</v>
      </c>
      <c r="AQ635">
        <v>7641.9256999999998</v>
      </c>
      <c r="AR635">
        <v>65566.264899999995</v>
      </c>
      <c r="AS635">
        <v>8228.4056</v>
      </c>
      <c r="AT635">
        <v>18246.055499999999</v>
      </c>
      <c r="AU635">
        <v>33795.748800000001</v>
      </c>
      <c r="AV635">
        <v>16740.469000000001</v>
      </c>
      <c r="AW635">
        <v>22811.698400000001</v>
      </c>
      <c r="AX635">
        <v>17533.016500000002</v>
      </c>
      <c r="AY635">
        <v>31102.413100000002</v>
      </c>
      <c r="AZ635">
        <v>10589.5957</v>
      </c>
      <c r="BA635">
        <v>21453.391</v>
      </c>
      <c r="BB635">
        <v>25108.742399999999</v>
      </c>
      <c r="BC635">
        <v>5711.7453999999998</v>
      </c>
      <c r="BD635">
        <v>30255.003000000001</v>
      </c>
      <c r="BE635">
        <v>46036.411500000002</v>
      </c>
      <c r="BF635">
        <v>37778.862099999998</v>
      </c>
      <c r="BG635">
        <v>30006.133399999999</v>
      </c>
      <c r="BH635">
        <v>17379.463100000001</v>
      </c>
      <c r="BI635">
        <v>21132.598999999998</v>
      </c>
    </row>
    <row r="636" spans="1:61" x14ac:dyDescent="0.2">
      <c r="A636" s="1">
        <v>41285</v>
      </c>
      <c r="B636">
        <v>243156.4278</v>
      </c>
      <c r="C636">
        <v>89633.934299999994</v>
      </c>
      <c r="D636">
        <v>3473.5464000000002</v>
      </c>
      <c r="E636">
        <v>101397.88529999999</v>
      </c>
      <c r="F636">
        <v>121365.6994</v>
      </c>
      <c r="G636">
        <v>3744.4636</v>
      </c>
      <c r="H636">
        <v>95242.930500000002</v>
      </c>
      <c r="I636">
        <v>92094.775699999998</v>
      </c>
      <c r="J636">
        <v>47848.6656</v>
      </c>
      <c r="K636">
        <v>40297.176899999999</v>
      </c>
      <c r="L636">
        <v>229583.6697</v>
      </c>
      <c r="M636">
        <v>189263.43299999999</v>
      </c>
      <c r="N636">
        <v>165547.31539999999</v>
      </c>
      <c r="O636">
        <v>109640.97719999999</v>
      </c>
      <c r="P636">
        <v>43685.628700000001</v>
      </c>
      <c r="Q636">
        <v>149063.4314</v>
      </c>
      <c r="R636">
        <v>408562.7059</v>
      </c>
      <c r="S636">
        <v>218675.85019999999</v>
      </c>
      <c r="T636">
        <v>70733.641399999993</v>
      </c>
      <c r="U636">
        <v>97908.292499999996</v>
      </c>
      <c r="V636">
        <v>34030.781499999997</v>
      </c>
      <c r="W636">
        <v>233913.359</v>
      </c>
      <c r="X636">
        <v>175396.6703</v>
      </c>
      <c r="Y636">
        <v>125349.04859999999</v>
      </c>
      <c r="Z636">
        <v>184775.99770000001</v>
      </c>
      <c r="AA636">
        <v>39822.035799999998</v>
      </c>
      <c r="AB636">
        <v>19623.762299999999</v>
      </c>
      <c r="AC636">
        <v>53955.2399</v>
      </c>
      <c r="AD636">
        <v>200500.78539999999</v>
      </c>
      <c r="AE636">
        <v>61631.633099999999</v>
      </c>
      <c r="AF636">
        <v>131422.31349999999</v>
      </c>
      <c r="AG636">
        <v>195255.4553</v>
      </c>
      <c r="AH636">
        <v>74336.5147</v>
      </c>
      <c r="AI636">
        <v>78071.2601</v>
      </c>
      <c r="AJ636">
        <v>51945.410100000001</v>
      </c>
      <c r="AK636">
        <v>62247.950400000002</v>
      </c>
      <c r="AL636">
        <v>56676.420100000003</v>
      </c>
      <c r="AM636">
        <v>61607.919500000004</v>
      </c>
      <c r="AN636">
        <v>488581.77020000003</v>
      </c>
      <c r="AO636">
        <v>225813.69940000001</v>
      </c>
      <c r="AP636">
        <v>127587.5912</v>
      </c>
      <c r="AQ636">
        <v>7629.4286000000002</v>
      </c>
      <c r="AR636">
        <v>65694.253599999996</v>
      </c>
      <c r="AS636">
        <v>8429.6970999999994</v>
      </c>
      <c r="AT636">
        <v>18347.7916</v>
      </c>
      <c r="AU636">
        <v>33226.157500000001</v>
      </c>
      <c r="AV636">
        <v>16629.113300000001</v>
      </c>
      <c r="AW636">
        <v>22717.373599999999</v>
      </c>
      <c r="AX636">
        <v>17643.634900000001</v>
      </c>
      <c r="AY636">
        <v>31145.901900000001</v>
      </c>
      <c r="AZ636">
        <v>10586.6782</v>
      </c>
      <c r="BA636">
        <v>21336.1273</v>
      </c>
      <c r="BB636">
        <v>25240.911700000001</v>
      </c>
      <c r="BC636">
        <v>5725.0906000000004</v>
      </c>
      <c r="BD636">
        <v>30377.732800000002</v>
      </c>
      <c r="BE636">
        <v>46261.769500000002</v>
      </c>
      <c r="BF636">
        <v>37726.415699999998</v>
      </c>
      <c r="BG636">
        <v>30126.801500000001</v>
      </c>
      <c r="BH636">
        <v>17372.207600000002</v>
      </c>
      <c r="BI636">
        <v>20982.171699999999</v>
      </c>
    </row>
    <row r="637" spans="1:61" x14ac:dyDescent="0.2">
      <c r="A637" s="1">
        <v>41288</v>
      </c>
      <c r="B637">
        <v>237655.76079999999</v>
      </c>
      <c r="C637">
        <v>89651.655499999993</v>
      </c>
      <c r="D637">
        <v>3462.6233000000002</v>
      </c>
      <c r="E637">
        <v>102609.5536</v>
      </c>
      <c r="F637">
        <v>123535.37059999999</v>
      </c>
      <c r="G637">
        <v>3784.2862</v>
      </c>
      <c r="H637">
        <v>94913.991099999999</v>
      </c>
      <c r="I637">
        <v>91893.9804</v>
      </c>
      <c r="J637">
        <v>47929.764999999999</v>
      </c>
      <c r="K637">
        <v>39791.0723</v>
      </c>
      <c r="L637">
        <v>228479.74129999999</v>
      </c>
      <c r="M637">
        <v>190384.4675</v>
      </c>
      <c r="N637">
        <v>165906.12839999999</v>
      </c>
      <c r="O637">
        <v>110275.1871</v>
      </c>
      <c r="P637">
        <v>43724.836000000003</v>
      </c>
      <c r="Q637">
        <v>148796.14290000001</v>
      </c>
      <c r="R637">
        <v>408425.92560000002</v>
      </c>
      <c r="S637">
        <v>220867.89300000001</v>
      </c>
      <c r="T637">
        <v>70976.420400000003</v>
      </c>
      <c r="U637">
        <v>96607.2739</v>
      </c>
      <c r="V637">
        <v>33768.027000000002</v>
      </c>
      <c r="W637">
        <v>236336.12539999999</v>
      </c>
      <c r="X637">
        <v>174408.30590000001</v>
      </c>
      <c r="Y637">
        <v>123624.5561</v>
      </c>
      <c r="Z637">
        <v>183038.7874</v>
      </c>
      <c r="AA637">
        <v>39624.603799999997</v>
      </c>
      <c r="AB637">
        <v>19470.750499999998</v>
      </c>
      <c r="AC637">
        <v>54506.8459</v>
      </c>
      <c r="AD637">
        <v>201082.75030000001</v>
      </c>
      <c r="AE637">
        <v>61271.892800000001</v>
      </c>
      <c r="AF637">
        <v>131756.72140000001</v>
      </c>
      <c r="AG637">
        <v>196875.22159999999</v>
      </c>
      <c r="AH637">
        <v>75595.808799999999</v>
      </c>
      <c r="AI637">
        <v>78639.517600000006</v>
      </c>
      <c r="AJ637">
        <v>52297.927600000003</v>
      </c>
      <c r="AK637">
        <v>61881.747499999998</v>
      </c>
      <c r="AL637">
        <v>57724.587</v>
      </c>
      <c r="AM637">
        <v>61781.966399999998</v>
      </c>
      <c r="AN637">
        <v>471162.60460000002</v>
      </c>
      <c r="AO637">
        <v>226318.68710000001</v>
      </c>
      <c r="AP637">
        <v>127183.833</v>
      </c>
      <c r="AQ637">
        <v>7623.1800999999996</v>
      </c>
      <c r="AR637">
        <v>65051.824800000002</v>
      </c>
      <c r="AS637">
        <v>8486.1569</v>
      </c>
      <c r="AT637">
        <v>18268.894199999999</v>
      </c>
      <c r="AU637">
        <v>32960.348299999998</v>
      </c>
      <c r="AV637">
        <v>16618.802599999999</v>
      </c>
      <c r="AW637">
        <v>22489.008399999999</v>
      </c>
      <c r="AX637">
        <v>17652.8531</v>
      </c>
      <c r="AY637">
        <v>31114.2736</v>
      </c>
      <c r="AZ637">
        <v>10504.9879</v>
      </c>
      <c r="BA637">
        <v>21383.032800000001</v>
      </c>
      <c r="BB637">
        <v>25113.891800000001</v>
      </c>
      <c r="BC637">
        <v>5767.7952999999998</v>
      </c>
      <c r="BD637">
        <v>30339.644199999999</v>
      </c>
      <c r="BE637">
        <v>46050.496400000004</v>
      </c>
      <c r="BF637">
        <v>37630.2641</v>
      </c>
      <c r="BG637">
        <v>30103.8171</v>
      </c>
      <c r="BH637">
        <v>17473.7853</v>
      </c>
      <c r="BI637">
        <v>20982.171699999999</v>
      </c>
    </row>
    <row r="638" spans="1:61" x14ac:dyDescent="0.2">
      <c r="A638" s="1">
        <v>41289</v>
      </c>
      <c r="B638">
        <v>238207.799</v>
      </c>
      <c r="C638">
        <v>90537.7166</v>
      </c>
      <c r="D638">
        <v>3488.1104999999998</v>
      </c>
      <c r="E638">
        <v>103369.5963</v>
      </c>
      <c r="F638">
        <v>123159.4151</v>
      </c>
      <c r="G638">
        <v>3857.1046999999999</v>
      </c>
      <c r="H638">
        <v>95616.725399999996</v>
      </c>
      <c r="I638">
        <v>91873.900899999993</v>
      </c>
      <c r="J638">
        <v>48335.2621</v>
      </c>
      <c r="K638">
        <v>40409.6446</v>
      </c>
      <c r="L638">
        <v>230754.503</v>
      </c>
      <c r="M638">
        <v>191068.0252</v>
      </c>
      <c r="N638">
        <v>167386.2317</v>
      </c>
      <c r="O638">
        <v>110754.7117</v>
      </c>
      <c r="P638">
        <v>44064.6325</v>
      </c>
      <c r="Q638">
        <v>148545.56</v>
      </c>
      <c r="R638">
        <v>408197.95850000001</v>
      </c>
      <c r="S638">
        <v>222022.6299</v>
      </c>
      <c r="T638">
        <v>71656.201400000005</v>
      </c>
      <c r="U638">
        <v>96368.311300000001</v>
      </c>
      <c r="V638">
        <v>33887.214599999999</v>
      </c>
      <c r="W638">
        <v>236524.58189999999</v>
      </c>
      <c r="X638">
        <v>176194.96470000001</v>
      </c>
      <c r="Y638">
        <v>124486.8023</v>
      </c>
      <c r="Z638">
        <v>184899.7861</v>
      </c>
      <c r="AA638">
        <v>40335.358999999997</v>
      </c>
      <c r="AB638">
        <v>19496.252499999999</v>
      </c>
      <c r="AC638">
        <v>54772.434000000001</v>
      </c>
      <c r="AD638">
        <v>200556.21059999999</v>
      </c>
      <c r="AE638">
        <v>61840.514499999997</v>
      </c>
      <c r="AF638">
        <v>130327.8876</v>
      </c>
      <c r="AG638">
        <v>195991.7127</v>
      </c>
      <c r="AH638">
        <v>75681.669800000003</v>
      </c>
      <c r="AI638">
        <v>78786.164799999999</v>
      </c>
      <c r="AJ638">
        <v>52391.932200000003</v>
      </c>
      <c r="AK638">
        <v>62561.838600000003</v>
      </c>
      <c r="AL638">
        <v>58018.677000000003</v>
      </c>
      <c r="AM638">
        <v>61829.006200000003</v>
      </c>
      <c r="AN638">
        <v>456297.62400000001</v>
      </c>
      <c r="AO638">
        <v>229011.9553</v>
      </c>
      <c r="AP638">
        <v>127025.4964</v>
      </c>
      <c r="AQ638">
        <v>7485.7129000000004</v>
      </c>
      <c r="AR638">
        <v>64963.599499999997</v>
      </c>
      <c r="AS638">
        <v>8314.3227000000006</v>
      </c>
      <c r="AT638">
        <v>18208.683099999998</v>
      </c>
      <c r="AU638">
        <v>32855.923199999997</v>
      </c>
      <c r="AV638">
        <v>16602.305499999999</v>
      </c>
      <c r="AW638">
        <v>22434.399399999998</v>
      </c>
      <c r="AX638">
        <v>17731.2078</v>
      </c>
      <c r="AY638">
        <v>31359.392400000001</v>
      </c>
      <c r="AZ638">
        <v>10541.4568</v>
      </c>
      <c r="BA638">
        <v>21462.185799999999</v>
      </c>
      <c r="BB638">
        <v>25347.3338</v>
      </c>
      <c r="BC638">
        <v>5781.1405000000004</v>
      </c>
      <c r="BD638">
        <v>30420.053400000001</v>
      </c>
      <c r="BE638">
        <v>46515.297299999998</v>
      </c>
      <c r="BF638">
        <v>37577.8177</v>
      </c>
      <c r="BG638">
        <v>30184.262500000001</v>
      </c>
      <c r="BH638">
        <v>17582.618600000002</v>
      </c>
      <c r="BI638">
        <v>20943.3518</v>
      </c>
    </row>
    <row r="639" spans="1:61" x14ac:dyDescent="0.2">
      <c r="A639" s="1">
        <v>41290</v>
      </c>
      <c r="B639">
        <v>235007.29149999999</v>
      </c>
      <c r="C639">
        <v>91317.450299999997</v>
      </c>
      <c r="D639">
        <v>3397.0846999999999</v>
      </c>
      <c r="E639">
        <v>103300.442</v>
      </c>
      <c r="F639">
        <v>121814.1284</v>
      </c>
      <c r="G639">
        <v>3879.8604999999998</v>
      </c>
      <c r="H639">
        <v>95482.159299999999</v>
      </c>
      <c r="I639">
        <v>91462.270399999994</v>
      </c>
      <c r="J639">
        <v>48416.361599999997</v>
      </c>
      <c r="K639">
        <v>40229.696300000003</v>
      </c>
      <c r="L639">
        <v>231523.90770000001</v>
      </c>
      <c r="M639">
        <v>189591.54070000001</v>
      </c>
      <c r="N639">
        <v>167386.2317</v>
      </c>
      <c r="O639">
        <v>110569.08930000001</v>
      </c>
      <c r="P639">
        <v>44230.174400000004</v>
      </c>
      <c r="Q639">
        <v>147576.63930000001</v>
      </c>
      <c r="R639">
        <v>407924.39789999998</v>
      </c>
      <c r="S639">
        <v>223059.93590000001</v>
      </c>
      <c r="T639">
        <v>71474.117199999993</v>
      </c>
      <c r="U639">
        <v>97204.680399999997</v>
      </c>
      <c r="V639">
        <v>33960.352500000001</v>
      </c>
      <c r="W639">
        <v>235940.09899999999</v>
      </c>
      <c r="X639">
        <v>177981.62340000001</v>
      </c>
      <c r="Y639">
        <v>126965.76029999999</v>
      </c>
      <c r="Z639">
        <v>184794.4601</v>
      </c>
      <c r="AA639">
        <v>40552.534200000002</v>
      </c>
      <c r="AB639">
        <v>19190.228899999998</v>
      </c>
      <c r="AC639">
        <v>54813.293700000002</v>
      </c>
      <c r="AD639">
        <v>201138.17550000001</v>
      </c>
      <c r="AE639">
        <v>61422.751600000003</v>
      </c>
      <c r="AF639">
        <v>129324.66379999999</v>
      </c>
      <c r="AG639">
        <v>195918.087</v>
      </c>
      <c r="AH639">
        <v>75996.493300000002</v>
      </c>
      <c r="AI639">
        <v>78428.712400000004</v>
      </c>
      <c r="AJ639">
        <v>52274.426399999997</v>
      </c>
      <c r="AK639">
        <v>62247.950400000002</v>
      </c>
      <c r="AL639">
        <v>56058.077100000002</v>
      </c>
      <c r="AM639">
        <v>61791.374400000001</v>
      </c>
      <c r="AN639">
        <v>475238.03200000001</v>
      </c>
      <c r="AO639">
        <v>227581.15659999999</v>
      </c>
      <c r="AP639">
        <v>126827.5757</v>
      </c>
      <c r="AQ639">
        <v>7554.4465</v>
      </c>
      <c r="AR639">
        <v>64775.965600000003</v>
      </c>
      <c r="AS639">
        <v>8483.7021999999997</v>
      </c>
      <c r="AT639">
        <v>18123.5569</v>
      </c>
      <c r="AU639">
        <v>32514.168399999999</v>
      </c>
      <c r="AV639">
        <v>16645.610499999999</v>
      </c>
      <c r="AW639">
        <v>22215.963100000001</v>
      </c>
      <c r="AX639">
        <v>17721.989600000001</v>
      </c>
      <c r="AY639">
        <v>31114.2736</v>
      </c>
      <c r="AZ639">
        <v>10525.896699999999</v>
      </c>
      <c r="BA639">
        <v>21696.713100000001</v>
      </c>
      <c r="BB639">
        <v>25397.111799999999</v>
      </c>
      <c r="BC639">
        <v>5795.8202000000001</v>
      </c>
      <c r="BD639">
        <v>30178.8259</v>
      </c>
      <c r="BE639">
        <v>46289.939299999998</v>
      </c>
      <c r="BF639">
        <v>37507.889199999998</v>
      </c>
      <c r="BG639">
        <v>30109.563200000001</v>
      </c>
      <c r="BH639">
        <v>17466.5298</v>
      </c>
      <c r="BI639">
        <v>20923.941800000001</v>
      </c>
    </row>
    <row r="640" spans="1:61" x14ac:dyDescent="0.2">
      <c r="A640" s="1">
        <v>41291</v>
      </c>
      <c r="B640">
        <v>233735.63190000001</v>
      </c>
      <c r="C640">
        <v>92876.917700000005</v>
      </c>
      <c r="D640">
        <v>3426.2129</v>
      </c>
      <c r="E640">
        <v>105373.2163</v>
      </c>
      <c r="F640">
        <v>122516.21400000001</v>
      </c>
      <c r="G640">
        <v>3911.7186000000002</v>
      </c>
      <c r="H640">
        <v>97261.4228</v>
      </c>
      <c r="I640">
        <v>92124.895000000004</v>
      </c>
      <c r="J640">
        <v>48191.085400000004</v>
      </c>
      <c r="K640">
        <v>41613.048999999999</v>
      </c>
      <c r="L640">
        <v>230319.622</v>
      </c>
      <c r="M640">
        <v>190493.83679999999</v>
      </c>
      <c r="N640">
        <v>168238.4124</v>
      </c>
      <c r="O640">
        <v>112038.6001</v>
      </c>
      <c r="P640">
        <v>43981.861599999997</v>
      </c>
      <c r="Q640">
        <v>148913.0816</v>
      </c>
      <c r="R640">
        <v>411252.7182</v>
      </c>
      <c r="S640">
        <v>224566.96539999999</v>
      </c>
      <c r="T640">
        <v>71789.729800000001</v>
      </c>
      <c r="U640">
        <v>97403.815900000001</v>
      </c>
      <c r="V640">
        <v>34139.133900000001</v>
      </c>
      <c r="W640">
        <v>236715.0791</v>
      </c>
      <c r="X640">
        <v>176537.09080000001</v>
      </c>
      <c r="Y640">
        <v>121576.7212</v>
      </c>
      <c r="Z640">
        <v>184478.4822</v>
      </c>
      <c r="AA640">
        <v>40967.1414</v>
      </c>
      <c r="AB640">
        <v>19445.248599999999</v>
      </c>
      <c r="AC640">
        <v>55569.198199999999</v>
      </c>
      <c r="AD640">
        <v>202024.97930000001</v>
      </c>
      <c r="AE640">
        <v>61886.9326</v>
      </c>
      <c r="AF640">
        <v>129963.07889999999</v>
      </c>
      <c r="AG640">
        <v>197537.85320000001</v>
      </c>
      <c r="AH640">
        <v>76120.5147</v>
      </c>
      <c r="AI640">
        <v>79189.444300000003</v>
      </c>
      <c r="AJ640">
        <v>52728.782299999999</v>
      </c>
      <c r="AK640">
        <v>62581.456599999998</v>
      </c>
      <c r="AL640">
        <v>56751.827799999999</v>
      </c>
      <c r="AM640">
        <v>61937.197500000002</v>
      </c>
      <c r="AN640">
        <v>472035.9105</v>
      </c>
      <c r="AO640">
        <v>229348.61379999999</v>
      </c>
      <c r="AP640">
        <v>126574.2372</v>
      </c>
      <c r="AQ640">
        <v>7654.4227000000001</v>
      </c>
      <c r="AR640">
        <v>65031.942999999999</v>
      </c>
      <c r="AS640">
        <v>8545.0715</v>
      </c>
      <c r="AT640">
        <v>18358.1728</v>
      </c>
      <c r="AU640">
        <v>32352.784199999998</v>
      </c>
      <c r="AV640">
        <v>16789.9604</v>
      </c>
      <c r="AW640">
        <v>22062.0648</v>
      </c>
      <c r="AX640">
        <v>17846.435300000001</v>
      </c>
      <c r="AY640">
        <v>31181.4836</v>
      </c>
      <c r="AZ640">
        <v>10624.605799999999</v>
      </c>
      <c r="BA640">
        <v>21693.781599999998</v>
      </c>
      <c r="BB640">
        <v>25419.426100000001</v>
      </c>
      <c r="BC640">
        <v>5861.2116999999998</v>
      </c>
      <c r="BD640">
        <v>30081.488499999999</v>
      </c>
      <c r="BE640">
        <v>46494.17</v>
      </c>
      <c r="BF640">
        <v>37586.558799999999</v>
      </c>
      <c r="BG640">
        <v>30115.309300000001</v>
      </c>
      <c r="BH640">
        <v>17575.363000000001</v>
      </c>
      <c r="BI640">
        <v>20962.7618</v>
      </c>
    </row>
    <row r="641" spans="1:61" x14ac:dyDescent="0.2">
      <c r="A641" s="1">
        <v>41292</v>
      </c>
      <c r="B641">
        <v>231497.90530000001</v>
      </c>
      <c r="C641">
        <v>92752.869200000001</v>
      </c>
      <c r="D641">
        <v>3422.5718999999999</v>
      </c>
      <c r="E641">
        <v>106143.5499</v>
      </c>
      <c r="F641">
        <v>123259.06600000001</v>
      </c>
      <c r="G641">
        <v>3927.6475999999998</v>
      </c>
      <c r="H641">
        <v>97889.398199999996</v>
      </c>
      <c r="I641">
        <v>92626.883300000001</v>
      </c>
      <c r="J641">
        <v>48019.875500000002</v>
      </c>
      <c r="K641">
        <v>41601.802199999998</v>
      </c>
      <c r="L641">
        <v>231490.4553</v>
      </c>
      <c r="M641">
        <v>191232.079</v>
      </c>
      <c r="N641">
        <v>169090.5931</v>
      </c>
      <c r="O641">
        <v>112115.9428</v>
      </c>
      <c r="P641">
        <v>44086.414299999997</v>
      </c>
      <c r="Q641">
        <v>150316.34599999999</v>
      </c>
      <c r="R641">
        <v>413988.32380000001</v>
      </c>
      <c r="S641">
        <v>225545.55600000001</v>
      </c>
      <c r="T641">
        <v>71947.536099999998</v>
      </c>
      <c r="U641">
        <v>101559.1102</v>
      </c>
      <c r="V641">
        <v>34345.003499999999</v>
      </c>
      <c r="W641">
        <v>236577.65549999999</v>
      </c>
      <c r="X641">
        <v>176613.1189</v>
      </c>
      <c r="Y641">
        <v>120067.79029999999</v>
      </c>
      <c r="Z641">
        <v>183951.85219999999</v>
      </c>
      <c r="AA641">
        <v>44185.283100000001</v>
      </c>
      <c r="AB641">
        <v>19700.268199999999</v>
      </c>
      <c r="AC641">
        <v>55732.6371</v>
      </c>
      <c r="AD641">
        <v>202939.4957</v>
      </c>
      <c r="AE641">
        <v>62397.5317</v>
      </c>
      <c r="AF641">
        <v>130662.29549999999</v>
      </c>
      <c r="AG641">
        <v>195402.70680000001</v>
      </c>
      <c r="AH641">
        <v>76559.359599999996</v>
      </c>
      <c r="AI641">
        <v>79693.543799999999</v>
      </c>
      <c r="AJ641">
        <v>53120.468399999998</v>
      </c>
      <c r="AK641">
        <v>63837.009299999998</v>
      </c>
      <c r="AL641">
        <v>56585.930899999999</v>
      </c>
      <c r="AM641">
        <v>62322.923199999997</v>
      </c>
      <c r="AN641">
        <v>469519.28710000002</v>
      </c>
      <c r="AO641">
        <v>229348.61379999999</v>
      </c>
      <c r="AP641">
        <v>125299.628</v>
      </c>
      <c r="AQ641">
        <v>7604.4345999999996</v>
      </c>
      <c r="AR641">
        <v>64739.929900000003</v>
      </c>
      <c r="AS641">
        <v>8454.2448999999997</v>
      </c>
      <c r="AT641">
        <v>18414.231500000002</v>
      </c>
      <c r="AU641">
        <v>31935.083999999999</v>
      </c>
      <c r="AV641">
        <v>16911.626799999998</v>
      </c>
      <c r="AW641">
        <v>22285.465499999998</v>
      </c>
      <c r="AX641">
        <v>18205.945100000001</v>
      </c>
      <c r="AY641">
        <v>31371.253000000001</v>
      </c>
      <c r="AZ641">
        <v>10695.598599999999</v>
      </c>
      <c r="BA641">
        <v>21778.797699999999</v>
      </c>
      <c r="BB641">
        <v>25791.903399999999</v>
      </c>
      <c r="BC641">
        <v>5877.2259000000004</v>
      </c>
      <c r="BD641">
        <v>30280.395400000001</v>
      </c>
      <c r="BE641">
        <v>47050.522499999999</v>
      </c>
      <c r="BF641">
        <v>38014.870699999999</v>
      </c>
      <c r="BG641">
        <v>30408.360400000001</v>
      </c>
      <c r="BH641">
        <v>17701.125899999999</v>
      </c>
      <c r="BI641">
        <v>21113.188999999998</v>
      </c>
    </row>
    <row r="642" spans="1:61" x14ac:dyDescent="0.2">
      <c r="A642" s="1">
        <v>41296</v>
      </c>
      <c r="B642">
        <v>230959.01079999999</v>
      </c>
      <c r="C642">
        <v>93443.996799999994</v>
      </c>
      <c r="D642">
        <v>3429.8539999999998</v>
      </c>
      <c r="E642">
        <v>104979.8541</v>
      </c>
      <c r="F642">
        <v>122384.8561</v>
      </c>
      <c r="G642">
        <v>4003.8795</v>
      </c>
      <c r="H642">
        <v>98308.0484</v>
      </c>
      <c r="I642">
        <v>93319.627200000003</v>
      </c>
      <c r="J642">
        <v>48191.085400000004</v>
      </c>
      <c r="K642">
        <v>42107.906900000002</v>
      </c>
      <c r="L642">
        <v>232761.64559999999</v>
      </c>
      <c r="M642">
        <v>191259.42129999999</v>
      </c>
      <c r="N642">
        <v>166534.05100000001</v>
      </c>
      <c r="O642">
        <v>111682.8238</v>
      </c>
      <c r="P642">
        <v>44500.269</v>
      </c>
      <c r="Q642">
        <v>150399.8737</v>
      </c>
      <c r="R642">
        <v>414535.44500000001</v>
      </c>
      <c r="S642">
        <v>226856.86739999999</v>
      </c>
      <c r="T642">
        <v>72809.401299999998</v>
      </c>
      <c r="U642">
        <v>103550.4653</v>
      </c>
      <c r="V642">
        <v>34266.447999999997</v>
      </c>
      <c r="W642">
        <v>238600.34789999999</v>
      </c>
      <c r="X642">
        <v>176917.231</v>
      </c>
      <c r="Y642">
        <v>122333.29270000001</v>
      </c>
      <c r="Z642">
        <v>184531.1452</v>
      </c>
      <c r="AA642">
        <v>45369.875200000002</v>
      </c>
      <c r="AB642">
        <v>20031.793799999999</v>
      </c>
      <c r="AC642">
        <v>57224.016300000003</v>
      </c>
      <c r="AD642">
        <v>201443.01430000001</v>
      </c>
      <c r="AE642">
        <v>62014.582399999999</v>
      </c>
      <c r="AF642">
        <v>131331.11129999999</v>
      </c>
      <c r="AG642">
        <v>196433.46710000001</v>
      </c>
      <c r="AH642">
        <v>76969.584199999998</v>
      </c>
      <c r="AI642">
        <v>80170.146900000007</v>
      </c>
      <c r="AJ642">
        <v>53582.658000000003</v>
      </c>
      <c r="AK642">
        <v>63902.402699999999</v>
      </c>
      <c r="AL642">
        <v>55922.343200000003</v>
      </c>
      <c r="AM642">
        <v>62901.511700000003</v>
      </c>
      <c r="AN642">
        <v>473998.50109999999</v>
      </c>
      <c r="AO642">
        <v>228506.9675</v>
      </c>
      <c r="AP642">
        <v>125917.1406</v>
      </c>
      <c r="AQ642">
        <v>7566.9435999999996</v>
      </c>
      <c r="AR642">
        <v>64585.846400000002</v>
      </c>
      <c r="AS642">
        <v>8454.2448999999997</v>
      </c>
      <c r="AT642">
        <v>18561.645</v>
      </c>
      <c r="AU642">
        <v>33406.528100000003</v>
      </c>
      <c r="AV642">
        <v>16878.6325</v>
      </c>
      <c r="AW642">
        <v>22628.013299999999</v>
      </c>
      <c r="AX642">
        <v>18122.981299999999</v>
      </c>
      <c r="AY642">
        <v>31331.717700000001</v>
      </c>
      <c r="AZ642">
        <v>10809.8678</v>
      </c>
      <c r="BA642">
        <v>21916.582600000002</v>
      </c>
      <c r="BB642">
        <v>25905.1914</v>
      </c>
      <c r="BC642">
        <v>5877.2259000000004</v>
      </c>
      <c r="BD642">
        <v>30462.374</v>
      </c>
      <c r="BE642">
        <v>47402.6443</v>
      </c>
      <c r="BF642">
        <v>38329.548900000002</v>
      </c>
      <c r="BG642">
        <v>30620.966100000001</v>
      </c>
      <c r="BH642">
        <v>17899.444299999999</v>
      </c>
      <c r="BI642">
        <v>21360.666000000001</v>
      </c>
    </row>
    <row r="643" spans="1:61" x14ac:dyDescent="0.2">
      <c r="A643" s="1">
        <v>41297</v>
      </c>
      <c r="B643">
        <v>243652.60509999999</v>
      </c>
      <c r="C643">
        <v>95605.985700000005</v>
      </c>
      <c r="D643">
        <v>3473.5464000000002</v>
      </c>
      <c r="E643">
        <v>105431.3707</v>
      </c>
      <c r="F643">
        <v>121442.70239999999</v>
      </c>
      <c r="G643">
        <v>4096.0403999999999</v>
      </c>
      <c r="H643">
        <v>99369.625799999994</v>
      </c>
      <c r="I643">
        <v>93851.734800000006</v>
      </c>
      <c r="J643">
        <v>47839.654499999997</v>
      </c>
      <c r="K643">
        <v>42602.764799999997</v>
      </c>
      <c r="L643">
        <v>232460.5742</v>
      </c>
      <c r="M643">
        <v>193282.7518</v>
      </c>
      <c r="N643">
        <v>166534.05100000001</v>
      </c>
      <c r="O643">
        <v>111079.55100000001</v>
      </c>
      <c r="P643">
        <v>44487.1999</v>
      </c>
      <c r="Q643">
        <v>148411.91579999999</v>
      </c>
      <c r="R643">
        <v>413532.38959999999</v>
      </c>
      <c r="S643">
        <v>225095.40429999999</v>
      </c>
      <c r="T643">
        <v>72287.426600000006</v>
      </c>
      <c r="U643">
        <v>103776.1522</v>
      </c>
      <c r="V643">
        <v>33792.406199999998</v>
      </c>
      <c r="W643">
        <v>239928.6556</v>
      </c>
      <c r="X643">
        <v>175858.92</v>
      </c>
      <c r="Y643">
        <v>123087.7711</v>
      </c>
      <c r="Z643">
        <v>184057.17819999999</v>
      </c>
      <c r="AA643">
        <v>44757.835899999998</v>
      </c>
      <c r="AB643">
        <v>19942.536899999999</v>
      </c>
      <c r="AC643">
        <v>57111.652099999999</v>
      </c>
      <c r="AD643">
        <v>201886.41620000001</v>
      </c>
      <c r="AE643">
        <v>60807.711799999997</v>
      </c>
      <c r="AF643">
        <v>130175.88400000001</v>
      </c>
      <c r="AG643">
        <v>196212.58989999999</v>
      </c>
      <c r="AH643">
        <v>76645.220600000001</v>
      </c>
      <c r="AI643">
        <v>80720.073600000003</v>
      </c>
      <c r="AJ643">
        <v>53480.819600000003</v>
      </c>
      <c r="AK643">
        <v>63333.4804</v>
      </c>
      <c r="AL643">
        <v>56020.373200000002</v>
      </c>
      <c r="AM643">
        <v>63668.2592</v>
      </c>
      <c r="AN643">
        <v>482670.52230000001</v>
      </c>
      <c r="AO643">
        <v>232378.5404</v>
      </c>
      <c r="AP643">
        <v>125917.1406</v>
      </c>
      <c r="AQ643">
        <v>7579.4405999999999</v>
      </c>
      <c r="AR643">
        <v>64312.472399999999</v>
      </c>
      <c r="AS643">
        <v>8449.3353000000006</v>
      </c>
      <c r="AT643">
        <v>18362.3253</v>
      </c>
      <c r="AU643">
        <v>33245.143900000003</v>
      </c>
      <c r="AV643">
        <v>16993.081399999999</v>
      </c>
      <c r="AW643">
        <v>22220.927500000002</v>
      </c>
      <c r="AX643">
        <v>18270.4725</v>
      </c>
      <c r="AY643">
        <v>31221.018899999999</v>
      </c>
      <c r="AZ643">
        <v>10776.8027</v>
      </c>
      <c r="BA643">
        <v>22025.051500000001</v>
      </c>
      <c r="BB643">
        <v>25888.0265</v>
      </c>
      <c r="BC643">
        <v>7820.4573</v>
      </c>
      <c r="BD643">
        <v>30381.964899999999</v>
      </c>
      <c r="BE643">
        <v>47473.068700000003</v>
      </c>
      <c r="BF643">
        <v>38347.031000000003</v>
      </c>
      <c r="BG643">
        <v>30661.1888</v>
      </c>
      <c r="BH643">
        <v>17822.051800000001</v>
      </c>
      <c r="BI643">
        <v>21399.486000000001</v>
      </c>
    </row>
    <row r="644" spans="1:61" x14ac:dyDescent="0.2">
      <c r="A644" s="1">
        <v>41298</v>
      </c>
      <c r="B644">
        <v>247704.1716</v>
      </c>
      <c r="C644">
        <v>95605.985700000005</v>
      </c>
      <c r="D644">
        <v>3542.7260000000001</v>
      </c>
      <c r="E644">
        <v>104390.02899999999</v>
      </c>
      <c r="F644">
        <v>123938.5037</v>
      </c>
      <c r="G644">
        <v>4208.6814999999997</v>
      </c>
      <c r="H644">
        <v>100700.3355</v>
      </c>
      <c r="I644">
        <v>93681.058799999999</v>
      </c>
      <c r="J644">
        <v>48533.5052</v>
      </c>
      <c r="K644">
        <v>43198.8436</v>
      </c>
      <c r="L644">
        <v>233464.14559999999</v>
      </c>
      <c r="M644">
        <v>192544.50959999999</v>
      </c>
      <c r="N644">
        <v>166444.34779999999</v>
      </c>
      <c r="O644">
        <v>111729.2294</v>
      </c>
      <c r="P644">
        <v>44822.64</v>
      </c>
      <c r="Q644">
        <v>149948.82440000001</v>
      </c>
      <c r="R644">
        <v>416495.96240000002</v>
      </c>
      <c r="S644">
        <v>226054.42310000001</v>
      </c>
      <c r="T644">
        <v>73331.376000000004</v>
      </c>
      <c r="U644">
        <v>103577.01669999999</v>
      </c>
      <c r="V644">
        <v>33857.417699999998</v>
      </c>
      <c r="W644">
        <v>241447.3021</v>
      </c>
      <c r="X644">
        <v>176391.48</v>
      </c>
      <c r="Y644">
        <v>124273.38009999999</v>
      </c>
      <c r="Z644">
        <v>185163.1011</v>
      </c>
      <c r="AA644">
        <v>44619.633500000004</v>
      </c>
      <c r="AB644">
        <v>20159.303599999999</v>
      </c>
      <c r="AC644">
        <v>57428.3148</v>
      </c>
      <c r="AD644">
        <v>202579.2316</v>
      </c>
      <c r="AE644">
        <v>61689.655700000003</v>
      </c>
      <c r="AF644">
        <v>130723.0969</v>
      </c>
      <c r="AG644">
        <v>197685.1047</v>
      </c>
      <c r="AH644">
        <v>78362.439899999998</v>
      </c>
      <c r="AI644">
        <v>81499.136499999993</v>
      </c>
      <c r="AJ644">
        <v>53457.318399999996</v>
      </c>
      <c r="AK644">
        <v>63169.996899999998</v>
      </c>
      <c r="AL644">
        <v>56797.072399999997</v>
      </c>
      <c r="AM644">
        <v>62957.9594</v>
      </c>
      <c r="AN644">
        <v>423036.87770000001</v>
      </c>
      <c r="AO644">
        <v>232546.86970000001</v>
      </c>
      <c r="AP644">
        <v>126320.8988</v>
      </c>
      <c r="AQ644">
        <v>7616.9315999999999</v>
      </c>
      <c r="AR644">
        <v>64896.498599999999</v>
      </c>
      <c r="AS644">
        <v>8329.0512999999992</v>
      </c>
      <c r="AT644">
        <v>18318.724099999999</v>
      </c>
      <c r="AU644">
        <v>32893.896000000001</v>
      </c>
      <c r="AV644">
        <v>17094.1263</v>
      </c>
      <c r="AW644">
        <v>21848.593000000001</v>
      </c>
      <c r="AX644">
        <v>18519.3639</v>
      </c>
      <c r="AY644">
        <v>31481.951799999999</v>
      </c>
      <c r="AZ644">
        <v>10794.3078</v>
      </c>
      <c r="BA644">
        <v>21787.592499999999</v>
      </c>
      <c r="BB644">
        <v>26044.226699999999</v>
      </c>
      <c r="BC644">
        <v>7822.2473</v>
      </c>
      <c r="BD644">
        <v>30513.1587</v>
      </c>
      <c r="BE644">
        <v>47747.7238</v>
      </c>
      <c r="BF644">
        <v>38644.227099999996</v>
      </c>
      <c r="BG644">
        <v>30908.271100000002</v>
      </c>
      <c r="BH644">
        <v>17889.770199999999</v>
      </c>
      <c r="BI644">
        <v>21443.1584</v>
      </c>
    </row>
    <row r="645" spans="1:61" x14ac:dyDescent="0.2">
      <c r="A645" s="1">
        <v>41299</v>
      </c>
      <c r="B645">
        <v>247651.59659999999</v>
      </c>
      <c r="C645">
        <v>96367.998200000002</v>
      </c>
      <c r="D645">
        <v>3535.444</v>
      </c>
      <c r="E645">
        <v>104879.00900000001</v>
      </c>
      <c r="F645">
        <v>128635.6833</v>
      </c>
      <c r="G645">
        <v>4207.5437000000002</v>
      </c>
      <c r="H645">
        <v>101403.0698</v>
      </c>
      <c r="I645">
        <v>94092.689199999993</v>
      </c>
      <c r="J645">
        <v>50056.372300000003</v>
      </c>
      <c r="K645">
        <v>43390.038699999997</v>
      </c>
      <c r="L645">
        <v>230821.40770000001</v>
      </c>
      <c r="M645">
        <v>200282.3818</v>
      </c>
      <c r="N645">
        <v>166175.23809999999</v>
      </c>
      <c r="O645">
        <v>112131.41130000001</v>
      </c>
      <c r="P645">
        <v>44591.752699999997</v>
      </c>
      <c r="Q645">
        <v>149380.8364</v>
      </c>
      <c r="R645">
        <v>418228.51260000002</v>
      </c>
      <c r="S645">
        <v>227424.44990000001</v>
      </c>
      <c r="T645">
        <v>74120.407500000001</v>
      </c>
      <c r="U645">
        <v>105555.0961</v>
      </c>
      <c r="V645">
        <v>33933.2644</v>
      </c>
      <c r="W645">
        <v>242512.50150000001</v>
      </c>
      <c r="X645">
        <v>179396.64</v>
      </c>
      <c r="Y645">
        <v>125243.42389999999</v>
      </c>
      <c r="Z645">
        <v>185057.7751</v>
      </c>
      <c r="AA645">
        <v>44817.065600000002</v>
      </c>
      <c r="AB645">
        <v>20465.3272</v>
      </c>
      <c r="AC645">
        <v>57244.446100000001</v>
      </c>
      <c r="AD645">
        <v>204851.66630000001</v>
      </c>
      <c r="AE645">
        <v>61747.6783</v>
      </c>
      <c r="AF645">
        <v>132121.5301</v>
      </c>
      <c r="AG645">
        <v>198789.49069999999</v>
      </c>
      <c r="AH645">
        <v>78658.183199999999</v>
      </c>
      <c r="AI645">
        <v>82296.530199999994</v>
      </c>
      <c r="AJ645">
        <v>53527.821900000003</v>
      </c>
      <c r="AK645">
        <v>62502.984600000003</v>
      </c>
      <c r="AL645">
        <v>56578.390099999997</v>
      </c>
      <c r="AM645">
        <v>63395.428800000002</v>
      </c>
      <c r="AN645">
        <v>413064.288</v>
      </c>
      <c r="AO645">
        <v>234650.98540000001</v>
      </c>
      <c r="AP645">
        <v>126542.5699</v>
      </c>
      <c r="AQ645">
        <v>7754.3987999999999</v>
      </c>
      <c r="AR645">
        <v>64543.597699999998</v>
      </c>
      <c r="AS645">
        <v>8385.5112000000008</v>
      </c>
      <c r="AT645">
        <v>18345.7153</v>
      </c>
      <c r="AU645">
        <v>33102.746099999997</v>
      </c>
      <c r="AV645">
        <v>17065.256399999998</v>
      </c>
      <c r="AW645">
        <v>21525.902999999998</v>
      </c>
      <c r="AX645">
        <v>18731.3825</v>
      </c>
      <c r="AY645">
        <v>31588.697100000001</v>
      </c>
      <c r="AZ645">
        <v>10952.8259</v>
      </c>
      <c r="BA645">
        <v>21532.544000000002</v>
      </c>
      <c r="BB645">
        <v>26210.725699999999</v>
      </c>
      <c r="BC645">
        <v>7782.8675999999996</v>
      </c>
      <c r="BD645">
        <v>30682.441200000001</v>
      </c>
      <c r="BE645">
        <v>47832.233</v>
      </c>
      <c r="BF645">
        <v>38854.012499999997</v>
      </c>
      <c r="BG645">
        <v>30959.986000000001</v>
      </c>
      <c r="BH645">
        <v>17984.092400000001</v>
      </c>
      <c r="BI645">
        <v>21574.1757</v>
      </c>
    </row>
    <row r="646" spans="1:61" x14ac:dyDescent="0.2">
      <c r="A646" s="1">
        <v>41302</v>
      </c>
      <c r="B646">
        <v>246685.52960000001</v>
      </c>
      <c r="C646">
        <v>96332.555699999997</v>
      </c>
      <c r="D646">
        <v>3553.6491000000001</v>
      </c>
      <c r="E646">
        <v>104427.4924</v>
      </c>
      <c r="F646">
        <v>125034.6633</v>
      </c>
      <c r="G646">
        <v>4327.0115999999998</v>
      </c>
      <c r="H646">
        <v>101044.2268</v>
      </c>
      <c r="I646">
        <v>94735.234200000006</v>
      </c>
      <c r="J646">
        <v>49110.212299999999</v>
      </c>
      <c r="K646">
        <v>43131.3629</v>
      </c>
      <c r="L646">
        <v>231992.2409</v>
      </c>
      <c r="M646">
        <v>201513.88529999999</v>
      </c>
      <c r="N646">
        <v>165995.8316</v>
      </c>
      <c r="O646">
        <v>112317.0338</v>
      </c>
      <c r="P646">
        <v>44648.385399999999</v>
      </c>
      <c r="Q646">
        <v>148679.20420000001</v>
      </c>
      <c r="R646">
        <v>415401.72009999998</v>
      </c>
      <c r="S646">
        <v>227111.3009</v>
      </c>
      <c r="T646">
        <v>73744.100200000001</v>
      </c>
      <c r="U646">
        <v>105249.755</v>
      </c>
      <c r="V646">
        <v>33643.421699999999</v>
      </c>
      <c r="W646">
        <v>241691.55650000001</v>
      </c>
      <c r="X646">
        <v>177418.56</v>
      </c>
      <c r="Y646">
        <v>123734.467</v>
      </c>
      <c r="Z646">
        <v>184899.7861</v>
      </c>
      <c r="AA646">
        <v>44047.080699999999</v>
      </c>
      <c r="AB646">
        <v>20529.0821</v>
      </c>
      <c r="AC646">
        <v>57009.502800000002</v>
      </c>
      <c r="AD646">
        <v>204020.28769999999</v>
      </c>
      <c r="AE646">
        <v>61086.220399999998</v>
      </c>
      <c r="AF646">
        <v>130510.2919</v>
      </c>
      <c r="AG646">
        <v>197611.47889999999</v>
      </c>
      <c r="AH646">
        <v>78715.423800000004</v>
      </c>
      <c r="AI646">
        <v>82305.695600000006</v>
      </c>
      <c r="AJ646">
        <v>53990.011500000001</v>
      </c>
      <c r="AK646">
        <v>63725.840600000003</v>
      </c>
      <c r="AL646">
        <v>55801.690900000001</v>
      </c>
      <c r="AM646">
        <v>62501.674099999997</v>
      </c>
      <c r="AN646">
        <v>422407.7218</v>
      </c>
      <c r="AO646">
        <v>233789.3775</v>
      </c>
      <c r="AP646">
        <v>123779.5971</v>
      </c>
      <c r="AQ646">
        <v>7879.3689999999997</v>
      </c>
      <c r="AR646">
        <v>63885.014900000002</v>
      </c>
      <c r="AS646">
        <v>8464.0640000000003</v>
      </c>
      <c r="AT646">
        <v>18273.046699999999</v>
      </c>
      <c r="AU646">
        <v>32817.950499999999</v>
      </c>
      <c r="AV646">
        <v>16918.844300000001</v>
      </c>
      <c r="AW646">
        <v>21257.822100000001</v>
      </c>
      <c r="AX646">
        <v>18865.046399999999</v>
      </c>
      <c r="AY646">
        <v>31185.4372</v>
      </c>
      <c r="AZ646">
        <v>10828.3454</v>
      </c>
      <c r="BA646">
        <v>21512.022799999999</v>
      </c>
      <c r="BB646">
        <v>26337.745599999998</v>
      </c>
      <c r="BC646">
        <v>7901.0068000000001</v>
      </c>
      <c r="BD646">
        <v>30640.120599999998</v>
      </c>
      <c r="BE646">
        <v>47628.0023</v>
      </c>
      <c r="BF646">
        <v>38766.601900000001</v>
      </c>
      <c r="BG646">
        <v>30885.286700000001</v>
      </c>
      <c r="BH646">
        <v>18037.299800000001</v>
      </c>
      <c r="BI646">
        <v>21588.733100000001</v>
      </c>
    </row>
    <row r="647" spans="1:61" x14ac:dyDescent="0.2">
      <c r="A647" s="1">
        <v>41303</v>
      </c>
      <c r="B647">
        <v>247654.88250000001</v>
      </c>
      <c r="C647">
        <v>95676.870599999995</v>
      </c>
      <c r="D647">
        <v>3550.0081</v>
      </c>
      <c r="E647">
        <v>103221.16039999999</v>
      </c>
      <c r="F647">
        <v>117927.7445</v>
      </c>
      <c r="G647">
        <v>4317.9093000000003</v>
      </c>
      <c r="H647">
        <v>100476.0586</v>
      </c>
      <c r="I647">
        <v>95297.461200000005</v>
      </c>
      <c r="J647">
        <v>48587.571499999998</v>
      </c>
      <c r="K647">
        <v>42996.401700000002</v>
      </c>
      <c r="L647">
        <v>233798.66940000001</v>
      </c>
      <c r="M647">
        <v>204873.81589999999</v>
      </c>
      <c r="N647">
        <v>167834.74789999999</v>
      </c>
      <c r="O647">
        <v>112827.4954</v>
      </c>
      <c r="P647">
        <v>45027.389199999998</v>
      </c>
      <c r="Q647">
        <v>148528.85449999999</v>
      </c>
      <c r="R647">
        <v>418365.2929</v>
      </c>
      <c r="S647">
        <v>229401.2029</v>
      </c>
      <c r="T647">
        <v>74848.744300000006</v>
      </c>
      <c r="U647">
        <v>106139.227</v>
      </c>
      <c r="V647">
        <v>34385.635699999999</v>
      </c>
      <c r="W647">
        <v>241616.68909999999</v>
      </c>
      <c r="X647">
        <v>179244.48</v>
      </c>
      <c r="Y647">
        <v>123842.2496</v>
      </c>
      <c r="Z647">
        <v>185742.3941</v>
      </c>
      <c r="AA647">
        <v>44599.890299999999</v>
      </c>
      <c r="AB647">
        <v>21000.8685</v>
      </c>
      <c r="AC647">
        <v>57489.604399999997</v>
      </c>
      <c r="AD647">
        <v>206209.5845</v>
      </c>
      <c r="AE647">
        <v>63035.780599999998</v>
      </c>
      <c r="AF647">
        <v>132729.54449999999</v>
      </c>
      <c r="AG647">
        <v>203943.2923</v>
      </c>
      <c r="AH647">
        <v>78429.220600000001</v>
      </c>
      <c r="AI647">
        <v>82269.033800000005</v>
      </c>
      <c r="AJ647">
        <v>54123.184800000003</v>
      </c>
      <c r="AK647">
        <v>64477.864399999999</v>
      </c>
      <c r="AL647">
        <v>55537.764000000003</v>
      </c>
      <c r="AM647">
        <v>63390.724800000004</v>
      </c>
      <c r="AN647">
        <v>430333.20740000001</v>
      </c>
      <c r="AO647">
        <v>234618.6257</v>
      </c>
      <c r="AP647">
        <v>124025.01880000001</v>
      </c>
      <c r="AQ647">
        <v>7710.6592000000001</v>
      </c>
      <c r="AR647">
        <v>64426.792399999998</v>
      </c>
      <c r="AS647">
        <v>8486.1569</v>
      </c>
      <c r="AT647">
        <v>18453.680199999999</v>
      </c>
      <c r="AU647">
        <v>33235.650699999998</v>
      </c>
      <c r="AV647">
        <v>16822.954699999998</v>
      </c>
      <c r="AW647">
        <v>21540.796399999999</v>
      </c>
      <c r="AX647">
        <v>18777.4735</v>
      </c>
      <c r="AY647">
        <v>31082.645400000001</v>
      </c>
      <c r="AZ647">
        <v>10524.924199999999</v>
      </c>
      <c r="BA647">
        <v>21271.632300000001</v>
      </c>
      <c r="BB647">
        <v>26471.631399999998</v>
      </c>
      <c r="BC647">
        <v>7798.9775</v>
      </c>
      <c r="BD647">
        <v>30728.9938</v>
      </c>
      <c r="BE647">
        <v>47874.4876</v>
      </c>
      <c r="BF647">
        <v>39002.610500000003</v>
      </c>
      <c r="BG647">
        <v>31235.7988</v>
      </c>
      <c r="BH647">
        <v>18119.529399999999</v>
      </c>
      <c r="BI647">
        <v>21845.915199999999</v>
      </c>
    </row>
    <row r="648" spans="1:61" x14ac:dyDescent="0.2">
      <c r="A648" s="1">
        <v>41304</v>
      </c>
      <c r="B648">
        <v>247704.1716</v>
      </c>
      <c r="C648">
        <v>95322.446200000006</v>
      </c>
      <c r="D648">
        <v>3604.6235999999999</v>
      </c>
      <c r="E648">
        <v>102960.5523</v>
      </c>
      <c r="F648">
        <v>123985.1725</v>
      </c>
      <c r="G648">
        <v>4268.9843000000001</v>
      </c>
      <c r="H648">
        <v>100535.8658</v>
      </c>
      <c r="I648">
        <v>95046.467000000004</v>
      </c>
      <c r="J648">
        <v>48308.228999999999</v>
      </c>
      <c r="K648">
        <v>42973.908199999998</v>
      </c>
      <c r="L648">
        <v>233330.33609999999</v>
      </c>
      <c r="M648">
        <v>205092.348</v>
      </c>
      <c r="N648">
        <v>168193.56080000001</v>
      </c>
      <c r="O648">
        <v>113245.1459</v>
      </c>
      <c r="P648">
        <v>44665.810899999997</v>
      </c>
      <c r="Q648">
        <v>146423.95790000001</v>
      </c>
      <c r="R648">
        <v>413395.60930000001</v>
      </c>
      <c r="S648">
        <v>227913.7452</v>
      </c>
      <c r="T648">
        <v>74156.824399999998</v>
      </c>
      <c r="U648">
        <v>104347.0074</v>
      </c>
      <c r="V648">
        <v>34217.689400000003</v>
      </c>
      <c r="W648">
        <v>240310.65669999999</v>
      </c>
      <c r="X648">
        <v>179282.52</v>
      </c>
      <c r="Y648">
        <v>122656.6406</v>
      </c>
      <c r="Z648">
        <v>184162.5042</v>
      </c>
      <c r="AA648">
        <v>45369.875200000002</v>
      </c>
      <c r="AB648">
        <v>21051.8724</v>
      </c>
      <c r="AC648">
        <v>57285.305800000002</v>
      </c>
      <c r="AD648">
        <v>205322.7807</v>
      </c>
      <c r="AE648">
        <v>62838.503700000001</v>
      </c>
      <c r="AF648">
        <v>132243.1329</v>
      </c>
      <c r="AG648">
        <v>202544.40330000001</v>
      </c>
      <c r="AH648">
        <v>77494.290099999998</v>
      </c>
      <c r="AI648">
        <v>81664.114499999996</v>
      </c>
      <c r="AJ648">
        <v>53794.1685</v>
      </c>
      <c r="AK648">
        <v>64510.561099999999</v>
      </c>
      <c r="AL648">
        <v>56362.478499999997</v>
      </c>
      <c r="AM648">
        <v>61701.998899999999</v>
      </c>
      <c r="AN648">
        <v>428980.99190000002</v>
      </c>
      <c r="AO648">
        <v>233278.4265</v>
      </c>
      <c r="AP648">
        <v>122718.7423</v>
      </c>
      <c r="AQ648">
        <v>7698.1621999999998</v>
      </c>
      <c r="AR648">
        <v>64118.625399999997</v>
      </c>
      <c r="AS648">
        <v>8603.9861000000001</v>
      </c>
      <c r="AT648">
        <v>18268.894199999999</v>
      </c>
      <c r="AU648">
        <v>33378.048499999997</v>
      </c>
      <c r="AV648">
        <v>16735.313600000001</v>
      </c>
      <c r="AW648">
        <v>21406.7559</v>
      </c>
      <c r="AX648">
        <v>18459.445599999999</v>
      </c>
      <c r="AY648">
        <v>30422.4061</v>
      </c>
      <c r="AZ648">
        <v>10424.27</v>
      </c>
      <c r="BA648">
        <v>20796.714400000001</v>
      </c>
      <c r="BB648">
        <v>26402.972000000002</v>
      </c>
      <c r="BC648">
        <v>7797.1875</v>
      </c>
      <c r="BD648">
        <v>30470.838100000001</v>
      </c>
      <c r="BE648">
        <v>48198.439700000003</v>
      </c>
      <c r="BF648">
        <v>38923.940999999999</v>
      </c>
      <c r="BG648">
        <v>31327.736400000002</v>
      </c>
      <c r="BH648">
        <v>18158.225600000002</v>
      </c>
      <c r="BI648">
        <v>21889.587599999999</v>
      </c>
    </row>
    <row r="649" spans="1:61" x14ac:dyDescent="0.2">
      <c r="A649" s="1">
        <v>41305</v>
      </c>
      <c r="B649">
        <v>250237.2144</v>
      </c>
      <c r="C649">
        <v>95481.937099999996</v>
      </c>
      <c r="D649">
        <v>3651.9569999999999</v>
      </c>
      <c r="E649">
        <v>100468.17049999999</v>
      </c>
      <c r="F649">
        <v>120683.3134</v>
      </c>
      <c r="G649">
        <v>4267.8464999999997</v>
      </c>
      <c r="H649">
        <v>100057.4083</v>
      </c>
      <c r="I649">
        <v>95668.932499999995</v>
      </c>
      <c r="J649">
        <v>48704.715100000001</v>
      </c>
      <c r="K649">
        <v>42951.414599999996</v>
      </c>
      <c r="L649">
        <v>233999.3836</v>
      </c>
      <c r="M649">
        <v>205310.88010000001</v>
      </c>
      <c r="N649">
        <v>167027.41880000001</v>
      </c>
      <c r="O649">
        <v>112688.27860000001</v>
      </c>
      <c r="P649">
        <v>44583.039900000003</v>
      </c>
      <c r="Q649">
        <v>147275.93979999999</v>
      </c>
      <c r="R649">
        <v>410204.06929999997</v>
      </c>
      <c r="S649">
        <v>225369.40969999999</v>
      </c>
      <c r="T649">
        <v>70405.889899999995</v>
      </c>
      <c r="U649">
        <v>103670.3698</v>
      </c>
      <c r="V649">
        <v>33854.708899999998</v>
      </c>
      <c r="W649">
        <v>240705.7873</v>
      </c>
      <c r="X649">
        <v>178978.2</v>
      </c>
      <c r="Y649">
        <v>122009.9448</v>
      </c>
      <c r="Z649">
        <v>183425.22219999999</v>
      </c>
      <c r="AA649">
        <v>45113.213600000003</v>
      </c>
      <c r="AB649">
        <v>21077.374299999999</v>
      </c>
      <c r="AC649">
        <v>56396.607300000003</v>
      </c>
      <c r="AD649">
        <v>204851.66630000001</v>
      </c>
      <c r="AE649">
        <v>62304.695500000002</v>
      </c>
      <c r="AF649">
        <v>131483.11489999999</v>
      </c>
      <c r="AG649">
        <v>200851.01139999999</v>
      </c>
      <c r="AH649">
        <v>75643.509300000005</v>
      </c>
      <c r="AI649">
        <v>80261.801399999997</v>
      </c>
      <c r="AJ649">
        <v>53457.318399999996</v>
      </c>
      <c r="AK649">
        <v>64340.5383</v>
      </c>
      <c r="AL649">
        <v>55818.424500000001</v>
      </c>
      <c r="AM649">
        <v>61838.414100000002</v>
      </c>
      <c r="AN649">
        <v>427722.6802</v>
      </c>
      <c r="AO649">
        <v>229927.92850000001</v>
      </c>
      <c r="AP649">
        <v>125014.6222</v>
      </c>
      <c r="AQ649">
        <v>7660.6711999999998</v>
      </c>
      <c r="AR649">
        <v>64416.851600000002</v>
      </c>
      <c r="AS649">
        <v>8780.7299000000003</v>
      </c>
      <c r="AT649">
        <v>18152.624400000001</v>
      </c>
      <c r="AU649">
        <v>33463.487200000003</v>
      </c>
      <c r="AV649">
        <v>16717.785400000001</v>
      </c>
      <c r="AW649">
        <v>21327.324499999999</v>
      </c>
      <c r="AX649">
        <v>18390.309099999999</v>
      </c>
      <c r="AY649">
        <v>30106.1237</v>
      </c>
      <c r="AZ649">
        <v>10475.326499999999</v>
      </c>
      <c r="BA649">
        <v>20673.587500000001</v>
      </c>
      <c r="BB649">
        <v>26421.8534</v>
      </c>
      <c r="BC649">
        <v>7818.6673000000001</v>
      </c>
      <c r="BD649">
        <v>30491.9984</v>
      </c>
      <c r="BE649">
        <v>48409.712899999999</v>
      </c>
      <c r="BF649">
        <v>38661.709199999998</v>
      </c>
      <c r="BG649">
        <v>31092.1463</v>
      </c>
      <c r="BH649">
        <v>18150.970099999999</v>
      </c>
      <c r="BI649">
        <v>21976.932400000002</v>
      </c>
    </row>
    <row r="650" spans="1:61" x14ac:dyDescent="0.2">
      <c r="A650" s="1">
        <v>41306</v>
      </c>
      <c r="B650">
        <v>256830.15979999999</v>
      </c>
      <c r="C650">
        <v>96740.143800000005</v>
      </c>
      <c r="D650">
        <v>3600.9825999999998</v>
      </c>
      <c r="E650">
        <v>101828.60189999999</v>
      </c>
      <c r="F650">
        <v>120456.0379</v>
      </c>
      <c r="G650">
        <v>4357.7318999999998</v>
      </c>
      <c r="H650">
        <v>100625.5765</v>
      </c>
      <c r="I650">
        <v>96331.557100000005</v>
      </c>
      <c r="J650">
        <v>48389.328399999999</v>
      </c>
      <c r="K650">
        <v>43367.545100000003</v>
      </c>
      <c r="L650">
        <v>235805.81200000001</v>
      </c>
      <c r="M650">
        <v>207386.93470000001</v>
      </c>
      <c r="N650">
        <v>168372.96729999999</v>
      </c>
      <c r="O650">
        <v>112409.845</v>
      </c>
      <c r="P650">
        <v>45371.542000000001</v>
      </c>
      <c r="Q650">
        <v>147225.82320000001</v>
      </c>
      <c r="R650">
        <v>410523.22330000001</v>
      </c>
      <c r="S650">
        <v>228011.6042</v>
      </c>
      <c r="T650">
        <v>71401.283500000005</v>
      </c>
      <c r="U650">
        <v>105861.992</v>
      </c>
      <c r="V650">
        <v>34835.2981</v>
      </c>
      <c r="W650">
        <v>242996.01060000001</v>
      </c>
      <c r="X650">
        <v>182021.4</v>
      </c>
      <c r="Y650">
        <v>126213.4676</v>
      </c>
      <c r="Z650">
        <v>185005.1121</v>
      </c>
      <c r="AA650">
        <v>46416.264799999997</v>
      </c>
      <c r="AB650">
        <v>21357.896000000001</v>
      </c>
      <c r="AC650">
        <v>56968.643100000001</v>
      </c>
      <c r="AD650">
        <v>205572.1943</v>
      </c>
      <c r="AE650">
        <v>62896.526299999998</v>
      </c>
      <c r="AF650">
        <v>127166.2127</v>
      </c>
      <c r="AG650">
        <v>203427.91219999999</v>
      </c>
      <c r="AH650">
        <v>76292.236600000004</v>
      </c>
      <c r="AI650">
        <v>82342.357399999994</v>
      </c>
      <c r="AJ650">
        <v>54170.187100000003</v>
      </c>
      <c r="AK650">
        <v>65059.865400000002</v>
      </c>
      <c r="AL650">
        <v>56574.055</v>
      </c>
      <c r="AM650">
        <v>63014.407099999997</v>
      </c>
      <c r="AN650">
        <v>425966.67800000001</v>
      </c>
      <c r="AO650">
        <v>233948.52609999999</v>
      </c>
      <c r="AP650">
        <v>125529.216</v>
      </c>
      <c r="AQ650">
        <v>7729.4048000000003</v>
      </c>
      <c r="AR650">
        <v>64455.3724</v>
      </c>
      <c r="AS650">
        <v>8901.0138999999999</v>
      </c>
      <c r="AT650">
        <v>18422.536499999998</v>
      </c>
      <c r="AU650">
        <v>33919.160199999998</v>
      </c>
      <c r="AV650">
        <v>16893.067500000001</v>
      </c>
      <c r="AW650">
        <v>21699.659100000001</v>
      </c>
      <c r="AX650">
        <v>18657.636900000001</v>
      </c>
      <c r="AY650">
        <v>30303.800200000001</v>
      </c>
      <c r="AZ650">
        <v>10594.458199999999</v>
      </c>
      <c r="BA650">
        <v>20957.9519</v>
      </c>
      <c r="BB650">
        <v>26691.341499999999</v>
      </c>
      <c r="BC650">
        <v>7768.5477000000001</v>
      </c>
      <c r="BD650">
        <v>30589.335800000001</v>
      </c>
      <c r="BE650">
        <v>48480.137199999997</v>
      </c>
      <c r="BF650">
        <v>38469.405899999998</v>
      </c>
      <c r="BG650">
        <v>31126.622899999998</v>
      </c>
      <c r="BH650">
        <v>18315.429199999999</v>
      </c>
      <c r="BI650">
        <v>21952.67</v>
      </c>
    </row>
    <row r="651" spans="1:61" x14ac:dyDescent="0.2">
      <c r="A651" s="1">
        <v>41309</v>
      </c>
      <c r="B651">
        <v>251339.9019</v>
      </c>
      <c r="C651">
        <v>95517.3796</v>
      </c>
      <c r="D651">
        <v>3604.6235999999999</v>
      </c>
      <c r="E651">
        <v>100803.1602</v>
      </c>
      <c r="F651">
        <v>118174.1914</v>
      </c>
      <c r="G651">
        <v>4294.0156999999999</v>
      </c>
      <c r="H651">
        <v>99220.107900000003</v>
      </c>
      <c r="I651">
        <v>94976.188599999994</v>
      </c>
      <c r="J651">
        <v>48353.284200000002</v>
      </c>
      <c r="K651">
        <v>42670.2454</v>
      </c>
      <c r="L651">
        <v>232928.9075</v>
      </c>
      <c r="M651">
        <v>205556.7286</v>
      </c>
      <c r="N651">
        <v>167520.78649999999</v>
      </c>
      <c r="O651">
        <v>112069.53720000001</v>
      </c>
      <c r="P651">
        <v>44644.029000000002</v>
      </c>
      <c r="Q651">
        <v>145889.38099999999</v>
      </c>
      <c r="R651">
        <v>406465.40830000001</v>
      </c>
      <c r="S651">
        <v>225467.26879999999</v>
      </c>
      <c r="T651">
        <v>70442.306700000001</v>
      </c>
      <c r="U651">
        <v>105529.928</v>
      </c>
      <c r="V651">
        <v>34480.444000000003</v>
      </c>
      <c r="W651">
        <v>239448.67989999999</v>
      </c>
      <c r="X651">
        <v>181374.72</v>
      </c>
      <c r="Y651">
        <v>123734.467</v>
      </c>
      <c r="Z651">
        <v>183056.58119999999</v>
      </c>
      <c r="AA651">
        <v>45172.443200000002</v>
      </c>
      <c r="AB651">
        <v>20898.8606</v>
      </c>
      <c r="AC651">
        <v>56948.213300000003</v>
      </c>
      <c r="AD651">
        <v>205378.20600000001</v>
      </c>
      <c r="AE651">
        <v>62142.232199999999</v>
      </c>
      <c r="AF651">
        <v>124186.9421</v>
      </c>
      <c r="AG651">
        <v>200041.12830000001</v>
      </c>
      <c r="AH651">
        <v>76234.995999999999</v>
      </c>
      <c r="AI651">
        <v>82067.394</v>
      </c>
      <c r="AJ651">
        <v>53707.997499999998</v>
      </c>
      <c r="AK651">
        <v>64255.526899999997</v>
      </c>
      <c r="AL651">
        <v>56830.969400000002</v>
      </c>
      <c r="AM651">
        <v>62087.724600000001</v>
      </c>
      <c r="AN651">
        <v>415351.78600000002</v>
      </c>
      <c r="AO651">
        <v>229844.166</v>
      </c>
      <c r="AP651">
        <v>124017.102</v>
      </c>
      <c r="AQ651">
        <v>7598.1860999999999</v>
      </c>
      <c r="AR651">
        <v>63897.440999999999</v>
      </c>
      <c r="AS651">
        <v>8635.8981999999996</v>
      </c>
      <c r="AT651">
        <v>18092.413199999999</v>
      </c>
      <c r="AU651">
        <v>33548.925900000002</v>
      </c>
      <c r="AV651">
        <v>16831.2032</v>
      </c>
      <c r="AW651">
        <v>21893.273099999999</v>
      </c>
      <c r="AX651">
        <v>18556.236700000001</v>
      </c>
      <c r="AY651">
        <v>30228.683099999998</v>
      </c>
      <c r="AZ651">
        <v>10441.775100000001</v>
      </c>
      <c r="BA651">
        <v>20576.845000000001</v>
      </c>
      <c r="BB651">
        <v>26844.108700000001</v>
      </c>
      <c r="BC651">
        <v>7772.1277</v>
      </c>
      <c r="BD651">
        <v>30466.606100000001</v>
      </c>
      <c r="BE651">
        <v>48135.057800000002</v>
      </c>
      <c r="BF651">
        <v>38294.584699999999</v>
      </c>
      <c r="BG651">
        <v>31069.161899999999</v>
      </c>
      <c r="BH651">
        <v>18259.8033</v>
      </c>
      <c r="BI651">
        <v>21836.210200000001</v>
      </c>
    </row>
    <row r="652" spans="1:61" x14ac:dyDescent="0.2">
      <c r="A652" s="1">
        <v>41310</v>
      </c>
      <c r="B652">
        <v>253565.14509999999</v>
      </c>
      <c r="C652">
        <v>96208.507199999993</v>
      </c>
      <c r="D652">
        <v>3564.5722000000001</v>
      </c>
      <c r="E652">
        <v>103486.5595</v>
      </c>
      <c r="F652">
        <v>121315.1395</v>
      </c>
      <c r="G652">
        <v>4338.3895000000002</v>
      </c>
      <c r="H652">
        <v>99264.963199999998</v>
      </c>
      <c r="I652">
        <v>95287.421400000007</v>
      </c>
      <c r="J652">
        <v>48560.538399999998</v>
      </c>
      <c r="K652">
        <v>43108.869400000003</v>
      </c>
      <c r="L652">
        <v>236742.4786</v>
      </c>
      <c r="M652">
        <v>206785.97150000001</v>
      </c>
      <c r="N652">
        <v>171064.06419999999</v>
      </c>
      <c r="O652">
        <v>113152.33470000001</v>
      </c>
      <c r="P652">
        <v>45005.607300000003</v>
      </c>
      <c r="Q652">
        <v>146941.82930000001</v>
      </c>
      <c r="R652">
        <v>409155.42050000001</v>
      </c>
      <c r="S652">
        <v>226661.14929999999</v>
      </c>
      <c r="T652">
        <v>70065.999400000001</v>
      </c>
      <c r="U652">
        <v>106472.98970000001</v>
      </c>
      <c r="V652">
        <v>34894.892</v>
      </c>
      <c r="W652">
        <v>242656.9191</v>
      </c>
      <c r="X652">
        <v>185597.16</v>
      </c>
      <c r="Y652">
        <v>128045.7724</v>
      </c>
      <c r="Z652">
        <v>183530.54819999999</v>
      </c>
      <c r="AA652">
        <v>46199.089599999999</v>
      </c>
      <c r="AB652">
        <v>21230.3861</v>
      </c>
      <c r="AC652">
        <v>59011.628400000001</v>
      </c>
      <c r="AD652">
        <v>206902.39989999999</v>
      </c>
      <c r="AE652">
        <v>62780.481</v>
      </c>
      <c r="AF652">
        <v>125950.1839</v>
      </c>
      <c r="AG652">
        <v>202544.40330000001</v>
      </c>
      <c r="AH652">
        <v>77084.065499999997</v>
      </c>
      <c r="AI652">
        <v>81810.761599999998</v>
      </c>
      <c r="AJ652">
        <v>54742.048799999997</v>
      </c>
      <c r="AK652">
        <v>64373.235000000001</v>
      </c>
      <c r="AL652">
        <v>57344.7981</v>
      </c>
      <c r="AM652">
        <v>62628.681400000001</v>
      </c>
      <c r="AN652">
        <v>429933.17700000003</v>
      </c>
      <c r="AO652">
        <v>230304.85949999999</v>
      </c>
      <c r="AP652">
        <v>126297.1483</v>
      </c>
      <c r="AQ652">
        <v>7773.1442999999999</v>
      </c>
      <c r="AR652">
        <v>64701.409</v>
      </c>
      <c r="AS652">
        <v>8692.3580000000002</v>
      </c>
      <c r="AT652">
        <v>18165.081900000001</v>
      </c>
      <c r="AU652">
        <v>33890.680699999997</v>
      </c>
      <c r="AV652">
        <v>16822.954699999998</v>
      </c>
      <c r="AW652">
        <v>22007.455699999999</v>
      </c>
      <c r="AX652">
        <v>18565.454900000001</v>
      </c>
      <c r="AY652">
        <v>30335.428400000001</v>
      </c>
      <c r="AZ652">
        <v>10626.0646</v>
      </c>
      <c r="BA652">
        <v>20831.893499999998</v>
      </c>
      <c r="BB652">
        <v>26938.5154</v>
      </c>
      <c r="BC652">
        <v>7779.2875999999997</v>
      </c>
      <c r="BD652">
        <v>30538.551100000001</v>
      </c>
      <c r="BE652">
        <v>48508.307000000001</v>
      </c>
      <c r="BF652">
        <v>38137.245600000002</v>
      </c>
      <c r="BG652">
        <v>31207.068299999999</v>
      </c>
      <c r="BH652">
        <v>18329.940299999998</v>
      </c>
      <c r="BI652">
        <v>21763.4228</v>
      </c>
    </row>
    <row r="653" spans="1:61" x14ac:dyDescent="0.2">
      <c r="A653" s="1">
        <v>41311</v>
      </c>
      <c r="B653">
        <v>255032.08379999999</v>
      </c>
      <c r="C653">
        <v>96616.095300000001</v>
      </c>
      <c r="D653">
        <v>3531.8029000000001</v>
      </c>
      <c r="E653">
        <v>102195.3915</v>
      </c>
      <c r="F653">
        <v>119192.38589999999</v>
      </c>
      <c r="G653">
        <v>4456.7195000000002</v>
      </c>
      <c r="H653">
        <v>99683.613500000007</v>
      </c>
      <c r="I653">
        <v>95448.0576</v>
      </c>
      <c r="J653">
        <v>48803.8367</v>
      </c>
      <c r="K653">
        <v>43491.259599999998</v>
      </c>
      <c r="L653">
        <v>238548.90700000001</v>
      </c>
      <c r="M653">
        <v>208015.2144</v>
      </c>
      <c r="N653">
        <v>171826.5417</v>
      </c>
      <c r="O653">
        <v>112564.5303</v>
      </c>
      <c r="P653">
        <v>44304.232600000003</v>
      </c>
      <c r="Q653">
        <v>146490.78</v>
      </c>
      <c r="R653">
        <v>409383.38760000002</v>
      </c>
      <c r="S653">
        <v>226856.86739999999</v>
      </c>
      <c r="T653">
        <v>69908.193100000004</v>
      </c>
      <c r="U653">
        <v>104573.58379999999</v>
      </c>
      <c r="V653">
        <v>35125.140800000001</v>
      </c>
      <c r="W653">
        <v>242486.19870000001</v>
      </c>
      <c r="X653">
        <v>184912.44</v>
      </c>
      <c r="Y653">
        <v>128584.6856</v>
      </c>
      <c r="Z653">
        <v>184162.5042</v>
      </c>
      <c r="AA653">
        <v>46179.346400000002</v>
      </c>
      <c r="AB653">
        <v>21408.8999</v>
      </c>
      <c r="AC653">
        <v>58613.246200000001</v>
      </c>
      <c r="AD653">
        <v>208925.421</v>
      </c>
      <c r="AE653">
        <v>62583.204100000003</v>
      </c>
      <c r="AF653">
        <v>124916.5594</v>
      </c>
      <c r="AG653">
        <v>201145.51430000001</v>
      </c>
      <c r="AH653">
        <v>77189.006699999998</v>
      </c>
      <c r="AI653">
        <v>81911.5815</v>
      </c>
      <c r="AJ653">
        <v>54773.383699999998</v>
      </c>
      <c r="AK653">
        <v>63889.324000000001</v>
      </c>
      <c r="AL653">
        <v>57647.050300000003</v>
      </c>
      <c r="AM653">
        <v>62675.721100000002</v>
      </c>
      <c r="AN653">
        <v>429469.29190000001</v>
      </c>
      <c r="AO653">
        <v>229006.54149999999</v>
      </c>
      <c r="AP653">
        <v>127318.41899999999</v>
      </c>
      <c r="AQ653">
        <v>7710.6592000000001</v>
      </c>
      <c r="AR653">
        <v>65056.7952</v>
      </c>
      <c r="AS653">
        <v>8748.8179</v>
      </c>
      <c r="AT653">
        <v>18167.158100000001</v>
      </c>
      <c r="AU653">
        <v>34260.915000000001</v>
      </c>
      <c r="AV653">
        <v>16807.488600000001</v>
      </c>
      <c r="AW653">
        <v>22359.932400000002</v>
      </c>
      <c r="AX653">
        <v>18394.9182</v>
      </c>
      <c r="AY653">
        <v>30027.053199999998</v>
      </c>
      <c r="AZ653">
        <v>10597.861999999999</v>
      </c>
      <c r="BA653">
        <v>20664.792700000002</v>
      </c>
      <c r="BB653">
        <v>26952.247200000002</v>
      </c>
      <c r="BC653">
        <v>7779.2875999999997</v>
      </c>
      <c r="BD653">
        <v>30475.070199999998</v>
      </c>
      <c r="BE653">
        <v>48670.283000000003</v>
      </c>
      <c r="BF653">
        <v>38312.066800000001</v>
      </c>
      <c r="BG653">
        <v>31230.0527</v>
      </c>
      <c r="BH653">
        <v>18317.847699999998</v>
      </c>
      <c r="BI653">
        <v>21632.405500000001</v>
      </c>
    </row>
    <row r="654" spans="1:61" x14ac:dyDescent="0.2">
      <c r="A654" s="1">
        <v>41312</v>
      </c>
      <c r="B654">
        <v>256283.7831</v>
      </c>
      <c r="C654">
        <v>96332.555699999997</v>
      </c>
      <c r="D654">
        <v>3560.9312</v>
      </c>
      <c r="E654">
        <v>101892.41989999999</v>
      </c>
      <c r="F654">
        <v>118287.82919999999</v>
      </c>
      <c r="G654">
        <v>4491.991</v>
      </c>
      <c r="H654">
        <v>99145.348899999997</v>
      </c>
      <c r="I654">
        <v>95006.3079</v>
      </c>
      <c r="J654">
        <v>49272.411200000002</v>
      </c>
      <c r="K654">
        <v>43603.727299999999</v>
      </c>
      <c r="L654">
        <v>238281.288</v>
      </c>
      <c r="M654">
        <v>208015.2144</v>
      </c>
      <c r="N654">
        <v>174517.63870000001</v>
      </c>
      <c r="O654">
        <v>112626.4045</v>
      </c>
      <c r="P654">
        <v>44369.578000000001</v>
      </c>
      <c r="Q654">
        <v>150049.0576</v>
      </c>
      <c r="R654">
        <v>402361.99979999999</v>
      </c>
      <c r="S654">
        <v>225114.9761</v>
      </c>
      <c r="T654">
        <v>69956.748900000006</v>
      </c>
      <c r="U654">
        <v>103603.95699999999</v>
      </c>
      <c r="V654">
        <v>35152.228900000002</v>
      </c>
      <c r="W654">
        <v>241257.68049999999</v>
      </c>
      <c r="X654">
        <v>183466.92</v>
      </c>
      <c r="Y654">
        <v>127614.6419</v>
      </c>
      <c r="Z654">
        <v>182529.95120000001</v>
      </c>
      <c r="AA654">
        <v>45606.793599999997</v>
      </c>
      <c r="AB654">
        <v>21816.9313</v>
      </c>
      <c r="AC654">
        <v>58471.987999999998</v>
      </c>
      <c r="AD654">
        <v>208010.90460000001</v>
      </c>
      <c r="AE654">
        <v>62409.136200000001</v>
      </c>
      <c r="AF654">
        <v>124642.9529</v>
      </c>
      <c r="AG654">
        <v>198494.9878</v>
      </c>
      <c r="AH654">
        <v>78038.076199999996</v>
      </c>
      <c r="AI654">
        <v>82451.758300000001</v>
      </c>
      <c r="AJ654">
        <v>55125.9012</v>
      </c>
      <c r="AK654">
        <v>62849.5694</v>
      </c>
      <c r="AL654">
        <v>58508.469100000002</v>
      </c>
      <c r="AM654">
        <v>62092.428599999999</v>
      </c>
      <c r="AN654">
        <v>439685.72899999999</v>
      </c>
      <c r="AO654">
        <v>228529.0955</v>
      </c>
      <c r="AP654">
        <v>124341.69190000001</v>
      </c>
      <c r="AQ654">
        <v>7679.4166999999998</v>
      </c>
      <c r="AR654">
        <v>64559.751600000003</v>
      </c>
      <c r="AS654">
        <v>8581.8932000000004</v>
      </c>
      <c r="AT654">
        <v>18138.090700000001</v>
      </c>
      <c r="AU654">
        <v>33881.1875</v>
      </c>
      <c r="AV654">
        <v>16795.1158</v>
      </c>
      <c r="AW654">
        <v>22464.186099999999</v>
      </c>
      <c r="AX654">
        <v>18169.0723</v>
      </c>
      <c r="AY654">
        <v>30003.331999999999</v>
      </c>
      <c r="AZ654">
        <v>10409.682500000001</v>
      </c>
      <c r="BA654">
        <v>20614.955699999999</v>
      </c>
      <c r="BB654">
        <v>26784.0317</v>
      </c>
      <c r="BC654">
        <v>7784.6575999999995</v>
      </c>
      <c r="BD654">
        <v>30576.6397</v>
      </c>
      <c r="BE654">
        <v>48620.985999999997</v>
      </c>
      <c r="BF654">
        <v>38312.066800000001</v>
      </c>
      <c r="BG654">
        <v>31207.068299999999</v>
      </c>
      <c r="BH654">
        <v>18303.336599999999</v>
      </c>
      <c r="BI654">
        <v>21593.585599999999</v>
      </c>
    </row>
    <row r="655" spans="1:61" x14ac:dyDescent="0.2">
      <c r="A655" s="1">
        <v>41313</v>
      </c>
      <c r="B655">
        <v>260065.37210000001</v>
      </c>
      <c r="C655">
        <v>96864.1924</v>
      </c>
      <c r="D655">
        <v>3604.6235999999999</v>
      </c>
      <c r="E655">
        <v>102221.855</v>
      </c>
      <c r="F655">
        <v>119069.6571</v>
      </c>
      <c r="G655">
        <v>4464.6840000000002</v>
      </c>
      <c r="H655">
        <v>100191.9745</v>
      </c>
      <c r="I655">
        <v>95247.262300000002</v>
      </c>
      <c r="J655">
        <v>49191.311699999998</v>
      </c>
      <c r="K655">
        <v>43896.143300000003</v>
      </c>
      <c r="L655">
        <v>239117.5974</v>
      </c>
      <c r="M655">
        <v>206922.55410000001</v>
      </c>
      <c r="N655">
        <v>173889.71599999999</v>
      </c>
      <c r="O655">
        <v>112301.5652</v>
      </c>
      <c r="P655">
        <v>44779.076399999998</v>
      </c>
      <c r="Q655">
        <v>151101.50589999999</v>
      </c>
      <c r="R655">
        <v>404003.36320000002</v>
      </c>
      <c r="S655">
        <v>226328.42850000001</v>
      </c>
      <c r="T655">
        <v>70248.083599999998</v>
      </c>
      <c r="U655">
        <v>105025.1908</v>
      </c>
      <c r="V655">
        <v>36103.0213</v>
      </c>
      <c r="W655">
        <v>241516.45170000001</v>
      </c>
      <c r="X655">
        <v>184988.52</v>
      </c>
      <c r="Y655">
        <v>126752.3808</v>
      </c>
      <c r="Z655">
        <v>183688.53719999999</v>
      </c>
      <c r="AA655">
        <v>46041.144</v>
      </c>
      <c r="AB655">
        <v>21536.4097</v>
      </c>
      <c r="AC655">
        <v>59179.186399999999</v>
      </c>
      <c r="AD655">
        <v>209174.8345</v>
      </c>
      <c r="AE655">
        <v>62339.509100000003</v>
      </c>
      <c r="AF655">
        <v>125190.1658</v>
      </c>
      <c r="AG655">
        <v>197905.98190000001</v>
      </c>
      <c r="AH655">
        <v>78591.402400000006</v>
      </c>
      <c r="AI655">
        <v>82580.087899999999</v>
      </c>
      <c r="AJ655">
        <v>55251.240700000002</v>
      </c>
      <c r="AK655">
        <v>63333.4804</v>
      </c>
      <c r="AL655">
        <v>57851.070599999999</v>
      </c>
      <c r="AM655">
        <v>62487.1227</v>
      </c>
      <c r="AN655">
        <v>446033.761</v>
      </c>
      <c r="AO655">
        <v>230765.55300000001</v>
      </c>
      <c r="AP655">
        <v>124927.5371</v>
      </c>
      <c r="AQ655">
        <v>7729.4048000000003</v>
      </c>
      <c r="AR655">
        <v>65171.1152</v>
      </c>
      <c r="AS655">
        <v>8670.2651000000005</v>
      </c>
      <c r="AT655">
        <v>18343.6391</v>
      </c>
      <c r="AU655">
        <v>33833.721599999997</v>
      </c>
      <c r="AV655">
        <v>16885.849999999999</v>
      </c>
      <c r="AW655">
        <v>22305.323400000001</v>
      </c>
      <c r="AX655">
        <v>18192.1178</v>
      </c>
      <c r="AY655">
        <v>30465.894899999999</v>
      </c>
      <c r="AZ655">
        <v>10683.442300000001</v>
      </c>
      <c r="BA655">
        <v>20752.7405</v>
      </c>
      <c r="BB655">
        <v>27017.473699999999</v>
      </c>
      <c r="BC655">
        <v>7732.7479000000003</v>
      </c>
      <c r="BD655">
        <v>30513.1587</v>
      </c>
      <c r="BE655">
        <v>48592.816200000001</v>
      </c>
      <c r="BF655">
        <v>38329.548900000002</v>
      </c>
      <c r="BG655">
        <v>31207.068299999999</v>
      </c>
      <c r="BH655">
        <v>18414.588400000001</v>
      </c>
      <c r="BI655">
        <v>21627.553100000001</v>
      </c>
    </row>
    <row r="656" spans="1:61" x14ac:dyDescent="0.2">
      <c r="A656" s="1">
        <v>41316</v>
      </c>
      <c r="B656">
        <v>259088.51680000001</v>
      </c>
      <c r="C656">
        <v>98847.636299999998</v>
      </c>
      <c r="D656">
        <v>3677.4443000000001</v>
      </c>
      <c r="E656">
        <v>101934.8924</v>
      </c>
      <c r="F656">
        <v>116915.0849</v>
      </c>
      <c r="G656">
        <v>4371.3852999999999</v>
      </c>
      <c r="H656">
        <v>99250.011499999993</v>
      </c>
      <c r="I656">
        <v>95548.455300000001</v>
      </c>
      <c r="J656">
        <v>49759.007799999999</v>
      </c>
      <c r="K656">
        <v>43929.883600000001</v>
      </c>
      <c r="L656">
        <v>238849.97839999999</v>
      </c>
      <c r="M656">
        <v>207086.45310000001</v>
      </c>
      <c r="N656">
        <v>173172.09020000001</v>
      </c>
      <c r="O656">
        <v>111930.3204</v>
      </c>
      <c r="P656">
        <v>44430.567199999998</v>
      </c>
      <c r="Q656">
        <v>150934.45060000001</v>
      </c>
      <c r="R656">
        <v>402498.78</v>
      </c>
      <c r="S656">
        <v>226328.42850000001</v>
      </c>
      <c r="T656">
        <v>69908.193100000004</v>
      </c>
      <c r="U656">
        <v>103510.9791</v>
      </c>
      <c r="V656">
        <v>36119.274100000002</v>
      </c>
      <c r="W656">
        <v>240888.97390000001</v>
      </c>
      <c r="X656">
        <v>185102.64</v>
      </c>
      <c r="Y656">
        <v>127830.2071</v>
      </c>
      <c r="Z656">
        <v>185689.7311</v>
      </c>
      <c r="AA656">
        <v>45962.171199999997</v>
      </c>
      <c r="AB656">
        <v>21332.394</v>
      </c>
      <c r="AC656">
        <v>58543.7327</v>
      </c>
      <c r="AD656">
        <v>208980.8462</v>
      </c>
      <c r="AE656">
        <v>62548.390500000001</v>
      </c>
      <c r="AF656">
        <v>125798.1802</v>
      </c>
      <c r="AG656">
        <v>199820.25099999999</v>
      </c>
      <c r="AH656">
        <v>78887.145699999994</v>
      </c>
      <c r="AI656">
        <v>82140.1008</v>
      </c>
      <c r="AJ656">
        <v>54906.557000000001</v>
      </c>
      <c r="AK656">
        <v>63169.996899999998</v>
      </c>
      <c r="AL656">
        <v>57329.6855</v>
      </c>
      <c r="AM656">
        <v>62613.833400000003</v>
      </c>
      <c r="AN656">
        <v>450682.098</v>
      </c>
      <c r="AO656">
        <v>233362.18900000001</v>
      </c>
      <c r="AP656">
        <v>116731.9298</v>
      </c>
      <c r="AQ656">
        <v>7816.8838999999998</v>
      </c>
      <c r="AR656">
        <v>64721.290800000002</v>
      </c>
      <c r="AS656">
        <v>8689.9032999999999</v>
      </c>
      <c r="AT656">
        <v>18358.1728</v>
      </c>
      <c r="AU656">
        <v>33539.432699999998</v>
      </c>
      <c r="AV656">
        <v>16961.118200000001</v>
      </c>
      <c r="AW656">
        <v>22086.8871</v>
      </c>
      <c r="AX656">
        <v>18127.590400000001</v>
      </c>
      <c r="AY656">
        <v>30197.054899999999</v>
      </c>
      <c r="AZ656">
        <v>10601.752</v>
      </c>
      <c r="BA656">
        <v>20529.9395</v>
      </c>
      <c r="BB656">
        <v>26923.066999999999</v>
      </c>
      <c r="BC656">
        <v>7809.7174000000005</v>
      </c>
      <c r="BD656">
        <v>30547.015200000002</v>
      </c>
      <c r="BE656">
        <v>48691.410300000003</v>
      </c>
      <c r="BF656">
        <v>38513.111199999999</v>
      </c>
      <c r="BG656">
        <v>31218.5605</v>
      </c>
      <c r="BH656">
        <v>18322.684799999999</v>
      </c>
      <c r="BI656">
        <v>21705.192899999998</v>
      </c>
    </row>
    <row r="657" spans="1:61" x14ac:dyDescent="0.2">
      <c r="A657" s="1">
        <v>41317</v>
      </c>
      <c r="B657">
        <v>258518.96049999999</v>
      </c>
      <c r="C657">
        <v>99208.723499999993</v>
      </c>
      <c r="D657">
        <v>3695.6493999999998</v>
      </c>
      <c r="E657">
        <v>102811.7892</v>
      </c>
      <c r="F657">
        <v>117592.3661</v>
      </c>
      <c r="G657">
        <v>4311.0825000000004</v>
      </c>
      <c r="H657">
        <v>100655.4801</v>
      </c>
      <c r="I657">
        <v>95478.176900000006</v>
      </c>
      <c r="J657">
        <v>49641.864099999999</v>
      </c>
      <c r="K657">
        <v>44750.897799999999</v>
      </c>
      <c r="L657">
        <v>238849.97839999999</v>
      </c>
      <c r="M657">
        <v>207550.83379999999</v>
      </c>
      <c r="N657">
        <v>168462.67050000001</v>
      </c>
      <c r="O657">
        <v>111636.4182</v>
      </c>
      <c r="P657">
        <v>44330.370799999997</v>
      </c>
      <c r="Q657">
        <v>150583.63449999999</v>
      </c>
      <c r="R657">
        <v>403319.46169999999</v>
      </c>
      <c r="S657">
        <v>228011.6042</v>
      </c>
      <c r="T657">
        <v>70709.363599999997</v>
      </c>
      <c r="U657">
        <v>104307.9326</v>
      </c>
      <c r="V657">
        <v>36325.143700000001</v>
      </c>
      <c r="W657">
        <v>242701.75270000001</v>
      </c>
      <c r="X657">
        <v>186928.56</v>
      </c>
      <c r="Y657">
        <v>131979.83869999999</v>
      </c>
      <c r="Z657">
        <v>187006.30609999999</v>
      </c>
      <c r="AA657">
        <v>46653.183199999999</v>
      </c>
      <c r="AB657">
        <v>21498.156800000001</v>
      </c>
      <c r="AC657">
        <v>58430.991000000002</v>
      </c>
      <c r="AD657">
        <v>210061.63829999999</v>
      </c>
      <c r="AE657">
        <v>62432.345300000001</v>
      </c>
      <c r="AF657">
        <v>126010.9853</v>
      </c>
      <c r="AG657">
        <v>198715.86499999999</v>
      </c>
      <c r="AH657">
        <v>78524.621700000003</v>
      </c>
      <c r="AI657">
        <v>82479.257500000007</v>
      </c>
      <c r="AJ657">
        <v>55165.069799999997</v>
      </c>
      <c r="AK657">
        <v>63575.435899999997</v>
      </c>
      <c r="AL657">
        <v>57420.361199999999</v>
      </c>
      <c r="AM657">
        <v>63200.456700000002</v>
      </c>
      <c r="AN657">
        <v>439385.2304</v>
      </c>
      <c r="AO657">
        <v>233529.7139</v>
      </c>
      <c r="AP657">
        <v>117082.8798</v>
      </c>
      <c r="AQ657">
        <v>7766.8958000000002</v>
      </c>
      <c r="AR657">
        <v>64570.935100000002</v>
      </c>
      <c r="AS657">
        <v>8626.0791000000008</v>
      </c>
      <c r="AT657">
        <v>18443.298900000002</v>
      </c>
      <c r="AU657">
        <v>33862.201099999998</v>
      </c>
      <c r="AV657">
        <v>16978.646400000001</v>
      </c>
      <c r="AW657">
        <v>22479.0795</v>
      </c>
      <c r="AX657">
        <v>18252.036100000001</v>
      </c>
      <c r="AY657">
        <v>29884.7261</v>
      </c>
      <c r="AZ657">
        <v>10431.5638</v>
      </c>
      <c r="BA657">
        <v>20025.705600000001</v>
      </c>
      <c r="BB657">
        <v>26971.1286</v>
      </c>
      <c r="BC657">
        <v>7965.4463999999998</v>
      </c>
      <c r="BD657">
        <v>30678.2091</v>
      </c>
      <c r="BE657">
        <v>48944.938099999999</v>
      </c>
      <c r="BF657">
        <v>38600.521800000002</v>
      </c>
      <c r="BG657">
        <v>31390.943500000001</v>
      </c>
      <c r="BH657">
        <v>18339.614399999999</v>
      </c>
      <c r="BI657">
        <v>21787.685300000001</v>
      </c>
    </row>
    <row r="658" spans="1:61" x14ac:dyDescent="0.2">
      <c r="A658" s="1">
        <v>41318</v>
      </c>
      <c r="B658">
        <v>259234.21720000001</v>
      </c>
      <c r="C658">
        <v>99226.777900000001</v>
      </c>
      <c r="D658">
        <v>3746.6239</v>
      </c>
      <c r="E658">
        <v>105739.4605</v>
      </c>
      <c r="F658">
        <v>122487.88129999999</v>
      </c>
      <c r="G658">
        <v>4374.7987000000003</v>
      </c>
      <c r="H658">
        <v>100849.8535</v>
      </c>
      <c r="I658">
        <v>94373.8027</v>
      </c>
      <c r="J658">
        <v>49164.278599999998</v>
      </c>
      <c r="K658">
        <v>44728.404300000002</v>
      </c>
      <c r="L658">
        <v>238816.52600000001</v>
      </c>
      <c r="M658">
        <v>209135.19130000001</v>
      </c>
      <c r="N658">
        <v>166892.8639</v>
      </c>
      <c r="O658">
        <v>110600.0264</v>
      </c>
      <c r="P658">
        <v>44273.737999999998</v>
      </c>
      <c r="Q658">
        <v>152003.60440000001</v>
      </c>
      <c r="R658">
        <v>404276.92369999998</v>
      </c>
      <c r="S658">
        <v>226113.1385</v>
      </c>
      <c r="T658">
        <v>71146.365600000005</v>
      </c>
      <c r="U658">
        <v>104440.7582</v>
      </c>
      <c r="V658">
        <v>36189.703200000004</v>
      </c>
      <c r="W658">
        <v>243573.2592</v>
      </c>
      <c r="X658">
        <v>185178.72</v>
      </c>
      <c r="Y658">
        <v>131171.46890000001</v>
      </c>
      <c r="Z658">
        <v>185005.1121</v>
      </c>
      <c r="AA658">
        <v>46653.183199999999</v>
      </c>
      <c r="AB658">
        <v>21574.662700000001</v>
      </c>
      <c r="AC658">
        <v>58656.474499999997</v>
      </c>
      <c r="AD658">
        <v>209673.66159999999</v>
      </c>
      <c r="AE658">
        <v>62014.582399999999</v>
      </c>
      <c r="AF658">
        <v>125098.96369999999</v>
      </c>
      <c r="AG658">
        <v>198789.49069999999</v>
      </c>
      <c r="AH658">
        <v>78705.883700000006</v>
      </c>
      <c r="AI658">
        <v>82039.270399999994</v>
      </c>
      <c r="AJ658">
        <v>54977.0605</v>
      </c>
      <c r="AK658">
        <v>63026.131500000003</v>
      </c>
      <c r="AL658">
        <v>56506.048300000002</v>
      </c>
      <c r="AM658">
        <v>63491.421900000001</v>
      </c>
      <c r="AN658">
        <v>438549.46879999997</v>
      </c>
      <c r="AO658">
        <v>234786.15059999999</v>
      </c>
      <c r="AP658">
        <v>115567.0747</v>
      </c>
      <c r="AQ658">
        <v>7729.4048000000003</v>
      </c>
      <c r="AR658">
        <v>64517.502899999999</v>
      </c>
      <c r="AS658">
        <v>8633.4434000000001</v>
      </c>
      <c r="AT658">
        <v>18432.917700000002</v>
      </c>
      <c r="AU658">
        <v>33833.721599999997</v>
      </c>
      <c r="AV658">
        <v>17059.069899999999</v>
      </c>
      <c r="AW658">
        <v>22265.6077</v>
      </c>
      <c r="AX658">
        <v>18192.1178</v>
      </c>
      <c r="AY658">
        <v>29256.115000000002</v>
      </c>
      <c r="AZ658">
        <v>10358.139800000001</v>
      </c>
      <c r="BA658">
        <v>19946.5527</v>
      </c>
      <c r="BB658">
        <v>26790.897700000001</v>
      </c>
      <c r="BC658">
        <v>7974.3963000000003</v>
      </c>
      <c r="BD658">
        <v>30703.601500000001</v>
      </c>
      <c r="BE658">
        <v>48449.279999999999</v>
      </c>
      <c r="BF658">
        <v>38609.262799999997</v>
      </c>
      <c r="BG658">
        <v>31425.420099999999</v>
      </c>
      <c r="BH658">
        <v>18460.540199999999</v>
      </c>
      <c r="BI658">
        <v>21802.242699999999</v>
      </c>
    </row>
    <row r="659" spans="1:61" x14ac:dyDescent="0.2">
      <c r="A659" s="1">
        <v>41319</v>
      </c>
      <c r="B659">
        <v>260876.6587</v>
      </c>
      <c r="C659">
        <v>99082.342999999993</v>
      </c>
      <c r="D659">
        <v>3728.4187999999999</v>
      </c>
      <c r="E659">
        <v>106270.804</v>
      </c>
      <c r="F659">
        <v>122383.3345</v>
      </c>
      <c r="G659">
        <v>4357.7318999999998</v>
      </c>
      <c r="H659">
        <v>100685.38370000001</v>
      </c>
      <c r="I659">
        <v>93932.052899999995</v>
      </c>
      <c r="J659">
        <v>49218.344899999996</v>
      </c>
      <c r="K659">
        <v>44503.4689</v>
      </c>
      <c r="L659">
        <v>236909.74050000001</v>
      </c>
      <c r="M659">
        <v>209736.1545</v>
      </c>
      <c r="N659">
        <v>165233.3541</v>
      </c>
      <c r="O659">
        <v>111806.5721</v>
      </c>
      <c r="P659">
        <v>44443.636299999998</v>
      </c>
      <c r="Q659">
        <v>150366.4626</v>
      </c>
      <c r="R659">
        <v>403593.02230000001</v>
      </c>
      <c r="S659">
        <v>226465.43109999999</v>
      </c>
      <c r="T659">
        <v>70308.778300000005</v>
      </c>
      <c r="U659">
        <v>108332.54790000001</v>
      </c>
      <c r="V659">
        <v>36116.565300000002</v>
      </c>
      <c r="W659">
        <v>246306.75899999999</v>
      </c>
      <c r="X659">
        <v>187232.88</v>
      </c>
      <c r="Y659">
        <v>130740.3383</v>
      </c>
      <c r="Z659">
        <v>185426.4161</v>
      </c>
      <c r="AA659">
        <v>47048.047200000001</v>
      </c>
      <c r="AB659">
        <v>21574.662700000001</v>
      </c>
      <c r="AC659">
        <v>58471.987999999998</v>
      </c>
      <c r="AD659">
        <v>210089.35089999999</v>
      </c>
      <c r="AE659">
        <v>62084.209499999997</v>
      </c>
      <c r="AF659">
        <v>125220.56660000001</v>
      </c>
      <c r="AG659">
        <v>199231.2451</v>
      </c>
      <c r="AH659">
        <v>78887.145699999994</v>
      </c>
      <c r="AI659">
        <v>82213.432000000001</v>
      </c>
      <c r="AJ659">
        <v>54906.557000000001</v>
      </c>
      <c r="AK659">
        <v>62823.412100000001</v>
      </c>
      <c r="AL659">
        <v>56619.392899999999</v>
      </c>
      <c r="AM659">
        <v>63904.404799999997</v>
      </c>
      <c r="AN659">
        <v>438155.06449999998</v>
      </c>
      <c r="AO659">
        <v>234869.91310000001</v>
      </c>
      <c r="AP659">
        <v>116470.58409999999</v>
      </c>
      <c r="AQ659">
        <v>7954.3510999999999</v>
      </c>
      <c r="AR659">
        <v>64884.0726</v>
      </c>
      <c r="AS659">
        <v>8748.8179</v>
      </c>
      <c r="AT659">
        <v>18414.231500000002</v>
      </c>
      <c r="AU659">
        <v>33729.296499999997</v>
      </c>
      <c r="AV659">
        <v>16875.5393</v>
      </c>
      <c r="AW659">
        <v>22116.673900000002</v>
      </c>
      <c r="AX659">
        <v>18072.281200000001</v>
      </c>
      <c r="AY659">
        <v>29050.531500000001</v>
      </c>
      <c r="AZ659">
        <v>10989.2948</v>
      </c>
      <c r="BA659">
        <v>19541.992999999999</v>
      </c>
      <c r="BB659">
        <v>26468.198499999999</v>
      </c>
      <c r="BC659">
        <v>7927.8566000000001</v>
      </c>
      <c r="BD659">
        <v>30555.4794</v>
      </c>
      <c r="BE659">
        <v>47872</v>
      </c>
      <c r="BF659">
        <v>38381.995300000002</v>
      </c>
      <c r="BG659">
        <v>31299.0059</v>
      </c>
      <c r="BH659">
        <v>18223.525600000001</v>
      </c>
      <c r="BI659">
        <v>21724.602900000002</v>
      </c>
    </row>
    <row r="660" spans="1:61" x14ac:dyDescent="0.2">
      <c r="A660" s="1">
        <v>41320</v>
      </c>
      <c r="B660">
        <v>262555.52529999998</v>
      </c>
      <c r="C660">
        <v>100400.3115</v>
      </c>
      <c r="D660">
        <v>3768.4701</v>
      </c>
      <c r="E660">
        <v>108608.9773</v>
      </c>
      <c r="F660">
        <v>120496.94749999999</v>
      </c>
      <c r="G660">
        <v>4214.3705</v>
      </c>
      <c r="H660">
        <v>100954.516</v>
      </c>
      <c r="I660">
        <v>94273.404999999999</v>
      </c>
      <c r="J660">
        <v>49515.709499999997</v>
      </c>
      <c r="K660">
        <v>44019.857799999998</v>
      </c>
      <c r="L660">
        <v>231824.9791</v>
      </c>
      <c r="M660">
        <v>209080.5583</v>
      </c>
      <c r="N660">
        <v>167834.74789999999</v>
      </c>
      <c r="O660">
        <v>113972.167</v>
      </c>
      <c r="P660">
        <v>44508.981699999997</v>
      </c>
      <c r="Q660">
        <v>150333.05160000001</v>
      </c>
      <c r="R660">
        <v>402863.52750000003</v>
      </c>
      <c r="S660">
        <v>224997.5453</v>
      </c>
      <c r="T660">
        <v>69216.273100000006</v>
      </c>
      <c r="U660">
        <v>106300.3164</v>
      </c>
      <c r="V660">
        <v>34995.117899999997</v>
      </c>
      <c r="W660">
        <v>247750.93220000001</v>
      </c>
      <c r="X660">
        <v>185939.52</v>
      </c>
      <c r="Y660">
        <v>129662.512</v>
      </c>
      <c r="Z660">
        <v>185163.1011</v>
      </c>
      <c r="AA660">
        <v>47127.02</v>
      </c>
      <c r="AB660">
        <v>21549.1607</v>
      </c>
      <c r="AC660">
        <v>58748.717799999999</v>
      </c>
      <c r="AD660">
        <v>211059.29250000001</v>
      </c>
      <c r="AE660">
        <v>62188.650300000001</v>
      </c>
      <c r="AF660">
        <v>125919.7831</v>
      </c>
      <c r="AG660">
        <v>200924.63709999999</v>
      </c>
      <c r="AH660">
        <v>79640.814199999993</v>
      </c>
      <c r="AI660">
        <v>83212.569399999993</v>
      </c>
      <c r="AJ660">
        <v>54951.369899999998</v>
      </c>
      <c r="AK660">
        <v>62522.602599999998</v>
      </c>
      <c r="AL660">
        <v>56735.099499999997</v>
      </c>
      <c r="AM660">
        <v>64214.141900000002</v>
      </c>
      <c r="AN660">
        <v>432116.9216</v>
      </c>
      <c r="AO660">
        <v>234618.6257</v>
      </c>
      <c r="AP660">
        <v>117971.4552</v>
      </c>
      <c r="AQ660">
        <v>7954.9759000000004</v>
      </c>
      <c r="AR660">
        <v>65004.605600000003</v>
      </c>
      <c r="AS660">
        <v>8626.0791000000008</v>
      </c>
      <c r="AT660">
        <v>18318.724099999999</v>
      </c>
      <c r="AU660">
        <v>33264.130299999997</v>
      </c>
      <c r="AV660">
        <v>17187.953799999999</v>
      </c>
      <c r="AW660">
        <v>21481.2228</v>
      </c>
      <c r="AX660">
        <v>17901.744500000001</v>
      </c>
      <c r="AY660">
        <v>29722.631399999998</v>
      </c>
      <c r="AZ660">
        <v>10917.8158</v>
      </c>
      <c r="BA660">
        <v>19905.483400000001</v>
      </c>
      <c r="BB660">
        <v>25963.551899999999</v>
      </c>
      <c r="BC660">
        <v>7958.2864</v>
      </c>
      <c r="BD660">
        <v>30682.441200000001</v>
      </c>
      <c r="BE660">
        <v>47914.239999999998</v>
      </c>
      <c r="BF660">
        <v>38556.816500000001</v>
      </c>
      <c r="BG660">
        <v>31557.580399999999</v>
      </c>
      <c r="BH660">
        <v>18288.825499999999</v>
      </c>
      <c r="BI660">
        <v>21899.292600000001</v>
      </c>
    </row>
    <row r="661" spans="1:61" x14ac:dyDescent="0.2">
      <c r="A661" s="1">
        <v>41324</v>
      </c>
      <c r="B661">
        <v>267178.20319999999</v>
      </c>
      <c r="C661">
        <v>100616.9638</v>
      </c>
      <c r="D661">
        <v>3739.3418999999999</v>
      </c>
      <c r="E661">
        <v>109017.58500000001</v>
      </c>
      <c r="F661">
        <v>122615.1556</v>
      </c>
      <c r="G661">
        <v>4469.2352000000001</v>
      </c>
      <c r="H661">
        <v>100999.3714</v>
      </c>
      <c r="I661">
        <v>94223.206200000001</v>
      </c>
      <c r="J661">
        <v>49083.179100000001</v>
      </c>
      <c r="K661">
        <v>44323.520600000003</v>
      </c>
      <c r="L661">
        <v>230018.55059999999</v>
      </c>
      <c r="M661">
        <v>211375.14499999999</v>
      </c>
      <c r="N661">
        <v>168956.03829999999</v>
      </c>
      <c r="O661">
        <v>116787.44040000001</v>
      </c>
      <c r="P661">
        <v>44391.359900000003</v>
      </c>
      <c r="Q661">
        <v>152538.1813</v>
      </c>
      <c r="R661">
        <v>407240.49650000001</v>
      </c>
      <c r="S661">
        <v>226876.43919999999</v>
      </c>
      <c r="T661">
        <v>71550.185100000002</v>
      </c>
      <c r="U661">
        <v>106247.1862</v>
      </c>
      <c r="V661">
        <v>35593.764999999999</v>
      </c>
      <c r="W661">
        <v>251292.46309999999</v>
      </c>
      <c r="X661">
        <v>188107.8</v>
      </c>
      <c r="Y661">
        <v>131387.03419999999</v>
      </c>
      <c r="Z661">
        <v>185057.7751</v>
      </c>
      <c r="AA661">
        <v>48015.464099999997</v>
      </c>
      <c r="AB661">
        <v>21804.180400000001</v>
      </c>
      <c r="AC661">
        <v>58072.267099999997</v>
      </c>
      <c r="AD661">
        <v>213276.30189999999</v>
      </c>
      <c r="AE661">
        <v>62873.317199999998</v>
      </c>
      <c r="AF661">
        <v>128351.8407</v>
      </c>
      <c r="AG661">
        <v>204016.91810000001</v>
      </c>
      <c r="AH661">
        <v>80861.947899999999</v>
      </c>
      <c r="AI661">
        <v>83432.562999999995</v>
      </c>
      <c r="AJ661">
        <v>55594.075900000003</v>
      </c>
      <c r="AK661">
        <v>62622.638800000001</v>
      </c>
      <c r="AL661">
        <v>56447.756600000001</v>
      </c>
      <c r="AM661">
        <v>64542.650999999998</v>
      </c>
      <c r="AN661">
        <v>431957.2818</v>
      </c>
      <c r="AO661">
        <v>234911.79430000001</v>
      </c>
      <c r="AP661">
        <v>117687.70849999999</v>
      </c>
      <c r="AQ661">
        <v>7845.0021999999999</v>
      </c>
      <c r="AR661">
        <v>64191.835800000001</v>
      </c>
      <c r="AS661">
        <v>8725.4974999999995</v>
      </c>
      <c r="AT661">
        <v>18416.307700000001</v>
      </c>
      <c r="AU661">
        <v>32523.661599999999</v>
      </c>
      <c r="AV661">
        <v>16919.8753</v>
      </c>
      <c r="AW661">
        <v>21297.537799999998</v>
      </c>
      <c r="AX661">
        <v>18279.690699999999</v>
      </c>
      <c r="AY661">
        <v>29501.233800000002</v>
      </c>
      <c r="AZ661">
        <v>10750.1561</v>
      </c>
      <c r="BA661">
        <v>19653.366900000001</v>
      </c>
      <c r="BB661">
        <v>26214.1587</v>
      </c>
      <c r="BC661">
        <v>7997.7955000000002</v>
      </c>
      <c r="BD661">
        <v>30851.723600000001</v>
      </c>
      <c r="BE661">
        <v>48547.839999999997</v>
      </c>
      <c r="BF661">
        <v>38880.235699999997</v>
      </c>
      <c r="BG661">
        <v>31942.569100000001</v>
      </c>
      <c r="BH661">
        <v>18491.981</v>
      </c>
      <c r="BI661">
        <v>22107.949700000001</v>
      </c>
    </row>
    <row r="662" spans="1:61" x14ac:dyDescent="0.2">
      <c r="A662" s="1">
        <v>41325</v>
      </c>
      <c r="B662">
        <v>262413.13620000001</v>
      </c>
      <c r="C662">
        <v>98576.820800000001</v>
      </c>
      <c r="D662">
        <v>3670.1622000000002</v>
      </c>
      <c r="E662">
        <v>107539.5359</v>
      </c>
      <c r="F662">
        <v>121096.9549</v>
      </c>
      <c r="G662">
        <v>4385.0388000000003</v>
      </c>
      <c r="H662">
        <v>99339.722200000004</v>
      </c>
      <c r="I662">
        <v>94283.444799999997</v>
      </c>
      <c r="J662">
        <v>48677.682000000001</v>
      </c>
      <c r="K662">
        <v>43457.5193</v>
      </c>
      <c r="L662">
        <v>231523.92449999999</v>
      </c>
      <c r="M662">
        <v>210555.64970000001</v>
      </c>
      <c r="N662">
        <v>169225.14799999999</v>
      </c>
      <c r="O662">
        <v>116663.6921</v>
      </c>
      <c r="P662">
        <v>44034.137900000002</v>
      </c>
      <c r="Q662">
        <v>153841.2126</v>
      </c>
      <c r="R662">
        <v>405644.72659999999</v>
      </c>
      <c r="S662">
        <v>225056.26070000001</v>
      </c>
      <c r="T662">
        <v>70414.661699999997</v>
      </c>
      <c r="U662">
        <v>104307.9326</v>
      </c>
      <c r="V662">
        <v>34507.532099999997</v>
      </c>
      <c r="W662">
        <v>249035.51759999999</v>
      </c>
      <c r="X662">
        <v>184912.44</v>
      </c>
      <c r="Y662">
        <v>127183.5113</v>
      </c>
      <c r="Z662">
        <v>184847.1231</v>
      </c>
      <c r="AA662">
        <v>46238.576000000001</v>
      </c>
      <c r="AB662">
        <v>21281.390100000001</v>
      </c>
      <c r="AC662">
        <v>56586.125399999997</v>
      </c>
      <c r="AD662">
        <v>212417.2107</v>
      </c>
      <c r="AE662">
        <v>63000.966999999997</v>
      </c>
      <c r="AF662">
        <v>129689.4724</v>
      </c>
      <c r="AG662">
        <v>202986.15770000001</v>
      </c>
      <c r="AH662">
        <v>79955.637700000007</v>
      </c>
      <c r="AI662">
        <v>82644.252699999997</v>
      </c>
      <c r="AJ662">
        <v>55139.478999999999</v>
      </c>
      <c r="AK662">
        <v>61063.623299999999</v>
      </c>
      <c r="AL662">
        <v>56546.058100000002</v>
      </c>
      <c r="AM662">
        <v>63223.921699999999</v>
      </c>
      <c r="AN662">
        <v>421496.17580000003</v>
      </c>
      <c r="AO662">
        <v>233445.95139999999</v>
      </c>
      <c r="AP662">
        <v>116052.431</v>
      </c>
      <c r="AQ662">
        <v>7735.6532999999999</v>
      </c>
      <c r="AR662">
        <v>62970.268400000001</v>
      </c>
      <c r="AS662">
        <v>8510.7047000000002</v>
      </c>
      <c r="AT662">
        <v>18189.996800000001</v>
      </c>
      <c r="AU662">
        <v>30587.051299999999</v>
      </c>
      <c r="AV662">
        <v>16428.054499999998</v>
      </c>
      <c r="AW662">
        <v>20135.853899999998</v>
      </c>
      <c r="AX662">
        <v>18058.4539</v>
      </c>
      <c r="AY662">
        <v>29236.347300000001</v>
      </c>
      <c r="AZ662">
        <v>10484.5653</v>
      </c>
      <c r="BA662">
        <v>19679.751100000001</v>
      </c>
      <c r="BB662">
        <v>26169.5301</v>
      </c>
      <c r="BC662">
        <v>7981.6926000000003</v>
      </c>
      <c r="BD662">
        <v>30868.651900000001</v>
      </c>
      <c r="BE662">
        <v>48470.400000000001</v>
      </c>
      <c r="BF662">
        <v>38941.4231</v>
      </c>
      <c r="BG662">
        <v>32114.952099999999</v>
      </c>
      <c r="BH662">
        <v>18373.473600000001</v>
      </c>
      <c r="BI662">
        <v>22112.802199999998</v>
      </c>
    </row>
    <row r="663" spans="1:61" x14ac:dyDescent="0.2">
      <c r="A663" s="1">
        <v>41326</v>
      </c>
      <c r="B663">
        <v>263429.728</v>
      </c>
      <c r="C663">
        <v>97800.483200000002</v>
      </c>
      <c r="D663">
        <v>3670.1622000000002</v>
      </c>
      <c r="E663">
        <v>105464.2504</v>
      </c>
      <c r="F663">
        <v>120883.3159</v>
      </c>
      <c r="G663">
        <v>4000.4661000000001</v>
      </c>
      <c r="H663">
        <v>96259.652600000001</v>
      </c>
      <c r="I663">
        <v>94514.359400000001</v>
      </c>
      <c r="J663">
        <v>49146.256500000003</v>
      </c>
      <c r="K663">
        <v>42366.582600000002</v>
      </c>
      <c r="L663">
        <v>235036.42449999999</v>
      </c>
      <c r="M663">
        <v>210446.38370000001</v>
      </c>
      <c r="N663">
        <v>169135.44469999999</v>
      </c>
      <c r="O663">
        <v>116264.1269</v>
      </c>
      <c r="P663">
        <v>43864.239699999998</v>
      </c>
      <c r="Q663">
        <v>155578.58749999999</v>
      </c>
      <c r="R663">
        <v>403912.17629999999</v>
      </c>
      <c r="S663">
        <v>225056.26070000001</v>
      </c>
      <c r="T663">
        <v>70951.8986</v>
      </c>
      <c r="U663">
        <v>102846.8512</v>
      </c>
      <c r="V663">
        <v>33600.080699999999</v>
      </c>
      <c r="W663">
        <v>248520.878</v>
      </c>
      <c r="X663">
        <v>183543</v>
      </c>
      <c r="Y663">
        <v>123087.7711</v>
      </c>
      <c r="Z663">
        <v>186742.99110000001</v>
      </c>
      <c r="AA663">
        <v>45073.727200000001</v>
      </c>
      <c r="AB663">
        <v>20873.3586</v>
      </c>
      <c r="AC663">
        <v>56616.873200000002</v>
      </c>
      <c r="AD663">
        <v>213026.88829999999</v>
      </c>
      <c r="AE663">
        <v>61280.922400000003</v>
      </c>
      <c r="AF663">
        <v>129203.0609</v>
      </c>
      <c r="AG663">
        <v>201808.14600000001</v>
      </c>
      <c r="AH663">
        <v>78810.824900000007</v>
      </c>
      <c r="AI663">
        <v>81956.772800000006</v>
      </c>
      <c r="AJ663">
        <v>54708.395600000003</v>
      </c>
      <c r="AK663">
        <v>59956.5913</v>
      </c>
      <c r="AL663">
        <v>57476.1417</v>
      </c>
      <c r="AM663">
        <v>63003.351300000002</v>
      </c>
      <c r="AN663">
        <v>418876.20409999997</v>
      </c>
      <c r="AO663">
        <v>230262.97829999999</v>
      </c>
      <c r="AP663">
        <v>117560.7691</v>
      </c>
      <c r="AQ663">
        <v>7679.4166999999998</v>
      </c>
      <c r="AR663">
        <v>63790.375999999997</v>
      </c>
      <c r="AS663">
        <v>8265.2271999999994</v>
      </c>
      <c r="AT663">
        <v>17787.205000000002</v>
      </c>
      <c r="AU663">
        <v>30700.9696</v>
      </c>
      <c r="AV663">
        <v>16075.4282</v>
      </c>
      <c r="AW663">
        <v>20130.8894</v>
      </c>
      <c r="AX663">
        <v>17874.089899999999</v>
      </c>
      <c r="AY663">
        <v>29169.1374</v>
      </c>
      <c r="AZ663">
        <v>10406.278700000001</v>
      </c>
      <c r="BA663">
        <v>19934.799299999999</v>
      </c>
      <c r="BB663">
        <v>26092.2883</v>
      </c>
      <c r="BC663">
        <v>7926.2268999999997</v>
      </c>
      <c r="BD663">
        <v>30695.1374</v>
      </c>
      <c r="BE663">
        <v>48456.32</v>
      </c>
      <c r="BF663">
        <v>38836.530400000003</v>
      </c>
      <c r="BG663">
        <v>32005.7762</v>
      </c>
      <c r="BH663">
        <v>18339.614399999999</v>
      </c>
      <c r="BI663">
        <v>22010.8999</v>
      </c>
    </row>
    <row r="664" spans="1:61" x14ac:dyDescent="0.2">
      <c r="A664" s="1">
        <v>41327</v>
      </c>
      <c r="B664">
        <v>264813.8823</v>
      </c>
      <c r="C664">
        <v>97944.9182</v>
      </c>
      <c r="D664">
        <v>3622.8287999999998</v>
      </c>
      <c r="E664">
        <v>105070.6422</v>
      </c>
      <c r="F664">
        <v>120646.9494</v>
      </c>
      <c r="G664">
        <v>4108.5560999999998</v>
      </c>
      <c r="H664">
        <v>98053.867899999997</v>
      </c>
      <c r="I664">
        <v>95628.773400000005</v>
      </c>
      <c r="J664">
        <v>49083.179100000001</v>
      </c>
      <c r="K664">
        <v>42366.582600000002</v>
      </c>
      <c r="L664">
        <v>235504.75779999999</v>
      </c>
      <c r="M664">
        <v>210309.80119999999</v>
      </c>
      <c r="N664">
        <v>172768.42559999999</v>
      </c>
      <c r="O664">
        <v>116588.0898</v>
      </c>
      <c r="P664">
        <v>44068.988899999997</v>
      </c>
      <c r="Q664">
        <v>156063.0478</v>
      </c>
      <c r="R664">
        <v>406693.37540000002</v>
      </c>
      <c r="S664">
        <v>226954.72640000001</v>
      </c>
      <c r="T664">
        <v>71061.787899999996</v>
      </c>
      <c r="U664">
        <v>103325.0233</v>
      </c>
      <c r="V664">
        <v>34060.705099999999</v>
      </c>
      <c r="W664">
        <v>251051.886</v>
      </c>
      <c r="X664">
        <v>186053.64</v>
      </c>
      <c r="Y664">
        <v>123303.3364</v>
      </c>
      <c r="Z664">
        <v>188638.859</v>
      </c>
      <c r="AA664">
        <v>46554.467199999999</v>
      </c>
      <c r="AB664">
        <v>21332.394</v>
      </c>
      <c r="AC664">
        <v>55827.680699999997</v>
      </c>
      <c r="AD664">
        <v>213143.08069999999</v>
      </c>
      <c r="AE664">
        <v>61564.525300000001</v>
      </c>
      <c r="AF664">
        <v>130631.89479999999</v>
      </c>
      <c r="AG664">
        <v>201587.26869999999</v>
      </c>
      <c r="AH664">
        <v>79125.648400000005</v>
      </c>
      <c r="AI664">
        <v>82946.743900000001</v>
      </c>
      <c r="AJ664">
        <v>54778.936500000003</v>
      </c>
      <c r="AK664">
        <v>59963.141799999998</v>
      </c>
      <c r="AL664">
        <v>57967.649299999997</v>
      </c>
      <c r="AM664">
        <v>63834.01</v>
      </c>
      <c r="AN664">
        <v>423336.72950000002</v>
      </c>
      <c r="AO664">
        <v>232524.56450000001</v>
      </c>
      <c r="AP664">
        <v>119046.7062</v>
      </c>
      <c r="AQ664">
        <v>7823.1324000000004</v>
      </c>
      <c r="AR664">
        <v>64310.923300000002</v>
      </c>
      <c r="AS664">
        <v>8368.3276999999998</v>
      </c>
      <c r="AT664">
        <v>17874.4074</v>
      </c>
      <c r="AU664">
        <v>30805.3946</v>
      </c>
      <c r="AV664">
        <v>16275.456</v>
      </c>
      <c r="AW664">
        <v>20276.419999999998</v>
      </c>
      <c r="AX664">
        <v>18169.0723</v>
      </c>
      <c r="AY664">
        <v>29461.698499999999</v>
      </c>
      <c r="AZ664">
        <v>10416.003699999999</v>
      </c>
      <c r="BA664">
        <v>20512.322199999999</v>
      </c>
      <c r="BB664">
        <v>26160.947700000001</v>
      </c>
      <c r="BC664">
        <v>7956.6436000000003</v>
      </c>
      <c r="BD664">
        <v>30788.242699999999</v>
      </c>
      <c r="BE664">
        <v>48899.839999999997</v>
      </c>
      <c r="BF664">
        <v>39107.503199999999</v>
      </c>
      <c r="BG664">
        <v>32396.510999999999</v>
      </c>
      <c r="BH664">
        <v>18571.792000000001</v>
      </c>
      <c r="BI664">
        <v>22408.804100000001</v>
      </c>
    </row>
    <row r="665" spans="1:61" x14ac:dyDescent="0.2">
      <c r="A665" s="1">
        <v>41330</v>
      </c>
      <c r="B665">
        <v>261853.514</v>
      </c>
      <c r="C665">
        <v>96753.330199999997</v>
      </c>
      <c r="D665">
        <v>3553.6491000000001</v>
      </c>
      <c r="E665">
        <v>103964.45110000001</v>
      </c>
      <c r="F665">
        <v>118124.1908</v>
      </c>
      <c r="G665">
        <v>3911.7186000000002</v>
      </c>
      <c r="H665">
        <v>95571.87</v>
      </c>
      <c r="I665">
        <v>96408.404500000004</v>
      </c>
      <c r="J665">
        <v>48695.704100000003</v>
      </c>
      <c r="K665">
        <v>40330.917200000004</v>
      </c>
      <c r="L665">
        <v>235638.5673</v>
      </c>
      <c r="M665">
        <v>207386.93470000001</v>
      </c>
      <c r="N665">
        <v>169180.29629999999</v>
      </c>
      <c r="O665">
        <v>116001.83229999999</v>
      </c>
      <c r="P665">
        <v>43602.857799999998</v>
      </c>
      <c r="Q665">
        <v>150871.55540000001</v>
      </c>
      <c r="R665">
        <v>399854.36119999998</v>
      </c>
      <c r="S665">
        <v>220573.90299999999</v>
      </c>
      <c r="T665">
        <v>69462.287200000006</v>
      </c>
      <c r="U665">
        <v>100721.6418</v>
      </c>
      <c r="V665">
        <v>33090.570099999997</v>
      </c>
      <c r="W665">
        <v>246220.62770000001</v>
      </c>
      <c r="X665">
        <v>181450.8</v>
      </c>
      <c r="Y665">
        <v>118884.24830000001</v>
      </c>
      <c r="Z665">
        <v>183214.57019999999</v>
      </c>
      <c r="AA665">
        <v>43494.271099999998</v>
      </c>
      <c r="AB665">
        <v>20856.728899999998</v>
      </c>
      <c r="AC665">
        <v>54628.518100000001</v>
      </c>
      <c r="AD665">
        <v>211242.26379999999</v>
      </c>
      <c r="AE665">
        <v>60997.3194</v>
      </c>
      <c r="AF665">
        <v>129263.8624</v>
      </c>
      <c r="AG665">
        <v>197611.47889999999</v>
      </c>
      <c r="AH665">
        <v>78171.637700000007</v>
      </c>
      <c r="AI665">
        <v>81003.467300000004</v>
      </c>
      <c r="AJ665">
        <v>54042.175900000002</v>
      </c>
      <c r="AK665">
        <v>58404.126300000004</v>
      </c>
      <c r="AL665">
        <v>56735.099499999997</v>
      </c>
      <c r="AM665">
        <v>62501.201699999998</v>
      </c>
      <c r="AN665">
        <v>415814.875</v>
      </c>
      <c r="AO665">
        <v>229257.82889999999</v>
      </c>
      <c r="AP665">
        <v>116403.3809</v>
      </c>
      <c r="AQ665">
        <v>7685.6652000000004</v>
      </c>
      <c r="AR665">
        <v>62723.499499999998</v>
      </c>
      <c r="AS665">
        <v>8088.4834000000001</v>
      </c>
      <c r="AT665">
        <v>17488.2255</v>
      </c>
      <c r="AU665">
        <v>29919.708500000001</v>
      </c>
      <c r="AV665">
        <v>15913.55</v>
      </c>
      <c r="AW665">
        <v>20345.961899999998</v>
      </c>
      <c r="AX665">
        <v>17662.0713</v>
      </c>
      <c r="AY665">
        <v>29121.695</v>
      </c>
      <c r="AZ665">
        <v>10219.5579</v>
      </c>
      <c r="BA665">
        <v>20395.058700000001</v>
      </c>
      <c r="BB665">
        <v>25743.841799999998</v>
      </c>
      <c r="BC665">
        <v>7936.9621999999999</v>
      </c>
      <c r="BD665">
        <v>30551.247299999999</v>
      </c>
      <c r="BE665">
        <v>48653.440000000002</v>
      </c>
      <c r="BF665">
        <v>38932.682000000001</v>
      </c>
      <c r="BG665">
        <v>32011.522300000001</v>
      </c>
      <c r="BH665">
        <v>18315.429199999999</v>
      </c>
      <c r="BI665">
        <v>22166.179599999999</v>
      </c>
    </row>
    <row r="666" spans="1:61" x14ac:dyDescent="0.2">
      <c r="A666" s="1">
        <v>41331</v>
      </c>
      <c r="B666">
        <v>261641.58609999999</v>
      </c>
      <c r="C666">
        <v>97313.015499999994</v>
      </c>
      <c r="D666">
        <v>3520.9987000000001</v>
      </c>
      <c r="E666">
        <v>104640.0564</v>
      </c>
      <c r="F666">
        <v>117892.3698</v>
      </c>
      <c r="G666">
        <v>3917.4074999999998</v>
      </c>
      <c r="H666">
        <v>101014.3232</v>
      </c>
      <c r="I666">
        <v>96488.627900000007</v>
      </c>
      <c r="J666">
        <v>48902.958200000001</v>
      </c>
      <c r="K666">
        <v>40614.9</v>
      </c>
      <c r="L666">
        <v>237879.8768</v>
      </c>
      <c r="M666">
        <v>207823.99890000001</v>
      </c>
      <c r="N666">
        <v>170929.50940000001</v>
      </c>
      <c r="O666">
        <v>116665.2289</v>
      </c>
      <c r="P666">
        <v>43324.0504</v>
      </c>
      <c r="Q666">
        <v>150937.4669</v>
      </c>
      <c r="R666">
        <v>403547.4289</v>
      </c>
      <c r="S666">
        <v>223332.5338</v>
      </c>
      <c r="T666">
        <v>70512.341100000005</v>
      </c>
      <c r="U666">
        <v>101385.7697</v>
      </c>
      <c r="V666">
        <v>33560.691599999998</v>
      </c>
      <c r="W666">
        <v>244922.1047</v>
      </c>
      <c r="X666">
        <v>181070.4</v>
      </c>
      <c r="Y666">
        <v>119962.0747</v>
      </c>
      <c r="Z666">
        <v>183003.91819999999</v>
      </c>
      <c r="AA666">
        <v>44010.622600000002</v>
      </c>
      <c r="AB666">
        <v>20716.1505</v>
      </c>
      <c r="AC666">
        <v>54372.286800000002</v>
      </c>
      <c r="AD666">
        <v>211745.42120000001</v>
      </c>
      <c r="AE666">
        <v>61746.031199999998</v>
      </c>
      <c r="AF666">
        <v>128959.85520000001</v>
      </c>
      <c r="AG666">
        <v>199010.36790000001</v>
      </c>
      <c r="AH666">
        <v>78171.637700000007</v>
      </c>
      <c r="AI666">
        <v>81764.278399999996</v>
      </c>
      <c r="AJ666">
        <v>54175.419800000003</v>
      </c>
      <c r="AK666">
        <v>58921.614600000001</v>
      </c>
      <c r="AL666">
        <v>57203.922100000003</v>
      </c>
      <c r="AM666">
        <v>62857.868699999999</v>
      </c>
      <c r="AN666">
        <v>421608.8628</v>
      </c>
      <c r="AO666">
        <v>229257.82889999999</v>
      </c>
      <c r="AP666">
        <v>117851.9829</v>
      </c>
      <c r="AQ666">
        <v>7729.4048000000003</v>
      </c>
      <c r="AR666">
        <v>62576.174700000003</v>
      </c>
      <c r="AS666">
        <v>8132.6693999999998</v>
      </c>
      <c r="AT666">
        <v>17511.064200000001</v>
      </c>
      <c r="AU666">
        <v>30318.511399999999</v>
      </c>
      <c r="AV666">
        <v>16078.5214</v>
      </c>
      <c r="AW666">
        <v>20584.391100000001</v>
      </c>
      <c r="AX666">
        <v>17685.1168</v>
      </c>
      <c r="AY666">
        <v>29853.097900000001</v>
      </c>
      <c r="AZ666">
        <v>10399.5803</v>
      </c>
      <c r="BA666">
        <v>20447.8272</v>
      </c>
      <c r="BB666">
        <v>25954.9856</v>
      </c>
      <c r="BC666">
        <v>8033.5798999999997</v>
      </c>
      <c r="BD666">
        <v>30585.103800000001</v>
      </c>
      <c r="BE666">
        <v>48991.360000000001</v>
      </c>
      <c r="BF666">
        <v>39081.280100000004</v>
      </c>
      <c r="BG666">
        <v>31764.44</v>
      </c>
      <c r="BH666">
        <v>18745.5563</v>
      </c>
      <c r="BI666">
        <v>22501.016800000001</v>
      </c>
    </row>
    <row r="667" spans="1:61" x14ac:dyDescent="0.2">
      <c r="A667" s="1">
        <v>41332</v>
      </c>
      <c r="B667">
        <v>264837.06189999997</v>
      </c>
      <c r="C667">
        <v>98360.1685</v>
      </c>
      <c r="D667">
        <v>3604.8319999999999</v>
      </c>
      <c r="E667">
        <v>105879.9575</v>
      </c>
      <c r="F667">
        <v>119660.5735</v>
      </c>
      <c r="G667">
        <v>3993.6394</v>
      </c>
      <c r="H667">
        <v>101761.9129</v>
      </c>
      <c r="I667">
        <v>95997.259900000005</v>
      </c>
      <c r="J667">
        <v>48966.035499999998</v>
      </c>
      <c r="K667">
        <v>41858.1</v>
      </c>
      <c r="L667">
        <v>239719.75769999999</v>
      </c>
      <c r="M667">
        <v>209654.20499999999</v>
      </c>
      <c r="N667">
        <v>171360.7984</v>
      </c>
      <c r="O667">
        <v>116449.2393</v>
      </c>
      <c r="P667">
        <v>43881.665200000003</v>
      </c>
      <c r="Q667">
        <v>150657.34280000001</v>
      </c>
      <c r="R667">
        <v>403064.06</v>
      </c>
      <c r="S667">
        <v>226615.693</v>
      </c>
      <c r="T667">
        <v>70866.429099999994</v>
      </c>
      <c r="U667">
        <v>103471.1314</v>
      </c>
      <c r="V667">
        <v>34490.064599999998</v>
      </c>
      <c r="W667">
        <v>250966.39110000001</v>
      </c>
      <c r="X667">
        <v>187461.12</v>
      </c>
      <c r="Y667">
        <v>121794.3795</v>
      </c>
      <c r="Z667">
        <v>185166.06169999999</v>
      </c>
      <c r="AA667">
        <v>44912.801099999997</v>
      </c>
      <c r="AB667">
        <v>20971.747599999999</v>
      </c>
      <c r="AC667">
        <v>55212.7255</v>
      </c>
      <c r="AD667">
        <v>213338.7531</v>
      </c>
      <c r="AE667">
        <v>62165.763500000001</v>
      </c>
      <c r="AF667">
        <v>130631.89479999999</v>
      </c>
      <c r="AG667">
        <v>201808.14600000001</v>
      </c>
      <c r="AH667">
        <v>79020.707200000004</v>
      </c>
      <c r="AI667">
        <v>83020.075100000002</v>
      </c>
      <c r="AJ667">
        <v>55139.478999999999</v>
      </c>
      <c r="AK667">
        <v>60428.226199999997</v>
      </c>
      <c r="AL667">
        <v>58496.965199999999</v>
      </c>
      <c r="AM667">
        <v>64157.826099999998</v>
      </c>
      <c r="AN667">
        <v>417477.00770000002</v>
      </c>
      <c r="AO667">
        <v>232943.37669999999</v>
      </c>
      <c r="AP667">
        <v>119375.25509999999</v>
      </c>
      <c r="AQ667">
        <v>7873.1205</v>
      </c>
      <c r="AR667">
        <v>63250.185299999997</v>
      </c>
      <c r="AS667">
        <v>8270.1366999999991</v>
      </c>
      <c r="AT667">
        <v>17764.366300000002</v>
      </c>
      <c r="AU667">
        <v>30641.3518</v>
      </c>
      <c r="AV667">
        <v>16623.957999999999</v>
      </c>
      <c r="AW667">
        <v>20177.074499999999</v>
      </c>
      <c r="AX667">
        <v>17814.171600000001</v>
      </c>
      <c r="AY667">
        <v>30580.978999999999</v>
      </c>
      <c r="AZ667">
        <v>10379.0828</v>
      </c>
      <c r="BA667">
        <v>20632.5173</v>
      </c>
      <c r="BB667">
        <v>26075.195299999999</v>
      </c>
      <c r="BC667">
        <v>8119.4621999999999</v>
      </c>
      <c r="BD667">
        <v>30445.445800000001</v>
      </c>
      <c r="BE667">
        <v>49371.519999999997</v>
      </c>
      <c r="BF667">
        <v>39395.958200000001</v>
      </c>
      <c r="BG667">
        <v>32068.9833</v>
      </c>
      <c r="BH667">
        <v>18903.695299999999</v>
      </c>
      <c r="BI667">
        <v>22661.287400000001</v>
      </c>
    </row>
    <row r="668" spans="1:61" x14ac:dyDescent="0.2">
      <c r="A668" s="1">
        <v>41333</v>
      </c>
      <c r="B668">
        <v>265307.277</v>
      </c>
      <c r="C668">
        <v>98558.766499999998</v>
      </c>
      <c r="D668">
        <v>3572.0275999999999</v>
      </c>
      <c r="E668">
        <v>105044.8648</v>
      </c>
      <c r="F668">
        <v>120124.2156</v>
      </c>
      <c r="G668">
        <v>3962.9191000000001</v>
      </c>
      <c r="H668">
        <v>102419.7919</v>
      </c>
      <c r="I668">
        <v>96167.734500000006</v>
      </c>
      <c r="J668">
        <v>48974.6898</v>
      </c>
      <c r="K668">
        <v>42346.5</v>
      </c>
      <c r="L668">
        <v>236775.94829999999</v>
      </c>
      <c r="M668">
        <v>208097.16399999999</v>
      </c>
      <c r="N668">
        <v>172564.1122</v>
      </c>
      <c r="O668">
        <v>116896.64629999999</v>
      </c>
      <c r="P668">
        <v>44125.621599999999</v>
      </c>
      <c r="Q668">
        <v>151184.63529999999</v>
      </c>
      <c r="R668">
        <v>403154.1</v>
      </c>
      <c r="S668">
        <v>227587.04190000001</v>
      </c>
      <c r="T668">
        <v>70756.539699999994</v>
      </c>
      <c r="U668">
        <v>103404.7187</v>
      </c>
      <c r="V668">
        <v>34161.251300000004</v>
      </c>
      <c r="W668">
        <v>252639.99530000001</v>
      </c>
      <c r="X668">
        <v>186091.68</v>
      </c>
      <c r="Y668">
        <v>121039.901</v>
      </c>
      <c r="Z668">
        <v>184902.5177</v>
      </c>
      <c r="AA668">
        <v>44226.3609</v>
      </c>
      <c r="AB668">
        <v>20754.490000000002</v>
      </c>
      <c r="AC668">
        <v>54782.2569</v>
      </c>
      <c r="AD668">
        <v>212751.73610000001</v>
      </c>
      <c r="AE668">
        <v>62006.945899999999</v>
      </c>
      <c r="AF668">
        <v>129145.7604</v>
      </c>
      <c r="AG668">
        <v>196764.62729999999</v>
      </c>
      <c r="AH668">
        <v>79629.135899999994</v>
      </c>
      <c r="AI668">
        <v>83001.742299999998</v>
      </c>
      <c r="AJ668">
        <v>54943.531999999999</v>
      </c>
      <c r="AK668">
        <v>60506.8321</v>
      </c>
      <c r="AL668">
        <v>58149.129099999998</v>
      </c>
      <c r="AM668">
        <v>64345.545599999998</v>
      </c>
      <c r="AN668">
        <v>414500.19390000001</v>
      </c>
      <c r="AO668">
        <v>232859.61429999999</v>
      </c>
      <c r="AP668">
        <v>118456.8116</v>
      </c>
      <c r="AQ668">
        <v>7910.6115</v>
      </c>
      <c r="AR668">
        <v>63573.072</v>
      </c>
      <c r="AS668">
        <v>8400.2397999999994</v>
      </c>
      <c r="AT668">
        <v>17926.3135</v>
      </c>
      <c r="AU668">
        <v>30309.016100000001</v>
      </c>
      <c r="AV668">
        <v>16661.076499999999</v>
      </c>
      <c r="AW668">
        <v>20013.154399999999</v>
      </c>
      <c r="AX668">
        <v>18021.723900000001</v>
      </c>
      <c r="AY668">
        <v>30659.9997</v>
      </c>
      <c r="AZ668">
        <v>10324.4226</v>
      </c>
      <c r="BA668">
        <v>20462.485199999999</v>
      </c>
      <c r="BB668">
        <v>25967.006600000001</v>
      </c>
      <c r="BC668">
        <v>8167.7710999999999</v>
      </c>
      <c r="BD668">
        <v>30415.8213</v>
      </c>
      <c r="BE668">
        <v>48752</v>
      </c>
      <c r="BF668">
        <v>39112.338400000001</v>
      </c>
      <c r="BG668">
        <v>32273.335899999998</v>
      </c>
      <c r="BH668">
        <v>18918.292799999999</v>
      </c>
      <c r="BI668">
        <v>22724.424200000001</v>
      </c>
    </row>
    <row r="669" spans="1:61" x14ac:dyDescent="0.2">
      <c r="A669" s="1">
        <v>41334</v>
      </c>
      <c r="B669">
        <v>266959.65259999997</v>
      </c>
      <c r="C669">
        <v>99894.789300000004</v>
      </c>
      <c r="D669">
        <v>3575.6725999999999</v>
      </c>
      <c r="E669">
        <v>105627.38559999999</v>
      </c>
      <c r="F669">
        <v>120792.4057</v>
      </c>
      <c r="G669">
        <v>3942.4389000000001</v>
      </c>
      <c r="H669">
        <v>103212.23699999999</v>
      </c>
      <c r="I669">
        <v>95947.120299999995</v>
      </c>
      <c r="J669">
        <v>49298.43</v>
      </c>
      <c r="K669">
        <v>42601.8</v>
      </c>
      <c r="L669">
        <v>239987.3768</v>
      </c>
      <c r="M669">
        <v>208943.97570000001</v>
      </c>
      <c r="N669">
        <v>172474.97779999999</v>
      </c>
      <c r="O669">
        <v>117143.4915</v>
      </c>
      <c r="P669">
        <v>44182.254300000001</v>
      </c>
      <c r="Q669">
        <v>150673.82070000001</v>
      </c>
      <c r="R669">
        <v>400686.61729999998</v>
      </c>
      <c r="S669">
        <v>227101.36739999999</v>
      </c>
      <c r="T669">
        <v>71159.467399999994</v>
      </c>
      <c r="U669">
        <v>103125.7849</v>
      </c>
      <c r="V669">
        <v>33424.818299999999</v>
      </c>
      <c r="W669">
        <v>251237.15909999999</v>
      </c>
      <c r="X669">
        <v>186053.64</v>
      </c>
      <c r="Y669">
        <v>122225.51</v>
      </c>
      <c r="Z669">
        <v>186536.4909</v>
      </c>
      <c r="AA669">
        <v>43991.01</v>
      </c>
      <c r="AB669">
        <v>20958.967799999999</v>
      </c>
      <c r="AC669">
        <v>54854.001700000001</v>
      </c>
      <c r="AD669">
        <v>214400.9743</v>
      </c>
      <c r="AE669">
        <v>62143.075299999997</v>
      </c>
      <c r="AF669">
        <v>128843.5236</v>
      </c>
      <c r="AG669">
        <v>196908.40849999999</v>
      </c>
      <c r="AH669">
        <v>79841.094899999996</v>
      </c>
      <c r="AI669">
        <v>82616.753500000006</v>
      </c>
      <c r="AJ669">
        <v>54904.342600000004</v>
      </c>
      <c r="AK669">
        <v>59845.233099999998</v>
      </c>
      <c r="AL669">
        <v>58436.472000000002</v>
      </c>
      <c r="AM669">
        <v>64092.124300000003</v>
      </c>
      <c r="AN669">
        <v>404236.29009999998</v>
      </c>
      <c r="AO669">
        <v>234116.05100000001</v>
      </c>
      <c r="AP669">
        <v>118038.6584</v>
      </c>
      <c r="AQ669">
        <v>7941.8540999999996</v>
      </c>
      <c r="AR669">
        <v>63632.001900000003</v>
      </c>
      <c r="AS669">
        <v>8272.5915000000005</v>
      </c>
      <c r="AT669">
        <v>17926.3135</v>
      </c>
      <c r="AU669">
        <v>29900.7179</v>
      </c>
      <c r="AV669">
        <v>16800.773099999999</v>
      </c>
      <c r="AW669">
        <v>19680.3469</v>
      </c>
      <c r="AX669">
        <v>18183.7065</v>
      </c>
      <c r="AY669">
        <v>30869.404299999998</v>
      </c>
      <c r="AZ669">
        <v>10392.2598</v>
      </c>
      <c r="BA669">
        <v>20562.159199999998</v>
      </c>
      <c r="BB669">
        <v>26094.085299999999</v>
      </c>
      <c r="BC669">
        <v>8191.0308999999997</v>
      </c>
      <c r="BD669">
        <v>30623.192299999999</v>
      </c>
      <c r="BE669">
        <v>48797.2762</v>
      </c>
      <c r="BF669">
        <v>38955.923799999997</v>
      </c>
      <c r="BG669">
        <v>32515.385999999999</v>
      </c>
      <c r="BH669">
        <v>19086.163400000001</v>
      </c>
      <c r="BI669">
        <v>22685.570800000001</v>
      </c>
    </row>
    <row r="670" spans="1:61" x14ac:dyDescent="0.2">
      <c r="A670" s="1">
        <v>41337</v>
      </c>
      <c r="B670">
        <v>272030.69050000003</v>
      </c>
      <c r="C670">
        <v>100743.3444</v>
      </c>
      <c r="D670">
        <v>3730.3762999999999</v>
      </c>
      <c r="E670">
        <v>105660.2197</v>
      </c>
      <c r="F670">
        <v>124142.4472</v>
      </c>
      <c r="G670">
        <v>4048.2532999999999</v>
      </c>
      <c r="H670">
        <v>105096.16310000001</v>
      </c>
      <c r="I670">
        <v>95335.417300000001</v>
      </c>
      <c r="J670">
        <v>49217.495000000003</v>
      </c>
      <c r="K670">
        <v>42657.3</v>
      </c>
      <c r="L670">
        <v>245072.13860000001</v>
      </c>
      <c r="M670">
        <v>209462.98939999999</v>
      </c>
      <c r="N670">
        <v>173009.78400000001</v>
      </c>
      <c r="O670">
        <v>118177.156</v>
      </c>
      <c r="P670">
        <v>45057.883699999998</v>
      </c>
      <c r="Q670">
        <v>152189.78649999999</v>
      </c>
      <c r="R670">
        <v>398536.00140000001</v>
      </c>
      <c r="S670">
        <v>228247.55910000001</v>
      </c>
      <c r="T670">
        <v>70353.611999999994</v>
      </c>
      <c r="U670">
        <v>101611.5732</v>
      </c>
      <c r="V670">
        <v>33096.005100000002</v>
      </c>
      <c r="W670">
        <v>251307.59299999999</v>
      </c>
      <c r="X670">
        <v>187928.61970000001</v>
      </c>
      <c r="Y670">
        <v>123459.3311</v>
      </c>
      <c r="Z670">
        <v>188961.0963</v>
      </c>
      <c r="AA670">
        <v>44324.423799999997</v>
      </c>
      <c r="AB670">
        <v>21444.6024</v>
      </c>
      <c r="AC670">
        <v>54649.016600000003</v>
      </c>
      <c r="AD670">
        <v>215798.63389999999</v>
      </c>
      <c r="AE670">
        <v>62120.3871</v>
      </c>
      <c r="AF670">
        <v>130989.4045</v>
      </c>
      <c r="AG670">
        <v>199065.12710000001</v>
      </c>
      <c r="AH670">
        <v>79898.901899999997</v>
      </c>
      <c r="AI670">
        <v>81700.113599999997</v>
      </c>
      <c r="AJ670">
        <v>54630.016799999998</v>
      </c>
      <c r="AK670">
        <v>58790.604899999998</v>
      </c>
      <c r="AL670">
        <v>58292.800499999998</v>
      </c>
      <c r="AM670">
        <v>64927.476000000002</v>
      </c>
      <c r="AN670">
        <v>394451.30589999998</v>
      </c>
      <c r="AO670">
        <v>235791.3</v>
      </c>
      <c r="AP670">
        <v>119098.97530000001</v>
      </c>
      <c r="AQ670">
        <v>7907.4872999999998</v>
      </c>
      <c r="AR670">
        <v>64013.818500000001</v>
      </c>
      <c r="AS670">
        <v>8233.3150999999998</v>
      </c>
      <c r="AT670">
        <v>17926.3135</v>
      </c>
      <c r="AU670">
        <v>29815.260200000001</v>
      </c>
      <c r="AV670">
        <v>17100.639200000001</v>
      </c>
      <c r="AW670">
        <v>19372.375800000002</v>
      </c>
      <c r="AX670">
        <v>18424.366399999999</v>
      </c>
      <c r="AY670">
        <v>31157.8295</v>
      </c>
      <c r="AZ670">
        <v>10397.628199999999</v>
      </c>
      <c r="BA670">
        <v>20805.481</v>
      </c>
      <c r="BB670">
        <v>26231.467799999999</v>
      </c>
      <c r="BC670">
        <v>8248.2857999999997</v>
      </c>
      <c r="BD670">
        <v>31192.3953</v>
      </c>
      <c r="BE670">
        <v>49121.417000000001</v>
      </c>
      <c r="BF670">
        <v>39129.717799999999</v>
      </c>
      <c r="BG670">
        <v>32509.622899999998</v>
      </c>
      <c r="BH670">
        <v>19215.107499999998</v>
      </c>
      <c r="BI670">
        <v>23049.822100000001</v>
      </c>
    </row>
    <row r="671" spans="1:61" x14ac:dyDescent="0.2">
      <c r="A671" s="1">
        <v>41338</v>
      </c>
      <c r="B671">
        <v>277693.13990000001</v>
      </c>
      <c r="C671">
        <v>101971.0411</v>
      </c>
      <c r="D671">
        <v>3792.9171000000001</v>
      </c>
      <c r="E671">
        <v>107087.8566</v>
      </c>
      <c r="F671">
        <v>125269.73390000001</v>
      </c>
      <c r="G671">
        <v>4169.9966999999997</v>
      </c>
      <c r="H671">
        <v>105365.2954</v>
      </c>
      <c r="I671">
        <v>96077.483200000002</v>
      </c>
      <c r="J671">
        <v>49370.372199999998</v>
      </c>
      <c r="K671">
        <v>43023.6</v>
      </c>
      <c r="L671">
        <v>246610.94810000001</v>
      </c>
      <c r="M671">
        <v>210473.70019999999</v>
      </c>
      <c r="N671">
        <v>172385.84349999999</v>
      </c>
      <c r="O671">
        <v>118639.9908</v>
      </c>
      <c r="P671">
        <v>44935.905500000001</v>
      </c>
      <c r="Q671">
        <v>152057.96340000001</v>
      </c>
      <c r="R671">
        <v>401493.09820000001</v>
      </c>
      <c r="S671">
        <v>229102.3461</v>
      </c>
      <c r="T671">
        <v>70402.451799999995</v>
      </c>
      <c r="U671">
        <v>102209.2884</v>
      </c>
      <c r="V671">
        <v>33886.787400000001</v>
      </c>
      <c r="W671">
        <v>253419.1059</v>
      </c>
      <c r="X671">
        <v>189421.33180000001</v>
      </c>
      <c r="Y671">
        <v>124974.1695</v>
      </c>
      <c r="Z671">
        <v>189119.22279999999</v>
      </c>
      <c r="AA671">
        <v>44598.999900000003</v>
      </c>
      <c r="AB671">
        <v>21700.1996</v>
      </c>
      <c r="AC671">
        <v>54833.503199999999</v>
      </c>
      <c r="AD671">
        <v>217084.48069999999</v>
      </c>
      <c r="AE671">
        <v>63005.228199999998</v>
      </c>
      <c r="AF671">
        <v>130717.39139999999</v>
      </c>
      <c r="AG671">
        <v>201796.97070000001</v>
      </c>
      <c r="AH671">
        <v>80997.234800000006</v>
      </c>
      <c r="AI671">
        <v>83432.562999999995</v>
      </c>
      <c r="AJ671">
        <v>55398.129000000001</v>
      </c>
      <c r="AK671">
        <v>59091.927300000003</v>
      </c>
      <c r="AL671">
        <v>59479.9804</v>
      </c>
      <c r="AM671">
        <v>65270.063999999998</v>
      </c>
      <c r="AN671">
        <v>404869.21519999998</v>
      </c>
      <c r="AO671">
        <v>237466.5491</v>
      </c>
      <c r="AP671">
        <v>119688.86990000001</v>
      </c>
      <c r="AQ671">
        <v>7998.0906000000004</v>
      </c>
      <c r="AR671">
        <v>64712.383199999997</v>
      </c>
      <c r="AS671">
        <v>8427.2422999999999</v>
      </c>
      <c r="AT671">
        <v>18042.583299999998</v>
      </c>
      <c r="AU671">
        <v>29948.1944</v>
      </c>
      <c r="AV671">
        <v>17046.8701</v>
      </c>
      <c r="AW671">
        <v>19173.684799999999</v>
      </c>
      <c r="AX671">
        <v>18526.184000000001</v>
      </c>
      <c r="AY671">
        <v>31074.857899999999</v>
      </c>
      <c r="AZ671">
        <v>10609.924300000001</v>
      </c>
      <c r="BA671">
        <v>20990.170999999998</v>
      </c>
      <c r="BB671">
        <v>26442.6934</v>
      </c>
      <c r="BC671">
        <v>8341.3250000000007</v>
      </c>
      <c r="BD671">
        <v>31315.316800000001</v>
      </c>
      <c r="BE671">
        <v>49438.511200000001</v>
      </c>
      <c r="BF671">
        <v>39416.477899999998</v>
      </c>
      <c r="BG671">
        <v>32567.253799999999</v>
      </c>
      <c r="BH671">
        <v>19348.9175</v>
      </c>
      <c r="BI671">
        <v>23146.9558</v>
      </c>
    </row>
    <row r="672" spans="1:61" x14ac:dyDescent="0.2">
      <c r="A672" s="1">
        <v>41339</v>
      </c>
      <c r="B672">
        <v>275301.00339999999</v>
      </c>
      <c r="C672">
        <v>101754.3887</v>
      </c>
      <c r="D672">
        <v>3811.3114999999998</v>
      </c>
      <c r="E672">
        <v>106885.40640000001</v>
      </c>
      <c r="F672">
        <v>124451.542</v>
      </c>
      <c r="G672">
        <v>4288.3266999999996</v>
      </c>
      <c r="H672">
        <v>105380.2472</v>
      </c>
      <c r="I672">
        <v>97080.274999999994</v>
      </c>
      <c r="J672">
        <v>49730.083500000001</v>
      </c>
      <c r="K672">
        <v>43101.3</v>
      </c>
      <c r="L672">
        <v>245473.56719999999</v>
      </c>
      <c r="M672">
        <v>210883.4479</v>
      </c>
      <c r="N672">
        <v>173901.1275</v>
      </c>
      <c r="O672">
        <v>118485.71249999999</v>
      </c>
      <c r="P672">
        <v>44678.879999999997</v>
      </c>
      <c r="Q672">
        <v>150937.4669</v>
      </c>
      <c r="R672">
        <v>401269.07579999999</v>
      </c>
      <c r="S672">
        <v>230151.40289999999</v>
      </c>
      <c r="T672">
        <v>70817.589399999997</v>
      </c>
      <c r="U672">
        <v>102488.2221</v>
      </c>
      <c r="V672">
        <v>34131.359199999999</v>
      </c>
      <c r="W672">
        <v>254670.1183</v>
      </c>
      <c r="X672">
        <v>191488.16380000001</v>
      </c>
      <c r="Y672">
        <v>128977.671</v>
      </c>
      <c r="Z672">
        <v>190015.2726</v>
      </c>
      <c r="AA672">
        <v>44932.413699999997</v>
      </c>
      <c r="AB672">
        <v>22173.0543</v>
      </c>
      <c r="AC672">
        <v>54946.245000000003</v>
      </c>
      <c r="AD672">
        <v>216329.7445</v>
      </c>
      <c r="AE672">
        <v>62483.398800000003</v>
      </c>
      <c r="AF672">
        <v>132017.00940000001</v>
      </c>
      <c r="AG672">
        <v>202156.42379999999</v>
      </c>
      <c r="AH672">
        <v>81344.076799999995</v>
      </c>
      <c r="AI672">
        <v>83478.395000000004</v>
      </c>
      <c r="AJ672">
        <v>55860.563800000004</v>
      </c>
      <c r="AK672">
        <v>58718.549599999998</v>
      </c>
      <c r="AL672">
        <v>59797.569900000002</v>
      </c>
      <c r="AM672">
        <v>65213.748200000002</v>
      </c>
      <c r="AN672">
        <v>399721.29930000001</v>
      </c>
      <c r="AO672">
        <v>235288.72529999999</v>
      </c>
      <c r="AP672">
        <v>120263.8305</v>
      </c>
      <c r="AQ672">
        <v>7991.8420999999998</v>
      </c>
      <c r="AR672">
        <v>64771.313099999999</v>
      </c>
      <c r="AS672">
        <v>8520.5238000000008</v>
      </c>
      <c r="AT672">
        <v>18003.137299999999</v>
      </c>
      <c r="AU672">
        <v>31182.584200000001</v>
      </c>
      <c r="AV672">
        <v>16934.161899999999</v>
      </c>
      <c r="AW672">
        <v>19874.0707</v>
      </c>
      <c r="AX672">
        <v>18442.878700000001</v>
      </c>
      <c r="AY672">
        <v>30620.489300000001</v>
      </c>
      <c r="AZ672">
        <v>10618.2209</v>
      </c>
      <c r="BA672">
        <v>21145.5452</v>
      </c>
      <c r="BB672">
        <v>26203.991300000002</v>
      </c>
      <c r="BC672">
        <v>8930.3243999999995</v>
      </c>
      <c r="BD672">
        <v>31438.238399999998</v>
      </c>
      <c r="BE672">
        <v>49241.208100000003</v>
      </c>
      <c r="BF672">
        <v>39520.754300000001</v>
      </c>
      <c r="BG672">
        <v>32538.438300000002</v>
      </c>
      <c r="BH672">
        <v>19275.930199999999</v>
      </c>
      <c r="BI672">
        <v>23146.9558</v>
      </c>
    </row>
    <row r="673" spans="1:61" x14ac:dyDescent="0.2">
      <c r="A673" s="1">
        <v>41340</v>
      </c>
      <c r="B673">
        <v>275703.66649999999</v>
      </c>
      <c r="C673">
        <v>101682.1713</v>
      </c>
      <c r="D673">
        <v>3895.9254999999998</v>
      </c>
      <c r="E673">
        <v>106329.5723</v>
      </c>
      <c r="F673">
        <v>124492.4516</v>
      </c>
      <c r="G673">
        <v>4349.7673999999997</v>
      </c>
      <c r="H673">
        <v>105036.3559</v>
      </c>
      <c r="I673">
        <v>97361.056700000001</v>
      </c>
      <c r="J673">
        <v>49658.141300000003</v>
      </c>
      <c r="K673">
        <v>42957</v>
      </c>
      <c r="L673">
        <v>245272.8529</v>
      </c>
      <c r="M673">
        <v>210063.95259999999</v>
      </c>
      <c r="N673">
        <v>174346.79930000001</v>
      </c>
      <c r="O673">
        <v>119010.2586</v>
      </c>
      <c r="P673">
        <v>44421.854399999997</v>
      </c>
      <c r="Q673">
        <v>151283.50260000001</v>
      </c>
      <c r="R673">
        <v>397460.69349999999</v>
      </c>
      <c r="S673">
        <v>230326.2457</v>
      </c>
      <c r="T673">
        <v>70646.650299999994</v>
      </c>
      <c r="U673">
        <v>103364.871</v>
      </c>
      <c r="V673">
        <v>34663.982300000003</v>
      </c>
      <c r="W673">
        <v>254964.1471</v>
      </c>
      <c r="X673">
        <v>193784.6439</v>
      </c>
      <c r="Y673">
        <v>132656.5643</v>
      </c>
      <c r="Z673">
        <v>191965.4987</v>
      </c>
      <c r="AA673">
        <v>45540.403599999998</v>
      </c>
      <c r="AB673">
        <v>22466.991099999999</v>
      </c>
      <c r="AC673">
        <v>55140.980799999998</v>
      </c>
      <c r="AD673">
        <v>217336.0594</v>
      </c>
      <c r="AE673">
        <v>62789.69</v>
      </c>
      <c r="AF673">
        <v>130777.8388</v>
      </c>
      <c r="AG673">
        <v>203234.7831</v>
      </c>
      <c r="AH673">
        <v>81218.828299999994</v>
      </c>
      <c r="AI673">
        <v>84065.044500000004</v>
      </c>
      <c r="AJ673">
        <v>56565.972900000001</v>
      </c>
      <c r="AK673">
        <v>58725.100100000003</v>
      </c>
      <c r="AL673">
        <v>61287.216</v>
      </c>
      <c r="AM673">
        <v>64303.308700000001</v>
      </c>
      <c r="AN673">
        <v>404341.46460000001</v>
      </c>
      <c r="AO673">
        <v>235707.53760000001</v>
      </c>
      <c r="AP673">
        <v>119853.1444</v>
      </c>
      <c r="AQ673">
        <v>7973.0965999999999</v>
      </c>
      <c r="AR673">
        <v>64659.591800000002</v>
      </c>
      <c r="AS673">
        <v>8584.3479000000007</v>
      </c>
      <c r="AT673">
        <v>18239.829399999999</v>
      </c>
      <c r="AU673">
        <v>31410.4715</v>
      </c>
      <c r="AV673">
        <v>17044.802100000001</v>
      </c>
      <c r="AW673">
        <v>19834.3325</v>
      </c>
      <c r="AX673">
        <v>18257.755700000002</v>
      </c>
      <c r="AY673">
        <v>30644.195500000002</v>
      </c>
      <c r="AZ673">
        <v>10545.015299999999</v>
      </c>
      <c r="BA673">
        <v>21130.887299999999</v>
      </c>
      <c r="BB673">
        <v>25838.210500000001</v>
      </c>
      <c r="BC673">
        <v>9026.0897999999997</v>
      </c>
      <c r="BD673">
        <v>31340.748899999999</v>
      </c>
      <c r="BE673">
        <v>49008.672400000003</v>
      </c>
      <c r="BF673">
        <v>39442.546999999999</v>
      </c>
      <c r="BG673">
        <v>32198.415700000001</v>
      </c>
      <c r="BH673">
        <v>19093.462100000001</v>
      </c>
      <c r="BI673">
        <v>23015.8253</v>
      </c>
    </row>
    <row r="674" spans="1:61" x14ac:dyDescent="0.2">
      <c r="A674" s="1">
        <v>41341</v>
      </c>
      <c r="B674">
        <v>275347.36259999999</v>
      </c>
      <c r="C674">
        <v>103613.9881</v>
      </c>
      <c r="D674">
        <v>3976.8607000000002</v>
      </c>
      <c r="E674">
        <v>107189.0818</v>
      </c>
      <c r="F674">
        <v>124633.3624</v>
      </c>
      <c r="G674">
        <v>4405.5074000000004</v>
      </c>
      <c r="H674">
        <v>106710.9569</v>
      </c>
      <c r="I674">
        <v>98985.579500000007</v>
      </c>
      <c r="J674">
        <v>49181.523800000003</v>
      </c>
      <c r="K674">
        <v>43634.1</v>
      </c>
      <c r="L674">
        <v>244302.71599999999</v>
      </c>
      <c r="M674">
        <v>210828.81479999999</v>
      </c>
      <c r="N674">
        <v>174792.4711</v>
      </c>
      <c r="O674">
        <v>119102.8256</v>
      </c>
      <c r="P674">
        <v>44887.985500000003</v>
      </c>
      <c r="Q674">
        <v>150130.05040000001</v>
      </c>
      <c r="R674">
        <v>398625.61040000001</v>
      </c>
      <c r="S674">
        <v>230345.6727</v>
      </c>
      <c r="T674">
        <v>71293.776599999997</v>
      </c>
      <c r="U674">
        <v>103765.902</v>
      </c>
      <c r="V674">
        <v>34968.338400000001</v>
      </c>
      <c r="W674">
        <v>255391.47029999999</v>
      </c>
      <c r="X674">
        <v>192138.83319999999</v>
      </c>
      <c r="Y674">
        <v>130600.71219999999</v>
      </c>
      <c r="Z674">
        <v>192387.1692</v>
      </c>
      <c r="AA674">
        <v>45167.764600000002</v>
      </c>
      <c r="AB674">
        <v>22569.229899999998</v>
      </c>
      <c r="AC674">
        <v>55151.23</v>
      </c>
      <c r="AD674">
        <v>218565.99979999999</v>
      </c>
      <c r="AE674">
        <v>62574.1518</v>
      </c>
      <c r="AF674">
        <v>129871.12850000001</v>
      </c>
      <c r="AG674">
        <v>202659.6581</v>
      </c>
      <c r="AH674">
        <v>81353.711299999995</v>
      </c>
      <c r="AI674">
        <v>84395.034899999999</v>
      </c>
      <c r="AJ674">
        <v>57765.168400000002</v>
      </c>
      <c r="AK674">
        <v>59288.441800000001</v>
      </c>
      <c r="AL674">
        <v>61423.325799999999</v>
      </c>
      <c r="AM674">
        <v>65091.730499999998</v>
      </c>
      <c r="AN674">
        <v>405410.11259999999</v>
      </c>
      <c r="AO674">
        <v>234534.8633</v>
      </c>
      <c r="AP674">
        <v>119972.6167</v>
      </c>
      <c r="AQ674">
        <v>8010.5875999999998</v>
      </c>
      <c r="AR674">
        <v>64973.884599999998</v>
      </c>
      <c r="AS674">
        <v>8657.9912000000004</v>
      </c>
      <c r="AT674">
        <v>18499.3603</v>
      </c>
      <c r="AU674">
        <v>31600.377700000001</v>
      </c>
      <c r="AV674">
        <v>17152.3403</v>
      </c>
      <c r="AW674">
        <v>19496.557700000001</v>
      </c>
      <c r="AX674">
        <v>18146.6819</v>
      </c>
      <c r="AY674">
        <v>30478.252199999999</v>
      </c>
      <c r="AZ674">
        <v>10594.3071</v>
      </c>
      <c r="BA674">
        <v>21045.871200000001</v>
      </c>
      <c r="BB674">
        <v>25839.927800000001</v>
      </c>
      <c r="BC674">
        <v>9004.5103999999992</v>
      </c>
      <c r="BD674">
        <v>31433.9997</v>
      </c>
      <c r="BE674">
        <v>49072.091200000003</v>
      </c>
      <c r="BF674">
        <v>39381.719100000002</v>
      </c>
      <c r="BG674">
        <v>32198.415700000001</v>
      </c>
      <c r="BH674">
        <v>19134.821599999999</v>
      </c>
      <c r="BI674">
        <v>23064.392100000001</v>
      </c>
    </row>
    <row r="675" spans="1:61" x14ac:dyDescent="0.2">
      <c r="A675" s="1">
        <v>41344</v>
      </c>
      <c r="B675">
        <v>276440.11599999998</v>
      </c>
      <c r="C675">
        <v>104101.4559</v>
      </c>
      <c r="D675">
        <v>3862.8157000000001</v>
      </c>
      <c r="E675">
        <v>107527.476</v>
      </c>
      <c r="F675">
        <v>123292.43670000001</v>
      </c>
      <c r="G675">
        <v>4477.6536999999998</v>
      </c>
      <c r="H675">
        <v>106636.1979</v>
      </c>
      <c r="I675">
        <v>99166.081999999995</v>
      </c>
      <c r="J675">
        <v>49037.639300000003</v>
      </c>
      <c r="K675">
        <v>44033.7</v>
      </c>
      <c r="L675">
        <v>244135.4541</v>
      </c>
      <c r="M675">
        <v>211293.1955</v>
      </c>
      <c r="N675">
        <v>175193.57569999999</v>
      </c>
      <c r="O675">
        <v>118562.85159999999</v>
      </c>
      <c r="P675">
        <v>44626.603600000002</v>
      </c>
      <c r="Q675">
        <v>150294.82930000001</v>
      </c>
      <c r="R675">
        <v>399476.8959</v>
      </c>
      <c r="S675">
        <v>230656.5043</v>
      </c>
      <c r="T675">
        <v>71354.826199999996</v>
      </c>
      <c r="U675">
        <v>103526.31939999999</v>
      </c>
      <c r="V675">
        <v>34962.9035</v>
      </c>
      <c r="W675">
        <v>256392.6998</v>
      </c>
      <c r="X675">
        <v>193210.5239</v>
      </c>
      <c r="Y675">
        <v>131466.33410000001</v>
      </c>
      <c r="Z675">
        <v>195707.82440000001</v>
      </c>
      <c r="AA675">
        <v>45305.052600000003</v>
      </c>
      <c r="AB675">
        <v>22633.129199999999</v>
      </c>
      <c r="AC675">
        <v>55561.200100000002</v>
      </c>
      <c r="AD675">
        <v>219264.8296</v>
      </c>
      <c r="AE675">
        <v>62472.054700000001</v>
      </c>
      <c r="AF675">
        <v>131956.56210000001</v>
      </c>
      <c r="AG675">
        <v>203091.0018</v>
      </c>
      <c r="AH675">
        <v>81584.939299999998</v>
      </c>
      <c r="AI675">
        <v>85165.012400000007</v>
      </c>
      <c r="AJ675">
        <v>57890.574500000002</v>
      </c>
      <c r="AK675">
        <v>59727.3243</v>
      </c>
      <c r="AL675">
        <v>62716.368799999997</v>
      </c>
      <c r="AM675">
        <v>65556.336200000005</v>
      </c>
      <c r="AN675">
        <v>411185.31920000003</v>
      </c>
      <c r="AO675">
        <v>233445.95139999999</v>
      </c>
      <c r="AP675">
        <v>120353.4347</v>
      </c>
      <c r="AQ675">
        <v>7932.4813000000004</v>
      </c>
      <c r="AR675">
        <v>65177.683799999999</v>
      </c>
      <c r="AS675">
        <v>8655.5364000000009</v>
      </c>
      <c r="AT675">
        <v>18443.301599999999</v>
      </c>
      <c r="AU675">
        <v>31619.368299999998</v>
      </c>
      <c r="AV675">
        <v>17343.6342</v>
      </c>
      <c r="AW675">
        <v>19317.735799999999</v>
      </c>
      <c r="AX675">
        <v>18105.029200000001</v>
      </c>
      <c r="AY675">
        <v>30383.427500000002</v>
      </c>
      <c r="AZ675">
        <v>10611.3884</v>
      </c>
      <c r="BA675">
        <v>20978.4447</v>
      </c>
      <c r="BB675">
        <v>25572.031900000002</v>
      </c>
      <c r="BC675">
        <v>8839.7219999999998</v>
      </c>
      <c r="BD675">
        <v>31442.476999999999</v>
      </c>
      <c r="BE675">
        <v>49177.789299999997</v>
      </c>
      <c r="BF675">
        <v>39373.029399999999</v>
      </c>
      <c r="BG675">
        <v>32446.228800000001</v>
      </c>
      <c r="BH675">
        <v>19273.497299999999</v>
      </c>
      <c r="BI675">
        <v>23010.9686</v>
      </c>
    </row>
    <row r="676" spans="1:61" x14ac:dyDescent="0.2">
      <c r="A676" s="1">
        <v>41345</v>
      </c>
      <c r="B676">
        <v>274052.61550000001</v>
      </c>
      <c r="C676">
        <v>103108.4659</v>
      </c>
      <c r="D676">
        <v>3774.5227</v>
      </c>
      <c r="E676">
        <v>106480.77340000001</v>
      </c>
      <c r="F676">
        <v>124606.08930000001</v>
      </c>
      <c r="G676">
        <v>4479.9440999999997</v>
      </c>
      <c r="H676">
        <v>105783.94560000001</v>
      </c>
      <c r="I676">
        <v>99035.719100000002</v>
      </c>
      <c r="J676">
        <v>48102.39</v>
      </c>
      <c r="K676">
        <v>43334.400000000001</v>
      </c>
      <c r="L676">
        <v>246209.50159999999</v>
      </c>
      <c r="M676">
        <v>210801.49830000001</v>
      </c>
      <c r="N676">
        <v>173633.72450000001</v>
      </c>
      <c r="O676">
        <v>118624.5629</v>
      </c>
      <c r="P676">
        <v>45197.287400000001</v>
      </c>
      <c r="Q676">
        <v>149767.5368</v>
      </c>
      <c r="R676">
        <v>399476.8959</v>
      </c>
      <c r="S676">
        <v>229724.00940000001</v>
      </c>
      <c r="T676">
        <v>71708.914199999999</v>
      </c>
      <c r="U676">
        <v>103073.77439999999</v>
      </c>
      <c r="V676">
        <v>35348.783499999998</v>
      </c>
      <c r="W676">
        <v>253742.576</v>
      </c>
      <c r="X676">
        <v>192445.03049999999</v>
      </c>
      <c r="Y676">
        <v>129951.4957</v>
      </c>
      <c r="Z676">
        <v>193230.51019999999</v>
      </c>
      <c r="AA676">
        <v>44461.711799999997</v>
      </c>
      <c r="AB676">
        <v>22671.468799999999</v>
      </c>
      <c r="AC676">
        <v>56196.6538</v>
      </c>
      <c r="AD676">
        <v>219600.26790000001</v>
      </c>
      <c r="AE676">
        <v>62483.398800000003</v>
      </c>
      <c r="AF676">
        <v>136127.42910000001</v>
      </c>
      <c r="AG676">
        <v>200862.39259999999</v>
      </c>
      <c r="AH676">
        <v>81440.421799999996</v>
      </c>
      <c r="AI676">
        <v>85375.839600000007</v>
      </c>
      <c r="AJ676">
        <v>57678.951800000003</v>
      </c>
      <c r="AK676">
        <v>58784.054400000001</v>
      </c>
      <c r="AL676">
        <v>63638.890800000001</v>
      </c>
      <c r="AM676">
        <v>65232.520100000002</v>
      </c>
      <c r="AN676">
        <v>402320.61180000001</v>
      </c>
      <c r="AO676">
        <v>233781.0012</v>
      </c>
      <c r="AP676">
        <v>119322.9859</v>
      </c>
      <c r="AQ676">
        <v>7847.5880999999999</v>
      </c>
      <c r="AR676">
        <v>64228.667000000001</v>
      </c>
      <c r="AS676">
        <v>8702.1771000000008</v>
      </c>
      <c r="AT676">
        <v>18459.911599999999</v>
      </c>
      <c r="AU676">
        <v>31752.302500000002</v>
      </c>
      <c r="AV676">
        <v>17333.294000000002</v>
      </c>
      <c r="AW676">
        <v>19700.216</v>
      </c>
      <c r="AX676">
        <v>17961.5589</v>
      </c>
      <c r="AY676">
        <v>30039.6878</v>
      </c>
      <c r="AZ676">
        <v>10534.766600000001</v>
      </c>
      <c r="BA676">
        <v>20705.807000000001</v>
      </c>
      <c r="BB676">
        <v>25244.031200000001</v>
      </c>
      <c r="BC676">
        <v>8763.2129999999997</v>
      </c>
      <c r="BD676">
        <v>30984.7003</v>
      </c>
      <c r="BE676">
        <v>49001.625800000002</v>
      </c>
      <c r="BF676">
        <v>39277.4427</v>
      </c>
      <c r="BG676">
        <v>32284.862099999998</v>
      </c>
      <c r="BH676">
        <v>19171.315200000001</v>
      </c>
      <c r="BI676">
        <v>22973.032599999999</v>
      </c>
    </row>
    <row r="677" spans="1:61" x14ac:dyDescent="0.2">
      <c r="A677" s="1">
        <v>41346</v>
      </c>
      <c r="B677">
        <v>273290.99949999998</v>
      </c>
      <c r="C677">
        <v>103523.7163</v>
      </c>
      <c r="D677">
        <v>3715.6608000000001</v>
      </c>
      <c r="E677">
        <v>106178.6387</v>
      </c>
      <c r="F677">
        <v>125047.0039</v>
      </c>
      <c r="G677">
        <v>4463.9116000000004</v>
      </c>
      <c r="H677">
        <v>105798.8974</v>
      </c>
      <c r="I677">
        <v>99657.45</v>
      </c>
      <c r="J677">
        <v>49325.408300000003</v>
      </c>
      <c r="K677">
        <v>43734</v>
      </c>
      <c r="L677">
        <v>246376.7635</v>
      </c>
      <c r="M677">
        <v>209790.78750000001</v>
      </c>
      <c r="N677">
        <v>171984.7389</v>
      </c>
      <c r="O677">
        <v>118717.1299</v>
      </c>
      <c r="P677">
        <v>45053.527399999999</v>
      </c>
      <c r="Q677">
        <v>149207.2886</v>
      </c>
      <c r="R677">
        <v>399924.94079999998</v>
      </c>
      <c r="S677">
        <v>229937.70619999999</v>
      </c>
      <c r="T677">
        <v>71769.963799999998</v>
      </c>
      <c r="U677">
        <v>103007.2236</v>
      </c>
      <c r="V677">
        <v>35294.434200000003</v>
      </c>
      <c r="W677">
        <v>255431.60070000001</v>
      </c>
      <c r="X677">
        <v>191985.73449999999</v>
      </c>
      <c r="Y677">
        <v>130492.5094</v>
      </c>
      <c r="Z677">
        <v>193810.30720000001</v>
      </c>
      <c r="AA677">
        <v>44677.450199999999</v>
      </c>
      <c r="AB677">
        <v>23144.3236</v>
      </c>
      <c r="AC677">
        <v>55837.93</v>
      </c>
      <c r="AD677">
        <v>219572.31469999999</v>
      </c>
      <c r="AE677">
        <v>62460.710599999999</v>
      </c>
      <c r="AF677">
        <v>134767.36379999999</v>
      </c>
      <c r="AG677">
        <v>201437.51759999999</v>
      </c>
      <c r="AH677">
        <v>82066.664199999999</v>
      </c>
      <c r="AI677">
        <v>85320.841199999995</v>
      </c>
      <c r="AJ677">
        <v>57961.115400000002</v>
      </c>
      <c r="AK677">
        <v>58482.732100000001</v>
      </c>
      <c r="AL677">
        <v>64085.028400000003</v>
      </c>
      <c r="AM677">
        <v>65495.327400000002</v>
      </c>
      <c r="AN677">
        <v>402245.48719999997</v>
      </c>
      <c r="AO677">
        <v>233822.8824</v>
      </c>
      <c r="AP677">
        <v>119001.90399999999</v>
      </c>
      <c r="AQ677">
        <v>7847.5880999999999</v>
      </c>
      <c r="AR677">
        <v>64759.036</v>
      </c>
      <c r="AS677">
        <v>8834.7350000000006</v>
      </c>
      <c r="AT677">
        <v>18478.5978</v>
      </c>
      <c r="AU677">
        <v>31410.4715</v>
      </c>
      <c r="AV677">
        <v>17485.294999999998</v>
      </c>
      <c r="AW677">
        <v>19367.408599999999</v>
      </c>
      <c r="AX677">
        <v>18058.748500000002</v>
      </c>
      <c r="AY677">
        <v>30075.247100000001</v>
      </c>
      <c r="AZ677">
        <v>10507.924499999999</v>
      </c>
      <c r="BA677">
        <v>20802.5494</v>
      </c>
      <c r="BB677">
        <v>25189.0782</v>
      </c>
      <c r="BC677">
        <v>8718.0923999999995</v>
      </c>
      <c r="BD677">
        <v>31260.214100000001</v>
      </c>
      <c r="BE677">
        <v>49262.347800000003</v>
      </c>
      <c r="BF677">
        <v>39355.65</v>
      </c>
      <c r="BG677">
        <v>32469.281200000001</v>
      </c>
      <c r="BH677">
        <v>19200.5101</v>
      </c>
      <c r="BI677">
        <v>23045.9012</v>
      </c>
    </row>
    <row r="678" spans="1:61" x14ac:dyDescent="0.2">
      <c r="A678" s="1">
        <v>41347</v>
      </c>
      <c r="B678">
        <v>272042.6115</v>
      </c>
      <c r="C678">
        <v>104263.9451</v>
      </c>
      <c r="D678">
        <v>3785.5594000000001</v>
      </c>
      <c r="E678">
        <v>107544.7766</v>
      </c>
      <c r="F678">
        <v>120792.4057</v>
      </c>
      <c r="G678">
        <v>4219.9881999999998</v>
      </c>
      <c r="H678">
        <v>105021.4041</v>
      </c>
      <c r="I678">
        <v>99587.2546</v>
      </c>
      <c r="J678">
        <v>49181.523800000003</v>
      </c>
      <c r="K678">
        <v>43512</v>
      </c>
      <c r="L678">
        <v>244938.3112</v>
      </c>
      <c r="M678">
        <v>211402.4615</v>
      </c>
      <c r="N678">
        <v>173901.1275</v>
      </c>
      <c r="O678">
        <v>119087.39780000001</v>
      </c>
      <c r="P678">
        <v>44831.352700000003</v>
      </c>
      <c r="Q678">
        <v>150459.60819999999</v>
      </c>
      <c r="R678">
        <v>402478.79719999997</v>
      </c>
      <c r="S678">
        <v>233123.73050000001</v>
      </c>
      <c r="T678">
        <v>72673.498600000006</v>
      </c>
      <c r="U678">
        <v>104817.40360000001</v>
      </c>
      <c r="V678">
        <v>35824.339800000002</v>
      </c>
      <c r="W678">
        <v>256313.35649999999</v>
      </c>
      <c r="X678">
        <v>195200.80660000001</v>
      </c>
      <c r="Y678">
        <v>131033.5232</v>
      </c>
      <c r="Z678">
        <v>194864.4834</v>
      </c>
      <c r="AA678">
        <v>44716.675300000003</v>
      </c>
      <c r="AB678">
        <v>22978.185399999998</v>
      </c>
      <c r="AC678">
        <v>56094.1613</v>
      </c>
      <c r="AD678">
        <v>221109.7402</v>
      </c>
      <c r="AE678">
        <v>62472.054700000001</v>
      </c>
      <c r="AF678">
        <v>133800.20619999999</v>
      </c>
      <c r="AG678">
        <v>202084.5331</v>
      </c>
      <c r="AH678">
        <v>82500.216700000004</v>
      </c>
      <c r="AI678">
        <v>85659.998000000007</v>
      </c>
      <c r="AJ678">
        <v>57851.3851</v>
      </c>
      <c r="AK678">
        <v>58102.803999999996</v>
      </c>
      <c r="AL678">
        <v>63986.726900000001</v>
      </c>
      <c r="AM678">
        <v>66171.117599999998</v>
      </c>
      <c r="AN678">
        <v>406142.57780000003</v>
      </c>
      <c r="AO678">
        <v>235665.65640000001</v>
      </c>
      <c r="AP678">
        <v>119965.14969999999</v>
      </c>
      <c r="AQ678">
        <v>7853.7479000000003</v>
      </c>
      <c r="AR678">
        <v>64722.2048</v>
      </c>
      <c r="AS678">
        <v>9021.6486000000004</v>
      </c>
      <c r="AT678">
        <v>18665.4601</v>
      </c>
      <c r="AU678">
        <v>31486.434000000001</v>
      </c>
      <c r="AV678">
        <v>17482.192999999999</v>
      </c>
      <c r="AW678">
        <v>19665.445100000001</v>
      </c>
      <c r="AX678">
        <v>18012.467700000001</v>
      </c>
      <c r="AY678">
        <v>30189.827000000001</v>
      </c>
      <c r="AZ678">
        <v>10495.2356</v>
      </c>
      <c r="BA678">
        <v>20846.5232</v>
      </c>
      <c r="BB678">
        <v>25286.963299999999</v>
      </c>
      <c r="BC678">
        <v>8780.8688999999995</v>
      </c>
      <c r="BD678">
        <v>31370.419600000001</v>
      </c>
      <c r="BE678">
        <v>49276.440799999997</v>
      </c>
      <c r="BF678">
        <v>39425.167600000001</v>
      </c>
      <c r="BG678">
        <v>32475.044300000001</v>
      </c>
      <c r="BH678">
        <v>19278.3632</v>
      </c>
      <c r="BI678">
        <v>23162.490900000001</v>
      </c>
    </row>
    <row r="679" spans="1:61" x14ac:dyDescent="0.2">
      <c r="A679" s="1">
        <v>41348</v>
      </c>
      <c r="B679">
        <v>269645.83909999998</v>
      </c>
      <c r="C679">
        <v>103957.02099999999</v>
      </c>
      <c r="D679">
        <v>3818.6691999999998</v>
      </c>
      <c r="E679">
        <v>106405.6917</v>
      </c>
      <c r="F679">
        <v>119010.56540000001</v>
      </c>
      <c r="G679">
        <v>4041.3400999999999</v>
      </c>
      <c r="H679">
        <v>103242.1406</v>
      </c>
      <c r="I679">
        <v>99948.259600000005</v>
      </c>
      <c r="J679">
        <v>49262.458899999998</v>
      </c>
      <c r="K679">
        <v>43079.1</v>
      </c>
      <c r="L679">
        <v>242529.74</v>
      </c>
      <c r="M679">
        <v>208534.22810000001</v>
      </c>
      <c r="N679">
        <v>173054.3511</v>
      </c>
      <c r="O679">
        <v>118855.9804</v>
      </c>
      <c r="P679">
        <v>44324.2719</v>
      </c>
      <c r="Q679">
        <v>150558.4755</v>
      </c>
      <c r="R679">
        <v>400417.79029999999</v>
      </c>
      <c r="S679">
        <v>232502.06719999999</v>
      </c>
      <c r="T679">
        <v>72124.051800000001</v>
      </c>
      <c r="U679">
        <v>105682.5631</v>
      </c>
      <c r="V679">
        <v>35441.177300000003</v>
      </c>
      <c r="W679">
        <v>252739.69880000001</v>
      </c>
      <c r="X679">
        <v>191449.88920000001</v>
      </c>
      <c r="Y679">
        <v>136010.84940000001</v>
      </c>
      <c r="Z679">
        <v>201347.66750000001</v>
      </c>
      <c r="AA679">
        <v>46266.068899999998</v>
      </c>
      <c r="AB679">
        <v>22824.827099999999</v>
      </c>
      <c r="AC679">
        <v>56094.1613</v>
      </c>
      <c r="AD679">
        <v>221361.31890000001</v>
      </c>
      <c r="AE679">
        <v>62540.119400000003</v>
      </c>
      <c r="AF679">
        <v>133256.1801</v>
      </c>
      <c r="AG679">
        <v>201437.51759999999</v>
      </c>
      <c r="AH679">
        <v>82346.064700000003</v>
      </c>
      <c r="AI679">
        <v>85504.169200000004</v>
      </c>
      <c r="AJ679">
        <v>57577.059300000001</v>
      </c>
      <c r="AK679">
        <v>58187.960299999999</v>
      </c>
      <c r="AL679">
        <v>65355.386500000001</v>
      </c>
      <c r="AM679">
        <v>66494.933699999994</v>
      </c>
      <c r="AN679">
        <v>416622.46490000002</v>
      </c>
      <c r="AO679">
        <v>234828.0319</v>
      </c>
      <c r="AP679">
        <v>118389.6084</v>
      </c>
      <c r="AQ679">
        <v>7785.99</v>
      </c>
      <c r="AR679">
        <v>63763.366399999999</v>
      </c>
      <c r="AS679">
        <v>8859.2294000000002</v>
      </c>
      <c r="AT679">
        <v>18721.518700000001</v>
      </c>
      <c r="AU679">
        <v>32094.133600000001</v>
      </c>
      <c r="AV679">
        <v>17441.8662</v>
      </c>
      <c r="AW679">
        <v>19710.150600000001</v>
      </c>
      <c r="AX679">
        <v>17935.7595</v>
      </c>
      <c r="AY679">
        <v>29853.989399999999</v>
      </c>
      <c r="AZ679">
        <v>10257.0735</v>
      </c>
      <c r="BA679">
        <v>20518.185399999998</v>
      </c>
      <c r="BB679">
        <v>25458.6914</v>
      </c>
      <c r="BC679">
        <v>8776.9454000000005</v>
      </c>
      <c r="BD679">
        <v>31565.398499999999</v>
      </c>
      <c r="BE679">
        <v>49290.533900000002</v>
      </c>
      <c r="BF679">
        <v>39555.513099999996</v>
      </c>
      <c r="BG679">
        <v>32728.620500000001</v>
      </c>
      <c r="BH679">
        <v>19224.839199999999</v>
      </c>
      <c r="BI679">
        <v>23269.364799999999</v>
      </c>
    </row>
    <row r="680" spans="1:61" x14ac:dyDescent="0.2">
      <c r="A680" s="1">
        <v>41351</v>
      </c>
      <c r="B680">
        <v>267489.47240000003</v>
      </c>
      <c r="C680">
        <v>102602.94379999999</v>
      </c>
      <c r="D680">
        <v>3770.8438999999998</v>
      </c>
      <c r="E680">
        <v>105526.2015</v>
      </c>
      <c r="F680">
        <v>117224.17969999999</v>
      </c>
      <c r="G680">
        <v>4025.3076000000001</v>
      </c>
      <c r="H680">
        <v>103690.69439999999</v>
      </c>
      <c r="I680">
        <v>98845.188599999994</v>
      </c>
      <c r="J680">
        <v>48704.9064</v>
      </c>
      <c r="K680">
        <v>43001.4</v>
      </c>
      <c r="L680">
        <v>241693.43049999999</v>
      </c>
      <c r="M680">
        <v>208042.53090000001</v>
      </c>
      <c r="N680">
        <v>172742.38089999999</v>
      </c>
      <c r="O680">
        <v>118300.57859999999</v>
      </c>
      <c r="P680">
        <v>44295.519800000002</v>
      </c>
      <c r="Q680">
        <v>148894.20869999999</v>
      </c>
      <c r="R680">
        <v>397729.52049999998</v>
      </c>
      <c r="S680">
        <v>231433.5834</v>
      </c>
      <c r="T680">
        <v>72221.731199999995</v>
      </c>
      <c r="U680">
        <v>101609.6583</v>
      </c>
      <c r="V680">
        <v>35036.275000000001</v>
      </c>
      <c r="W680">
        <v>251786.59729999999</v>
      </c>
      <c r="X680">
        <v>189497.8811</v>
      </c>
      <c r="Y680">
        <v>135902.64660000001</v>
      </c>
      <c r="Z680">
        <v>199028.4797</v>
      </c>
      <c r="AA680">
        <v>45089.314299999998</v>
      </c>
      <c r="AB680">
        <v>22569.229899999998</v>
      </c>
      <c r="AC680">
        <v>56370.891100000001</v>
      </c>
      <c r="AD680">
        <v>220299.09760000001</v>
      </c>
      <c r="AE680">
        <v>62006.945899999999</v>
      </c>
      <c r="AF680">
        <v>131865.891</v>
      </c>
      <c r="AG680">
        <v>201485.459</v>
      </c>
      <c r="AH680">
        <v>82307.526700000002</v>
      </c>
      <c r="AI680">
        <v>85036.682799999995</v>
      </c>
      <c r="AJ680">
        <v>57914.088100000001</v>
      </c>
      <c r="AK680">
        <v>58535.135999999999</v>
      </c>
      <c r="AL680">
        <v>64410.179600000003</v>
      </c>
      <c r="AM680">
        <v>65800.371599999999</v>
      </c>
      <c r="AN680">
        <v>427947.50420000002</v>
      </c>
      <c r="AO680">
        <v>235372.4878</v>
      </c>
      <c r="AP680">
        <v>118031.1914</v>
      </c>
      <c r="AQ680">
        <v>7730.5518000000002</v>
      </c>
      <c r="AR680">
        <v>63228.086600000002</v>
      </c>
      <c r="AS680">
        <v>8677.1229999999996</v>
      </c>
      <c r="AT680">
        <v>18461.9879</v>
      </c>
      <c r="AU680">
        <v>31837.760300000002</v>
      </c>
      <c r="AV680">
        <v>17566.9827</v>
      </c>
      <c r="AW680">
        <v>19884.0052</v>
      </c>
      <c r="AX680">
        <v>17824.788</v>
      </c>
      <c r="AY680">
        <v>29652.486799999999</v>
      </c>
      <c r="AZ680">
        <v>10068.691199999999</v>
      </c>
      <c r="BA680">
        <v>20421.442899999998</v>
      </c>
      <c r="BB680">
        <v>25482.7333</v>
      </c>
      <c r="BC680">
        <v>8718.0923999999995</v>
      </c>
      <c r="BD680">
        <v>31417.044999999998</v>
      </c>
      <c r="BE680">
        <v>49057.998200000002</v>
      </c>
      <c r="BF680">
        <v>39373.029399999999</v>
      </c>
      <c r="BG680">
        <v>32521.149099999999</v>
      </c>
      <c r="BH680">
        <v>19161.583600000002</v>
      </c>
      <c r="BI680">
        <v>23167.3488</v>
      </c>
    </row>
    <row r="681" spans="1:61" x14ac:dyDescent="0.2">
      <c r="A681" s="1">
        <v>41352</v>
      </c>
      <c r="B681">
        <v>268658.38740000001</v>
      </c>
      <c r="C681">
        <v>101664.11689999999</v>
      </c>
      <c r="D681">
        <v>3848.1001999999999</v>
      </c>
      <c r="E681">
        <v>104872.2237</v>
      </c>
      <c r="F681">
        <v>116551.44409999999</v>
      </c>
      <c r="G681">
        <v>4017.2914000000001</v>
      </c>
      <c r="H681">
        <v>102853.3939</v>
      </c>
      <c r="I681">
        <v>98674.714000000007</v>
      </c>
      <c r="J681">
        <v>48408.1446</v>
      </c>
      <c r="K681">
        <v>42446.400000000001</v>
      </c>
      <c r="L681">
        <v>242362.47810000001</v>
      </c>
      <c r="M681">
        <v>210637.5993</v>
      </c>
      <c r="N681">
        <v>175282.71</v>
      </c>
      <c r="O681">
        <v>118285.1507</v>
      </c>
      <c r="P681">
        <v>44487.1999</v>
      </c>
      <c r="Q681">
        <v>149635.71369999999</v>
      </c>
      <c r="R681">
        <v>396878.23499999999</v>
      </c>
      <c r="S681">
        <v>232074.67370000001</v>
      </c>
      <c r="T681">
        <v>72417.090100000001</v>
      </c>
      <c r="U681">
        <v>98468.463699999993</v>
      </c>
      <c r="V681">
        <v>34585.175799999997</v>
      </c>
      <c r="W681">
        <v>250794.3841</v>
      </c>
      <c r="X681">
        <v>188311.3664</v>
      </c>
      <c r="Y681">
        <v>137525.68780000001</v>
      </c>
      <c r="Z681">
        <v>197605.34169999999</v>
      </c>
      <c r="AA681">
        <v>43912.559699999998</v>
      </c>
      <c r="AB681">
        <v>22428.6515</v>
      </c>
      <c r="AC681">
        <v>56545.128400000001</v>
      </c>
      <c r="AD681">
        <v>220438.86360000001</v>
      </c>
      <c r="AE681">
        <v>62154.419399999999</v>
      </c>
      <c r="AF681">
        <v>132077.45680000001</v>
      </c>
      <c r="AG681">
        <v>201126.17679999999</v>
      </c>
      <c r="AH681">
        <v>81568.240399999995</v>
      </c>
      <c r="AI681">
        <v>85348.340400000001</v>
      </c>
      <c r="AJ681">
        <v>58023.818399999996</v>
      </c>
      <c r="AK681">
        <v>57821.133099999999</v>
      </c>
      <c r="AL681">
        <v>64659.714200000002</v>
      </c>
      <c r="AM681">
        <v>65504.713400000001</v>
      </c>
      <c r="AN681">
        <v>426792.46289999998</v>
      </c>
      <c r="AO681">
        <v>236042.58739999999</v>
      </c>
      <c r="AP681">
        <v>116485.51820000001</v>
      </c>
      <c r="AQ681">
        <v>7681.2734</v>
      </c>
      <c r="AR681">
        <v>62809.438900000001</v>
      </c>
      <c r="AS681">
        <v>8686.9665999999997</v>
      </c>
      <c r="AT681">
        <v>18314.5743</v>
      </c>
      <c r="AU681">
        <v>31315.518499999998</v>
      </c>
      <c r="AV681">
        <v>17524.587800000001</v>
      </c>
      <c r="AW681">
        <v>20052.892599999999</v>
      </c>
      <c r="AX681">
        <v>17718.440399999999</v>
      </c>
      <c r="AY681">
        <v>29447.033200000002</v>
      </c>
      <c r="AZ681">
        <v>10100.9017</v>
      </c>
      <c r="BA681">
        <v>20518.185399999998</v>
      </c>
      <c r="BB681">
        <v>25733.456300000002</v>
      </c>
      <c r="BC681">
        <v>8641.5835000000006</v>
      </c>
      <c r="BD681">
        <v>31840.9123</v>
      </c>
      <c r="BE681">
        <v>49262.347800000003</v>
      </c>
      <c r="BF681">
        <v>39512.064599999998</v>
      </c>
      <c r="BG681">
        <v>32699.805</v>
      </c>
      <c r="BH681">
        <v>19256.467000000001</v>
      </c>
      <c r="BI681">
        <v>23172.206699999999</v>
      </c>
    </row>
    <row r="682" spans="1:61" x14ac:dyDescent="0.2">
      <c r="A682" s="1">
        <v>41353</v>
      </c>
      <c r="B682">
        <v>269780.28080000001</v>
      </c>
      <c r="C682">
        <v>102801.5417</v>
      </c>
      <c r="D682">
        <v>3888.5677999999998</v>
      </c>
      <c r="E682">
        <v>107120.9172</v>
      </c>
      <c r="F682">
        <v>116945.9944</v>
      </c>
      <c r="G682">
        <v>4116.9219999999996</v>
      </c>
      <c r="H682">
        <v>102987.9601</v>
      </c>
      <c r="I682">
        <v>99045.747000000003</v>
      </c>
      <c r="J682">
        <v>49307.4228</v>
      </c>
      <c r="K682">
        <v>42635.1</v>
      </c>
      <c r="L682">
        <v>244168.90650000001</v>
      </c>
      <c r="M682">
        <v>211921.47519999999</v>
      </c>
      <c r="N682">
        <v>177689.3376</v>
      </c>
      <c r="O682">
        <v>117745.1768</v>
      </c>
      <c r="P682">
        <v>44981.163800000002</v>
      </c>
      <c r="Q682">
        <v>150640.86489999999</v>
      </c>
      <c r="R682">
        <v>397102.25750000001</v>
      </c>
      <c r="S682">
        <v>233803.6747</v>
      </c>
      <c r="T682">
        <v>73796.812099999996</v>
      </c>
      <c r="U682">
        <v>98215.570900000006</v>
      </c>
      <c r="V682">
        <v>34305.277000000002</v>
      </c>
      <c r="W682">
        <v>252173.58119999999</v>
      </c>
      <c r="X682">
        <v>188005.1691</v>
      </c>
      <c r="Y682">
        <v>138283.10699999999</v>
      </c>
      <c r="Z682">
        <v>197341.7977</v>
      </c>
      <c r="AA682">
        <v>44598.999900000003</v>
      </c>
      <c r="AB682">
        <v>22684.2487</v>
      </c>
      <c r="AC682">
        <v>56247.900099999999</v>
      </c>
      <c r="AD682">
        <v>222088.1018</v>
      </c>
      <c r="AE682">
        <v>62732.969400000002</v>
      </c>
      <c r="AF682">
        <v>133346.8511</v>
      </c>
      <c r="AG682">
        <v>203281.87</v>
      </c>
      <c r="AH682">
        <v>80561.580199999997</v>
      </c>
      <c r="AI682">
        <v>85659.998000000007</v>
      </c>
      <c r="AJ682">
        <v>58548.956299999998</v>
      </c>
      <c r="AK682">
        <v>56949.918599999997</v>
      </c>
      <c r="AL682">
        <v>64553.8511</v>
      </c>
      <c r="AM682">
        <v>65293.529000000002</v>
      </c>
      <c r="AN682">
        <v>424529.33309999999</v>
      </c>
      <c r="AO682">
        <v>237173.3805</v>
      </c>
      <c r="AP682">
        <v>118972.03599999999</v>
      </c>
      <c r="AQ682">
        <v>7773.6704</v>
      </c>
      <c r="AR682">
        <v>63671.288500000002</v>
      </c>
      <c r="AS682">
        <v>8842.0031999999992</v>
      </c>
      <c r="AT682">
        <v>18445.377899999999</v>
      </c>
      <c r="AU682">
        <v>31562.396400000001</v>
      </c>
      <c r="AV682">
        <v>17797.5694</v>
      </c>
      <c r="AW682">
        <v>20057.859899999999</v>
      </c>
      <c r="AX682">
        <v>17908.016599999999</v>
      </c>
      <c r="AY682">
        <v>29759.1646</v>
      </c>
      <c r="AZ682">
        <v>10291.0409</v>
      </c>
      <c r="BA682">
        <v>20711.6702</v>
      </c>
      <c r="BB682">
        <v>25946.3992</v>
      </c>
      <c r="BC682">
        <v>8647.4688000000006</v>
      </c>
      <c r="BD682">
        <v>32086.755300000001</v>
      </c>
      <c r="BE682">
        <v>49607.628100000002</v>
      </c>
      <c r="BF682">
        <v>39790.135000000002</v>
      </c>
      <c r="BG682">
        <v>32964.907399999996</v>
      </c>
      <c r="BH682">
        <v>19438.935099999999</v>
      </c>
      <c r="BI682">
        <v>23347.0913</v>
      </c>
    </row>
    <row r="683" spans="1:61" x14ac:dyDescent="0.2">
      <c r="A683" s="1">
        <v>41354</v>
      </c>
      <c r="B683">
        <v>268638.51909999998</v>
      </c>
      <c r="C683">
        <v>101664.11689999999</v>
      </c>
      <c r="D683">
        <v>3855.4578999999999</v>
      </c>
      <c r="E683">
        <v>105595.13649999999</v>
      </c>
      <c r="F683">
        <v>115178.6998</v>
      </c>
      <c r="G683">
        <v>4123.7930999999999</v>
      </c>
      <c r="H683">
        <v>103092.6226</v>
      </c>
      <c r="I683">
        <v>98805.0769</v>
      </c>
      <c r="J683">
        <v>48201.310599999997</v>
      </c>
      <c r="K683">
        <v>41913.599999999999</v>
      </c>
      <c r="L683">
        <v>244637.23980000001</v>
      </c>
      <c r="M683">
        <v>210910.76439999999</v>
      </c>
      <c r="N683">
        <v>178580.68119999999</v>
      </c>
      <c r="O683">
        <v>117482.9037</v>
      </c>
      <c r="P683">
        <v>45173.167200000004</v>
      </c>
      <c r="Q683">
        <v>150031.18299999999</v>
      </c>
      <c r="R683">
        <v>395041.25069999998</v>
      </c>
      <c r="S683">
        <v>233784.24770000001</v>
      </c>
      <c r="T683">
        <v>74407.308499999999</v>
      </c>
      <c r="U683">
        <v>97749.715800000005</v>
      </c>
      <c r="V683">
        <v>33669.390200000002</v>
      </c>
      <c r="W683">
        <v>251391.2947</v>
      </c>
      <c r="X683">
        <v>185058.0196</v>
      </c>
      <c r="Y683">
        <v>136010.84940000001</v>
      </c>
      <c r="Z683">
        <v>195760.53330000001</v>
      </c>
      <c r="AA683">
        <v>43265.344700000001</v>
      </c>
      <c r="AB683">
        <v>22313.632799999999</v>
      </c>
      <c r="AC683">
        <v>56432.386599999998</v>
      </c>
      <c r="AD683">
        <v>220858.16140000001</v>
      </c>
      <c r="AE683">
        <v>62483.398800000003</v>
      </c>
      <c r="AF683">
        <v>132349.46979999999</v>
      </c>
      <c r="AG683">
        <v>201988.454</v>
      </c>
      <c r="AH683">
        <v>79574.094500000007</v>
      </c>
      <c r="AI683">
        <v>84725.025299999994</v>
      </c>
      <c r="AJ683">
        <v>58462.739699999998</v>
      </c>
      <c r="AK683">
        <v>56877.8632</v>
      </c>
      <c r="AL683">
        <v>63767.438900000001</v>
      </c>
      <c r="AM683">
        <v>64936.862000000001</v>
      </c>
      <c r="AN683">
        <v>425139.72080000001</v>
      </c>
      <c r="AO683">
        <v>235456.25020000001</v>
      </c>
      <c r="AP683">
        <v>117829.5818</v>
      </c>
      <c r="AQ683">
        <v>7650.4744000000001</v>
      </c>
      <c r="AR683">
        <v>63105.315999999999</v>
      </c>
      <c r="AS683">
        <v>8750.9500000000007</v>
      </c>
      <c r="AT683">
        <v>18084.1109</v>
      </c>
      <c r="AU683">
        <v>31325.013800000001</v>
      </c>
      <c r="AV683">
        <v>17465.6486</v>
      </c>
      <c r="AW683">
        <v>20589.358400000001</v>
      </c>
      <c r="AX683">
        <v>17810.9166</v>
      </c>
      <c r="AY683">
        <v>30142.4146</v>
      </c>
      <c r="AZ683">
        <v>10287.8199</v>
      </c>
      <c r="BA683">
        <v>20565.090800000002</v>
      </c>
      <c r="BB683">
        <v>25891.446199999998</v>
      </c>
      <c r="BC683">
        <v>8657.2775999999994</v>
      </c>
      <c r="BD683">
        <v>32040.1299</v>
      </c>
      <c r="BE683">
        <v>49508.976600000002</v>
      </c>
      <c r="BF683">
        <v>39477.305800000002</v>
      </c>
      <c r="BG683">
        <v>32803.540699999998</v>
      </c>
      <c r="BH683">
        <v>19285.661899999999</v>
      </c>
      <c r="BI683">
        <v>23138.201400000002</v>
      </c>
    </row>
    <row r="684" spans="1:61" x14ac:dyDescent="0.2">
      <c r="A684" s="1">
        <v>41355</v>
      </c>
      <c r="B684">
        <v>268323.93859999999</v>
      </c>
      <c r="C684">
        <v>102512.6719</v>
      </c>
      <c r="D684">
        <v>3877.5311999999999</v>
      </c>
      <c r="E684">
        <v>107692.89629999999</v>
      </c>
      <c r="F684">
        <v>117160.5425</v>
      </c>
      <c r="G684">
        <v>4193.6490999999996</v>
      </c>
      <c r="H684">
        <v>104004.68210000001</v>
      </c>
      <c r="I684">
        <v>99547.142900000006</v>
      </c>
      <c r="J684">
        <v>53534.030200000001</v>
      </c>
      <c r="K684">
        <v>41991.3</v>
      </c>
      <c r="L684">
        <v>248484.26329999999</v>
      </c>
      <c r="M684">
        <v>211074.66339999999</v>
      </c>
      <c r="N684">
        <v>178446.97959999999</v>
      </c>
      <c r="O684">
        <v>121324.4327</v>
      </c>
      <c r="P684">
        <v>45866.9977</v>
      </c>
      <c r="Q684">
        <v>150970.4227</v>
      </c>
      <c r="R684">
        <v>400059.35430000001</v>
      </c>
      <c r="S684">
        <v>235416.11379999999</v>
      </c>
      <c r="T684">
        <v>74370.678799999994</v>
      </c>
      <c r="U684">
        <v>98987.559399999998</v>
      </c>
      <c r="V684">
        <v>33962.876400000001</v>
      </c>
      <c r="W684">
        <v>252739.65280000001</v>
      </c>
      <c r="X684">
        <v>186703.83040000001</v>
      </c>
      <c r="Y684">
        <v>135902.64660000001</v>
      </c>
      <c r="Z684">
        <v>196076.7861</v>
      </c>
      <c r="AA684">
        <v>43500.695599999999</v>
      </c>
      <c r="AB684">
        <v>22415.871599999999</v>
      </c>
      <c r="AC684">
        <v>55817.431499999999</v>
      </c>
      <c r="AD684">
        <v>222898.7444</v>
      </c>
      <c r="AE684">
        <v>63039.260600000001</v>
      </c>
      <c r="AF684">
        <v>132681.9302</v>
      </c>
      <c r="AG684">
        <v>203928.5779</v>
      </c>
      <c r="AH684">
        <v>81261.448699999994</v>
      </c>
      <c r="AI684">
        <v>85788.327499999999</v>
      </c>
      <c r="AJ684">
        <v>58933.0124</v>
      </c>
      <c r="AK684">
        <v>57303.644800000002</v>
      </c>
      <c r="AL684">
        <v>64137.96</v>
      </c>
      <c r="AM684">
        <v>65298.222000000002</v>
      </c>
      <c r="AN684">
        <v>433760.27309999999</v>
      </c>
      <c r="AO684">
        <v>236628.9246</v>
      </c>
      <c r="AP684">
        <v>119539.5295</v>
      </c>
      <c r="AQ684">
        <v>7687.4332000000004</v>
      </c>
      <c r="AR684">
        <v>63533.785400000001</v>
      </c>
      <c r="AS684">
        <v>8810.0115000000005</v>
      </c>
      <c r="AT684">
        <v>18171.313300000002</v>
      </c>
      <c r="AU684">
        <v>31334.509099999999</v>
      </c>
      <c r="AV684">
        <v>17389.131099999999</v>
      </c>
      <c r="AW684">
        <v>20668.834800000001</v>
      </c>
      <c r="AX684">
        <v>17981.997599999999</v>
      </c>
      <c r="AY684">
        <v>30316.26</v>
      </c>
      <c r="AZ684">
        <v>10333.695299999999</v>
      </c>
      <c r="BA684">
        <v>20738.054499999998</v>
      </c>
      <c r="BB684">
        <v>25881.142500000002</v>
      </c>
      <c r="BC684">
        <v>8722.0159000000003</v>
      </c>
      <c r="BD684">
        <v>32285.973000000002</v>
      </c>
      <c r="BE684">
        <v>49755.6054</v>
      </c>
      <c r="BF684">
        <v>39677.168899999997</v>
      </c>
      <c r="BG684">
        <v>32717.094300000001</v>
      </c>
      <c r="BH684">
        <v>19426.770499999999</v>
      </c>
      <c r="BI684">
        <v>23249.933199999999</v>
      </c>
    </row>
    <row r="685" spans="1:61" x14ac:dyDescent="0.2">
      <c r="A685" s="1">
        <v>41358</v>
      </c>
      <c r="B685">
        <v>268102.07659999997</v>
      </c>
      <c r="C685">
        <v>101483.5733</v>
      </c>
      <c r="D685">
        <v>3899.6044000000002</v>
      </c>
      <c r="E685">
        <v>108930.25870000001</v>
      </c>
      <c r="F685">
        <v>116374.1691</v>
      </c>
      <c r="G685">
        <v>4297.8604999999998</v>
      </c>
      <c r="H685">
        <v>103870.1159</v>
      </c>
      <c r="I685">
        <v>98514.267300000007</v>
      </c>
      <c r="J685">
        <v>53561.008600000001</v>
      </c>
      <c r="K685">
        <v>42313.2</v>
      </c>
      <c r="L685">
        <v>250391.04879999999</v>
      </c>
      <c r="M685">
        <v>209462.98939999999</v>
      </c>
      <c r="N685">
        <v>178803.5171</v>
      </c>
      <c r="O685">
        <v>120074.7787</v>
      </c>
      <c r="P685">
        <v>46024.091399999998</v>
      </c>
      <c r="Q685">
        <v>151580.10459999999</v>
      </c>
      <c r="R685">
        <v>398849.63290000003</v>
      </c>
      <c r="S685">
        <v>233473.4161</v>
      </c>
      <c r="T685">
        <v>73515.983699999997</v>
      </c>
      <c r="U685">
        <v>98308.741899999994</v>
      </c>
      <c r="V685">
        <v>33674.825100000002</v>
      </c>
      <c r="W685">
        <v>252586.61679999999</v>
      </c>
      <c r="X685">
        <v>185708.68900000001</v>
      </c>
      <c r="Y685">
        <v>134171.40270000001</v>
      </c>
      <c r="Z685">
        <v>196129.49489999999</v>
      </c>
      <c r="AA685">
        <v>43088.8315</v>
      </c>
      <c r="AB685">
        <v>22390.311900000001</v>
      </c>
      <c r="AC685">
        <v>56227.401599999997</v>
      </c>
      <c r="AD685">
        <v>222731.0252</v>
      </c>
      <c r="AE685">
        <v>63095.981200000002</v>
      </c>
      <c r="AF685">
        <v>132047.23310000001</v>
      </c>
      <c r="AG685">
        <v>202347.73620000001</v>
      </c>
      <c r="AH685">
        <v>81117.640100000004</v>
      </c>
      <c r="AI685">
        <v>85064.182000000001</v>
      </c>
      <c r="AJ685">
        <v>58674.362399999998</v>
      </c>
      <c r="AK685">
        <v>56753.404000000002</v>
      </c>
      <c r="AL685">
        <v>64160.644999999997</v>
      </c>
      <c r="AM685">
        <v>64383.089500000002</v>
      </c>
      <c r="AN685">
        <v>435328.4999</v>
      </c>
      <c r="AO685">
        <v>235875.0625</v>
      </c>
      <c r="AP685">
        <v>122459.1345</v>
      </c>
      <c r="AQ685">
        <v>7644.3145999999997</v>
      </c>
      <c r="AR685">
        <v>63839.484199999999</v>
      </c>
      <c r="AS685">
        <v>8741.1064000000006</v>
      </c>
      <c r="AT685">
        <v>18160.932100000002</v>
      </c>
      <c r="AU685">
        <v>30945.2016</v>
      </c>
      <c r="AV685">
        <v>17393.267199999998</v>
      </c>
      <c r="AW685">
        <v>20410.536499999998</v>
      </c>
      <c r="AX685">
        <v>18032.859499999999</v>
      </c>
      <c r="AY685">
        <v>30130.5615</v>
      </c>
      <c r="AZ685">
        <v>10250.728999999999</v>
      </c>
      <c r="BA685">
        <v>20641.312099999999</v>
      </c>
      <c r="BB685">
        <v>25802.1476</v>
      </c>
      <c r="BC685">
        <v>8672.9717999999993</v>
      </c>
      <c r="BD685">
        <v>32290.211599999999</v>
      </c>
      <c r="BE685">
        <v>49523.0697</v>
      </c>
      <c r="BF685">
        <v>39651.099800000004</v>
      </c>
      <c r="BG685">
        <v>32768.962200000002</v>
      </c>
      <c r="BH685">
        <v>19273.497299999999</v>
      </c>
      <c r="BI685">
        <v>23152.775099999999</v>
      </c>
    </row>
    <row r="686" spans="1:61" x14ac:dyDescent="0.2">
      <c r="A686" s="1">
        <v>41359</v>
      </c>
      <c r="B686">
        <v>269022.6385</v>
      </c>
      <c r="C686">
        <v>102241.85649999999</v>
      </c>
      <c r="D686">
        <v>3925.3564999999999</v>
      </c>
      <c r="E686">
        <v>108275.89569999999</v>
      </c>
      <c r="F686">
        <v>118324.1933</v>
      </c>
      <c r="G686">
        <v>4335.6513999999997</v>
      </c>
      <c r="H686">
        <v>104737.32</v>
      </c>
      <c r="I686">
        <v>98774.993199999997</v>
      </c>
      <c r="J686">
        <v>53480.073499999999</v>
      </c>
      <c r="K686">
        <v>42424.2</v>
      </c>
      <c r="L686">
        <v>250123.42980000001</v>
      </c>
      <c r="M686">
        <v>211429.77799999999</v>
      </c>
      <c r="N686">
        <v>181343.8462</v>
      </c>
      <c r="O686">
        <v>121756.41190000001</v>
      </c>
      <c r="P686">
        <v>46242.277099999999</v>
      </c>
      <c r="Q686">
        <v>151201.11319999999</v>
      </c>
      <c r="R686">
        <v>403822.93209999998</v>
      </c>
      <c r="S686">
        <v>235027.57430000001</v>
      </c>
      <c r="T686">
        <v>73796.812099999996</v>
      </c>
      <c r="U686">
        <v>99054.110100000005</v>
      </c>
      <c r="V686">
        <v>35028.122600000002</v>
      </c>
      <c r="W686">
        <v>255902.78839999999</v>
      </c>
      <c r="X686">
        <v>186167.98499999999</v>
      </c>
      <c r="Y686">
        <v>132872.96979999999</v>
      </c>
      <c r="Z686">
        <v>196603.8743</v>
      </c>
      <c r="AA686">
        <v>43579.145900000003</v>
      </c>
      <c r="AB686">
        <v>22530.8904</v>
      </c>
      <c r="AC686">
        <v>57037.092600000004</v>
      </c>
      <c r="AD686">
        <v>226001.54860000001</v>
      </c>
      <c r="AE686">
        <v>63856.036999999997</v>
      </c>
      <c r="AF686">
        <v>134162.8903</v>
      </c>
      <c r="AG686">
        <v>205509.41959999999</v>
      </c>
      <c r="AH686">
        <v>81529.891499999998</v>
      </c>
      <c r="AI686">
        <v>84926.686000000002</v>
      </c>
      <c r="AJ686">
        <v>59160.310899999997</v>
      </c>
      <c r="AK686">
        <v>56989.2215</v>
      </c>
      <c r="AL686">
        <v>65499.057999999997</v>
      </c>
      <c r="AM686">
        <v>65457.783499999998</v>
      </c>
      <c r="AN686">
        <v>433033.44219999999</v>
      </c>
      <c r="AO686">
        <v>235833.1813</v>
      </c>
      <c r="AP686">
        <v>125042.72349999999</v>
      </c>
      <c r="AQ686">
        <v>7699.7528000000002</v>
      </c>
      <c r="AR686">
        <v>65739.973100000003</v>
      </c>
      <c r="AS686">
        <v>8807.5506000000005</v>
      </c>
      <c r="AT686">
        <v>18254.3632</v>
      </c>
      <c r="AU686">
        <v>31144.602999999999</v>
      </c>
      <c r="AV686">
        <v>17517.349699999999</v>
      </c>
      <c r="AW686">
        <v>20405.569200000002</v>
      </c>
      <c r="AX686">
        <v>18559.9738</v>
      </c>
      <c r="AY686">
        <v>29984.3734</v>
      </c>
      <c r="AZ686">
        <v>10342.48</v>
      </c>
      <c r="BA686">
        <v>20661.833200000001</v>
      </c>
      <c r="BB686">
        <v>26008.221300000001</v>
      </c>
      <c r="BC686">
        <v>8816.1808000000001</v>
      </c>
      <c r="BD686">
        <v>32709.8403</v>
      </c>
      <c r="BE686">
        <v>49995.187700000002</v>
      </c>
      <c r="BF686">
        <v>40094.274400000002</v>
      </c>
      <c r="BG686">
        <v>33189.6682</v>
      </c>
      <c r="BH686">
        <v>19507.056499999999</v>
      </c>
      <c r="BI686">
        <v>23332.517599999999</v>
      </c>
    </row>
    <row r="687" spans="1:61" x14ac:dyDescent="0.2">
      <c r="A687" s="1">
        <v>41360</v>
      </c>
      <c r="B687">
        <v>265790.73759999999</v>
      </c>
      <c r="C687">
        <v>101952.98669999999</v>
      </c>
      <c r="D687">
        <v>3873.8523</v>
      </c>
      <c r="E687">
        <v>108984.2041</v>
      </c>
      <c r="F687">
        <v>120592.4032</v>
      </c>
      <c r="G687">
        <v>4370.0068000000001</v>
      </c>
      <c r="H687">
        <v>104139.2482</v>
      </c>
      <c r="I687">
        <v>99176.109899999996</v>
      </c>
      <c r="J687">
        <v>52562.809800000003</v>
      </c>
      <c r="K687">
        <v>42379.8</v>
      </c>
      <c r="L687">
        <v>246208.91440000001</v>
      </c>
      <c r="M687">
        <v>210501.01670000001</v>
      </c>
      <c r="N687">
        <v>179249.1888</v>
      </c>
      <c r="O687">
        <v>120784.4587</v>
      </c>
      <c r="P687">
        <v>46534.646000000001</v>
      </c>
      <c r="Q687">
        <v>151596.58249999999</v>
      </c>
      <c r="R687">
        <v>405839.13449999999</v>
      </c>
      <c r="S687">
        <v>233492.84299999999</v>
      </c>
      <c r="T687">
        <v>73723.552500000005</v>
      </c>
      <c r="U687">
        <v>99959.200100000002</v>
      </c>
      <c r="V687">
        <v>34837.900099999999</v>
      </c>
      <c r="W687">
        <v>254197.6102</v>
      </c>
      <c r="X687">
        <v>182838.0889</v>
      </c>
      <c r="Y687">
        <v>132331.95610000001</v>
      </c>
      <c r="Z687">
        <v>194917.19219999999</v>
      </c>
      <c r="AA687">
        <v>43716.433900000004</v>
      </c>
      <c r="AB687">
        <v>22364.752199999999</v>
      </c>
      <c r="AC687">
        <v>58031.270100000002</v>
      </c>
      <c r="AD687">
        <v>227175.58259999999</v>
      </c>
      <c r="AE687">
        <v>63946.79</v>
      </c>
      <c r="AF687">
        <v>133286.4037</v>
      </c>
      <c r="AG687">
        <v>205796.84539999999</v>
      </c>
      <c r="AH687">
        <v>81903.793799999999</v>
      </c>
      <c r="AI687">
        <v>84890.020499999999</v>
      </c>
      <c r="AJ687">
        <v>58917.3367</v>
      </c>
      <c r="AK687">
        <v>56923.7166</v>
      </c>
      <c r="AL687">
        <v>65181.468500000003</v>
      </c>
      <c r="AM687">
        <v>66091.336800000005</v>
      </c>
      <c r="AN687">
        <v>424529.33309999999</v>
      </c>
      <c r="AO687">
        <v>237634.07399999999</v>
      </c>
      <c r="AP687">
        <v>125938.766</v>
      </c>
      <c r="AQ687">
        <v>7792.1498000000001</v>
      </c>
      <c r="AR687">
        <v>66054.265799999994</v>
      </c>
      <c r="AS687">
        <v>8770.6370999999999</v>
      </c>
      <c r="AT687">
        <v>17913.858700000001</v>
      </c>
      <c r="AU687">
        <v>31676.340100000001</v>
      </c>
      <c r="AV687">
        <v>17503.9074</v>
      </c>
      <c r="AW687">
        <v>20733.4094</v>
      </c>
      <c r="AX687">
        <v>18430.507099999999</v>
      </c>
      <c r="AY687">
        <v>30367.6234</v>
      </c>
      <c r="AZ687">
        <v>10420.0779</v>
      </c>
      <c r="BA687">
        <v>20714.6018</v>
      </c>
      <c r="BB687">
        <v>25965.2893</v>
      </c>
      <c r="BC687">
        <v>8827.9513999999999</v>
      </c>
      <c r="BD687">
        <v>32586.918799999999</v>
      </c>
      <c r="BE687">
        <v>50537.771200000003</v>
      </c>
      <c r="BF687">
        <v>40285.447800000002</v>
      </c>
      <c r="BG687">
        <v>33155.089599999999</v>
      </c>
      <c r="BH687">
        <v>19356.216199999999</v>
      </c>
      <c r="BI687">
        <v>23390.812399999999</v>
      </c>
    </row>
    <row r="688" spans="1:61" x14ac:dyDescent="0.2">
      <c r="A688" s="1">
        <v>41361</v>
      </c>
      <c r="B688">
        <v>262985.34159999999</v>
      </c>
      <c r="C688">
        <v>102548.7807</v>
      </c>
      <c r="D688">
        <v>4009.9706000000001</v>
      </c>
      <c r="E688">
        <v>109591.2873</v>
      </c>
      <c r="F688">
        <v>121133.319</v>
      </c>
      <c r="G688">
        <v>4339.0869000000002</v>
      </c>
      <c r="H688">
        <v>103659.4081</v>
      </c>
      <c r="I688">
        <v>99968.315400000007</v>
      </c>
      <c r="J688">
        <v>53066.405599999998</v>
      </c>
      <c r="K688">
        <v>42091.199999999997</v>
      </c>
      <c r="L688">
        <v>246373.53659999999</v>
      </c>
      <c r="M688">
        <v>210501.01670000001</v>
      </c>
      <c r="N688">
        <v>180229.66680000001</v>
      </c>
      <c r="O688">
        <v>122049.54059999999</v>
      </c>
      <c r="P688">
        <v>46303.369100000004</v>
      </c>
      <c r="Q688">
        <v>152247.63320000001</v>
      </c>
      <c r="R688">
        <v>403733.32309999998</v>
      </c>
      <c r="S688">
        <v>230831.34710000001</v>
      </c>
      <c r="T688">
        <v>73381.674499999994</v>
      </c>
      <c r="U688">
        <v>99679.687000000005</v>
      </c>
      <c r="V688">
        <v>34802.572999999997</v>
      </c>
      <c r="W688">
        <v>256841.61780000001</v>
      </c>
      <c r="X688">
        <v>181651.5742</v>
      </c>
      <c r="Y688">
        <v>131790.9424</v>
      </c>
      <c r="Z688">
        <v>194969.90100000001</v>
      </c>
      <c r="AA688">
        <v>43108.444000000003</v>
      </c>
      <c r="AB688">
        <v>22607.569500000001</v>
      </c>
      <c r="AC688">
        <v>58635.976000000002</v>
      </c>
      <c r="AD688">
        <v>227902.36559999999</v>
      </c>
      <c r="AE688">
        <v>64423.242899999997</v>
      </c>
      <c r="AF688">
        <v>133588.64050000001</v>
      </c>
      <c r="AG688">
        <v>207377.68710000001</v>
      </c>
      <c r="AH688">
        <v>82354.394100000005</v>
      </c>
      <c r="AI688">
        <v>85641.665200000003</v>
      </c>
      <c r="AJ688">
        <v>59058.4185</v>
      </c>
      <c r="AK688">
        <v>56969.57</v>
      </c>
      <c r="AL688">
        <v>64916.8105</v>
      </c>
      <c r="AM688">
        <v>66832.828699999998</v>
      </c>
      <c r="AN688">
        <v>415683.4069</v>
      </c>
      <c r="AO688">
        <v>239602.49160000001</v>
      </c>
      <c r="AP688">
        <v>126819.8744</v>
      </c>
      <c r="AQ688">
        <v>7903.0263000000004</v>
      </c>
      <c r="AR688">
        <v>66434.854699999996</v>
      </c>
      <c r="AS688">
        <v>8834.6205000000009</v>
      </c>
      <c r="AT688">
        <v>18088.2634</v>
      </c>
      <c r="AU688">
        <v>31429.462200000002</v>
      </c>
      <c r="AV688">
        <v>17463.580600000001</v>
      </c>
      <c r="AW688">
        <v>20807.9185</v>
      </c>
      <c r="AX688">
        <v>18485.992900000001</v>
      </c>
      <c r="AY688">
        <v>30391.329600000001</v>
      </c>
      <c r="AZ688">
        <v>10556.7282</v>
      </c>
      <c r="BA688">
        <v>20415.5798</v>
      </c>
      <c r="BB688">
        <v>26157.6247</v>
      </c>
      <c r="BC688">
        <v>8896.6131999999998</v>
      </c>
      <c r="BD688">
        <v>32926.012600000002</v>
      </c>
      <c r="BE688">
        <v>51150.82</v>
      </c>
      <c r="BF688">
        <v>40772.071000000004</v>
      </c>
      <c r="BG688">
        <v>33529.690799999997</v>
      </c>
      <c r="BH688">
        <v>19448.666700000002</v>
      </c>
      <c r="BI688">
        <v>23623.991900000001</v>
      </c>
    </row>
    <row r="689" spans="1:61" x14ac:dyDescent="0.2">
      <c r="A689" s="1">
        <v>41365</v>
      </c>
      <c r="B689">
        <v>265303.9656</v>
      </c>
      <c r="C689">
        <v>102350.1827</v>
      </c>
      <c r="D689">
        <v>4065.1536000000001</v>
      </c>
      <c r="E689">
        <v>108089.59050000001</v>
      </c>
      <c r="F689">
        <v>118915.1097</v>
      </c>
      <c r="G689">
        <v>5030.7755999999999</v>
      </c>
      <c r="H689">
        <v>103496.0012</v>
      </c>
      <c r="I689">
        <v>99326.528699999995</v>
      </c>
      <c r="J689">
        <v>52391.946900000003</v>
      </c>
      <c r="K689">
        <v>41647.199999999997</v>
      </c>
      <c r="L689">
        <v>248349.00260000001</v>
      </c>
      <c r="M689">
        <v>212958.0961</v>
      </c>
      <c r="N689">
        <v>180274.23389999999</v>
      </c>
      <c r="O689">
        <v>122034.1127</v>
      </c>
      <c r="P689">
        <v>46172.457699999999</v>
      </c>
      <c r="Q689">
        <v>152362.58660000001</v>
      </c>
      <c r="R689">
        <v>406690.41989999998</v>
      </c>
      <c r="S689">
        <v>232366.07829999999</v>
      </c>
      <c r="T689">
        <v>73845.651800000007</v>
      </c>
      <c r="U689">
        <v>98521.704299999998</v>
      </c>
      <c r="V689">
        <v>34922.141499999998</v>
      </c>
      <c r="W689">
        <v>255103.24479999999</v>
      </c>
      <c r="X689">
        <v>183067.73689999999</v>
      </c>
      <c r="Y689">
        <v>131466.33410000001</v>
      </c>
      <c r="Z689">
        <v>194653.6482</v>
      </c>
      <c r="AA689">
        <v>42480.8416</v>
      </c>
      <c r="AB689">
        <v>22211.393899999999</v>
      </c>
      <c r="AC689">
        <v>60439.844499999999</v>
      </c>
      <c r="AD689">
        <v>229020.4932</v>
      </c>
      <c r="AE689">
        <v>64219.048799999997</v>
      </c>
      <c r="AF689">
        <v>134041.99559999999</v>
      </c>
      <c r="AG689">
        <v>207233.9742</v>
      </c>
      <c r="AH689">
        <v>80983.418799999999</v>
      </c>
      <c r="AI689">
        <v>85174.178799999994</v>
      </c>
      <c r="AJ689">
        <v>58258.9548</v>
      </c>
      <c r="AK689">
        <v>56098.355499999998</v>
      </c>
      <c r="AL689">
        <v>64463.111199999999</v>
      </c>
      <c r="AM689">
        <v>65748.748699999996</v>
      </c>
      <c r="AN689">
        <v>402771.35969999997</v>
      </c>
      <c r="AO689">
        <v>239644.37280000001</v>
      </c>
      <c r="AP689">
        <v>124960.5863</v>
      </c>
      <c r="AQ689">
        <v>7644.3145999999997</v>
      </c>
      <c r="AR689">
        <v>65956.049400000004</v>
      </c>
      <c r="AS689">
        <v>8696.8101999999999</v>
      </c>
      <c r="AT689">
        <v>17753.987700000001</v>
      </c>
      <c r="AU689">
        <v>30745.8001</v>
      </c>
      <c r="AV689">
        <v>17327.089800000002</v>
      </c>
      <c r="AW689">
        <v>20559.554800000002</v>
      </c>
      <c r="AX689">
        <v>18458.25</v>
      </c>
      <c r="AY689">
        <v>30719.265100000001</v>
      </c>
      <c r="AZ689">
        <v>10489.3791</v>
      </c>
      <c r="BA689">
        <v>20459.553599999999</v>
      </c>
      <c r="BB689">
        <v>26169.645700000001</v>
      </c>
      <c r="BC689">
        <v>8939.7721000000001</v>
      </c>
      <c r="BD689">
        <v>32841.239099999999</v>
      </c>
      <c r="BE689">
        <v>50960.563399999999</v>
      </c>
      <c r="BF689">
        <v>40615.6564</v>
      </c>
      <c r="BG689">
        <v>33535.4539</v>
      </c>
      <c r="BH689">
        <v>19446.233800000002</v>
      </c>
      <c r="BI689">
        <v>23560.839100000001</v>
      </c>
    </row>
    <row r="690" spans="1:61" x14ac:dyDescent="0.2">
      <c r="A690" s="1">
        <v>41366</v>
      </c>
      <c r="B690">
        <v>269227.9437</v>
      </c>
      <c r="C690">
        <v>103740.3686</v>
      </c>
      <c r="D690">
        <v>4054.1170000000002</v>
      </c>
      <c r="E690">
        <v>110401.7923</v>
      </c>
      <c r="F690">
        <v>119693.3012</v>
      </c>
      <c r="G690">
        <v>5077.7280000000001</v>
      </c>
      <c r="H690">
        <v>105501.4497</v>
      </c>
      <c r="I690">
        <v>100539.9068</v>
      </c>
      <c r="J690">
        <v>52967.485000000001</v>
      </c>
      <c r="K690">
        <v>41385.226199999997</v>
      </c>
      <c r="L690">
        <v>250291.5442</v>
      </c>
      <c r="M690">
        <v>216411.4706</v>
      </c>
      <c r="N690">
        <v>181477.5477</v>
      </c>
      <c r="O690">
        <v>123021.49370000001</v>
      </c>
      <c r="P690">
        <v>46988.472199999997</v>
      </c>
      <c r="Q690">
        <v>155039.35980000001</v>
      </c>
      <c r="R690">
        <v>405839.13449999999</v>
      </c>
      <c r="S690">
        <v>231181.03270000001</v>
      </c>
      <c r="T690">
        <v>73308.414900000003</v>
      </c>
      <c r="U690">
        <v>99573.205799999996</v>
      </c>
      <c r="V690">
        <v>35068.884599999998</v>
      </c>
      <c r="W690">
        <v>259033.79819999999</v>
      </c>
      <c r="X690">
        <v>184790.09700000001</v>
      </c>
      <c r="Y690">
        <v>131466.33410000001</v>
      </c>
      <c r="Z690">
        <v>194390.1041</v>
      </c>
      <c r="AA690">
        <v>42559.291899999997</v>
      </c>
      <c r="AB690">
        <v>22121.9349</v>
      </c>
      <c r="AC690">
        <v>63278.887600000002</v>
      </c>
      <c r="AD690">
        <v>231144.9357</v>
      </c>
      <c r="AE690">
        <v>64094.263500000001</v>
      </c>
      <c r="AF690">
        <v>135734.5214</v>
      </c>
      <c r="AG690">
        <v>210036.37539999999</v>
      </c>
      <c r="AH690">
        <v>80456.120599999995</v>
      </c>
      <c r="AI690">
        <v>85238.343599999993</v>
      </c>
      <c r="AJ690">
        <v>58164.900300000001</v>
      </c>
      <c r="AK690">
        <v>55600.518600000003</v>
      </c>
      <c r="AL690">
        <v>63585.959199999998</v>
      </c>
      <c r="AM690">
        <v>66086.643800000005</v>
      </c>
      <c r="AN690">
        <v>403599.60879999999</v>
      </c>
      <c r="AO690">
        <v>241235.85939999999</v>
      </c>
      <c r="AP690">
        <v>125408.6075</v>
      </c>
      <c r="AQ690">
        <v>7561.1572999999999</v>
      </c>
      <c r="AR690">
        <v>66368.558600000004</v>
      </c>
      <c r="AS690">
        <v>8583.6090000000004</v>
      </c>
      <c r="AT690">
        <v>17650.175299999999</v>
      </c>
      <c r="AU690">
        <v>30309.016100000001</v>
      </c>
      <c r="AV690">
        <v>17362.246500000001</v>
      </c>
      <c r="AW690">
        <v>19784.6597</v>
      </c>
      <c r="AX690">
        <v>18559.9738</v>
      </c>
      <c r="AY690">
        <v>31106.466100000001</v>
      </c>
      <c r="AZ690">
        <v>10394.700000000001</v>
      </c>
      <c r="BA690">
        <v>20697.012200000001</v>
      </c>
      <c r="BB690">
        <v>26260.661599999999</v>
      </c>
      <c r="BC690">
        <v>8975.0838999999996</v>
      </c>
      <c r="BD690">
        <v>33129.4689</v>
      </c>
      <c r="BE690">
        <v>51171.959600000002</v>
      </c>
      <c r="BF690">
        <v>40685.173999999999</v>
      </c>
      <c r="BG690">
        <v>33783.267</v>
      </c>
      <c r="BH690">
        <v>19606.805700000001</v>
      </c>
      <c r="BI690">
        <v>23483.1126</v>
      </c>
    </row>
    <row r="691" spans="1:61" x14ac:dyDescent="0.2">
      <c r="A691" s="1">
        <v>41367</v>
      </c>
      <c r="B691">
        <v>266963.6262</v>
      </c>
      <c r="C691">
        <v>103361.227</v>
      </c>
      <c r="D691">
        <v>4032.0437999999999</v>
      </c>
      <c r="E691">
        <v>109194.5931</v>
      </c>
      <c r="F691">
        <v>117742.3679</v>
      </c>
      <c r="G691">
        <v>4706.6896999999999</v>
      </c>
      <c r="H691">
        <v>104521.0082</v>
      </c>
      <c r="I691">
        <v>99527.087</v>
      </c>
      <c r="J691">
        <v>52976.477800000001</v>
      </c>
      <c r="K691">
        <v>41221.949399999998</v>
      </c>
      <c r="L691">
        <v>250225.69529999999</v>
      </c>
      <c r="M691">
        <v>214109.22089999999</v>
      </c>
      <c r="N691">
        <v>179026.353</v>
      </c>
      <c r="O691">
        <v>121818.1232</v>
      </c>
      <c r="P691">
        <v>46412.462</v>
      </c>
      <c r="Q691">
        <v>154957.25020000001</v>
      </c>
      <c r="R691">
        <v>402926.84220000001</v>
      </c>
      <c r="S691">
        <v>228810.94149999999</v>
      </c>
      <c r="T691">
        <v>72380.460300000006</v>
      </c>
      <c r="U691">
        <v>98508.394100000005</v>
      </c>
      <c r="V691">
        <v>34267.232400000001</v>
      </c>
      <c r="W691">
        <v>256993.78229999999</v>
      </c>
      <c r="X691">
        <v>179316.81940000001</v>
      </c>
      <c r="Y691">
        <v>127787.4408</v>
      </c>
      <c r="Z691">
        <v>193283.21900000001</v>
      </c>
      <c r="AA691">
        <v>41402.149799999999</v>
      </c>
      <c r="AB691">
        <v>21406.2628</v>
      </c>
      <c r="AC691">
        <v>63207.142800000001</v>
      </c>
      <c r="AD691">
        <v>229411.83790000001</v>
      </c>
      <c r="AE691">
        <v>64491.3076</v>
      </c>
      <c r="AF691">
        <v>137094.58670000001</v>
      </c>
      <c r="AG691">
        <v>208599.24660000001</v>
      </c>
      <c r="AH691">
        <v>79890.473400000003</v>
      </c>
      <c r="AI691">
        <v>85430.838000000003</v>
      </c>
      <c r="AJ691">
        <v>57475.166899999997</v>
      </c>
      <c r="AK691">
        <v>55102.681799999998</v>
      </c>
      <c r="AL691">
        <v>63790.123899999999</v>
      </c>
      <c r="AM691">
        <v>65157.4323</v>
      </c>
      <c r="AN691">
        <v>405663.65820000001</v>
      </c>
      <c r="AO691">
        <v>239225.56049999999</v>
      </c>
      <c r="AP691">
        <v>123019.16099999999</v>
      </c>
      <c r="AQ691">
        <v>7469.3761999999997</v>
      </c>
      <c r="AR691">
        <v>65467.422400000003</v>
      </c>
      <c r="AS691">
        <v>8443.3377999999993</v>
      </c>
      <c r="AT691">
        <v>17498.6093</v>
      </c>
      <c r="AU691">
        <v>29957.6898</v>
      </c>
      <c r="AV691">
        <v>17056.176299999999</v>
      </c>
      <c r="AW691">
        <v>19109.110199999999</v>
      </c>
      <c r="AX691">
        <v>18328.783299999999</v>
      </c>
      <c r="AY691">
        <v>30825.942999999999</v>
      </c>
      <c r="AZ691">
        <v>10167.7628</v>
      </c>
      <c r="BA691">
        <v>20406.785</v>
      </c>
      <c r="BB691">
        <v>26140.4519</v>
      </c>
      <c r="BC691">
        <v>8945.6574000000001</v>
      </c>
      <c r="BD691">
        <v>33197.287700000001</v>
      </c>
      <c r="BE691">
        <v>50530.724600000001</v>
      </c>
      <c r="BF691">
        <v>40572.207900000001</v>
      </c>
      <c r="BG691">
        <v>33858.187299999998</v>
      </c>
      <c r="BH691">
        <v>19555.7147</v>
      </c>
      <c r="BI691">
        <v>23366.5229</v>
      </c>
    </row>
    <row r="692" spans="1:61" x14ac:dyDescent="0.2">
      <c r="A692" s="1">
        <v>41368</v>
      </c>
      <c r="B692">
        <v>263277.40480000002</v>
      </c>
      <c r="C692">
        <v>103975.0753</v>
      </c>
      <c r="D692">
        <v>4090.9056999999998</v>
      </c>
      <c r="E692">
        <v>109965.9412</v>
      </c>
      <c r="F692">
        <v>117765.0955</v>
      </c>
      <c r="G692">
        <v>4810.9011</v>
      </c>
      <c r="H692">
        <v>105011.22900000001</v>
      </c>
      <c r="I692">
        <v>100910.9397</v>
      </c>
      <c r="J692">
        <v>53363.167399999998</v>
      </c>
      <c r="K692">
        <v>42049.2186</v>
      </c>
      <c r="L692">
        <v>250884.18400000001</v>
      </c>
      <c r="M692">
        <v>215260.34580000001</v>
      </c>
      <c r="N692">
        <v>180675.33850000001</v>
      </c>
      <c r="O692">
        <v>122697.50930000001</v>
      </c>
      <c r="P692">
        <v>46412.462</v>
      </c>
      <c r="Q692">
        <v>155236.42290000001</v>
      </c>
      <c r="R692">
        <v>402209.97019999998</v>
      </c>
      <c r="S692">
        <v>229374.32380000001</v>
      </c>
      <c r="T692">
        <v>71892.063099999999</v>
      </c>
      <c r="U692">
        <v>98415.223100000003</v>
      </c>
      <c r="V692">
        <v>33386.773800000003</v>
      </c>
      <c r="W692">
        <v>259028.78700000001</v>
      </c>
      <c r="X692">
        <v>181766.3982</v>
      </c>
      <c r="Y692">
        <v>129194.0765</v>
      </c>
      <c r="Z692">
        <v>197236.38</v>
      </c>
      <c r="AA692">
        <v>41833.626499999998</v>
      </c>
      <c r="AB692">
        <v>21367.923200000001</v>
      </c>
      <c r="AC692">
        <v>63576.115899999997</v>
      </c>
      <c r="AD692">
        <v>230362.2464</v>
      </c>
      <c r="AE692">
        <v>64582.0605</v>
      </c>
      <c r="AF692">
        <v>136973.69200000001</v>
      </c>
      <c r="AG692">
        <v>209533.38029999999</v>
      </c>
      <c r="AH692">
        <v>80216.439599999998</v>
      </c>
      <c r="AI692">
        <v>85394.172399999996</v>
      </c>
      <c r="AJ692">
        <v>57804.357799999998</v>
      </c>
      <c r="AK692">
        <v>55436.756500000003</v>
      </c>
      <c r="AL692">
        <v>64236.261500000001</v>
      </c>
      <c r="AM692">
        <v>64979.0988</v>
      </c>
      <c r="AN692">
        <v>401653.88069999998</v>
      </c>
      <c r="AO692">
        <v>239518.7291</v>
      </c>
      <c r="AP692">
        <v>124310.9555</v>
      </c>
      <c r="AQ692">
        <v>7542.6778999999997</v>
      </c>
      <c r="AR692">
        <v>65586.5098</v>
      </c>
      <c r="AS692">
        <v>8514.7037999999993</v>
      </c>
      <c r="AT692">
        <v>17724.9202</v>
      </c>
      <c r="AU692">
        <v>30100.119299999998</v>
      </c>
      <c r="AV692">
        <v>17125.455699999999</v>
      </c>
      <c r="AW692">
        <v>19431.983100000001</v>
      </c>
      <c r="AX692">
        <v>18338.030900000002</v>
      </c>
      <c r="AY692">
        <v>31047.200700000001</v>
      </c>
      <c r="AZ692">
        <v>10284.4036</v>
      </c>
      <c r="BA692">
        <v>20603.201400000002</v>
      </c>
      <c r="BB692">
        <v>26511.384600000001</v>
      </c>
      <c r="BC692">
        <v>9000.5867999999991</v>
      </c>
      <c r="BD692">
        <v>33583.0069</v>
      </c>
      <c r="BE692">
        <v>50587.096899999997</v>
      </c>
      <c r="BF692">
        <v>41041.451699999998</v>
      </c>
      <c r="BG692">
        <v>34284.656300000002</v>
      </c>
      <c r="BH692">
        <v>19745.481500000002</v>
      </c>
      <c r="BI692">
        <v>23638.565600000002</v>
      </c>
    </row>
    <row r="693" spans="1:61" x14ac:dyDescent="0.2">
      <c r="A693" s="1">
        <v>41369</v>
      </c>
      <c r="B693">
        <v>259297.13329999999</v>
      </c>
      <c r="C693">
        <v>104173.67329999999</v>
      </c>
      <c r="D693">
        <v>4127.6944999999996</v>
      </c>
      <c r="E693">
        <v>108554.4494</v>
      </c>
      <c r="F693">
        <v>116128.7116</v>
      </c>
      <c r="G693">
        <v>4737.6095999999998</v>
      </c>
      <c r="H693">
        <v>104075.353</v>
      </c>
      <c r="I693">
        <v>101703.1453</v>
      </c>
      <c r="J693">
        <v>52696.4499</v>
      </c>
      <c r="K693">
        <v>41787.975700000003</v>
      </c>
      <c r="L693">
        <v>251509.7482</v>
      </c>
      <c r="M693">
        <v>214410.70600000001</v>
      </c>
      <c r="N693">
        <v>178625.24840000001</v>
      </c>
      <c r="O693">
        <v>121247.2936</v>
      </c>
      <c r="P693">
        <v>46168.093999999997</v>
      </c>
      <c r="Q693">
        <v>152264.0551</v>
      </c>
      <c r="R693">
        <v>398804.8284</v>
      </c>
      <c r="S693">
        <v>228305.84</v>
      </c>
      <c r="T693">
        <v>71476.925499999998</v>
      </c>
      <c r="U693">
        <v>98960.939100000003</v>
      </c>
      <c r="V693">
        <v>33900.3747</v>
      </c>
      <c r="W693">
        <v>256829.9522</v>
      </c>
      <c r="X693">
        <v>183373.93419999999</v>
      </c>
      <c r="Y693">
        <v>129518.6847</v>
      </c>
      <c r="Z693">
        <v>195813.2421</v>
      </c>
      <c r="AA693">
        <v>42284.715799999998</v>
      </c>
      <c r="AB693">
        <v>21150.6656</v>
      </c>
      <c r="AC693">
        <v>63647.860699999997</v>
      </c>
      <c r="AD693">
        <v>229327.97829999999</v>
      </c>
      <c r="AE693">
        <v>64071.575299999997</v>
      </c>
      <c r="AF693">
        <v>136399.44219999999</v>
      </c>
      <c r="AG693">
        <v>209102.24170000001</v>
      </c>
      <c r="AH693">
        <v>80091.805399999997</v>
      </c>
      <c r="AI693">
        <v>84917.5196</v>
      </c>
      <c r="AJ693">
        <v>57200.841099999998</v>
      </c>
      <c r="AK693">
        <v>55417.105000000003</v>
      </c>
      <c r="AL693">
        <v>65158.783499999998</v>
      </c>
      <c r="AM693">
        <v>65016.642699999997</v>
      </c>
      <c r="AN693">
        <v>397409.33860000002</v>
      </c>
      <c r="AO693">
        <v>240398.23490000001</v>
      </c>
      <c r="AP693">
        <v>123325.3088</v>
      </c>
      <c r="AQ693">
        <v>7675.1135999999997</v>
      </c>
      <c r="AR693">
        <v>65264.850899999998</v>
      </c>
      <c r="AS693">
        <v>8448.2595999999994</v>
      </c>
      <c r="AT693">
        <v>17675.0903</v>
      </c>
      <c r="AU693">
        <v>30479.9316</v>
      </c>
      <c r="AV693">
        <v>17146.136200000001</v>
      </c>
      <c r="AW693">
        <v>19556.165000000001</v>
      </c>
      <c r="AX693">
        <v>18194.692800000001</v>
      </c>
      <c r="AY693">
        <v>30746.922299999998</v>
      </c>
      <c r="AZ693">
        <v>10445.4558</v>
      </c>
      <c r="BA693">
        <v>20764.4388</v>
      </c>
      <c r="BB693">
        <v>26635.028900000001</v>
      </c>
      <c r="BC693">
        <v>9030.0133999999998</v>
      </c>
      <c r="BD693">
        <v>33714.4058</v>
      </c>
      <c r="BE693">
        <v>50770.306900000003</v>
      </c>
      <c r="BF693">
        <v>41006.692900000002</v>
      </c>
      <c r="BG693">
        <v>34365.339699999997</v>
      </c>
      <c r="BH693">
        <v>19842.7978</v>
      </c>
      <c r="BI693">
        <v>23662.855100000001</v>
      </c>
    </row>
    <row r="694" spans="1:61" x14ac:dyDescent="0.2">
      <c r="A694" s="1">
        <v>41372</v>
      </c>
      <c r="B694">
        <v>256581.80669999999</v>
      </c>
      <c r="C694">
        <v>106195.7619</v>
      </c>
      <c r="D694">
        <v>4146.0888000000004</v>
      </c>
      <c r="E694">
        <v>108713.5892</v>
      </c>
      <c r="F694">
        <v>117706.00380000001</v>
      </c>
      <c r="G694">
        <v>4790.2878000000001</v>
      </c>
      <c r="H694">
        <v>105798.55319999999</v>
      </c>
      <c r="I694">
        <v>101783.3686</v>
      </c>
      <c r="J694">
        <v>53572.1921</v>
      </c>
      <c r="K694">
        <v>42430.197800000002</v>
      </c>
      <c r="L694">
        <v>254472.9472</v>
      </c>
      <c r="M694">
        <v>215945.53909999999</v>
      </c>
      <c r="N694">
        <v>182101.48819999999</v>
      </c>
      <c r="O694">
        <v>122651.2258</v>
      </c>
      <c r="P694">
        <v>46709.194499999998</v>
      </c>
      <c r="Q694">
        <v>155088.6256</v>
      </c>
      <c r="R694">
        <v>396967.84399999998</v>
      </c>
      <c r="S694">
        <v>228869.2224</v>
      </c>
      <c r="T694">
        <v>72417.090100000001</v>
      </c>
      <c r="U694">
        <v>99772.857999999993</v>
      </c>
      <c r="V694">
        <v>34481.912199999999</v>
      </c>
      <c r="W694">
        <v>259570.6347</v>
      </c>
      <c r="X694">
        <v>185938.337</v>
      </c>
      <c r="Y694">
        <v>132115.55059999999</v>
      </c>
      <c r="Z694">
        <v>195128.0275</v>
      </c>
      <c r="AA694">
        <v>42637.742200000001</v>
      </c>
      <c r="AB694">
        <v>21495.721799999999</v>
      </c>
      <c r="AC694">
        <v>63432.626400000001</v>
      </c>
      <c r="AD694">
        <v>226728.3315</v>
      </c>
      <c r="AE694">
        <v>64457.275199999996</v>
      </c>
      <c r="AF694">
        <v>137457.2708</v>
      </c>
      <c r="AG694">
        <v>209533.38029999999</v>
      </c>
      <c r="AH694">
        <v>79794.600999999995</v>
      </c>
      <c r="AI694">
        <v>85898.324299999993</v>
      </c>
      <c r="AJ694">
        <v>57647.600299999998</v>
      </c>
      <c r="AK694">
        <v>55148.535100000001</v>
      </c>
      <c r="AL694">
        <v>65597.359500000006</v>
      </c>
      <c r="AM694">
        <v>65523.4853</v>
      </c>
      <c r="AN694">
        <v>400235.9031</v>
      </c>
      <c r="AO694">
        <v>239476.84789999999</v>
      </c>
      <c r="AP694">
        <v>124169.0822</v>
      </c>
      <c r="AQ694">
        <v>7656.6342000000004</v>
      </c>
      <c r="AR694">
        <v>65604.925399999993</v>
      </c>
      <c r="AS694">
        <v>8529.4691999999995</v>
      </c>
      <c r="AT694">
        <v>17783.055100000001</v>
      </c>
      <c r="AU694">
        <v>30783.7814</v>
      </c>
      <c r="AV694">
        <v>17147.1702</v>
      </c>
      <c r="AW694">
        <v>19377.343099999998</v>
      </c>
      <c r="AX694">
        <v>18518.359499999999</v>
      </c>
      <c r="AY694">
        <v>31213.144</v>
      </c>
      <c r="AZ694">
        <v>10483.0347</v>
      </c>
      <c r="BA694">
        <v>21142.613600000001</v>
      </c>
      <c r="BB694">
        <v>26914.9457</v>
      </c>
      <c r="BC694">
        <v>9102.5987000000005</v>
      </c>
      <c r="BD694">
        <v>33883.952700000002</v>
      </c>
      <c r="BE694">
        <v>51446.774599999997</v>
      </c>
      <c r="BF694">
        <v>41267.383900000001</v>
      </c>
      <c r="BG694">
        <v>34618.9159</v>
      </c>
      <c r="BH694">
        <v>20078.7899</v>
      </c>
      <c r="BI694">
        <v>23915.466199999999</v>
      </c>
    </row>
    <row r="695" spans="1:61" x14ac:dyDescent="0.2">
      <c r="A695" s="1">
        <v>41373</v>
      </c>
      <c r="B695">
        <v>257508.9914</v>
      </c>
      <c r="C695">
        <v>106773.5016</v>
      </c>
      <c r="D695">
        <v>4116.6578</v>
      </c>
      <c r="E695">
        <v>107800.01669999999</v>
      </c>
      <c r="F695">
        <v>118701.47070000001</v>
      </c>
      <c r="G695">
        <v>4637.9789000000001</v>
      </c>
      <c r="H695">
        <v>105768.8429</v>
      </c>
      <c r="I695">
        <v>101342.14019999999</v>
      </c>
      <c r="J695">
        <v>53518.575299999997</v>
      </c>
      <c r="K695">
        <v>42310.4614</v>
      </c>
      <c r="L695">
        <v>257205.6752</v>
      </c>
      <c r="M695">
        <v>214492.92920000001</v>
      </c>
      <c r="N695">
        <v>181432.98060000001</v>
      </c>
      <c r="O695">
        <v>122203.81879999999</v>
      </c>
      <c r="P695">
        <v>46163.730300000003</v>
      </c>
      <c r="Q695">
        <v>155252.84479999999</v>
      </c>
      <c r="R695">
        <v>397729.52049999998</v>
      </c>
      <c r="S695">
        <v>230481.66149999999</v>
      </c>
      <c r="T695">
        <v>72990.9568</v>
      </c>
      <c r="U695">
        <v>100398.43489999999</v>
      </c>
      <c r="V695">
        <v>34851.487399999998</v>
      </c>
      <c r="W695">
        <v>259029.13200000001</v>
      </c>
      <c r="X695">
        <v>186321.08369999999</v>
      </c>
      <c r="Y695">
        <v>132548.3616</v>
      </c>
      <c r="Z695">
        <v>197394.50649999999</v>
      </c>
      <c r="AA695">
        <v>42637.742200000001</v>
      </c>
      <c r="AB695">
        <v>21687.419699999999</v>
      </c>
      <c r="AC695">
        <v>63729.854700000004</v>
      </c>
      <c r="AD695">
        <v>227874.4124</v>
      </c>
      <c r="AE695">
        <v>64366.522299999997</v>
      </c>
      <c r="AF695">
        <v>137547.9418</v>
      </c>
      <c r="AG695">
        <v>209174.0981</v>
      </c>
      <c r="AH695">
        <v>80101.392699999997</v>
      </c>
      <c r="AI695">
        <v>86576.637900000002</v>
      </c>
      <c r="AJ695">
        <v>57639.7624</v>
      </c>
      <c r="AK695">
        <v>56268.668100000003</v>
      </c>
      <c r="AL695">
        <v>66044.994200000001</v>
      </c>
      <c r="AM695">
        <v>65575.108200000002</v>
      </c>
      <c r="AN695">
        <v>400958.97779999999</v>
      </c>
      <c r="AO695">
        <v>248020.61790000001</v>
      </c>
      <c r="AP695">
        <v>123019.16099999999</v>
      </c>
      <c r="AQ695">
        <v>7779.8302000000003</v>
      </c>
      <c r="AR695">
        <v>64778.679300000003</v>
      </c>
      <c r="AS695">
        <v>8559</v>
      </c>
      <c r="AT695">
        <v>17855.7238</v>
      </c>
      <c r="AU695">
        <v>32056.152300000002</v>
      </c>
      <c r="AV695">
        <v>17199.905200000001</v>
      </c>
      <c r="AW695">
        <v>19884.0052</v>
      </c>
      <c r="AX695">
        <v>18425.883300000001</v>
      </c>
      <c r="AY695">
        <v>31327.723900000001</v>
      </c>
      <c r="AZ695">
        <v>10307.3413</v>
      </c>
      <c r="BA695">
        <v>21204.177</v>
      </c>
      <c r="BB695">
        <v>26987.071499999998</v>
      </c>
      <c r="BC695">
        <v>9114.3693000000003</v>
      </c>
      <c r="BD695">
        <v>33566.052199999998</v>
      </c>
      <c r="BE695">
        <v>51171.959600000002</v>
      </c>
      <c r="BF695">
        <v>41110.969299999997</v>
      </c>
      <c r="BG695">
        <v>34492.127800000002</v>
      </c>
      <c r="BH695">
        <v>19898.754700000001</v>
      </c>
      <c r="BI695">
        <v>23803.7343</v>
      </c>
    </row>
    <row r="696" spans="1:61" x14ac:dyDescent="0.2">
      <c r="A696" s="1">
        <v>41374</v>
      </c>
      <c r="B696">
        <v>261658.14290000001</v>
      </c>
      <c r="C696">
        <v>108524.77469999999</v>
      </c>
      <c r="D696">
        <v>4252.7761</v>
      </c>
      <c r="E696">
        <v>108686.8091</v>
      </c>
      <c r="F696">
        <v>120351.4912</v>
      </c>
      <c r="G696">
        <v>4793.7233999999999</v>
      </c>
      <c r="H696">
        <v>106496.7464</v>
      </c>
      <c r="I696">
        <v>101773.3407</v>
      </c>
      <c r="J696">
        <v>53876.021099999998</v>
      </c>
      <c r="K696">
        <v>42462.8531</v>
      </c>
      <c r="L696">
        <v>254736.34270000001</v>
      </c>
      <c r="M696">
        <v>217178.8872</v>
      </c>
      <c r="N696">
        <v>183037.399</v>
      </c>
      <c r="O696">
        <v>123515.1842</v>
      </c>
      <c r="P696">
        <v>46146.275399999999</v>
      </c>
      <c r="Q696">
        <v>156435.2231</v>
      </c>
      <c r="R696">
        <v>397326.28</v>
      </c>
      <c r="S696">
        <v>232424.35930000001</v>
      </c>
      <c r="T696">
        <v>73564.823399999994</v>
      </c>
      <c r="U696">
        <v>102474.8178</v>
      </c>
      <c r="V696">
        <v>34952.033600000002</v>
      </c>
      <c r="W696">
        <v>262025.2476</v>
      </c>
      <c r="X696">
        <v>188502.73970000001</v>
      </c>
      <c r="Y696">
        <v>133305.78080000001</v>
      </c>
      <c r="Z696">
        <v>198138.54819999999</v>
      </c>
      <c r="AA696">
        <v>43579.145900000003</v>
      </c>
      <c r="AB696">
        <v>22224.1738</v>
      </c>
      <c r="AC696">
        <v>63965.587500000001</v>
      </c>
      <c r="AD696">
        <v>229412.90359999999</v>
      </c>
      <c r="AE696">
        <v>65058.189899999998</v>
      </c>
      <c r="AF696">
        <v>141567.6905</v>
      </c>
      <c r="AG696">
        <v>214994.46979999999</v>
      </c>
      <c r="AH696">
        <v>81069.703899999993</v>
      </c>
      <c r="AI696">
        <v>87245.785000000003</v>
      </c>
      <c r="AJ696">
        <v>58321.657800000001</v>
      </c>
      <c r="AK696">
        <v>56707.550600000002</v>
      </c>
      <c r="AL696">
        <v>66506.953299999994</v>
      </c>
      <c r="AM696">
        <v>66311.907200000001</v>
      </c>
      <c r="AN696">
        <v>409138.1728</v>
      </c>
      <c r="AO696">
        <v>253632.70209999999</v>
      </c>
      <c r="AP696">
        <v>124691.7736</v>
      </c>
      <c r="AQ696">
        <v>7903.0263000000004</v>
      </c>
      <c r="AR696">
        <v>65612.291700000002</v>
      </c>
      <c r="AS696">
        <v>8706.6538</v>
      </c>
      <c r="AT696">
        <v>17926.316200000001</v>
      </c>
      <c r="AU696">
        <v>31989.6852</v>
      </c>
      <c r="AV696">
        <v>17399.471300000001</v>
      </c>
      <c r="AW696">
        <v>19367.408599999999</v>
      </c>
      <c r="AX696">
        <v>18615.459500000001</v>
      </c>
      <c r="AY696">
        <v>31556.883699999998</v>
      </c>
      <c r="AZ696">
        <v>10688.9863</v>
      </c>
      <c r="BA696">
        <v>21459.2251</v>
      </c>
      <c r="BB696">
        <v>26976.767800000001</v>
      </c>
      <c r="BC696">
        <v>9181.0694000000003</v>
      </c>
      <c r="BD696">
        <v>33850.043299999998</v>
      </c>
      <c r="BE696">
        <v>51291.750699999997</v>
      </c>
      <c r="BF696">
        <v>41232.625099999997</v>
      </c>
      <c r="BG696">
        <v>34676.546799999996</v>
      </c>
      <c r="BH696">
        <v>19969.309000000001</v>
      </c>
      <c r="BI696">
        <v>24114.640299999999</v>
      </c>
    </row>
    <row r="697" spans="1:61" x14ac:dyDescent="0.2">
      <c r="A697" s="1">
        <v>41375</v>
      </c>
      <c r="B697">
        <v>261727.68179999999</v>
      </c>
      <c r="C697">
        <v>109319.1667</v>
      </c>
      <c r="D697">
        <v>4160.8042999999998</v>
      </c>
      <c r="E697">
        <v>109316.8208</v>
      </c>
      <c r="F697">
        <v>122660.6107</v>
      </c>
      <c r="G697">
        <v>4991.8395</v>
      </c>
      <c r="H697">
        <v>106808.70510000001</v>
      </c>
      <c r="I697">
        <v>102274.7366</v>
      </c>
      <c r="J697">
        <v>54689.210299999999</v>
      </c>
      <c r="K697">
        <v>42277.806100000002</v>
      </c>
      <c r="L697">
        <v>256119.16889999999</v>
      </c>
      <c r="M697">
        <v>218357.4198</v>
      </c>
      <c r="N697">
        <v>183527.6379</v>
      </c>
      <c r="O697">
        <v>124858.682</v>
      </c>
      <c r="P697">
        <v>46259.732000000004</v>
      </c>
      <c r="Q697">
        <v>156993.56849999999</v>
      </c>
      <c r="R697">
        <v>399745.72289999999</v>
      </c>
      <c r="S697">
        <v>234969.29329999999</v>
      </c>
      <c r="T697">
        <v>73454.934099999999</v>
      </c>
      <c r="U697">
        <v>102674.47</v>
      </c>
      <c r="V697">
        <v>34874.366800000003</v>
      </c>
      <c r="W697">
        <v>262953.24699999997</v>
      </c>
      <c r="X697">
        <v>188732.3878</v>
      </c>
      <c r="Y697">
        <v>132764.7671</v>
      </c>
      <c r="Z697">
        <v>197822.11720000001</v>
      </c>
      <c r="AA697">
        <v>43677.2088</v>
      </c>
      <c r="AB697">
        <v>22415.871599999999</v>
      </c>
      <c r="AC697">
        <v>64549.794999999998</v>
      </c>
      <c r="AD697">
        <v>230252.01449999999</v>
      </c>
      <c r="AE697">
        <v>65521.358200000002</v>
      </c>
      <c r="AF697">
        <v>142685.9664</v>
      </c>
      <c r="AG697">
        <v>220168.1335</v>
      </c>
      <c r="AH697">
        <v>80839.610199999996</v>
      </c>
      <c r="AI697">
        <v>87832.434500000003</v>
      </c>
      <c r="AJ697">
        <v>58548.956299999998</v>
      </c>
      <c r="AK697">
        <v>56137.6584</v>
      </c>
      <c r="AL697">
        <v>67044.643299999996</v>
      </c>
      <c r="AM697">
        <v>66358.837</v>
      </c>
      <c r="AN697">
        <v>407861.0539</v>
      </c>
      <c r="AO697">
        <v>242366.6525</v>
      </c>
      <c r="AP697">
        <v>125162.19590000001</v>
      </c>
      <c r="AQ697">
        <v>7866.0675000000001</v>
      </c>
      <c r="AR697">
        <v>66448.359500000006</v>
      </c>
      <c r="AS697">
        <v>8768.1761999999999</v>
      </c>
      <c r="AT697">
        <v>18113.178400000001</v>
      </c>
      <c r="AU697">
        <v>31135.1077</v>
      </c>
      <c r="AV697">
        <v>17683.827099999999</v>
      </c>
      <c r="AW697">
        <v>19198.521199999999</v>
      </c>
      <c r="AX697">
        <v>19022.354800000001</v>
      </c>
      <c r="AY697">
        <v>31734.680100000001</v>
      </c>
      <c r="AZ697">
        <v>10819.292100000001</v>
      </c>
      <c r="BA697">
        <v>21605.804599999999</v>
      </c>
      <c r="BB697">
        <v>27229.2081</v>
      </c>
      <c r="BC697">
        <v>9357.6283999999996</v>
      </c>
      <c r="BD697">
        <v>33841.565999999999</v>
      </c>
      <c r="BE697">
        <v>51559.519200000002</v>
      </c>
      <c r="BF697">
        <v>41380.35</v>
      </c>
      <c r="BG697">
        <v>34572.811099999999</v>
      </c>
      <c r="BH697">
        <v>20054.460800000001</v>
      </c>
      <c r="BI697">
        <v>24255.519499999999</v>
      </c>
    </row>
    <row r="698" spans="1:61" x14ac:dyDescent="0.2">
      <c r="A698" s="1">
        <v>41376</v>
      </c>
      <c r="B698">
        <v>261615.09510000001</v>
      </c>
      <c r="C698">
        <v>109319.1667</v>
      </c>
      <c r="D698">
        <v>4238.0605999999998</v>
      </c>
      <c r="E698">
        <v>109828.5742</v>
      </c>
      <c r="F698">
        <v>124215.99</v>
      </c>
      <c r="G698">
        <v>5010.1624000000002</v>
      </c>
      <c r="H698">
        <v>109363.7951</v>
      </c>
      <c r="I698">
        <v>103879.2035</v>
      </c>
      <c r="J698">
        <v>54135.169300000001</v>
      </c>
      <c r="K698">
        <v>42364.887000000002</v>
      </c>
      <c r="L698">
        <v>258654.35029999999</v>
      </c>
      <c r="M698">
        <v>219481.13690000001</v>
      </c>
      <c r="N698">
        <v>183081.96609999999</v>
      </c>
      <c r="O698">
        <v>124905.52740000001</v>
      </c>
      <c r="P698">
        <v>46312.096599999997</v>
      </c>
      <c r="Q698">
        <v>158373.0099</v>
      </c>
      <c r="R698">
        <v>398715.2194</v>
      </c>
      <c r="S698">
        <v>233007.1686</v>
      </c>
      <c r="T698">
        <v>72478.1397</v>
      </c>
      <c r="U698">
        <v>100704.5683</v>
      </c>
      <c r="V698">
        <v>33751.404600000002</v>
      </c>
      <c r="W698">
        <v>263829.0037</v>
      </c>
      <c r="X698">
        <v>187584.1477</v>
      </c>
      <c r="Y698">
        <v>131682.7396</v>
      </c>
      <c r="Z698">
        <v>196796.24069999999</v>
      </c>
      <c r="AA698">
        <v>42794.642800000001</v>
      </c>
      <c r="AB698">
        <v>22083.595300000001</v>
      </c>
      <c r="AC698">
        <v>64601.0412</v>
      </c>
      <c r="AD698">
        <v>231426.7696</v>
      </c>
      <c r="AE698">
        <v>64967.815600000002</v>
      </c>
      <c r="AF698">
        <v>142383.7297</v>
      </c>
      <c r="AG698">
        <v>220383.7028</v>
      </c>
      <c r="AH698">
        <v>80667.039799999999</v>
      </c>
      <c r="AI698">
        <v>87713.271299999993</v>
      </c>
      <c r="AJ698">
        <v>58196.251799999998</v>
      </c>
      <c r="AK698">
        <v>55711.876900000003</v>
      </c>
      <c r="AL698">
        <v>67317.274799999999</v>
      </c>
      <c r="AM698">
        <v>66297.828200000004</v>
      </c>
      <c r="AN698">
        <v>403607.1213</v>
      </c>
      <c r="AO698">
        <v>241152.0969</v>
      </c>
      <c r="AP698">
        <v>123765.8631</v>
      </c>
      <c r="AQ698">
        <v>8063.1810999999998</v>
      </c>
      <c r="AR698">
        <v>65435.502</v>
      </c>
      <c r="AS698">
        <v>8590.9917000000005</v>
      </c>
      <c r="AT698">
        <v>18048.814699999999</v>
      </c>
      <c r="AU698">
        <v>30309.016100000001</v>
      </c>
      <c r="AV698">
        <v>17654.874500000002</v>
      </c>
      <c r="AW698">
        <v>18065.9823</v>
      </c>
      <c r="AX698">
        <v>19008.483400000001</v>
      </c>
      <c r="AY698">
        <v>31872.966100000001</v>
      </c>
      <c r="AZ698">
        <v>10614.3166</v>
      </c>
      <c r="BA698">
        <v>21514.925299999999</v>
      </c>
      <c r="BB698">
        <v>27220.6217</v>
      </c>
      <c r="BC698">
        <v>9363.5136999999995</v>
      </c>
      <c r="BD698">
        <v>33693.212399999997</v>
      </c>
      <c r="BE698">
        <v>51418.588400000001</v>
      </c>
      <c r="BF698">
        <v>41606.282200000001</v>
      </c>
      <c r="BG698">
        <v>34647.731399999997</v>
      </c>
      <c r="BH698">
        <v>20054.460800000001</v>
      </c>
      <c r="BI698">
        <v>24279.809000000001</v>
      </c>
    </row>
    <row r="699" spans="1:61" x14ac:dyDescent="0.2">
      <c r="A699" s="1">
        <v>41379</v>
      </c>
      <c r="B699">
        <v>258926.25949999999</v>
      </c>
      <c r="C699">
        <v>106304.08809999999</v>
      </c>
      <c r="D699">
        <v>4065.1536000000001</v>
      </c>
      <c r="E699">
        <v>107646.5046</v>
      </c>
      <c r="F699">
        <v>121871.60490000001</v>
      </c>
      <c r="G699">
        <v>4958.6292999999996</v>
      </c>
      <c r="H699">
        <v>107298.9259</v>
      </c>
      <c r="I699">
        <v>102435.1833</v>
      </c>
      <c r="J699">
        <v>53321.980100000001</v>
      </c>
      <c r="K699">
        <v>41265.4899</v>
      </c>
      <c r="L699">
        <v>258358.03039999999</v>
      </c>
      <c r="M699">
        <v>218302.60430000001</v>
      </c>
      <c r="N699">
        <v>178669.8155</v>
      </c>
      <c r="O699">
        <v>123234.7072</v>
      </c>
      <c r="P699">
        <v>45474.263500000001</v>
      </c>
      <c r="Q699">
        <v>154546.7022</v>
      </c>
      <c r="R699">
        <v>387514.09519999998</v>
      </c>
      <c r="S699">
        <v>226460.27720000001</v>
      </c>
      <c r="T699">
        <v>69889.634699999995</v>
      </c>
      <c r="U699">
        <v>95686.643100000001</v>
      </c>
      <c r="V699">
        <v>31592.489300000001</v>
      </c>
      <c r="W699">
        <v>257844.6857</v>
      </c>
      <c r="X699">
        <v>183450.48360000001</v>
      </c>
      <c r="Y699">
        <v>129626.8875</v>
      </c>
      <c r="Z699">
        <v>193411.40890000001</v>
      </c>
      <c r="AA699">
        <v>42127.815199999997</v>
      </c>
      <c r="AB699">
        <v>21240.1247</v>
      </c>
      <c r="AC699">
        <v>63125.148800000003</v>
      </c>
      <c r="AD699">
        <v>228545.8224</v>
      </c>
      <c r="AE699">
        <v>63815.5435</v>
      </c>
      <c r="AF699">
        <v>140419.19089999999</v>
      </c>
      <c r="AG699">
        <v>218802.86110000001</v>
      </c>
      <c r="AH699">
        <v>79008.4473</v>
      </c>
      <c r="AI699">
        <v>85724.162800000006</v>
      </c>
      <c r="AJ699">
        <v>56589.486599999997</v>
      </c>
      <c r="AK699">
        <v>53890.841999999997</v>
      </c>
      <c r="AL699">
        <v>65711.777900000001</v>
      </c>
      <c r="AM699">
        <v>63711.992299999998</v>
      </c>
      <c r="AN699">
        <v>394263.49430000002</v>
      </c>
      <c r="AO699">
        <v>240314.4724</v>
      </c>
      <c r="AP699">
        <v>120435.572</v>
      </c>
      <c r="AQ699">
        <v>7896.8665000000001</v>
      </c>
      <c r="AR699">
        <v>64050.649599999997</v>
      </c>
      <c r="AS699">
        <v>8312.9102999999996</v>
      </c>
      <c r="AT699">
        <v>17619.031599999998</v>
      </c>
      <c r="AU699">
        <v>27792.76</v>
      </c>
      <c r="AV699">
        <v>17434.628000000001</v>
      </c>
      <c r="AW699">
        <v>16848.9997</v>
      </c>
      <c r="AX699">
        <v>18763.4215</v>
      </c>
      <c r="AY699">
        <v>31383.0383</v>
      </c>
      <c r="AZ699">
        <v>10230.719499999999</v>
      </c>
      <c r="BA699">
        <v>21462.1567</v>
      </c>
      <c r="BB699">
        <v>26626.442500000001</v>
      </c>
      <c r="BC699">
        <v>9194.8017999999993</v>
      </c>
      <c r="BD699">
        <v>33464.324099999998</v>
      </c>
      <c r="BE699">
        <v>50939.423799999997</v>
      </c>
      <c r="BF699">
        <v>41154.417800000003</v>
      </c>
      <c r="BG699">
        <v>34157.868199999997</v>
      </c>
      <c r="BH699">
        <v>19701.6891</v>
      </c>
      <c r="BI699">
        <v>23837.739699999998</v>
      </c>
    </row>
    <row r="700" spans="1:61" x14ac:dyDescent="0.2">
      <c r="A700" s="1">
        <v>41380</v>
      </c>
      <c r="B700">
        <v>262714.47120000003</v>
      </c>
      <c r="C700">
        <v>109680.254</v>
      </c>
      <c r="D700">
        <v>4065.1536000000001</v>
      </c>
      <c r="E700">
        <v>108348.1474</v>
      </c>
      <c r="F700">
        <v>123974.72319999999</v>
      </c>
      <c r="G700">
        <v>5220.8755000000001</v>
      </c>
      <c r="H700">
        <v>107640.5949</v>
      </c>
      <c r="I700">
        <v>103327.66800000001</v>
      </c>
      <c r="J700">
        <v>54063.680099999998</v>
      </c>
      <c r="K700">
        <v>41352.570899999999</v>
      </c>
      <c r="L700">
        <v>259049.44349999999</v>
      </c>
      <c r="M700">
        <v>219535.9523</v>
      </c>
      <c r="N700">
        <v>188461.76</v>
      </c>
      <c r="O700">
        <v>124921.14260000001</v>
      </c>
      <c r="P700">
        <v>46059.001199999999</v>
      </c>
      <c r="Q700">
        <v>155958.98740000001</v>
      </c>
      <c r="R700">
        <v>388051.74910000002</v>
      </c>
      <c r="S700">
        <v>227315.06419999999</v>
      </c>
      <c r="T700">
        <v>70133.833299999998</v>
      </c>
      <c r="U700">
        <v>97550.063599999994</v>
      </c>
      <c r="V700">
        <v>32397.324199999999</v>
      </c>
      <c r="W700">
        <v>264388.15769999998</v>
      </c>
      <c r="X700">
        <v>185593.86499999999</v>
      </c>
      <c r="Y700">
        <v>132872.96979999999</v>
      </c>
      <c r="Z700">
        <v>196002.92079999999</v>
      </c>
      <c r="AA700">
        <v>42853.480499999998</v>
      </c>
      <c r="AB700">
        <v>21674.639800000001</v>
      </c>
      <c r="AC700">
        <v>64375.557699999998</v>
      </c>
      <c r="AD700">
        <v>233384.6949</v>
      </c>
      <c r="AE700">
        <v>64595.021699999998</v>
      </c>
      <c r="AF700">
        <v>141930.37460000001</v>
      </c>
      <c r="AG700">
        <v>222323.82670000001</v>
      </c>
      <c r="AH700">
        <v>79785.013699999996</v>
      </c>
      <c r="AI700">
        <v>86631.636199999994</v>
      </c>
      <c r="AJ700">
        <v>57357.598700000002</v>
      </c>
      <c r="AK700">
        <v>54113.558499999999</v>
      </c>
      <c r="AL700">
        <v>65802.655100000004</v>
      </c>
      <c r="AM700">
        <v>65518.792399999998</v>
      </c>
      <c r="AN700">
        <v>400264.0748</v>
      </c>
      <c r="AO700">
        <v>242659.821</v>
      </c>
      <c r="AP700">
        <v>122989.2929</v>
      </c>
      <c r="AQ700">
        <v>7983.1036999999997</v>
      </c>
      <c r="AR700">
        <v>65262.395499999999</v>
      </c>
      <c r="AS700">
        <v>8509.7819999999992</v>
      </c>
      <c r="AT700">
        <v>17959.536100000001</v>
      </c>
      <c r="AU700">
        <v>27773.769400000001</v>
      </c>
      <c r="AV700">
        <v>18046.768400000001</v>
      </c>
      <c r="AW700">
        <v>16779.4578</v>
      </c>
      <c r="AX700">
        <v>19147.197700000001</v>
      </c>
      <c r="AY700">
        <v>31841.357899999999</v>
      </c>
      <c r="AZ700">
        <v>10485.4748</v>
      </c>
      <c r="BA700">
        <v>21702.546999999999</v>
      </c>
      <c r="BB700">
        <v>26839.385300000002</v>
      </c>
      <c r="BC700">
        <v>9394.902</v>
      </c>
      <c r="BD700">
        <v>33786.463199999998</v>
      </c>
      <c r="BE700">
        <v>51841.380700000002</v>
      </c>
      <c r="BF700">
        <v>41823.524700000002</v>
      </c>
      <c r="BG700">
        <v>34474.838499999998</v>
      </c>
      <c r="BH700">
        <v>19779.5422</v>
      </c>
      <c r="BI700">
        <v>24066.0612</v>
      </c>
    </row>
    <row r="701" spans="1:61" x14ac:dyDescent="0.2">
      <c r="A701" s="1">
        <v>41381</v>
      </c>
      <c r="B701">
        <v>259134.87599999999</v>
      </c>
      <c r="C701">
        <v>109553.8734</v>
      </c>
      <c r="D701">
        <v>4054.1170000000002</v>
      </c>
      <c r="E701">
        <v>106298.4376</v>
      </c>
      <c r="F701">
        <v>121725.9344</v>
      </c>
      <c r="G701">
        <v>5204.8429999999998</v>
      </c>
      <c r="H701">
        <v>108145.67080000001</v>
      </c>
      <c r="I701">
        <v>102826.2721</v>
      </c>
      <c r="J701">
        <v>54421.125999999997</v>
      </c>
      <c r="K701">
        <v>40917.166100000002</v>
      </c>
      <c r="L701">
        <v>258489.72810000001</v>
      </c>
      <c r="M701">
        <v>216685.54800000001</v>
      </c>
      <c r="N701">
        <v>189262.4</v>
      </c>
      <c r="O701">
        <v>123125.40119999999</v>
      </c>
      <c r="P701">
        <v>45718.631500000003</v>
      </c>
      <c r="Q701">
        <v>154431.7487</v>
      </c>
      <c r="R701">
        <v>385677.11080000002</v>
      </c>
      <c r="S701">
        <v>223041.12909999999</v>
      </c>
      <c r="T701">
        <v>69364.607799999998</v>
      </c>
      <c r="U701">
        <v>94462.109599999996</v>
      </c>
      <c r="V701">
        <v>31219.981299999999</v>
      </c>
      <c r="W701">
        <v>259201.48360000001</v>
      </c>
      <c r="X701">
        <v>177324.74429999999</v>
      </c>
      <c r="Y701">
        <v>126597.21060000001</v>
      </c>
      <c r="Z701">
        <v>193358.5209</v>
      </c>
      <c r="AA701">
        <v>42108.202599999997</v>
      </c>
      <c r="AB701">
        <v>21048.426800000001</v>
      </c>
      <c r="AC701">
        <v>63576.115899999997</v>
      </c>
      <c r="AD701">
        <v>234671.3315</v>
      </c>
      <c r="AE701">
        <v>64922.628499999999</v>
      </c>
      <c r="AF701">
        <v>141325.90109999999</v>
      </c>
      <c r="AG701">
        <v>221820.8316</v>
      </c>
      <c r="AH701">
        <v>79113.906900000002</v>
      </c>
      <c r="AI701">
        <v>85110.013999999996</v>
      </c>
      <c r="AJ701">
        <v>56346.512300000002</v>
      </c>
      <c r="AK701">
        <v>53366.803200000002</v>
      </c>
      <c r="AL701">
        <v>65651.193100000004</v>
      </c>
      <c r="AM701">
        <v>64265.764799999997</v>
      </c>
      <c r="AN701">
        <v>378252.55570000003</v>
      </c>
      <c r="AO701">
        <v>241445.26550000001</v>
      </c>
      <c r="AP701">
        <v>121137.4719</v>
      </c>
      <c r="AQ701">
        <v>7875.3072000000002</v>
      </c>
      <c r="AR701">
        <v>64547.870600000002</v>
      </c>
      <c r="AS701">
        <v>7974.5369000000001</v>
      </c>
      <c r="AT701">
        <v>17810.046300000002</v>
      </c>
      <c r="AU701">
        <v>26586.856199999998</v>
      </c>
      <c r="AV701">
        <v>17670.3848</v>
      </c>
      <c r="AW701">
        <v>16074.1047</v>
      </c>
      <c r="AX701">
        <v>18962.245299999999</v>
      </c>
      <c r="AY701">
        <v>31521.324400000001</v>
      </c>
      <c r="AZ701">
        <v>10384.4512</v>
      </c>
      <c r="BA701">
        <v>21350.756399999998</v>
      </c>
      <c r="BB701">
        <v>26839.385300000002</v>
      </c>
      <c r="BC701">
        <v>9343.8960999999999</v>
      </c>
      <c r="BD701">
        <v>33493.9948</v>
      </c>
      <c r="BE701">
        <v>51545.426099999997</v>
      </c>
      <c r="BF701">
        <v>41675.799800000001</v>
      </c>
      <c r="BG701">
        <v>34192.446799999998</v>
      </c>
      <c r="BH701">
        <v>19762.5118</v>
      </c>
      <c r="BI701">
        <v>23983.4768</v>
      </c>
    </row>
    <row r="702" spans="1:61" x14ac:dyDescent="0.2">
      <c r="A702" s="1">
        <v>41382</v>
      </c>
      <c r="B702">
        <v>253622.76300000001</v>
      </c>
      <c r="C702">
        <v>108308.12239999999</v>
      </c>
      <c r="D702">
        <v>4116.6578</v>
      </c>
      <c r="E702">
        <v>104712.81630000001</v>
      </c>
      <c r="F702">
        <v>118093.27559999999</v>
      </c>
      <c r="G702">
        <v>5416.7777999999998</v>
      </c>
      <c r="H702">
        <v>107670.3052</v>
      </c>
      <c r="I702">
        <v>102194.51330000001</v>
      </c>
      <c r="J702">
        <v>53777.7235</v>
      </c>
      <c r="K702">
        <v>40623.267800000001</v>
      </c>
      <c r="L702">
        <v>254044.9296</v>
      </c>
      <c r="M702">
        <v>218905.57449999999</v>
      </c>
      <c r="N702">
        <v>187260.79999999999</v>
      </c>
      <c r="O702">
        <v>126873.03539999999</v>
      </c>
      <c r="P702">
        <v>45212.440600000002</v>
      </c>
      <c r="Q702">
        <v>150572.59719999999</v>
      </c>
      <c r="R702">
        <v>388096.55359999998</v>
      </c>
      <c r="S702">
        <v>224556.43340000001</v>
      </c>
      <c r="T702">
        <v>69987.314199999993</v>
      </c>
      <c r="U702">
        <v>94502.04</v>
      </c>
      <c r="V702">
        <v>31353.214100000001</v>
      </c>
      <c r="W702">
        <v>253924.60750000001</v>
      </c>
      <c r="X702">
        <v>176756.27429999999</v>
      </c>
      <c r="Y702">
        <v>123783.9393</v>
      </c>
      <c r="Z702">
        <v>191824.7689</v>
      </c>
      <c r="AA702">
        <v>39819.440900000001</v>
      </c>
      <c r="AB702">
        <v>20946.187900000001</v>
      </c>
      <c r="AC702">
        <v>61177.790699999998</v>
      </c>
      <c r="AD702">
        <v>232657.46549999999</v>
      </c>
      <c r="AE702">
        <v>63589.607799999998</v>
      </c>
      <c r="AF702">
        <v>140721.4276</v>
      </c>
      <c r="AG702">
        <v>219808.85130000001</v>
      </c>
      <c r="AH702">
        <v>78970.098299999998</v>
      </c>
      <c r="AI702">
        <v>83918.382199999993</v>
      </c>
      <c r="AJ702">
        <v>56017.321400000001</v>
      </c>
      <c r="AK702">
        <v>52705.2042</v>
      </c>
      <c r="AL702">
        <v>65219.5265</v>
      </c>
      <c r="AM702">
        <v>66497.278600000005</v>
      </c>
      <c r="AN702">
        <v>368157.68239999999</v>
      </c>
      <c r="AO702">
        <v>241152.0969</v>
      </c>
      <c r="AP702">
        <v>120525.1762</v>
      </c>
      <c r="AQ702">
        <v>7724.3919999999998</v>
      </c>
      <c r="AR702">
        <v>63963.482499999998</v>
      </c>
      <c r="AS702">
        <v>7719.8341</v>
      </c>
      <c r="AT702">
        <v>17616.955399999999</v>
      </c>
      <c r="AU702">
        <v>26634.332699999999</v>
      </c>
      <c r="AV702">
        <v>18082.959200000001</v>
      </c>
      <c r="AW702">
        <v>16277.763000000001</v>
      </c>
      <c r="AX702">
        <v>18781.916700000002</v>
      </c>
      <c r="AY702">
        <v>31631.953300000001</v>
      </c>
      <c r="AZ702">
        <v>10207.781800000001</v>
      </c>
      <c r="BA702">
        <v>21796.357800000002</v>
      </c>
      <c r="BB702">
        <v>26877.165499999999</v>
      </c>
      <c r="BC702">
        <v>9436.0990999999995</v>
      </c>
      <c r="BD702">
        <v>33421.937400000003</v>
      </c>
      <c r="BE702">
        <v>51608.844899999996</v>
      </c>
      <c r="BF702">
        <v>41597.592499999999</v>
      </c>
      <c r="BG702">
        <v>34463.312299999998</v>
      </c>
      <c r="BH702">
        <v>19767.377700000001</v>
      </c>
      <c r="BI702">
        <v>24036.913799999998</v>
      </c>
    </row>
    <row r="703" spans="1:61" x14ac:dyDescent="0.2">
      <c r="A703" s="1">
        <v>41383</v>
      </c>
      <c r="B703">
        <v>264866.86420000001</v>
      </c>
      <c r="C703">
        <v>111142.6574</v>
      </c>
      <c r="D703">
        <v>4090.9056999999998</v>
      </c>
      <c r="E703">
        <v>106166.0778</v>
      </c>
      <c r="F703">
        <v>118502.974</v>
      </c>
      <c r="G703">
        <v>5515.9566999999997</v>
      </c>
      <c r="H703">
        <v>109928.2917</v>
      </c>
      <c r="I703">
        <v>100198.95759999999</v>
      </c>
      <c r="J703">
        <v>54438.998200000002</v>
      </c>
      <c r="K703">
        <v>41494.077400000002</v>
      </c>
      <c r="L703">
        <v>257765.39060000001</v>
      </c>
      <c r="M703">
        <v>223181.18100000001</v>
      </c>
      <c r="N703">
        <v>189751.67999999999</v>
      </c>
      <c r="O703">
        <v>129246.5371</v>
      </c>
      <c r="P703">
        <v>45578.992599999998</v>
      </c>
      <c r="Q703">
        <v>150999.56719999999</v>
      </c>
      <c r="R703">
        <v>391815.32689999999</v>
      </c>
      <c r="S703">
        <v>225158.6697</v>
      </c>
      <c r="T703">
        <v>70194.883000000002</v>
      </c>
      <c r="U703">
        <v>93104.474700000006</v>
      </c>
      <c r="V703">
        <v>30844.754199999999</v>
      </c>
      <c r="W703">
        <v>259469.06959999999</v>
      </c>
      <c r="X703">
        <v>178992.25630000001</v>
      </c>
      <c r="Y703">
        <v>126188.9494</v>
      </c>
      <c r="Z703">
        <v>194046.06479999999</v>
      </c>
      <c r="AA703">
        <v>40348.798300000002</v>
      </c>
      <c r="AB703">
        <v>20946.187900000001</v>
      </c>
      <c r="AC703">
        <v>61536.514600000002</v>
      </c>
      <c r="AD703">
        <v>236321.58290000001</v>
      </c>
      <c r="AE703">
        <v>64866.1446</v>
      </c>
      <c r="AF703">
        <v>143532.22930000001</v>
      </c>
      <c r="AG703">
        <v>223186.10399999999</v>
      </c>
      <c r="AH703">
        <v>79564.507199999993</v>
      </c>
      <c r="AI703">
        <v>85449.170800000007</v>
      </c>
      <c r="AJ703">
        <v>58363.627800000002</v>
      </c>
      <c r="AK703">
        <v>52685.5527</v>
      </c>
      <c r="AL703">
        <v>66612.976599999995</v>
      </c>
      <c r="AM703">
        <v>68079.658100000001</v>
      </c>
      <c r="AN703">
        <v>366730.31430000003</v>
      </c>
      <c r="AO703">
        <v>248570.6833</v>
      </c>
      <c r="AP703">
        <v>122429.26639999999</v>
      </c>
      <c r="AQ703">
        <v>7742.8714</v>
      </c>
      <c r="AR703">
        <v>64081.342299999997</v>
      </c>
      <c r="AS703">
        <v>7692.7641999999996</v>
      </c>
      <c r="AT703">
        <v>17795.512599999998</v>
      </c>
      <c r="AU703">
        <v>26814.7435</v>
      </c>
      <c r="AV703">
        <v>18513.1119</v>
      </c>
      <c r="AW703">
        <v>16382.075800000001</v>
      </c>
      <c r="AX703">
        <v>19230.426299999999</v>
      </c>
      <c r="AY703">
        <v>32023.105299999999</v>
      </c>
      <c r="AZ703">
        <v>10256.097400000001</v>
      </c>
      <c r="BA703">
        <v>21989.8426</v>
      </c>
      <c r="BB703">
        <v>27270.422900000001</v>
      </c>
      <c r="BC703">
        <v>9612.6581000000006</v>
      </c>
      <c r="BD703">
        <v>33943.294199999997</v>
      </c>
      <c r="BE703">
        <v>52383.964099999997</v>
      </c>
      <c r="BF703">
        <v>42153.7333</v>
      </c>
      <c r="BG703">
        <v>35195.2255</v>
      </c>
      <c r="BH703">
        <v>20083.655699999999</v>
      </c>
      <c r="BI703">
        <v>24260.377400000001</v>
      </c>
    </row>
    <row r="704" spans="1:61" x14ac:dyDescent="0.2">
      <c r="A704" s="1">
        <v>41386</v>
      </c>
      <c r="B704">
        <v>264947.6618</v>
      </c>
      <c r="C704">
        <v>111955.10370000001</v>
      </c>
      <c r="D704">
        <v>4201.2718999999997</v>
      </c>
      <c r="E704">
        <v>105943.8983</v>
      </c>
      <c r="F704">
        <v>119973.33590000001</v>
      </c>
      <c r="G704">
        <v>5788.1217999999999</v>
      </c>
      <c r="H704">
        <v>109720.3193</v>
      </c>
      <c r="I704">
        <v>99597.282500000001</v>
      </c>
      <c r="J704">
        <v>54832.188600000001</v>
      </c>
      <c r="K704">
        <v>41026.0173</v>
      </c>
      <c r="L704">
        <v>256711.80869999999</v>
      </c>
      <c r="M704">
        <v>223098.9578</v>
      </c>
      <c r="N704">
        <v>190018.56</v>
      </c>
      <c r="O704">
        <v>128940.18769999999</v>
      </c>
      <c r="P704">
        <v>45888.816299999999</v>
      </c>
      <c r="Q704">
        <v>152428.27429999999</v>
      </c>
      <c r="R704">
        <v>394682.81469999999</v>
      </c>
      <c r="S704">
        <v>226460.27720000001</v>
      </c>
      <c r="T704">
        <v>70072.7837</v>
      </c>
      <c r="U704">
        <v>94808.1734</v>
      </c>
      <c r="V704">
        <v>31649.589100000001</v>
      </c>
      <c r="W704">
        <v>258712.9952</v>
      </c>
      <c r="X704">
        <v>179447.03229999999</v>
      </c>
      <c r="Y704">
        <v>126838.2922</v>
      </c>
      <c r="Z704">
        <v>194257.61679999999</v>
      </c>
      <c r="AA704">
        <v>40603.674099999997</v>
      </c>
      <c r="AB704">
        <v>20984.5275</v>
      </c>
      <c r="AC704">
        <v>60696.075799999999</v>
      </c>
      <c r="AD704">
        <v>237272.57509999999</v>
      </c>
      <c r="AE704">
        <v>65046.893100000001</v>
      </c>
      <c r="AF704">
        <v>144831.84729999999</v>
      </c>
      <c r="AG704">
        <v>222251.97020000001</v>
      </c>
      <c r="AH704">
        <v>79823.362699999998</v>
      </c>
      <c r="AI704">
        <v>85824.993100000007</v>
      </c>
      <c r="AJ704">
        <v>58686.209199999998</v>
      </c>
      <c r="AK704">
        <v>54179.063300000002</v>
      </c>
      <c r="AL704">
        <v>65840.520600000003</v>
      </c>
      <c r="AM704">
        <v>68821.835999999996</v>
      </c>
      <c r="AN704">
        <v>374374.24619999999</v>
      </c>
      <c r="AO704">
        <v>257464.61170000001</v>
      </c>
      <c r="AP704">
        <v>122108.1845</v>
      </c>
      <c r="AQ704">
        <v>7755.1909999999998</v>
      </c>
      <c r="AR704">
        <v>64099.757899999997</v>
      </c>
      <c r="AS704">
        <v>7771.5128999999997</v>
      </c>
      <c r="AT704">
        <v>17915.9349</v>
      </c>
      <c r="AU704">
        <v>27118.5933</v>
      </c>
      <c r="AV704">
        <v>18683.725399999999</v>
      </c>
      <c r="AW704">
        <v>16590.701300000001</v>
      </c>
      <c r="AX704">
        <v>19193.435799999999</v>
      </c>
      <c r="AY704">
        <v>32011.252199999999</v>
      </c>
      <c r="AZ704">
        <v>10426.422399999999</v>
      </c>
      <c r="BA704">
        <v>21852.058000000001</v>
      </c>
      <c r="BB704">
        <v>27079.804700000001</v>
      </c>
      <c r="BC704">
        <v>9638.1610999999994</v>
      </c>
      <c r="BD704">
        <v>33871.236700000001</v>
      </c>
      <c r="BE704">
        <v>52341.6849</v>
      </c>
      <c r="BF704">
        <v>42118.974499999997</v>
      </c>
      <c r="BG704">
        <v>35131.831400000003</v>
      </c>
      <c r="BH704">
        <v>19969.309000000001</v>
      </c>
      <c r="BI704">
        <v>24469.2673</v>
      </c>
    </row>
    <row r="705" spans="1:61" x14ac:dyDescent="0.2">
      <c r="A705" s="1">
        <v>41387</v>
      </c>
      <c r="B705">
        <v>267421.3689</v>
      </c>
      <c r="C705">
        <v>113002.2567</v>
      </c>
      <c r="D705">
        <v>4300.6014999999998</v>
      </c>
      <c r="E705">
        <v>106976.3817</v>
      </c>
      <c r="F705">
        <v>122408.765</v>
      </c>
      <c r="G705">
        <v>5882.6876000000002</v>
      </c>
      <c r="H705">
        <v>109007.2709</v>
      </c>
      <c r="I705">
        <v>100038.51089999999</v>
      </c>
      <c r="J705">
        <v>55118.145299999996</v>
      </c>
      <c r="K705">
        <v>41374.341099999998</v>
      </c>
      <c r="L705">
        <v>260399.34529999999</v>
      </c>
      <c r="M705">
        <v>226223.43950000001</v>
      </c>
      <c r="N705">
        <v>189929.60000000001</v>
      </c>
      <c r="O705">
        <v>130053.60739999999</v>
      </c>
      <c r="P705">
        <v>46800.832499999997</v>
      </c>
      <c r="Q705">
        <v>153709.18419999999</v>
      </c>
      <c r="R705">
        <v>400104.15879999998</v>
      </c>
      <c r="S705">
        <v>228228.13209999999</v>
      </c>
      <c r="T705">
        <v>70548.9709</v>
      </c>
      <c r="U705">
        <v>95753.193799999994</v>
      </c>
      <c r="V705">
        <v>31812.731299999999</v>
      </c>
      <c r="W705">
        <v>262937.11790000001</v>
      </c>
      <c r="X705">
        <v>182554.6684</v>
      </c>
      <c r="Y705">
        <v>130626.12519999999</v>
      </c>
      <c r="Z705">
        <v>196373.1367</v>
      </c>
      <c r="AA705">
        <v>42368.198799999998</v>
      </c>
      <c r="AB705">
        <v>21201.785100000001</v>
      </c>
      <c r="AC705">
        <v>59999.126700000001</v>
      </c>
      <c r="AD705">
        <v>239006.73749999999</v>
      </c>
      <c r="AE705">
        <v>65894.152100000007</v>
      </c>
      <c r="AF705">
        <v>146977.72820000001</v>
      </c>
      <c r="AG705">
        <v>223329.81690000001</v>
      </c>
      <c r="AH705">
        <v>80283.550199999998</v>
      </c>
      <c r="AI705">
        <v>85146.679600000003</v>
      </c>
      <c r="AJ705">
        <v>58819.962500000001</v>
      </c>
      <c r="AK705">
        <v>55312.571000000004</v>
      </c>
      <c r="AL705">
        <v>66779.584799999997</v>
      </c>
      <c r="AM705">
        <v>68817.168300000005</v>
      </c>
      <c r="AN705">
        <v>381379.6188</v>
      </c>
      <c r="AO705">
        <v>255543.8572</v>
      </c>
      <c r="AP705">
        <v>123698.6599</v>
      </c>
      <c r="AQ705">
        <v>7958.4645</v>
      </c>
      <c r="AR705">
        <v>65191.188499999997</v>
      </c>
      <c r="AS705">
        <v>7965.9237999999996</v>
      </c>
      <c r="AT705">
        <v>17685.4715</v>
      </c>
      <c r="AU705">
        <v>27080.612099999998</v>
      </c>
      <c r="AV705">
        <v>18762.311000000002</v>
      </c>
      <c r="AW705">
        <v>16108.875599999999</v>
      </c>
      <c r="AX705">
        <v>19392.259600000001</v>
      </c>
      <c r="AY705">
        <v>32358.942899999998</v>
      </c>
      <c r="AZ705">
        <v>10708.019700000001</v>
      </c>
      <c r="BA705">
        <v>21951.732</v>
      </c>
      <c r="BB705">
        <v>27244.6636</v>
      </c>
      <c r="BC705">
        <v>9698.9758999999995</v>
      </c>
      <c r="BD705">
        <v>33956.010199999997</v>
      </c>
      <c r="BE705">
        <v>52433.289900000003</v>
      </c>
      <c r="BF705">
        <v>42370.013700000003</v>
      </c>
      <c r="BG705">
        <v>35160.6469</v>
      </c>
      <c r="BH705">
        <v>19842.7978</v>
      </c>
      <c r="BI705">
        <v>24600.430799999998</v>
      </c>
    </row>
    <row r="706" spans="1:61" x14ac:dyDescent="0.2">
      <c r="A706" s="1">
        <v>41388</v>
      </c>
      <c r="B706">
        <v>269259.78739999997</v>
      </c>
      <c r="C706">
        <v>111828.7231</v>
      </c>
      <c r="D706">
        <v>4330.0324000000001</v>
      </c>
      <c r="E706">
        <v>106446.1722</v>
      </c>
      <c r="F706">
        <v>122354.13860000001</v>
      </c>
      <c r="G706">
        <v>5815.7996000000003</v>
      </c>
      <c r="H706">
        <v>108858.71920000001</v>
      </c>
      <c r="I706">
        <v>101302.0285</v>
      </c>
      <c r="J706">
        <v>54984.1031</v>
      </c>
      <c r="K706">
        <v>41047.787499999999</v>
      </c>
      <c r="L706">
        <v>256909.3553</v>
      </c>
      <c r="M706">
        <v>211368.44750000001</v>
      </c>
      <c r="N706">
        <v>187483.2</v>
      </c>
      <c r="O706">
        <v>127331.9148</v>
      </c>
      <c r="P706">
        <v>47053.927900000002</v>
      </c>
      <c r="Q706">
        <v>154448.17060000001</v>
      </c>
      <c r="R706">
        <v>400686.61729999998</v>
      </c>
      <c r="S706">
        <v>229782.29029999999</v>
      </c>
      <c r="T706">
        <v>71135.047500000001</v>
      </c>
      <c r="U706">
        <v>97275.861900000004</v>
      </c>
      <c r="V706">
        <v>32609.409100000001</v>
      </c>
      <c r="W706">
        <v>262989.15769999998</v>
      </c>
      <c r="X706">
        <v>184639.05840000001</v>
      </c>
      <c r="Y706">
        <v>133223.4964</v>
      </c>
      <c r="Z706">
        <v>197483.78469999999</v>
      </c>
      <c r="AA706">
        <v>42054.505499999999</v>
      </c>
      <c r="AB706">
        <v>21265.684399999998</v>
      </c>
      <c r="AC706">
        <v>60255.358</v>
      </c>
      <c r="AD706">
        <v>236041.8792</v>
      </c>
      <c r="AE706">
        <v>63318.484900000003</v>
      </c>
      <c r="AF706">
        <v>144922.5183</v>
      </c>
      <c r="AG706">
        <v>219880.7077</v>
      </c>
      <c r="AH706">
        <v>80053.4565</v>
      </c>
      <c r="AI706">
        <v>84330.8701</v>
      </c>
      <c r="AJ706">
        <v>58875.037300000004</v>
      </c>
      <c r="AK706">
        <v>55102.107000000004</v>
      </c>
      <c r="AL706">
        <v>68878.322700000004</v>
      </c>
      <c r="AM706">
        <v>68756.486999999994</v>
      </c>
      <c r="AN706">
        <v>380586.49550000002</v>
      </c>
      <c r="AO706">
        <v>265231.14069999999</v>
      </c>
      <c r="AP706">
        <v>124744.04270000001</v>
      </c>
      <c r="AQ706">
        <v>8229.4958000000006</v>
      </c>
      <c r="AR706">
        <v>65316.414499999999</v>
      </c>
      <c r="AS706">
        <v>8027.4462000000003</v>
      </c>
      <c r="AT706">
        <v>17814.198799999998</v>
      </c>
      <c r="AU706">
        <v>28277.0206</v>
      </c>
      <c r="AV706">
        <v>18718.882099999999</v>
      </c>
      <c r="AW706">
        <v>17052.657999999999</v>
      </c>
      <c r="AX706">
        <v>19734.421600000001</v>
      </c>
      <c r="AY706">
        <v>32003.350200000001</v>
      </c>
      <c r="AZ706">
        <v>10560.1445</v>
      </c>
      <c r="BA706">
        <v>21664.436300000001</v>
      </c>
      <c r="BB706">
        <v>27376.8943</v>
      </c>
      <c r="BC706">
        <v>9667.5876000000007</v>
      </c>
      <c r="BD706">
        <v>34146.750500000002</v>
      </c>
      <c r="BE706">
        <v>52651.732600000003</v>
      </c>
      <c r="BF706">
        <v>41830.046399999999</v>
      </c>
      <c r="BG706">
        <v>35224.0409</v>
      </c>
      <c r="BH706">
        <v>19842.7978</v>
      </c>
      <c r="BI706">
        <v>24726.7363</v>
      </c>
    </row>
    <row r="707" spans="1:61" x14ac:dyDescent="0.2">
      <c r="A707" s="1">
        <v>41389</v>
      </c>
      <c r="B707">
        <v>267818.5785</v>
      </c>
      <c r="C707">
        <v>111937.0493</v>
      </c>
      <c r="D707">
        <v>4396.2520999999997</v>
      </c>
      <c r="E707">
        <v>106508.71</v>
      </c>
      <c r="F707">
        <v>125049.0433</v>
      </c>
      <c r="G707">
        <v>5996.8585999999996</v>
      </c>
      <c r="H707">
        <v>108992.4158</v>
      </c>
      <c r="I707">
        <v>101221.8052</v>
      </c>
      <c r="J707">
        <v>55466.654999999999</v>
      </c>
      <c r="K707">
        <v>41134.868499999997</v>
      </c>
      <c r="L707">
        <v>258950.67019999999</v>
      </c>
      <c r="M707">
        <v>209888.4111</v>
      </c>
      <c r="N707">
        <v>188616.54</v>
      </c>
      <c r="O707">
        <v>128074.1946</v>
      </c>
      <c r="P707">
        <v>47621.210800000001</v>
      </c>
      <c r="Q707">
        <v>155417.06400000001</v>
      </c>
      <c r="R707">
        <v>394593.20569999999</v>
      </c>
      <c r="S707">
        <v>230229.11079999999</v>
      </c>
      <c r="T707">
        <v>71269.356700000004</v>
      </c>
      <c r="U707">
        <v>97634.813399999999</v>
      </c>
      <c r="V707">
        <v>33134.183199999999</v>
      </c>
      <c r="W707">
        <v>264759.53889999999</v>
      </c>
      <c r="X707">
        <v>185700.20240000001</v>
      </c>
      <c r="Y707">
        <v>134630.4057</v>
      </c>
      <c r="Z707">
        <v>199070.4246</v>
      </c>
      <c r="AA707">
        <v>42015.293899999997</v>
      </c>
      <c r="AB707">
        <v>21406.2628</v>
      </c>
      <c r="AC707">
        <v>60819.066899999998</v>
      </c>
      <c r="AD707">
        <v>238363.4192</v>
      </c>
      <c r="AE707">
        <v>63747.762799999997</v>
      </c>
      <c r="AF707">
        <v>143109.09789999999</v>
      </c>
      <c r="AG707">
        <v>217437.58869999999</v>
      </c>
      <c r="AH707">
        <v>81894.206600000005</v>
      </c>
      <c r="AI707">
        <v>84431.700500000006</v>
      </c>
      <c r="AJ707">
        <v>58639.002200000003</v>
      </c>
      <c r="AK707">
        <v>55582.228000000003</v>
      </c>
      <c r="AL707">
        <v>69548.306800000006</v>
      </c>
      <c r="AM707">
        <v>69185.923299999995</v>
      </c>
      <c r="AN707">
        <v>383325.47320000001</v>
      </c>
      <c r="AO707">
        <v>266734.33990000002</v>
      </c>
      <c r="AP707">
        <v>126013.4362</v>
      </c>
      <c r="AQ707">
        <v>8297.2536</v>
      </c>
      <c r="AR707">
        <v>65699.458799999993</v>
      </c>
      <c r="AS707">
        <v>8029.9071000000004</v>
      </c>
      <c r="AT707">
        <v>17857.8</v>
      </c>
      <c r="AU707">
        <v>28352.983100000001</v>
      </c>
      <c r="AV707">
        <v>19049.768800000002</v>
      </c>
      <c r="AW707">
        <v>17052.657999999999</v>
      </c>
      <c r="AX707">
        <v>20456.523700000002</v>
      </c>
      <c r="AY707">
        <v>33125.442900000002</v>
      </c>
      <c r="AZ707">
        <v>10420.0779</v>
      </c>
      <c r="BA707">
        <v>22971.924599999998</v>
      </c>
      <c r="BB707">
        <v>27321.941299999999</v>
      </c>
      <c r="BC707">
        <v>9712.7083000000002</v>
      </c>
      <c r="BD707">
        <v>34095.886400000003</v>
      </c>
      <c r="BE707">
        <v>52947.6872</v>
      </c>
      <c r="BF707">
        <v>41882.301299999999</v>
      </c>
      <c r="BG707">
        <v>35093.8482</v>
      </c>
      <c r="BH707">
        <v>19833.066200000001</v>
      </c>
      <c r="BI707">
        <v>24658.725600000002</v>
      </c>
    </row>
    <row r="708" spans="1:61" x14ac:dyDescent="0.2">
      <c r="A708" s="1">
        <v>41390</v>
      </c>
      <c r="B708">
        <v>265276.43699999998</v>
      </c>
      <c r="C708">
        <v>111702.3426</v>
      </c>
      <c r="D708">
        <v>4374.1788999999999</v>
      </c>
      <c r="E708">
        <v>108114.4458</v>
      </c>
      <c r="F708">
        <v>116000.394</v>
      </c>
      <c r="G708">
        <v>5904.5991999999997</v>
      </c>
      <c r="H708">
        <v>108962.70540000001</v>
      </c>
      <c r="I708">
        <v>101171.66559999999</v>
      </c>
      <c r="J708">
        <v>55305.804400000001</v>
      </c>
      <c r="K708">
        <v>41036.902399999999</v>
      </c>
      <c r="L708">
        <v>260234.7231</v>
      </c>
      <c r="M708">
        <v>211313.61319999999</v>
      </c>
      <c r="N708">
        <v>187503.1011</v>
      </c>
      <c r="O708">
        <v>127594.80560000001</v>
      </c>
      <c r="P708">
        <v>47682.302799999998</v>
      </c>
      <c r="Q708">
        <v>156517.3327</v>
      </c>
      <c r="R708">
        <v>394279.57419999997</v>
      </c>
      <c r="S708">
        <v>233201.43840000001</v>
      </c>
      <c r="T708">
        <v>71928.692899999995</v>
      </c>
      <c r="U708">
        <v>97501.868400000007</v>
      </c>
      <c r="V708">
        <v>32389.167099999999</v>
      </c>
      <c r="W708">
        <v>263979.58549999999</v>
      </c>
      <c r="X708">
        <v>185245.4264</v>
      </c>
      <c r="Y708">
        <v>134413.95809999999</v>
      </c>
      <c r="Z708">
        <v>200339.7366</v>
      </c>
      <c r="AA708">
        <v>41956.4764</v>
      </c>
      <c r="AB708">
        <v>21380.703099999999</v>
      </c>
      <c r="AC708">
        <v>60962.556400000001</v>
      </c>
      <c r="AD708">
        <v>238083.7156</v>
      </c>
      <c r="AE708">
        <v>63781.653100000003</v>
      </c>
      <c r="AF708">
        <v>144680.72899999999</v>
      </c>
      <c r="AG708">
        <v>216216.02929999999</v>
      </c>
      <c r="AH708">
        <v>82172.236600000004</v>
      </c>
      <c r="AI708">
        <v>83551.726200000005</v>
      </c>
      <c r="AJ708">
        <v>58143.328300000001</v>
      </c>
      <c r="AK708">
        <v>55694.036999999997</v>
      </c>
      <c r="AL708">
        <v>70443.550700000007</v>
      </c>
      <c r="AM708">
        <v>68859.1783</v>
      </c>
      <c r="AN708">
        <v>391609.05050000001</v>
      </c>
      <c r="AO708">
        <v>265481.67389999999</v>
      </c>
      <c r="AP708">
        <v>124870.98209999999</v>
      </c>
      <c r="AQ708">
        <v>8260.2947999999997</v>
      </c>
      <c r="AR708">
        <v>65722.785199999998</v>
      </c>
      <c r="AS708">
        <v>7901.9404999999997</v>
      </c>
      <c r="AT708">
        <v>17770.597600000001</v>
      </c>
      <c r="AU708">
        <v>27935.189600000002</v>
      </c>
      <c r="AV708">
        <v>18901.799200000001</v>
      </c>
      <c r="AW708">
        <v>16625.472300000001</v>
      </c>
      <c r="AX708">
        <v>20530.552100000001</v>
      </c>
      <c r="AY708">
        <v>32781.703200000004</v>
      </c>
      <c r="AZ708">
        <v>10321.4944</v>
      </c>
      <c r="BA708">
        <v>22684.629000000001</v>
      </c>
      <c r="BB708">
        <v>27471.344700000001</v>
      </c>
      <c r="BC708">
        <v>9744.0964999999997</v>
      </c>
      <c r="BD708">
        <v>34138.273099999999</v>
      </c>
      <c r="BE708">
        <v>52750.384100000003</v>
      </c>
      <c r="BF708">
        <v>41760.373200000002</v>
      </c>
      <c r="BG708">
        <v>35244.044099999999</v>
      </c>
      <c r="BH708">
        <v>19896.321800000002</v>
      </c>
      <c r="BI708">
        <v>24564.7196</v>
      </c>
    </row>
    <row r="709" spans="1:61" x14ac:dyDescent="0.2">
      <c r="A709" s="1">
        <v>41393</v>
      </c>
      <c r="B709">
        <v>271115.41830000002</v>
      </c>
      <c r="C709">
        <v>113742.4856</v>
      </c>
      <c r="D709">
        <v>4396.2520999999997</v>
      </c>
      <c r="E709">
        <v>108420.9351</v>
      </c>
      <c r="F709">
        <v>113692.3135</v>
      </c>
      <c r="G709">
        <v>6335.9116999999997</v>
      </c>
      <c r="H709">
        <v>109438.071</v>
      </c>
      <c r="I709">
        <v>102465.26700000001</v>
      </c>
      <c r="J709">
        <v>55967.079100000003</v>
      </c>
      <c r="K709">
        <v>41635.584000000003</v>
      </c>
      <c r="L709">
        <v>258094.6349</v>
      </c>
      <c r="M709">
        <v>212903.2617</v>
      </c>
      <c r="N709">
        <v>188126.6269</v>
      </c>
      <c r="O709">
        <v>127811.3039</v>
      </c>
      <c r="P709">
        <v>47403.025099999999</v>
      </c>
      <c r="Q709">
        <v>157584.75760000001</v>
      </c>
      <c r="R709">
        <v>395220.46870000003</v>
      </c>
      <c r="S709">
        <v>235688.09150000001</v>
      </c>
      <c r="T709">
        <v>73137.475900000005</v>
      </c>
      <c r="U709">
        <v>98419.188899999994</v>
      </c>
      <c r="V709">
        <v>33153.216500000002</v>
      </c>
      <c r="W709">
        <v>262608.34100000001</v>
      </c>
      <c r="X709">
        <v>185397.0184</v>
      </c>
      <c r="Y709">
        <v>133981.06289999999</v>
      </c>
      <c r="Z709">
        <v>200339.7366</v>
      </c>
      <c r="AA709">
        <v>43544.548600000002</v>
      </c>
      <c r="AB709">
        <v>21649.080099999999</v>
      </c>
      <c r="AC709">
        <v>61505.766799999998</v>
      </c>
      <c r="AD709">
        <v>239370.35219999999</v>
      </c>
      <c r="AE709">
        <v>63273.2978</v>
      </c>
      <c r="AF709">
        <v>144529.61060000001</v>
      </c>
      <c r="AG709">
        <v>218659.1482</v>
      </c>
      <c r="AH709">
        <v>82709.122000000003</v>
      </c>
      <c r="AI709">
        <v>83982.547000000006</v>
      </c>
      <c r="AJ709">
        <v>58064.649899999997</v>
      </c>
      <c r="AK709">
        <v>55772.961000000003</v>
      </c>
      <c r="AL709">
        <v>69722.803499999995</v>
      </c>
      <c r="AM709">
        <v>68812.500499999995</v>
      </c>
      <c r="AN709">
        <v>403731.7022</v>
      </c>
      <c r="AO709">
        <v>272329.58120000002</v>
      </c>
      <c r="AP709">
        <v>125371.2724</v>
      </c>
      <c r="AQ709">
        <v>8358.8516</v>
      </c>
      <c r="AR709">
        <v>66174.581000000006</v>
      </c>
      <c r="AS709">
        <v>8005.2981</v>
      </c>
      <c r="AT709">
        <v>17967.841100000001</v>
      </c>
      <c r="AU709">
        <v>28390.9643</v>
      </c>
      <c r="AV709">
        <v>18849.185300000001</v>
      </c>
      <c r="AW709">
        <v>16873.8361</v>
      </c>
      <c r="AX709">
        <v>20589.7749</v>
      </c>
      <c r="AY709">
        <v>32809.360500000003</v>
      </c>
      <c r="AZ709">
        <v>10296.1165</v>
      </c>
      <c r="BA709">
        <v>22675.834200000001</v>
      </c>
      <c r="BB709">
        <v>27818.235499999999</v>
      </c>
      <c r="BC709">
        <v>9877.4966999999997</v>
      </c>
      <c r="BD709">
        <v>34443.457600000002</v>
      </c>
      <c r="BE709">
        <v>52989.966399999998</v>
      </c>
      <c r="BF709">
        <v>41925.847000000002</v>
      </c>
      <c r="BG709">
        <v>35359.579400000002</v>
      </c>
      <c r="BH709">
        <v>20066.6253</v>
      </c>
      <c r="BI709">
        <v>24938.974300000002</v>
      </c>
    </row>
    <row r="710" spans="1:61" x14ac:dyDescent="0.2">
      <c r="A710" s="1">
        <v>41394</v>
      </c>
      <c r="B710">
        <v>272939.27240000002</v>
      </c>
      <c r="C710">
        <v>113453.6158</v>
      </c>
      <c r="D710">
        <v>4384.0439999999999</v>
      </c>
      <c r="E710">
        <v>107980.9305</v>
      </c>
      <c r="F710">
        <v>115545.1513</v>
      </c>
      <c r="G710">
        <v>6226.3536999999997</v>
      </c>
      <c r="H710">
        <v>108962.70540000001</v>
      </c>
      <c r="I710">
        <v>102425.1554</v>
      </c>
      <c r="J710">
        <v>56833.885199999997</v>
      </c>
      <c r="K710">
        <v>41820.631000000001</v>
      </c>
      <c r="L710">
        <v>255888.6979</v>
      </c>
      <c r="M710">
        <v>210409.1581</v>
      </c>
      <c r="N710">
        <v>188527.46489999999</v>
      </c>
      <c r="O710">
        <v>127532.9489</v>
      </c>
      <c r="P710">
        <v>47315.750800000002</v>
      </c>
      <c r="Q710">
        <v>156977.1465</v>
      </c>
      <c r="R710">
        <v>398715.2194</v>
      </c>
      <c r="S710">
        <v>237028.55300000001</v>
      </c>
      <c r="T710">
        <v>73909.872900000002</v>
      </c>
      <c r="U710">
        <v>98950.968999999997</v>
      </c>
      <c r="V710">
        <v>32943.850700000003</v>
      </c>
      <c r="W710">
        <v>261656.9075</v>
      </c>
      <c r="X710">
        <v>185738.1004</v>
      </c>
      <c r="Y710">
        <v>133223.4964</v>
      </c>
      <c r="Z710">
        <v>200868.61660000001</v>
      </c>
      <c r="AA710">
        <v>43426.9136</v>
      </c>
      <c r="AB710">
        <v>21674.639800000001</v>
      </c>
      <c r="AC710">
        <v>61423.772799999999</v>
      </c>
      <c r="AD710">
        <v>238391.38959999999</v>
      </c>
      <c r="AE710">
        <v>62561.600299999998</v>
      </c>
      <c r="AF710">
        <v>142051.26930000001</v>
      </c>
      <c r="AG710">
        <v>208886.67230000001</v>
      </c>
      <c r="AH710">
        <v>82296.870699999999</v>
      </c>
      <c r="AI710">
        <v>83680.055800000002</v>
      </c>
      <c r="AJ710">
        <v>57860.0861</v>
      </c>
      <c r="AK710">
        <v>55687.46</v>
      </c>
      <c r="AL710">
        <v>69351.049700000003</v>
      </c>
      <c r="AM710">
        <v>69064.560899999997</v>
      </c>
      <c r="AN710">
        <v>415614.99839999998</v>
      </c>
      <c r="AO710">
        <v>276421.62329999998</v>
      </c>
      <c r="AP710">
        <v>125789.4256</v>
      </c>
      <c r="AQ710">
        <v>8482.0476999999992</v>
      </c>
      <c r="AR710">
        <v>67883.5478</v>
      </c>
      <c r="AS710">
        <v>7865.027</v>
      </c>
      <c r="AT710">
        <v>18055.0435</v>
      </c>
      <c r="AU710">
        <v>28894.215499999998</v>
      </c>
      <c r="AV710">
        <v>18890.451099999998</v>
      </c>
      <c r="AW710">
        <v>16109.5815</v>
      </c>
      <c r="AX710">
        <v>20703.285199999998</v>
      </c>
      <c r="AY710">
        <v>33184.708400000003</v>
      </c>
      <c r="AZ710">
        <v>10448.872100000001</v>
      </c>
      <c r="BA710">
        <v>22573.228599999999</v>
      </c>
      <c r="BB710">
        <v>28335.1371</v>
      </c>
      <c r="BC710">
        <v>9999.1262000000006</v>
      </c>
      <c r="BD710">
        <v>34769.835400000004</v>
      </c>
      <c r="BE710">
        <v>52989.966399999998</v>
      </c>
      <c r="BF710">
        <v>42004.229399999997</v>
      </c>
      <c r="BG710">
        <v>35631.087399999997</v>
      </c>
      <c r="BH710">
        <v>20156.642899999999</v>
      </c>
      <c r="BI710">
        <v>24997.2997</v>
      </c>
    </row>
    <row r="711" spans="1:61" x14ac:dyDescent="0.2">
      <c r="A711" s="1">
        <v>41395</v>
      </c>
      <c r="B711">
        <v>271568.89919999999</v>
      </c>
      <c r="C711">
        <v>114121.6272</v>
      </c>
      <c r="D711">
        <v>11890.656199999999</v>
      </c>
      <c r="E711">
        <v>109196.4048</v>
      </c>
      <c r="F711">
        <v>113004.897</v>
      </c>
      <c r="G711">
        <v>6144.4736000000003</v>
      </c>
      <c r="H711">
        <v>108086.2501</v>
      </c>
      <c r="I711">
        <v>101663.0336</v>
      </c>
      <c r="J711">
        <v>56619.417699999998</v>
      </c>
      <c r="K711">
        <v>41559.388200000001</v>
      </c>
      <c r="L711">
        <v>257008.1286</v>
      </c>
      <c r="M711">
        <v>211012.12820000001</v>
      </c>
      <c r="N711">
        <v>187993.01420000001</v>
      </c>
      <c r="O711">
        <v>127130.88069999999</v>
      </c>
      <c r="P711">
        <v>47224.112800000003</v>
      </c>
      <c r="Q711">
        <v>157108.52189999999</v>
      </c>
      <c r="R711">
        <v>392084.15389999998</v>
      </c>
      <c r="S711">
        <v>233648.25889999999</v>
      </c>
      <c r="T711">
        <v>73371.901899999997</v>
      </c>
      <c r="U711">
        <v>98100.120899999994</v>
      </c>
      <c r="V711">
        <v>32310.3151</v>
      </c>
      <c r="W711">
        <v>262055.70240000001</v>
      </c>
      <c r="X711">
        <v>181948.3003</v>
      </c>
      <c r="Y711">
        <v>131383.6918</v>
      </c>
      <c r="Z711">
        <v>198118.44070000001</v>
      </c>
      <c r="AA711">
        <v>42838.738700000002</v>
      </c>
      <c r="AB711">
        <v>20716.1505</v>
      </c>
      <c r="AC711">
        <v>61208.538500000002</v>
      </c>
      <c r="AD711">
        <v>235594.3535</v>
      </c>
      <c r="AE711">
        <v>61273.7667</v>
      </c>
      <c r="AF711">
        <v>138091.96799999999</v>
      </c>
      <c r="AG711">
        <v>207665.1128</v>
      </c>
      <c r="AH711">
        <v>81318.972200000004</v>
      </c>
      <c r="AI711">
        <v>83460.0622</v>
      </c>
      <c r="AJ711">
        <v>57065.434399999998</v>
      </c>
      <c r="AK711">
        <v>54641.716999999997</v>
      </c>
      <c r="AL711">
        <v>69176.553</v>
      </c>
      <c r="AM711">
        <v>67995.637900000002</v>
      </c>
      <c r="AN711">
        <v>412339.11339999997</v>
      </c>
      <c r="AO711">
        <v>273248.20289999997</v>
      </c>
      <c r="AP711">
        <v>123967.47259999999</v>
      </c>
      <c r="AQ711">
        <v>8408.1301000000003</v>
      </c>
      <c r="AR711">
        <v>66274.025200000004</v>
      </c>
      <c r="AS711">
        <v>7707.5295999999998</v>
      </c>
      <c r="AT711">
        <v>17791.360100000002</v>
      </c>
      <c r="AU711">
        <v>28827.7484</v>
      </c>
      <c r="AV711">
        <v>18683.090499999998</v>
      </c>
      <c r="AW711">
        <v>16204.051299999999</v>
      </c>
      <c r="AX711">
        <v>20683.5442</v>
      </c>
      <c r="AY711">
        <v>33161.002200000003</v>
      </c>
      <c r="AZ711">
        <v>10544.0393</v>
      </c>
      <c r="BA711">
        <v>22535.117999999999</v>
      </c>
      <c r="BB711">
        <v>28317.9643</v>
      </c>
      <c r="BC711">
        <v>9928.5025999999998</v>
      </c>
      <c r="BD711">
        <v>34473.128299999997</v>
      </c>
      <c r="BE711">
        <v>52771.523699999998</v>
      </c>
      <c r="BF711">
        <v>41664.572500000002</v>
      </c>
      <c r="BG711">
        <v>35319.142</v>
      </c>
      <c r="BH711">
        <v>19974.174800000001</v>
      </c>
      <c r="BI711">
        <v>24900.090700000001</v>
      </c>
    </row>
    <row r="712" spans="1:61" x14ac:dyDescent="0.2">
      <c r="A712" s="1">
        <v>41396</v>
      </c>
      <c r="B712">
        <v>274607.5527</v>
      </c>
      <c r="C712">
        <v>115331.26949999999</v>
      </c>
      <c r="D712">
        <v>12754.3842</v>
      </c>
      <c r="E712">
        <v>109879.71890000001</v>
      </c>
      <c r="F712">
        <v>114971.54549999999</v>
      </c>
      <c r="G712">
        <v>6240.1926999999996</v>
      </c>
      <c r="H712">
        <v>108932.9951</v>
      </c>
      <c r="I712">
        <v>102344.932</v>
      </c>
      <c r="J712">
        <v>56583.673199999997</v>
      </c>
      <c r="K712">
        <v>42310.4614</v>
      </c>
      <c r="L712">
        <v>258325.106</v>
      </c>
      <c r="M712">
        <v>213122.52350000001</v>
      </c>
      <c r="N712">
        <v>186879.5754</v>
      </c>
      <c r="O712">
        <v>127672.12639999999</v>
      </c>
      <c r="P712">
        <v>47429.207300000002</v>
      </c>
      <c r="Q712">
        <v>156024.67509999999</v>
      </c>
      <c r="R712">
        <v>394082.3028</v>
      </c>
      <c r="S712">
        <v>237086.8339</v>
      </c>
      <c r="T712">
        <v>74533.430099999998</v>
      </c>
      <c r="U712">
        <v>98711.6679</v>
      </c>
      <c r="V712">
        <v>32538.714199999999</v>
      </c>
      <c r="W712">
        <v>264418.1433</v>
      </c>
      <c r="X712">
        <v>182213.5863</v>
      </c>
      <c r="Y712">
        <v>131924.81080000001</v>
      </c>
      <c r="Z712">
        <v>197854.0007</v>
      </c>
      <c r="AA712">
        <v>43701.395199999999</v>
      </c>
      <c r="AB712">
        <v>21010.087200000002</v>
      </c>
      <c r="AC712">
        <v>60962.556400000001</v>
      </c>
      <c r="AD712">
        <v>238195.59710000001</v>
      </c>
      <c r="AE712">
        <v>61793.418799999999</v>
      </c>
      <c r="AF712">
        <v>138212.86259999999</v>
      </c>
      <c r="AG712">
        <v>210323.80110000001</v>
      </c>
      <c r="AH712">
        <v>81807.921400000007</v>
      </c>
      <c r="AI712">
        <v>84101.710099999997</v>
      </c>
      <c r="AJ712">
        <v>58198.403200000001</v>
      </c>
      <c r="AK712">
        <v>55417.803</v>
      </c>
      <c r="AL712">
        <v>69957.994699999996</v>
      </c>
      <c r="AM712">
        <v>68695.805800000002</v>
      </c>
      <c r="AN712">
        <v>418186.89659999998</v>
      </c>
      <c r="AO712">
        <v>276922.68969999999</v>
      </c>
      <c r="AP712">
        <v>130971.5377</v>
      </c>
      <c r="AQ712">
        <v>8506.6869000000006</v>
      </c>
      <c r="AR712">
        <v>66319.099199999997</v>
      </c>
      <c r="AS712">
        <v>7897.0186999999996</v>
      </c>
      <c r="AT712">
        <v>18486.9028</v>
      </c>
      <c r="AU712">
        <v>28808.757799999999</v>
      </c>
      <c r="AV712">
        <v>18995.678899999999</v>
      </c>
      <c r="AW712">
        <v>16238.8559</v>
      </c>
      <c r="AX712">
        <v>20915.5</v>
      </c>
      <c r="AY712">
        <v>33161.474900000001</v>
      </c>
      <c r="AZ712">
        <v>10487.427</v>
      </c>
      <c r="BA712">
        <v>22713.944899999999</v>
      </c>
      <c r="BB712">
        <v>28486.257799999999</v>
      </c>
      <c r="BC712">
        <v>10022.6674</v>
      </c>
      <c r="BD712">
        <v>34642.675199999998</v>
      </c>
      <c r="BE712">
        <v>52694.0118</v>
      </c>
      <c r="BF712">
        <v>41133.314400000003</v>
      </c>
      <c r="BG712">
        <v>35301.811800000003</v>
      </c>
      <c r="BH712">
        <v>20256.392199999998</v>
      </c>
      <c r="BI712">
        <v>24870.928</v>
      </c>
    </row>
    <row r="713" spans="1:61" x14ac:dyDescent="0.2">
      <c r="A713" s="1">
        <v>41397</v>
      </c>
      <c r="B713">
        <v>279940.09169999999</v>
      </c>
      <c r="C713">
        <v>116992.2709</v>
      </c>
      <c r="D713">
        <v>12596.034100000001</v>
      </c>
      <c r="E713">
        <v>110997.1112</v>
      </c>
      <c r="F713">
        <v>117475.38039999999</v>
      </c>
      <c r="G713">
        <v>6290.9353000000001</v>
      </c>
      <c r="H713">
        <v>109868.871</v>
      </c>
      <c r="I713">
        <v>103182.3317</v>
      </c>
      <c r="J713">
        <v>57682.819100000001</v>
      </c>
      <c r="K713">
        <v>43094.1901</v>
      </c>
      <c r="L713">
        <v>260926.13620000001</v>
      </c>
      <c r="M713">
        <v>214301.05600000001</v>
      </c>
      <c r="N713">
        <v>188126.6269</v>
      </c>
      <c r="O713">
        <v>128089.6588</v>
      </c>
      <c r="P713">
        <v>47891.760999999999</v>
      </c>
      <c r="Q713">
        <v>154793.03099999999</v>
      </c>
      <c r="R713">
        <v>400262.76539999997</v>
      </c>
      <c r="S713">
        <v>239903.74559999999</v>
      </c>
      <c r="T713">
        <v>75707.184899999993</v>
      </c>
      <c r="U713">
        <v>100665.9595</v>
      </c>
      <c r="V713">
        <v>33710.619100000004</v>
      </c>
      <c r="W713">
        <v>267754.35639999999</v>
      </c>
      <c r="X713">
        <v>180280.78829999999</v>
      </c>
      <c r="Y713">
        <v>132465.92980000001</v>
      </c>
      <c r="Z713">
        <v>199599.3046</v>
      </c>
      <c r="AA713">
        <v>44622.869299999998</v>
      </c>
      <c r="AB713">
        <v>22326.4126</v>
      </c>
      <c r="AC713">
        <v>60388.598299999998</v>
      </c>
      <c r="AD713">
        <v>239845.84839999999</v>
      </c>
      <c r="AE713">
        <v>62121.025600000001</v>
      </c>
      <c r="AF713">
        <v>138031.52059999999</v>
      </c>
      <c r="AG713">
        <v>208096.25150000001</v>
      </c>
      <c r="AH713">
        <v>81379.859200000006</v>
      </c>
      <c r="AI713">
        <v>85348.340400000001</v>
      </c>
      <c r="AJ713">
        <v>59197.618699999999</v>
      </c>
      <c r="AK713">
        <v>57206.747100000001</v>
      </c>
      <c r="AL713">
        <v>71118.776899999997</v>
      </c>
      <c r="AM713">
        <v>69750.725399999996</v>
      </c>
      <c r="AN713">
        <v>422373.27110000001</v>
      </c>
      <c r="AO713">
        <v>279678.55489999999</v>
      </c>
      <c r="AP713">
        <v>134062.8842</v>
      </c>
      <c r="AQ713">
        <v>8543.6456999999991</v>
      </c>
      <c r="AR713">
        <v>67294.076100000006</v>
      </c>
      <c r="AS713">
        <v>7845.3397999999997</v>
      </c>
      <c r="AT713">
        <v>18644.6976</v>
      </c>
      <c r="AU713">
        <v>29558.886900000001</v>
      </c>
      <c r="AV713">
        <v>19392.8622</v>
      </c>
      <c r="AW713">
        <v>16407.9071</v>
      </c>
      <c r="AX713">
        <v>21093.1682</v>
      </c>
      <c r="AY713">
        <v>33046.784</v>
      </c>
      <c r="AZ713">
        <v>10468.3935</v>
      </c>
      <c r="BA713">
        <v>22933.813999999998</v>
      </c>
      <c r="BB713">
        <v>28589.294699999999</v>
      </c>
      <c r="BC713">
        <v>10158.029399999999</v>
      </c>
      <c r="BD713">
        <v>34714.163999999997</v>
      </c>
      <c r="BE713">
        <v>52475.569100000001</v>
      </c>
      <c r="BF713">
        <v>41159.441899999998</v>
      </c>
      <c r="BG713">
        <v>35186.276400000002</v>
      </c>
      <c r="BH713">
        <v>20412.098300000001</v>
      </c>
      <c r="BI713">
        <v>24827.184000000001</v>
      </c>
    </row>
    <row r="714" spans="1:61" x14ac:dyDescent="0.2">
      <c r="A714" s="1">
        <v>41400</v>
      </c>
      <c r="B714">
        <v>285179.9485</v>
      </c>
      <c r="C714">
        <v>117461.68429999999</v>
      </c>
      <c r="D714">
        <v>12696.8024</v>
      </c>
      <c r="E714">
        <v>111679.0515</v>
      </c>
      <c r="F714">
        <v>116414.6649</v>
      </c>
      <c r="G714">
        <v>6861.7901000000002</v>
      </c>
      <c r="H714">
        <v>111800.04369999999</v>
      </c>
      <c r="I714">
        <v>102330.1651</v>
      </c>
      <c r="J714">
        <v>57155.586499999998</v>
      </c>
      <c r="K714">
        <v>44422.174700000003</v>
      </c>
      <c r="L714">
        <v>259543.31</v>
      </c>
      <c r="M714">
        <v>213095.1158</v>
      </c>
      <c r="N714">
        <v>187414.02600000001</v>
      </c>
      <c r="O714">
        <v>127579.3414</v>
      </c>
      <c r="P714">
        <v>47603.755899999996</v>
      </c>
      <c r="Q714">
        <v>152904.51</v>
      </c>
      <c r="R714">
        <v>402752.73599999998</v>
      </c>
      <c r="S714">
        <v>239437.4982</v>
      </c>
      <c r="T714">
        <v>76073.983300000007</v>
      </c>
      <c r="U714">
        <v>101250.9176</v>
      </c>
      <c r="V714">
        <v>34270.740599999997</v>
      </c>
      <c r="W714">
        <v>271166.1666</v>
      </c>
      <c r="X714">
        <v>182592.56640000001</v>
      </c>
      <c r="Y714">
        <v>139392.25289999999</v>
      </c>
      <c r="Z714">
        <v>200445.51259999999</v>
      </c>
      <c r="AA714">
        <v>45642.3724</v>
      </c>
      <c r="AB714">
        <v>22428.6515</v>
      </c>
      <c r="AC714">
        <v>61700.5026</v>
      </c>
      <c r="AD714">
        <v>237856.54800000001</v>
      </c>
      <c r="AE714">
        <v>61533.592700000001</v>
      </c>
      <c r="AF714">
        <v>135946.0871</v>
      </c>
      <c r="AG714">
        <v>206371.69690000001</v>
      </c>
      <c r="AH714">
        <v>82195.4755</v>
      </c>
      <c r="AI714">
        <v>85696.6636</v>
      </c>
      <c r="AJ714">
        <v>59858.517200000002</v>
      </c>
      <c r="AK714">
        <v>57607.944100000001</v>
      </c>
      <c r="AL714">
        <v>71460.183499999999</v>
      </c>
      <c r="AM714">
        <v>70670.279299999995</v>
      </c>
      <c r="AN714">
        <v>432444.97470000002</v>
      </c>
      <c r="AO714">
        <v>281849.84250000003</v>
      </c>
      <c r="AP714">
        <v>133577.52789999999</v>
      </c>
      <c r="AQ714">
        <v>8519.0064999999995</v>
      </c>
      <c r="AR714">
        <v>66586.549199999994</v>
      </c>
      <c r="AS714">
        <v>8071.7424000000001</v>
      </c>
      <c r="AT714">
        <v>18557.495200000001</v>
      </c>
      <c r="AU714">
        <v>29850.402699999999</v>
      </c>
      <c r="AV714">
        <v>19371.197700000001</v>
      </c>
      <c r="AW714">
        <v>16442.7117</v>
      </c>
      <c r="AX714">
        <v>21152.391</v>
      </c>
      <c r="AY714">
        <v>32856.950900000003</v>
      </c>
      <c r="AZ714">
        <v>10495.723599999999</v>
      </c>
      <c r="BA714">
        <v>22848.797900000001</v>
      </c>
      <c r="BB714">
        <v>28637.3786</v>
      </c>
      <c r="BC714">
        <v>10134.4882</v>
      </c>
      <c r="BD714">
        <v>34225.830199999997</v>
      </c>
      <c r="BE714">
        <v>51369.262600000002</v>
      </c>
      <c r="BF714">
        <v>40723.984400000001</v>
      </c>
      <c r="BG714">
        <v>34932.0988</v>
      </c>
      <c r="BH714">
        <v>20132.313900000001</v>
      </c>
      <c r="BI714">
        <v>24525.835999999999</v>
      </c>
    </row>
    <row r="715" spans="1:61" x14ac:dyDescent="0.2">
      <c r="A715" s="1">
        <v>41401</v>
      </c>
      <c r="B715">
        <v>283749.9939</v>
      </c>
      <c r="C715">
        <v>119285.175</v>
      </c>
      <c r="D715">
        <v>12891.1412</v>
      </c>
      <c r="E715">
        <v>112405.04979999999</v>
      </c>
      <c r="F715">
        <v>117329.70269999999</v>
      </c>
      <c r="G715">
        <v>6401.6464999999998</v>
      </c>
      <c r="H715">
        <v>111517.7954</v>
      </c>
      <c r="I715">
        <v>102550.7259</v>
      </c>
      <c r="J715">
        <v>57110.905700000003</v>
      </c>
      <c r="K715">
        <v>43856.148500000003</v>
      </c>
      <c r="L715">
        <v>259543.31</v>
      </c>
      <c r="M715">
        <v>213615.8627</v>
      </c>
      <c r="N715">
        <v>190175.35430000001</v>
      </c>
      <c r="O715">
        <v>128878.3311</v>
      </c>
      <c r="P715">
        <v>47874.306199999999</v>
      </c>
      <c r="Q715">
        <v>153725.6061</v>
      </c>
      <c r="R715">
        <v>405287.1703</v>
      </c>
      <c r="S715">
        <v>239029.53159999999</v>
      </c>
      <c r="T715">
        <v>76832.033299999996</v>
      </c>
      <c r="U715">
        <v>102221.4161</v>
      </c>
      <c r="V715">
        <v>36894.611199999999</v>
      </c>
      <c r="W715">
        <v>270785.96380000003</v>
      </c>
      <c r="X715">
        <v>186230.77439999999</v>
      </c>
      <c r="Y715">
        <v>139608.70050000001</v>
      </c>
      <c r="Z715">
        <v>203089.91250000001</v>
      </c>
      <c r="AA715">
        <v>45611.875800000002</v>
      </c>
      <c r="AB715">
        <v>22322.840199999999</v>
      </c>
      <c r="AC715">
        <v>62007.980199999998</v>
      </c>
      <c r="AD715">
        <v>240244.10190000001</v>
      </c>
      <c r="AE715">
        <v>61194.689200000001</v>
      </c>
      <c r="AF715">
        <v>136822.5736</v>
      </c>
      <c r="AG715">
        <v>208599.24660000001</v>
      </c>
      <c r="AH715">
        <v>83725.308499999999</v>
      </c>
      <c r="AI715">
        <v>86044.986699999994</v>
      </c>
      <c r="AJ715">
        <v>60503.679900000003</v>
      </c>
      <c r="AK715">
        <v>59054.884100000003</v>
      </c>
      <c r="AL715">
        <v>71915.392200000002</v>
      </c>
      <c r="AM715">
        <v>71753.205600000001</v>
      </c>
      <c r="AN715">
        <v>430518.86700000003</v>
      </c>
      <c r="AO715">
        <v>278175.35570000001</v>
      </c>
      <c r="AP715">
        <v>134249.55970000001</v>
      </c>
      <c r="AQ715">
        <v>8408.1301000000003</v>
      </c>
      <c r="AR715">
        <v>67015.684899999993</v>
      </c>
      <c r="AS715">
        <v>8007.759</v>
      </c>
      <c r="AT715">
        <v>18692.451300000001</v>
      </c>
      <c r="AU715">
        <v>29964.371800000001</v>
      </c>
      <c r="AV715">
        <v>19526.9761</v>
      </c>
      <c r="AW715">
        <v>16134.441999999999</v>
      </c>
      <c r="AX715">
        <v>21211.613700000002</v>
      </c>
      <c r="AY715">
        <v>33042.8292</v>
      </c>
      <c r="AZ715">
        <v>10619.684999999999</v>
      </c>
      <c r="BA715">
        <v>22983.651000000002</v>
      </c>
      <c r="BB715">
        <v>28659.7032</v>
      </c>
      <c r="BC715">
        <v>10207.0735</v>
      </c>
      <c r="BD715">
        <v>34701.424899999998</v>
      </c>
      <c r="BE715">
        <v>51932.985699999997</v>
      </c>
      <c r="BF715">
        <v>41168.150999999998</v>
      </c>
      <c r="BG715">
        <v>35197.83</v>
      </c>
      <c r="BH715">
        <v>20273.422500000001</v>
      </c>
      <c r="BI715">
        <v>24822.323499999999</v>
      </c>
    </row>
    <row r="716" spans="1:61" x14ac:dyDescent="0.2">
      <c r="A716" s="1">
        <v>41402</v>
      </c>
      <c r="B716">
        <v>289178.52519999997</v>
      </c>
      <c r="C716">
        <v>118844.1315</v>
      </c>
      <c r="D716">
        <v>12790.3729</v>
      </c>
      <c r="E716">
        <v>113025.0245</v>
      </c>
      <c r="F716">
        <v>117762.1833</v>
      </c>
      <c r="G716">
        <v>6433.5337</v>
      </c>
      <c r="H716">
        <v>112037.7265</v>
      </c>
      <c r="I716">
        <v>101207.3103</v>
      </c>
      <c r="J716">
        <v>57101.969599999997</v>
      </c>
      <c r="K716">
        <v>46098.483200000002</v>
      </c>
      <c r="L716">
        <v>257633.69289999999</v>
      </c>
      <c r="M716">
        <v>214986.2493</v>
      </c>
      <c r="N716">
        <v>189106.45310000001</v>
      </c>
      <c r="O716">
        <v>128739.15360000001</v>
      </c>
      <c r="P716">
        <v>47830.669000000002</v>
      </c>
      <c r="Q716">
        <v>155203.579</v>
      </c>
      <c r="R716">
        <v>407732.67709999997</v>
      </c>
      <c r="S716">
        <v>239651.1949</v>
      </c>
      <c r="T716">
        <v>76526.367899999997</v>
      </c>
      <c r="U716">
        <v>103152.0312</v>
      </c>
      <c r="V716">
        <v>37495.518400000001</v>
      </c>
      <c r="W716">
        <v>273370.10340000002</v>
      </c>
      <c r="X716">
        <v>188580.4504</v>
      </c>
      <c r="Y716">
        <v>140907.3861</v>
      </c>
      <c r="Z716">
        <v>203646.0693</v>
      </c>
      <c r="AA716">
        <v>46395.921799999996</v>
      </c>
      <c r="AB716">
        <v>22246.041499999999</v>
      </c>
      <c r="AC716">
        <v>64068.080099999999</v>
      </c>
      <c r="AD716">
        <v>240047.4798</v>
      </c>
      <c r="AE716">
        <v>61590.076699999998</v>
      </c>
      <c r="AF716">
        <v>135976.3107</v>
      </c>
      <c r="AG716">
        <v>206443.5534</v>
      </c>
      <c r="AH716">
        <v>84074.714900000006</v>
      </c>
      <c r="AI716">
        <v>86512.473100000003</v>
      </c>
      <c r="AJ716">
        <v>60960.014600000002</v>
      </c>
      <c r="AK716">
        <v>59396.888099999996</v>
      </c>
      <c r="AL716">
        <v>71346.381299999994</v>
      </c>
      <c r="AM716">
        <v>72528.058099999995</v>
      </c>
      <c r="AN716">
        <v>435382.946</v>
      </c>
      <c r="AO716">
        <v>275503.00160000002</v>
      </c>
      <c r="AP716">
        <v>133853.8076</v>
      </c>
      <c r="AQ716">
        <v>8561.5090999999993</v>
      </c>
      <c r="AR716">
        <v>67314.742700000003</v>
      </c>
      <c r="AS716">
        <v>8244.0051999999996</v>
      </c>
      <c r="AT716">
        <v>18924.990900000001</v>
      </c>
      <c r="AU716">
        <v>30762.1554</v>
      </c>
      <c r="AV716">
        <v>19562.052</v>
      </c>
      <c r="AW716">
        <v>16860.3675</v>
      </c>
      <c r="AX716">
        <v>21478.4195</v>
      </c>
      <c r="AY716">
        <v>33469.953699999998</v>
      </c>
      <c r="AZ716">
        <v>10976.928099999999</v>
      </c>
      <c r="BA716">
        <v>23235.767599999999</v>
      </c>
      <c r="BB716">
        <v>28426.152999999998</v>
      </c>
      <c r="BC716">
        <v>10295.352999999999</v>
      </c>
      <c r="BD716">
        <v>34370.207199999997</v>
      </c>
      <c r="BE716">
        <v>51474.46</v>
      </c>
      <c r="BF716">
        <v>40872.039900000003</v>
      </c>
      <c r="BG716">
        <v>34949.429100000001</v>
      </c>
      <c r="BH716">
        <v>20173.072100000001</v>
      </c>
      <c r="BI716">
        <v>24360.580699999999</v>
      </c>
    </row>
    <row r="717" spans="1:61" x14ac:dyDescent="0.2">
      <c r="A717" s="1">
        <v>41403</v>
      </c>
      <c r="B717">
        <v>288466.85800000001</v>
      </c>
      <c r="C717">
        <v>120068.7717</v>
      </c>
      <c r="D717">
        <v>13157.4573</v>
      </c>
      <c r="E717">
        <v>112232.9393</v>
      </c>
      <c r="F717">
        <v>118435.9425</v>
      </c>
      <c r="G717">
        <v>8003.4997000000003</v>
      </c>
      <c r="H717">
        <v>112706.20940000001</v>
      </c>
      <c r="I717">
        <v>99944.098700000002</v>
      </c>
      <c r="J717">
        <v>56958.991300000002</v>
      </c>
      <c r="K717">
        <v>45467.146200000003</v>
      </c>
      <c r="L717">
        <v>258127.5594</v>
      </c>
      <c r="M717">
        <v>214355.87150000001</v>
      </c>
      <c r="N717">
        <v>187592.17619999999</v>
      </c>
      <c r="O717">
        <v>128120.5871</v>
      </c>
      <c r="P717">
        <v>47625.574500000002</v>
      </c>
      <c r="Q717">
        <v>153889.8253</v>
      </c>
      <c r="R717">
        <v>404753.60509999999</v>
      </c>
      <c r="S717">
        <v>240195.15030000001</v>
      </c>
      <c r="T717">
        <v>76514.141300000003</v>
      </c>
      <c r="U717">
        <v>102700.01820000001</v>
      </c>
      <c r="V717">
        <v>37000.653700000003</v>
      </c>
      <c r="W717">
        <v>272900.16110000003</v>
      </c>
      <c r="X717">
        <v>185851.79440000001</v>
      </c>
      <c r="Y717">
        <v>139716.92430000001</v>
      </c>
      <c r="Z717">
        <v>200680.09280000001</v>
      </c>
      <c r="AA717">
        <v>45886.291899999997</v>
      </c>
      <c r="AB717">
        <v>22412.4388</v>
      </c>
      <c r="AC717">
        <v>63555.617400000003</v>
      </c>
      <c r="AD717">
        <v>239176.7249</v>
      </c>
      <c r="AE717">
        <v>61635.263800000001</v>
      </c>
      <c r="AF717">
        <v>137362.1415</v>
      </c>
      <c r="AG717">
        <v>205509.41959999999</v>
      </c>
      <c r="AH717">
        <v>83319.241699999999</v>
      </c>
      <c r="AI717">
        <v>86860.796199999997</v>
      </c>
      <c r="AJ717">
        <v>61196.049800000001</v>
      </c>
      <c r="AK717">
        <v>59160.116099999999</v>
      </c>
      <c r="AL717">
        <v>71778.829599999997</v>
      </c>
      <c r="AM717">
        <v>71729.866699999999</v>
      </c>
      <c r="AN717">
        <v>428746.69770000002</v>
      </c>
      <c r="AO717">
        <v>272747.13650000002</v>
      </c>
      <c r="AP717">
        <v>133346.0502</v>
      </c>
      <c r="AQ717">
        <v>8568.2849000000006</v>
      </c>
      <c r="AR717">
        <v>67091.057199999996</v>
      </c>
      <c r="AS717">
        <v>8335.0583999999999</v>
      </c>
      <c r="AT717">
        <v>18895.923500000001</v>
      </c>
      <c r="AU717">
        <v>30980.596099999999</v>
      </c>
      <c r="AV717">
        <v>19436.191299999999</v>
      </c>
      <c r="AW717">
        <v>16487.460599999999</v>
      </c>
      <c r="AX717">
        <v>21378.774799999999</v>
      </c>
      <c r="AY717">
        <v>33046.784</v>
      </c>
      <c r="AZ717">
        <v>10828.076800000001</v>
      </c>
      <c r="BA717">
        <v>23165.4094</v>
      </c>
      <c r="BB717">
        <v>28269.880399999998</v>
      </c>
      <c r="BC717">
        <v>10238.461799999999</v>
      </c>
      <c r="BD717">
        <v>33903.105300000003</v>
      </c>
      <c r="BE717">
        <v>50867.3</v>
      </c>
      <c r="BF717">
        <v>40253.690300000002</v>
      </c>
      <c r="BG717">
        <v>34342.868699999999</v>
      </c>
      <c r="BH717">
        <v>19944.109400000001</v>
      </c>
      <c r="BI717">
        <v>23733.5825</v>
      </c>
    </row>
    <row r="718" spans="1:61" x14ac:dyDescent="0.2">
      <c r="A718" s="1">
        <v>41404</v>
      </c>
      <c r="B718">
        <v>291363.17800000001</v>
      </c>
      <c r="C718">
        <v>121023.27069999999</v>
      </c>
      <c r="D718">
        <v>13416.575699999999</v>
      </c>
      <c r="E718">
        <v>112573.9094</v>
      </c>
      <c r="F718">
        <v>120015.6347</v>
      </c>
      <c r="G718">
        <v>8870.2872000000007</v>
      </c>
      <c r="H718">
        <v>112914.18180000001</v>
      </c>
      <c r="I718">
        <v>100455.39870000001</v>
      </c>
      <c r="J718">
        <v>57870.4781</v>
      </c>
      <c r="K718">
        <v>45793.699800000002</v>
      </c>
      <c r="L718">
        <v>259740.8566</v>
      </c>
      <c r="M718">
        <v>215863.29670000001</v>
      </c>
      <c r="N718">
        <v>187725.78890000001</v>
      </c>
      <c r="O718">
        <v>128352.5496</v>
      </c>
      <c r="P718">
        <v>47996.4902</v>
      </c>
      <c r="Q718">
        <v>153249.37040000001</v>
      </c>
      <c r="R718">
        <v>400796.33049999998</v>
      </c>
      <c r="S718">
        <v>239398.64420000001</v>
      </c>
      <c r="T718">
        <v>76086.209900000002</v>
      </c>
      <c r="U718">
        <v>102128.35460000001</v>
      </c>
      <c r="V718">
        <v>36320.894399999997</v>
      </c>
      <c r="W718">
        <v>275706.35359999997</v>
      </c>
      <c r="X718">
        <v>185052.9382</v>
      </c>
      <c r="Y718">
        <v>140907.3861</v>
      </c>
      <c r="Z718">
        <v>201421.58689999999</v>
      </c>
      <c r="AA718">
        <v>46925.152900000001</v>
      </c>
      <c r="AB718">
        <v>23154.826799999999</v>
      </c>
      <c r="AC718">
        <v>64478.050199999998</v>
      </c>
      <c r="AD718">
        <v>240890.1459</v>
      </c>
      <c r="AE718">
        <v>61928.980199999998</v>
      </c>
      <c r="AF718">
        <v>138751.163</v>
      </c>
      <c r="AG718">
        <v>206371.69690000001</v>
      </c>
      <c r="AH718">
        <v>83423.119300000006</v>
      </c>
      <c r="AI718">
        <v>87309.949800000002</v>
      </c>
      <c r="AJ718">
        <v>61164.578399999999</v>
      </c>
      <c r="AK718">
        <v>58285.375099999997</v>
      </c>
      <c r="AL718">
        <v>71498.117499999993</v>
      </c>
      <c r="AM718">
        <v>72023.9372</v>
      </c>
      <c r="AN718">
        <v>425179.83159999998</v>
      </c>
      <c r="AO718">
        <v>272997.66970000003</v>
      </c>
      <c r="AP718">
        <v>133472.9896</v>
      </c>
      <c r="AQ718">
        <v>8956.3525000000009</v>
      </c>
      <c r="AR718">
        <v>67486.153900000005</v>
      </c>
      <c r="AS718">
        <v>8381.8153999999995</v>
      </c>
      <c r="AT718">
        <v>18937.448400000001</v>
      </c>
      <c r="AU718">
        <v>30914.1142</v>
      </c>
      <c r="AV718">
        <v>19394.925500000001</v>
      </c>
      <c r="AW718">
        <v>16467.572199999999</v>
      </c>
      <c r="AX718">
        <v>21583.0465</v>
      </c>
      <c r="AY718">
        <v>32864.8606</v>
      </c>
      <c r="AZ718">
        <v>10918.851699999999</v>
      </c>
      <c r="BA718">
        <v>23074.530200000001</v>
      </c>
      <c r="BB718">
        <v>28231.244299999998</v>
      </c>
      <c r="BC718">
        <v>10242.3853</v>
      </c>
      <c r="BD718">
        <v>33971.047400000003</v>
      </c>
      <c r="BE718">
        <v>50959.08</v>
      </c>
      <c r="BF718">
        <v>40125.024700000002</v>
      </c>
      <c r="BG718">
        <v>34516.171699999999</v>
      </c>
      <c r="BH718">
        <v>19875.907800000001</v>
      </c>
      <c r="BI718">
        <v>23728.722000000002</v>
      </c>
    </row>
    <row r="719" spans="1:61" x14ac:dyDescent="0.2">
      <c r="A719" s="1">
        <v>41407</v>
      </c>
      <c r="B719">
        <v>290469.45640000002</v>
      </c>
      <c r="C719">
        <v>121239.38370000001</v>
      </c>
      <c r="D719">
        <v>13618.112300000001</v>
      </c>
      <c r="E719">
        <v>112783.712</v>
      </c>
      <c r="F719">
        <v>120416.2482</v>
      </c>
      <c r="G719">
        <v>10145.5267</v>
      </c>
      <c r="H719">
        <v>113894.6234</v>
      </c>
      <c r="I719">
        <v>100635.8575</v>
      </c>
      <c r="J719">
        <v>57772.180500000002</v>
      </c>
      <c r="K719">
        <v>45815.470099999999</v>
      </c>
      <c r="L719">
        <v>258456.80369999999</v>
      </c>
      <c r="M719">
        <v>215397.3653</v>
      </c>
      <c r="N719">
        <v>187903.93909999999</v>
      </c>
      <c r="O719">
        <v>128398.942</v>
      </c>
      <c r="P719">
        <v>48005.217600000004</v>
      </c>
      <c r="Q719">
        <v>154431.7487</v>
      </c>
      <c r="R719">
        <v>400618.4755</v>
      </c>
      <c r="S719">
        <v>238660.4191</v>
      </c>
      <c r="T719">
        <v>75804.997799999997</v>
      </c>
      <c r="U719">
        <v>102420.8336</v>
      </c>
      <c r="V719">
        <v>36342.646699999998</v>
      </c>
      <c r="W719">
        <v>275259.5993</v>
      </c>
      <c r="X719">
        <v>187736.50820000001</v>
      </c>
      <c r="Y719">
        <v>139929.2929</v>
      </c>
      <c r="Z719">
        <v>202321.97270000001</v>
      </c>
      <c r="AA719">
        <v>46415.523000000001</v>
      </c>
      <c r="AB719">
        <v>23231.625599999999</v>
      </c>
      <c r="AC719">
        <v>63638.2379</v>
      </c>
      <c r="AD719">
        <v>241142.94579999999</v>
      </c>
      <c r="AE719">
        <v>63402.8825</v>
      </c>
      <c r="AF719">
        <v>139415.47760000001</v>
      </c>
      <c r="AG719">
        <v>208327.9638</v>
      </c>
      <c r="AH719">
        <v>83139.816900000005</v>
      </c>
      <c r="AI719">
        <v>87034.957800000004</v>
      </c>
      <c r="AJ719">
        <v>61258.9925</v>
      </c>
      <c r="AK719">
        <v>57923.640099999997</v>
      </c>
      <c r="AL719">
        <v>71892.631800000003</v>
      </c>
      <c r="AM719">
        <v>71837.2258</v>
      </c>
      <c r="AN719">
        <v>426841.2403</v>
      </c>
      <c r="AO719">
        <v>275837.04590000003</v>
      </c>
      <c r="AP719">
        <v>133607.3959</v>
      </c>
      <c r="AQ719">
        <v>8771.5583999999999</v>
      </c>
      <c r="AR719">
        <v>67572.467300000004</v>
      </c>
      <c r="AS719">
        <v>8273.5359000000008</v>
      </c>
      <c r="AT719">
        <v>18860.6273</v>
      </c>
      <c r="AU719">
        <v>30353.766199999998</v>
      </c>
      <c r="AV719">
        <v>19363.976200000001</v>
      </c>
      <c r="AW719">
        <v>16218.967500000001</v>
      </c>
      <c r="AX719">
        <v>21543.188600000001</v>
      </c>
      <c r="AY719">
        <v>32809.492599999998</v>
      </c>
      <c r="AZ719">
        <v>11027.195900000001</v>
      </c>
      <c r="BA719">
        <v>23116.7772</v>
      </c>
      <c r="BB719">
        <v>28416.8518</v>
      </c>
      <c r="BC719">
        <v>10456.2179</v>
      </c>
      <c r="BD719">
        <v>33809.6849</v>
      </c>
      <c r="BE719">
        <v>50669.62</v>
      </c>
      <c r="BF719">
        <v>39898.722999999998</v>
      </c>
      <c r="BG719">
        <v>34481.511100000003</v>
      </c>
      <c r="BH719">
        <v>19863.728899999998</v>
      </c>
      <c r="BI719">
        <v>23655.815299999998</v>
      </c>
    </row>
    <row r="720" spans="1:61" x14ac:dyDescent="0.2">
      <c r="A720" s="1">
        <v>41408</v>
      </c>
      <c r="B720">
        <v>293637.20309999998</v>
      </c>
      <c r="C720">
        <v>121509.5249</v>
      </c>
      <c r="D720">
        <v>13661.298699999999</v>
      </c>
      <c r="E720">
        <v>113207.3029</v>
      </c>
      <c r="F720">
        <v>122155.2754</v>
      </c>
      <c r="G720">
        <v>9618.6064000000006</v>
      </c>
      <c r="H720">
        <v>114860.20970000001</v>
      </c>
      <c r="I720">
        <v>101457.9476</v>
      </c>
      <c r="J720">
        <v>58898.1348</v>
      </c>
      <c r="K720">
        <v>46566.543400000002</v>
      </c>
      <c r="L720">
        <v>259378.68789999999</v>
      </c>
      <c r="M720">
        <v>217809.2457</v>
      </c>
      <c r="N720">
        <v>189373.6784</v>
      </c>
      <c r="O720">
        <v>129125.7577</v>
      </c>
      <c r="P720">
        <v>48607.410100000001</v>
      </c>
      <c r="Q720">
        <v>155942.5655</v>
      </c>
      <c r="R720">
        <v>405109.31520000001</v>
      </c>
      <c r="S720">
        <v>242837.21919999999</v>
      </c>
      <c r="T720">
        <v>77101.018700000001</v>
      </c>
      <c r="U720">
        <v>102181.53260000001</v>
      </c>
      <c r="V720">
        <v>37161.076800000003</v>
      </c>
      <c r="W720">
        <v>277990.73180000001</v>
      </c>
      <c r="X720">
        <v>189853.1268</v>
      </c>
      <c r="Y720">
        <v>143810.2286</v>
      </c>
      <c r="Z720">
        <v>205287.9492</v>
      </c>
      <c r="AA720">
        <v>47571.9908</v>
      </c>
      <c r="AB720">
        <v>23999.6132</v>
      </c>
      <c r="AC720">
        <v>62965.033300000003</v>
      </c>
      <c r="AD720">
        <v>244288.89920000001</v>
      </c>
      <c r="AE720">
        <v>62940.992299999998</v>
      </c>
      <c r="AF720">
        <v>140864.89120000001</v>
      </c>
      <c r="AG720">
        <v>208540.7604</v>
      </c>
      <c r="AH720">
        <v>83479.779800000004</v>
      </c>
      <c r="AI720">
        <v>87933.264899999995</v>
      </c>
      <c r="AJ720">
        <v>62281.811500000003</v>
      </c>
      <c r="AK720">
        <v>57581.636100000003</v>
      </c>
      <c r="AL720">
        <v>72916.8514</v>
      </c>
      <c r="AM720">
        <v>73256.232699999993</v>
      </c>
      <c r="AN720">
        <v>416628.73930000002</v>
      </c>
      <c r="AO720">
        <v>280012.59909999999</v>
      </c>
      <c r="AP720">
        <v>134645.3118</v>
      </c>
      <c r="AQ720">
        <v>8900.9141999999993</v>
      </c>
      <c r="AR720">
        <v>69254.9712</v>
      </c>
      <c r="AS720">
        <v>8293.2230999999992</v>
      </c>
      <c r="AT720">
        <v>19016.345799999999</v>
      </c>
      <c r="AU720">
        <v>29983.366600000001</v>
      </c>
      <c r="AV720">
        <v>19966.4568</v>
      </c>
      <c r="AW720">
        <v>16164.2745</v>
      </c>
      <c r="AX720">
        <v>21607.957600000002</v>
      </c>
      <c r="AY720">
        <v>33114.016600000003</v>
      </c>
      <c r="AZ720">
        <v>11177.023300000001</v>
      </c>
      <c r="BA720">
        <v>23434.0491</v>
      </c>
      <c r="BB720">
        <v>28294.831999999999</v>
      </c>
      <c r="BC720">
        <v>10458.179700000001</v>
      </c>
      <c r="BD720">
        <v>34051.728600000002</v>
      </c>
      <c r="BE720">
        <v>50888.480000000003</v>
      </c>
      <c r="BF720">
        <v>40264.287300000004</v>
      </c>
      <c r="BG720">
        <v>34926.322</v>
      </c>
      <c r="BH720">
        <v>20046.411899999999</v>
      </c>
      <c r="BI720">
        <v>23753.024300000001</v>
      </c>
    </row>
    <row r="721" spans="1:61" x14ac:dyDescent="0.2">
      <c r="A721" s="1">
        <v>41409</v>
      </c>
      <c r="B721">
        <v>303166.92359999998</v>
      </c>
      <c r="C721">
        <v>121869.7132</v>
      </c>
      <c r="D721">
        <v>13862.8352</v>
      </c>
      <c r="E721">
        <v>114203.6219</v>
      </c>
      <c r="F721">
        <v>121349.4958</v>
      </c>
      <c r="G721">
        <v>9803.7219000000005</v>
      </c>
      <c r="H721">
        <v>115692.0995</v>
      </c>
      <c r="I721">
        <v>102209.85920000001</v>
      </c>
      <c r="J721">
        <v>58826.645700000001</v>
      </c>
      <c r="K721">
        <v>47056.373800000001</v>
      </c>
      <c r="L721">
        <v>262934.52669999999</v>
      </c>
      <c r="M721">
        <v>221125.58119999999</v>
      </c>
      <c r="N721">
        <v>191155.18049999999</v>
      </c>
      <c r="O721">
        <v>130285.5699</v>
      </c>
      <c r="P721">
        <v>49231.421199999997</v>
      </c>
      <c r="Q721">
        <v>158143.103</v>
      </c>
      <c r="R721">
        <v>405687.34409999999</v>
      </c>
      <c r="S721">
        <v>238971.2507</v>
      </c>
      <c r="T721">
        <v>76318.515499999994</v>
      </c>
      <c r="U721">
        <v>100612.7815</v>
      </c>
      <c r="V721">
        <v>36622.707499999997</v>
      </c>
      <c r="W721">
        <v>277812.15220000001</v>
      </c>
      <c r="X721">
        <v>193103.64809999999</v>
      </c>
      <c r="Y721">
        <v>144888.26620000001</v>
      </c>
      <c r="Z721">
        <v>208147.99799999999</v>
      </c>
      <c r="AA721">
        <v>48728.458700000003</v>
      </c>
      <c r="AB721">
        <v>24294.008399999999</v>
      </c>
      <c r="AC721">
        <v>62842.632400000002</v>
      </c>
      <c r="AD721">
        <v>246170.85339999999</v>
      </c>
      <c r="AE721">
        <v>63898.569600000003</v>
      </c>
      <c r="AF721">
        <v>141106.4602</v>
      </c>
      <c r="AG721">
        <v>209675.67619999999</v>
      </c>
      <c r="AH721">
        <v>83668.648100000006</v>
      </c>
      <c r="AI721">
        <v>87823.268100000001</v>
      </c>
      <c r="AJ721">
        <v>62856.163699999997</v>
      </c>
      <c r="AK721">
        <v>57219.901100000003</v>
      </c>
      <c r="AL721">
        <v>73607.251300000004</v>
      </c>
      <c r="AM721">
        <v>73765.021399999998</v>
      </c>
      <c r="AN721">
        <v>402539.61800000002</v>
      </c>
      <c r="AO721">
        <v>282643.19760000001</v>
      </c>
      <c r="AP721">
        <v>135720.56270000001</v>
      </c>
      <c r="AQ721">
        <v>9051.8294000000005</v>
      </c>
      <c r="AR721">
        <v>69823.910300000003</v>
      </c>
      <c r="AS721">
        <v>8411.3462</v>
      </c>
      <c r="AT721">
        <v>19180.369299999998</v>
      </c>
      <c r="AU721">
        <v>30163.8177</v>
      </c>
      <c r="AV721">
        <v>19968.520100000002</v>
      </c>
      <c r="AW721">
        <v>15696.897800000001</v>
      </c>
      <c r="AX721">
        <v>21842.1227</v>
      </c>
      <c r="AY721">
        <v>33351.307999999997</v>
      </c>
      <c r="AZ721">
        <v>11208.745699999999</v>
      </c>
      <c r="BA721">
        <v>23334.1672</v>
      </c>
      <c r="BB721">
        <v>28729.6348</v>
      </c>
      <c r="BC721">
        <v>10640.624</v>
      </c>
      <c r="BD721">
        <v>34463.6276</v>
      </c>
      <c r="BE721">
        <v>51001.440000000002</v>
      </c>
      <c r="BF721">
        <v>40612.443599999999</v>
      </c>
      <c r="BG721">
        <v>35041.857300000003</v>
      </c>
      <c r="BH721">
        <v>20348.447700000001</v>
      </c>
      <c r="BI721">
        <v>24015.488600000001</v>
      </c>
    </row>
    <row r="722" spans="1:61" x14ac:dyDescent="0.2">
      <c r="A722" s="1">
        <v>41410</v>
      </c>
      <c r="B722">
        <v>299188.20730000001</v>
      </c>
      <c r="C722">
        <v>119708.5834</v>
      </c>
      <c r="D722">
        <v>14172.337799999999</v>
      </c>
      <c r="E722">
        <v>112050.8447</v>
      </c>
      <c r="F722">
        <v>120238.70359999999</v>
      </c>
      <c r="G722">
        <v>10872.7181</v>
      </c>
      <c r="H722">
        <v>114013.4648</v>
      </c>
      <c r="I722">
        <v>101377.74370000001</v>
      </c>
      <c r="J722">
        <v>57584.521500000003</v>
      </c>
      <c r="K722">
        <v>46544.773099999999</v>
      </c>
      <c r="L722">
        <v>258456.80369999999</v>
      </c>
      <c r="M722">
        <v>219810.01010000001</v>
      </c>
      <c r="N722">
        <v>191912.31890000001</v>
      </c>
      <c r="O722">
        <v>129496.8976</v>
      </c>
      <c r="P722">
        <v>48659.774700000002</v>
      </c>
      <c r="Q722">
        <v>156730.81770000001</v>
      </c>
      <c r="R722">
        <v>403286.30109999998</v>
      </c>
      <c r="S722">
        <v>238485.57629999999</v>
      </c>
      <c r="T722">
        <v>76330.742100000003</v>
      </c>
      <c r="U722">
        <v>100067.70699999999</v>
      </c>
      <c r="V722">
        <v>36223.009100000003</v>
      </c>
      <c r="W722">
        <v>274965.29129999998</v>
      </c>
      <c r="X722">
        <v>192650.087</v>
      </c>
      <c r="Y722">
        <v>144025.83609999999</v>
      </c>
      <c r="Z722">
        <v>207936.14259999999</v>
      </c>
      <c r="AA722">
        <v>48179.626499999998</v>
      </c>
      <c r="AB722">
        <v>24204.409899999999</v>
      </c>
      <c r="AC722">
        <v>63383.236199999999</v>
      </c>
      <c r="AD722">
        <v>245637.1649</v>
      </c>
      <c r="AE722">
        <v>63019.851600000002</v>
      </c>
      <c r="AF722">
        <v>140019.39989999999</v>
      </c>
      <c r="AG722">
        <v>207476.777</v>
      </c>
      <c r="AH722">
        <v>82960.392000000007</v>
      </c>
      <c r="AI722">
        <v>87236.618600000002</v>
      </c>
      <c r="AJ722">
        <v>61943.494400000003</v>
      </c>
      <c r="AK722">
        <v>57075.2071</v>
      </c>
      <c r="AL722">
        <v>73273.431599999996</v>
      </c>
      <c r="AM722">
        <v>73302.910600000003</v>
      </c>
      <c r="AN722">
        <v>407916.19939999998</v>
      </c>
      <c r="AO722">
        <v>284605.70770000003</v>
      </c>
      <c r="AP722">
        <v>134257.02669999999</v>
      </c>
      <c r="AQ722">
        <v>9011.7906999999996</v>
      </c>
      <c r="AR722">
        <v>69310.892500000002</v>
      </c>
      <c r="AS722">
        <v>8417.4984000000004</v>
      </c>
      <c r="AT722">
        <v>19261.3429</v>
      </c>
      <c r="AU722">
        <v>30429.745599999998</v>
      </c>
      <c r="AV722">
        <v>19599.191200000001</v>
      </c>
      <c r="AW722">
        <v>15627.288500000001</v>
      </c>
      <c r="AX722">
        <v>21857.0694</v>
      </c>
      <c r="AY722">
        <v>32908.364000000001</v>
      </c>
      <c r="AZ722">
        <v>11123.8272</v>
      </c>
      <c r="BA722">
        <v>22846.508699999998</v>
      </c>
      <c r="BB722">
        <v>28391.073</v>
      </c>
      <c r="BC722">
        <v>10595.5034</v>
      </c>
      <c r="BD722">
        <v>34153.6417</v>
      </c>
      <c r="BE722">
        <v>50238.96</v>
      </c>
      <c r="BF722">
        <v>40299.102899999998</v>
      </c>
      <c r="BG722">
        <v>34880.107900000003</v>
      </c>
      <c r="BH722">
        <v>20214.480200000002</v>
      </c>
      <c r="BI722">
        <v>23840.5124</v>
      </c>
    </row>
    <row r="723" spans="1:61" x14ac:dyDescent="0.2">
      <c r="A723" s="1">
        <v>41411</v>
      </c>
      <c r="B723">
        <v>300945.85979999998</v>
      </c>
      <c r="C723">
        <v>119906.68700000001</v>
      </c>
      <c r="D723">
        <v>14337.885700000001</v>
      </c>
      <c r="E723">
        <v>111482.59970000001</v>
      </c>
      <c r="F723">
        <v>122870.0064</v>
      </c>
      <c r="G723">
        <v>10784.555899999999</v>
      </c>
      <c r="H723">
        <v>114176.8717</v>
      </c>
      <c r="I723">
        <v>101798.81419999999</v>
      </c>
      <c r="J723">
        <v>58370.902300000002</v>
      </c>
      <c r="K723">
        <v>46446.807000000001</v>
      </c>
      <c r="L723">
        <v>256382.5644</v>
      </c>
      <c r="M723">
        <v>219316.6709</v>
      </c>
      <c r="N723">
        <v>191377.8683</v>
      </c>
      <c r="O723">
        <v>129589.6826</v>
      </c>
      <c r="P723">
        <v>49331.786599999999</v>
      </c>
      <c r="Q723">
        <v>157124.94380000001</v>
      </c>
      <c r="R723">
        <v>407999.4596</v>
      </c>
      <c r="S723">
        <v>239767.7568</v>
      </c>
      <c r="T723">
        <v>77406.683999999994</v>
      </c>
      <c r="U723">
        <v>100692.5485</v>
      </c>
      <c r="V723">
        <v>36774.973599999998</v>
      </c>
      <c r="W723">
        <v>278504.21110000001</v>
      </c>
      <c r="X723">
        <v>197677.05609999999</v>
      </c>
      <c r="Y723">
        <v>144780.46249999999</v>
      </c>
      <c r="Z723">
        <v>211219.90229999999</v>
      </c>
      <c r="AA723">
        <v>49375.296600000001</v>
      </c>
      <c r="AB723">
        <v>24754.800999999999</v>
      </c>
      <c r="AC723">
        <v>64097.241099999999</v>
      </c>
      <c r="AD723">
        <v>247434.85260000001</v>
      </c>
      <c r="AE723">
        <v>62974.789199999999</v>
      </c>
      <c r="AF723">
        <v>138871.9474</v>
      </c>
      <c r="AG723">
        <v>205419.74230000001</v>
      </c>
      <c r="AH723">
        <v>83763.082200000004</v>
      </c>
      <c r="AI723">
        <v>89234.893500000006</v>
      </c>
      <c r="AJ723">
        <v>63532.797899999998</v>
      </c>
      <c r="AK723">
        <v>57660.560100000002</v>
      </c>
      <c r="AL723">
        <v>75048.745599999995</v>
      </c>
      <c r="AM723">
        <v>74642.565100000007</v>
      </c>
      <c r="AN723">
        <v>406679.06</v>
      </c>
      <c r="AO723">
        <v>291203.08169999998</v>
      </c>
      <c r="AP723">
        <v>137818.7954</v>
      </c>
      <c r="AQ723">
        <v>9159.6258999999991</v>
      </c>
      <c r="AR723">
        <v>71090.650899999993</v>
      </c>
      <c r="AS723">
        <v>8472.8685999999998</v>
      </c>
      <c r="AT723">
        <v>19585.237499999999</v>
      </c>
      <c r="AU723">
        <v>31037.580699999999</v>
      </c>
      <c r="AV723">
        <v>19685.849399999999</v>
      </c>
      <c r="AW723">
        <v>15229.521000000001</v>
      </c>
      <c r="AX723">
        <v>21857.0694</v>
      </c>
      <c r="AY723">
        <v>33398.766300000003</v>
      </c>
      <c r="AZ723">
        <v>11093.080900000001</v>
      </c>
      <c r="BA723">
        <v>22875.885699999999</v>
      </c>
      <c r="BB723">
        <v>28777.755300000001</v>
      </c>
      <c r="BC723">
        <v>10807.3742</v>
      </c>
      <c r="BD723">
        <v>34438.149299999997</v>
      </c>
      <c r="BE723">
        <v>50563.72</v>
      </c>
      <c r="BF723">
        <v>40560.220200000003</v>
      </c>
      <c r="BG723">
        <v>35336.472300000001</v>
      </c>
      <c r="BH723">
        <v>20570.1031</v>
      </c>
      <c r="BI723">
        <v>24127.278999999999</v>
      </c>
    </row>
    <row r="724" spans="1:61" x14ac:dyDescent="0.2">
      <c r="A724" s="1">
        <v>41414</v>
      </c>
      <c r="B724">
        <v>300730.7046</v>
      </c>
      <c r="C724">
        <v>119078.2539</v>
      </c>
      <c r="D724">
        <v>14883.825199999999</v>
      </c>
      <c r="E724">
        <v>108510.7105</v>
      </c>
      <c r="F724">
        <v>121836.60550000001</v>
      </c>
      <c r="G724">
        <v>10600.688</v>
      </c>
      <c r="H724">
        <v>114028.3199</v>
      </c>
      <c r="I724">
        <v>101798.81419999999</v>
      </c>
      <c r="J724">
        <v>58379.838400000001</v>
      </c>
      <c r="K724">
        <v>46131.138599999998</v>
      </c>
      <c r="L724">
        <v>254835.11600000001</v>
      </c>
      <c r="M724">
        <v>216767.7519</v>
      </c>
      <c r="N724">
        <v>188750.1526</v>
      </c>
      <c r="O724">
        <v>127718.5189</v>
      </c>
      <c r="P724">
        <v>48882.324099999998</v>
      </c>
      <c r="Q724">
        <v>156008.25320000001</v>
      </c>
      <c r="R724">
        <v>411378.70539999998</v>
      </c>
      <c r="S724">
        <v>242409.82569999999</v>
      </c>
      <c r="T724">
        <v>78287.000199999995</v>
      </c>
      <c r="U724">
        <v>102926.02469999999</v>
      </c>
      <c r="V724">
        <v>36872.858899999999</v>
      </c>
      <c r="W724">
        <v>278303.40259999997</v>
      </c>
      <c r="X724">
        <v>197639.25940000001</v>
      </c>
      <c r="Y724">
        <v>145642.89259999999</v>
      </c>
      <c r="Z724">
        <v>212914.74609999999</v>
      </c>
      <c r="AA724">
        <v>49140.082799999996</v>
      </c>
      <c r="AB724">
        <v>24588.403699999999</v>
      </c>
      <c r="AC724">
        <v>63811.6391</v>
      </c>
      <c r="AD724">
        <v>247210.1416</v>
      </c>
      <c r="AE724">
        <v>61983.415000000001</v>
      </c>
      <c r="AF724">
        <v>136516.6502</v>
      </c>
      <c r="AG724">
        <v>203575.5042</v>
      </c>
      <c r="AH724">
        <v>83621.430999999997</v>
      </c>
      <c r="AI724">
        <v>89124.896800000002</v>
      </c>
      <c r="AJ724">
        <v>63359.705399999999</v>
      </c>
      <c r="AK724">
        <v>58094.642099999997</v>
      </c>
      <c r="AL724">
        <v>74897.009399999995</v>
      </c>
      <c r="AM724">
        <v>74511.867100000003</v>
      </c>
      <c r="AN724">
        <v>415755.79570000002</v>
      </c>
      <c r="AO724">
        <v>292956.81410000002</v>
      </c>
      <c r="AP724">
        <v>135608.55739999999</v>
      </c>
      <c r="AQ724">
        <v>9141.1465000000007</v>
      </c>
      <c r="AR724">
        <v>70915.592699999994</v>
      </c>
      <c r="AS724">
        <v>8475.3294999999998</v>
      </c>
      <c r="AT724">
        <v>19684.897300000001</v>
      </c>
      <c r="AU724">
        <v>31227.5291</v>
      </c>
      <c r="AV724">
        <v>19468.172299999998</v>
      </c>
      <c r="AW724">
        <v>16049.9164</v>
      </c>
      <c r="AX724">
        <v>22011.518700000001</v>
      </c>
      <c r="AY724">
        <v>33189.158900000002</v>
      </c>
      <c r="AZ724">
        <v>10926.172200000001</v>
      </c>
      <c r="BA724">
        <v>22540.9876</v>
      </c>
      <c r="BB724">
        <v>28688.3887</v>
      </c>
      <c r="BC724">
        <v>10734.7888</v>
      </c>
      <c r="BD724">
        <v>34072.960500000001</v>
      </c>
      <c r="BE724">
        <v>50358.98</v>
      </c>
      <c r="BF724">
        <v>40386.142</v>
      </c>
      <c r="BG724">
        <v>35093.8482</v>
      </c>
      <c r="BH724">
        <v>20606.6397</v>
      </c>
      <c r="BI724">
        <v>24044.651300000001</v>
      </c>
    </row>
    <row r="725" spans="1:61" x14ac:dyDescent="0.2">
      <c r="A725" s="1">
        <v>41415</v>
      </c>
      <c r="B725">
        <v>300214.3322</v>
      </c>
      <c r="C725">
        <v>118555.9808</v>
      </c>
      <c r="D725">
        <v>15123.0684</v>
      </c>
      <c r="E725">
        <v>110320.5304</v>
      </c>
      <c r="F725">
        <v>122396.554</v>
      </c>
      <c r="G725">
        <v>10323.7076</v>
      </c>
      <c r="H725">
        <v>116925.079</v>
      </c>
      <c r="I725">
        <v>102400.3435</v>
      </c>
      <c r="J725">
        <v>58290.476900000001</v>
      </c>
      <c r="K725">
        <v>46207.3344</v>
      </c>
      <c r="L725">
        <v>254802.19159999999</v>
      </c>
      <c r="M725">
        <v>215972.9276</v>
      </c>
      <c r="N725">
        <v>188572.0024</v>
      </c>
      <c r="O725">
        <v>127780.37549999999</v>
      </c>
      <c r="P725">
        <v>49519.426399999997</v>
      </c>
      <c r="Q725">
        <v>155022.93789999999</v>
      </c>
      <c r="R725">
        <v>412623.69059999997</v>
      </c>
      <c r="S725">
        <v>244663.35509999999</v>
      </c>
      <c r="T725">
        <v>78629.345300000001</v>
      </c>
      <c r="U725">
        <v>102474.0116</v>
      </c>
      <c r="V725">
        <v>36511.226999999999</v>
      </c>
      <c r="W725">
        <v>277955.071</v>
      </c>
      <c r="X725">
        <v>200398.42290000001</v>
      </c>
      <c r="Y725">
        <v>144888.26620000001</v>
      </c>
      <c r="Z725">
        <v>215457.0117</v>
      </c>
      <c r="AA725">
        <v>49238.088600000003</v>
      </c>
      <c r="AB725">
        <v>24537.2045</v>
      </c>
      <c r="AC725">
        <v>64127.8413</v>
      </c>
      <c r="AD725">
        <v>248839.296</v>
      </c>
      <c r="AE725">
        <v>62118.602400000003</v>
      </c>
      <c r="AF725">
        <v>142918.2273</v>
      </c>
      <c r="AG725">
        <v>204142.9621</v>
      </c>
      <c r="AH725">
        <v>83838.629499999995</v>
      </c>
      <c r="AI725">
        <v>89418.2215</v>
      </c>
      <c r="AJ725">
        <v>63060.727500000001</v>
      </c>
      <c r="AK725">
        <v>57943.371099999997</v>
      </c>
      <c r="AL725">
        <v>74919.769799999995</v>
      </c>
      <c r="AM725">
        <v>73965.736199999999</v>
      </c>
      <c r="AN725">
        <v>412686.41350000002</v>
      </c>
      <c r="AO725">
        <v>291036.05959999998</v>
      </c>
      <c r="AP725">
        <v>135563.75529999999</v>
      </c>
      <c r="AQ725">
        <v>9190.4249999999993</v>
      </c>
      <c r="AR725">
        <v>71099.160699999993</v>
      </c>
      <c r="AS725">
        <v>8635.2878000000001</v>
      </c>
      <c r="AT725">
        <v>19695.278600000001</v>
      </c>
      <c r="AU725">
        <v>30372.760999999999</v>
      </c>
      <c r="AV725">
        <v>19596.096300000001</v>
      </c>
      <c r="AW725">
        <v>15880.8652</v>
      </c>
      <c r="AX725">
        <v>22305.470700000002</v>
      </c>
      <c r="AY725">
        <v>33473.908600000002</v>
      </c>
      <c r="AZ725">
        <v>10941.7894</v>
      </c>
      <c r="BA725">
        <v>22585.053199999998</v>
      </c>
      <c r="BB725">
        <v>28824.1571</v>
      </c>
      <c r="BC725">
        <v>10795.6036</v>
      </c>
      <c r="BD725">
        <v>34179.120000000003</v>
      </c>
      <c r="BE725">
        <v>50401.34</v>
      </c>
      <c r="BF725">
        <v>40420.957600000002</v>
      </c>
      <c r="BG725">
        <v>35059.187599999997</v>
      </c>
      <c r="BH725">
        <v>20416.649399999998</v>
      </c>
      <c r="BI725">
        <v>23991.186399999999</v>
      </c>
    </row>
    <row r="726" spans="1:61" x14ac:dyDescent="0.2">
      <c r="A726" s="1">
        <v>41416</v>
      </c>
      <c r="B726">
        <v>294405.14159999997</v>
      </c>
      <c r="C726">
        <v>118087.736</v>
      </c>
      <c r="D726">
        <v>14543.0849</v>
      </c>
      <c r="E726">
        <v>109225.3509</v>
      </c>
      <c r="F726">
        <v>119710.622</v>
      </c>
      <c r="G726">
        <v>10282.4552</v>
      </c>
      <c r="H726">
        <v>118380.8861</v>
      </c>
      <c r="I726">
        <v>101999.32399999999</v>
      </c>
      <c r="J726">
        <v>57593.457600000002</v>
      </c>
      <c r="K726">
        <v>46773.3606</v>
      </c>
      <c r="L726">
        <v>253616.91200000001</v>
      </c>
      <c r="M726">
        <v>216027.74309999999</v>
      </c>
      <c r="N726">
        <v>188171.16440000001</v>
      </c>
      <c r="O726">
        <v>128306.1571</v>
      </c>
      <c r="P726">
        <v>49475.789199999999</v>
      </c>
      <c r="Q726">
        <v>154316.7953</v>
      </c>
      <c r="R726">
        <v>409911.40130000003</v>
      </c>
      <c r="S726">
        <v>242701.2304</v>
      </c>
      <c r="T726">
        <v>76709.767099999997</v>
      </c>
      <c r="U726">
        <v>100479.8365</v>
      </c>
      <c r="V726">
        <v>35600.349699999999</v>
      </c>
      <c r="W726">
        <v>275579.7904</v>
      </c>
      <c r="X726">
        <v>202704.0252</v>
      </c>
      <c r="Y726">
        <v>143486.81719999999</v>
      </c>
      <c r="Z726">
        <v>212385.10740000001</v>
      </c>
      <c r="AA726">
        <v>48414.840300000003</v>
      </c>
      <c r="AB726">
        <v>24396.406800000001</v>
      </c>
      <c r="AC726">
        <v>63526.037100000001</v>
      </c>
      <c r="AD726">
        <v>248474.14069999999</v>
      </c>
      <c r="AE726">
        <v>61870.758900000001</v>
      </c>
      <c r="AF726">
        <v>141046.06789999999</v>
      </c>
      <c r="AG726">
        <v>207831.4381</v>
      </c>
      <c r="AH726">
        <v>83234.251000000004</v>
      </c>
      <c r="AI726">
        <v>88226.589699999997</v>
      </c>
      <c r="AJ726">
        <v>62620.128599999996</v>
      </c>
      <c r="AK726">
        <v>57680.291100000002</v>
      </c>
      <c r="AL726">
        <v>74297.651199999993</v>
      </c>
      <c r="AM726">
        <v>73559.638800000001</v>
      </c>
      <c r="AN726">
        <v>414276.48489999998</v>
      </c>
      <c r="AO726">
        <v>289031.7941</v>
      </c>
      <c r="AP726">
        <v>134510.90539999999</v>
      </c>
      <c r="AQ726">
        <v>8870.1152000000002</v>
      </c>
      <c r="AR726">
        <v>70109.595600000001</v>
      </c>
      <c r="AS726">
        <v>8504.8603000000003</v>
      </c>
      <c r="AT726">
        <v>19749.260999999999</v>
      </c>
      <c r="AU726">
        <v>30068.843499999999</v>
      </c>
      <c r="AV726">
        <v>19305.172399999999</v>
      </c>
      <c r="AW726">
        <v>15890.8094</v>
      </c>
      <c r="AX726">
        <v>21672.726699999999</v>
      </c>
      <c r="AY726">
        <v>32497.0589</v>
      </c>
      <c r="AZ726">
        <v>10649.4553</v>
      </c>
      <c r="BA726">
        <v>21753.683499999999</v>
      </c>
      <c r="BB726">
        <v>28011.264999999999</v>
      </c>
      <c r="BC726">
        <v>10281.620699999999</v>
      </c>
      <c r="BD726">
        <v>33614.3514</v>
      </c>
      <c r="BE726">
        <v>49554.14</v>
      </c>
      <c r="BF726">
        <v>39829.091800000002</v>
      </c>
      <c r="BG726">
        <v>34233.110200000003</v>
      </c>
      <c r="BH726">
        <v>19888.086599999999</v>
      </c>
      <c r="BI726">
        <v>23616.931700000001</v>
      </c>
    </row>
    <row r="727" spans="1:61" x14ac:dyDescent="0.2">
      <c r="A727" s="1">
        <v>41417</v>
      </c>
      <c r="B727">
        <v>292210.55849999998</v>
      </c>
      <c r="C727">
        <v>117475.41590000001</v>
      </c>
      <c r="D727">
        <v>14775.078299999999</v>
      </c>
      <c r="E727">
        <v>109205.8858</v>
      </c>
      <c r="F727">
        <v>119182.5405</v>
      </c>
      <c r="G727">
        <v>10929.5286</v>
      </c>
      <c r="H727">
        <v>117222.1825</v>
      </c>
      <c r="I727">
        <v>101287.5143</v>
      </c>
      <c r="J727">
        <v>56592.609299999996</v>
      </c>
      <c r="K727">
        <v>46446.720000000001</v>
      </c>
      <c r="L727">
        <v>251312.2016</v>
      </c>
      <c r="M727">
        <v>215698.85029999999</v>
      </c>
      <c r="N727">
        <v>186745.9627</v>
      </c>
      <c r="O727">
        <v>126991.70329999999</v>
      </c>
      <c r="P727">
        <v>49392.878599999996</v>
      </c>
      <c r="Q727">
        <v>154875.14060000001</v>
      </c>
      <c r="R727">
        <v>408132.85090000002</v>
      </c>
      <c r="S727">
        <v>243614.29829999999</v>
      </c>
      <c r="T727">
        <v>76770.900200000004</v>
      </c>
      <c r="U727">
        <v>100213.94650000001</v>
      </c>
      <c r="V727">
        <v>35728.144399999997</v>
      </c>
      <c r="W727">
        <v>274395.32669999998</v>
      </c>
      <c r="X727">
        <v>201645.71599999999</v>
      </c>
      <c r="Y727">
        <v>142408.77960000001</v>
      </c>
      <c r="Z727">
        <v>211908.4326</v>
      </c>
      <c r="AA727">
        <v>47532.788500000002</v>
      </c>
      <c r="AB727">
        <v>24306.808199999999</v>
      </c>
      <c r="AC727">
        <v>63607.637699999999</v>
      </c>
      <c r="AD727">
        <v>244963.03200000001</v>
      </c>
      <c r="AE727">
        <v>61667.977800000001</v>
      </c>
      <c r="AF727">
        <v>142918.2273</v>
      </c>
      <c r="AG727">
        <v>206483.72570000001</v>
      </c>
      <c r="AH727">
        <v>82450.4476</v>
      </c>
      <c r="AI727">
        <v>87529.943299999999</v>
      </c>
      <c r="AJ727">
        <v>62344.754200000003</v>
      </c>
      <c r="AK727">
        <v>57187.016100000001</v>
      </c>
      <c r="AL727">
        <v>75678.451000000001</v>
      </c>
      <c r="AM727">
        <v>72850.135299999994</v>
      </c>
      <c r="AN727">
        <v>415014.26299999998</v>
      </c>
      <c r="AO727">
        <v>285190.28509999998</v>
      </c>
      <c r="AP727">
        <v>132987.63320000001</v>
      </c>
      <c r="AQ727">
        <v>8454.9166999999998</v>
      </c>
      <c r="AR727">
        <v>69261.049599999998</v>
      </c>
      <c r="AS727">
        <v>8359.6672999999992</v>
      </c>
      <c r="AT727">
        <v>19552.017500000002</v>
      </c>
      <c r="AU727">
        <v>29375.531500000001</v>
      </c>
      <c r="AV727">
        <v>19196.849699999999</v>
      </c>
      <c r="AW727">
        <v>16020.0838</v>
      </c>
      <c r="AX727">
        <v>21114.7163</v>
      </c>
      <c r="AY727">
        <v>32263.722399999999</v>
      </c>
      <c r="AZ727">
        <v>10507.924499999999</v>
      </c>
      <c r="BA727">
        <v>21556.857499999998</v>
      </c>
      <c r="BB727">
        <v>27507.718799999999</v>
      </c>
      <c r="BC727">
        <v>9932.4261999999999</v>
      </c>
      <c r="BD727">
        <v>33215.191599999998</v>
      </c>
      <c r="BE727">
        <v>49250.559999999998</v>
      </c>
      <c r="BF727">
        <v>39620.197899999999</v>
      </c>
      <c r="BG727">
        <v>34054.030500000001</v>
      </c>
      <c r="BH727">
        <v>19357.088100000001</v>
      </c>
      <c r="BI727">
        <v>23466.257699999998</v>
      </c>
    </row>
    <row r="728" spans="1:61" x14ac:dyDescent="0.2">
      <c r="A728" s="1">
        <v>41418</v>
      </c>
      <c r="B728">
        <v>289075.91269999999</v>
      </c>
      <c r="C728">
        <v>117943.66069999999</v>
      </c>
      <c r="D728">
        <v>14891.075000000001</v>
      </c>
      <c r="E728">
        <v>109538.24559999999</v>
      </c>
      <c r="F728">
        <v>119155.2259</v>
      </c>
      <c r="G728">
        <v>11558.733399999999</v>
      </c>
      <c r="H728">
        <v>117341.0239</v>
      </c>
      <c r="I728">
        <v>100545.6281</v>
      </c>
      <c r="J728">
        <v>56110.057500000003</v>
      </c>
      <c r="K728">
        <v>46392.32</v>
      </c>
      <c r="L728">
        <v>254538.79610000001</v>
      </c>
      <c r="M728">
        <v>224414.5091</v>
      </c>
      <c r="N728">
        <v>188126.6269</v>
      </c>
      <c r="O728">
        <v>127703.05469999999</v>
      </c>
      <c r="P728">
        <v>49916.524299999997</v>
      </c>
      <c r="Q728">
        <v>154563.12409999999</v>
      </c>
      <c r="R728">
        <v>406976.79310000001</v>
      </c>
      <c r="S728">
        <v>243711.4332</v>
      </c>
      <c r="T728">
        <v>76453.008300000001</v>
      </c>
      <c r="U728">
        <v>99256.742499999993</v>
      </c>
      <c r="V728">
        <v>35573.159299999999</v>
      </c>
      <c r="W728">
        <v>273020.69790000003</v>
      </c>
      <c r="X728">
        <v>202817.4155</v>
      </c>
      <c r="Y728">
        <v>142732.19089999999</v>
      </c>
      <c r="Z728">
        <v>213126.60159999999</v>
      </c>
      <c r="AA728">
        <v>47728.800000000003</v>
      </c>
      <c r="AB728">
        <v>24524.404699999999</v>
      </c>
      <c r="AC728">
        <v>63301.635600000001</v>
      </c>
      <c r="AD728">
        <v>243867.5661</v>
      </c>
      <c r="AE728">
        <v>60992.0409</v>
      </c>
      <c r="AF728">
        <v>142404.8933</v>
      </c>
      <c r="AG728">
        <v>205987.20009999999</v>
      </c>
      <c r="AH728">
        <v>81997.163799999995</v>
      </c>
      <c r="AI728">
        <v>87117.455400000006</v>
      </c>
      <c r="AJ728">
        <v>62384.093399999998</v>
      </c>
      <c r="AK728">
        <v>56700.318099999997</v>
      </c>
      <c r="AL728">
        <v>75868.121299999999</v>
      </c>
      <c r="AM728">
        <v>73195.551500000001</v>
      </c>
      <c r="AN728">
        <v>417839.59649999999</v>
      </c>
      <c r="AO728">
        <v>286184.06679999997</v>
      </c>
      <c r="AP728">
        <v>133030.9014</v>
      </c>
      <c r="AQ728">
        <v>8402.9042000000009</v>
      </c>
      <c r="AR728">
        <v>69471.362500000003</v>
      </c>
      <c r="AS728">
        <v>8391.6589999999997</v>
      </c>
      <c r="AT728">
        <v>19502.187600000001</v>
      </c>
      <c r="AU728">
        <v>28872.168099999999</v>
      </c>
      <c r="AV728">
        <v>19518.722900000001</v>
      </c>
      <c r="AW728">
        <v>15895.781499999999</v>
      </c>
      <c r="AX728">
        <v>21149.591899999999</v>
      </c>
      <c r="AY728">
        <v>32319.090400000001</v>
      </c>
      <c r="AZ728">
        <v>10447.896000000001</v>
      </c>
      <c r="BA728">
        <v>21656.739300000001</v>
      </c>
      <c r="BB728">
        <v>27942.521499999999</v>
      </c>
      <c r="BC728">
        <v>9744.0964999999997</v>
      </c>
      <c r="BD728">
        <v>32824.5245</v>
      </c>
      <c r="BE728">
        <v>48629.279999999999</v>
      </c>
      <c r="BF728">
        <v>39341.6728</v>
      </c>
      <c r="BG728">
        <v>33285.720699999998</v>
      </c>
      <c r="BH728">
        <v>19388.753199999999</v>
      </c>
      <c r="BI728">
        <v>23189.212</v>
      </c>
    </row>
    <row r="729" spans="1:61" x14ac:dyDescent="0.2">
      <c r="A729" s="1">
        <v>41422</v>
      </c>
      <c r="B729">
        <v>291707.4264</v>
      </c>
      <c r="C729">
        <v>120104.7905</v>
      </c>
      <c r="D729">
        <v>14905.5746</v>
      </c>
      <c r="E729">
        <v>109150.973</v>
      </c>
      <c r="F729">
        <v>121681.823</v>
      </c>
      <c r="G729">
        <v>13136.807699999999</v>
      </c>
      <c r="H729">
        <v>118574.0033</v>
      </c>
      <c r="I729">
        <v>101498.04949999999</v>
      </c>
      <c r="J729">
        <v>56547.928599999999</v>
      </c>
      <c r="K729">
        <v>46631.68</v>
      </c>
      <c r="L729">
        <v>254571.7205</v>
      </c>
      <c r="M729">
        <v>221618.9204</v>
      </c>
      <c r="N729">
        <v>189507.291</v>
      </c>
      <c r="O729">
        <v>127471.0923</v>
      </c>
      <c r="P729">
        <v>50108.527699999999</v>
      </c>
      <c r="Q729">
        <v>153315.05809999999</v>
      </c>
      <c r="R729">
        <v>410756.21269999997</v>
      </c>
      <c r="S729">
        <v>245615.277</v>
      </c>
      <c r="T729">
        <v>76832.033299999996</v>
      </c>
      <c r="U729">
        <v>100240.5355</v>
      </c>
      <c r="V729">
        <v>35652.011400000003</v>
      </c>
      <c r="W729">
        <v>276777.97440000001</v>
      </c>
      <c r="X729">
        <v>206370.31099999999</v>
      </c>
      <c r="Y729">
        <v>143918.03229999999</v>
      </c>
      <c r="Z729">
        <v>214609.58979999999</v>
      </c>
      <c r="AA729">
        <v>48473.643700000001</v>
      </c>
      <c r="AB729">
        <v>25305.1921</v>
      </c>
      <c r="AC729">
        <v>64607.244599999998</v>
      </c>
      <c r="AD729">
        <v>246086.58679999999</v>
      </c>
      <c r="AE729">
        <v>61442.665500000003</v>
      </c>
      <c r="AF729">
        <v>143793.91469999999</v>
      </c>
      <c r="AG729">
        <v>205774.40340000001</v>
      </c>
      <c r="AH729">
        <v>81921.616500000004</v>
      </c>
      <c r="AI729">
        <v>87969.930500000002</v>
      </c>
      <c r="AJ729">
        <v>62761.7497</v>
      </c>
      <c r="AK729">
        <v>56687.164100000002</v>
      </c>
      <c r="AL729">
        <v>75951.576300000001</v>
      </c>
      <c r="AM729">
        <v>73629.655599999998</v>
      </c>
      <c r="AN729">
        <v>414356.27010000002</v>
      </c>
      <c r="AO729">
        <v>292455.74770000001</v>
      </c>
      <c r="AP729">
        <v>132721.26999999999</v>
      </c>
      <c r="AQ729">
        <v>8397.125</v>
      </c>
      <c r="AR729">
        <v>69991.674400000004</v>
      </c>
      <c r="AS729">
        <v>8475.3294999999998</v>
      </c>
      <c r="AT729">
        <v>19664.1348</v>
      </c>
      <c r="AU729">
        <v>29337.541799999999</v>
      </c>
      <c r="AV729">
        <v>19797.267</v>
      </c>
      <c r="AW729">
        <v>15935.558199999999</v>
      </c>
      <c r="AX729">
        <v>21144.609700000001</v>
      </c>
      <c r="AY729">
        <v>32232.083500000001</v>
      </c>
      <c r="AZ729">
        <v>10253.657300000001</v>
      </c>
      <c r="BA729">
        <v>21542.169000000002</v>
      </c>
      <c r="BB729">
        <v>27638.331399999999</v>
      </c>
      <c r="BC729">
        <v>9571.4609999999993</v>
      </c>
      <c r="BD729">
        <v>32705.625800000002</v>
      </c>
      <c r="BE729">
        <v>47831.5</v>
      </c>
      <c r="BF729">
        <v>39071.851600000002</v>
      </c>
      <c r="BG729">
        <v>33349.265099999997</v>
      </c>
      <c r="BH729">
        <v>20000.1322</v>
      </c>
      <c r="BI729">
        <v>22630.2601</v>
      </c>
    </row>
    <row r="730" spans="1:61" x14ac:dyDescent="0.2">
      <c r="A730" s="1">
        <v>41423</v>
      </c>
      <c r="B730">
        <v>287417.5626</v>
      </c>
      <c r="C730">
        <v>119330.3857</v>
      </c>
      <c r="D730">
        <v>15210.0659</v>
      </c>
      <c r="E730">
        <v>106683.16680000001</v>
      </c>
      <c r="F730">
        <v>120880.5958</v>
      </c>
      <c r="G730">
        <v>12457.5476</v>
      </c>
      <c r="H730">
        <v>118083.78260000001</v>
      </c>
      <c r="I730">
        <v>99302.467499999999</v>
      </c>
      <c r="J730">
        <v>56235.163500000002</v>
      </c>
      <c r="K730">
        <v>46881.919999999998</v>
      </c>
      <c r="L730">
        <v>250982.95730000001</v>
      </c>
      <c r="M730">
        <v>216247.005</v>
      </c>
      <c r="N730">
        <v>184385.4724</v>
      </c>
      <c r="O730">
        <v>125445.287</v>
      </c>
      <c r="P730">
        <v>49288.1495</v>
      </c>
      <c r="Q730">
        <v>151492.2248</v>
      </c>
      <c r="R730">
        <v>409422.29989999998</v>
      </c>
      <c r="S730">
        <v>243789.14110000001</v>
      </c>
      <c r="T730">
        <v>76758.673599999995</v>
      </c>
      <c r="U730">
        <v>99682.166500000007</v>
      </c>
      <c r="V730">
        <v>36116.966699999997</v>
      </c>
      <c r="W730">
        <v>278517.27779999998</v>
      </c>
      <c r="X730">
        <v>206634.88829999999</v>
      </c>
      <c r="Y730">
        <v>145319.48130000001</v>
      </c>
      <c r="Z730">
        <v>215827.75880000001</v>
      </c>
      <c r="AA730">
        <v>48963.672500000001</v>
      </c>
      <c r="AB730">
        <v>25484.389299999999</v>
      </c>
      <c r="AC730">
        <v>64617.4447</v>
      </c>
      <c r="AD730">
        <v>240581.1684</v>
      </c>
      <c r="AE730">
        <v>60552.681900000003</v>
      </c>
      <c r="AF730">
        <v>141529.2058</v>
      </c>
      <c r="AG730">
        <v>200596.3505</v>
      </c>
      <c r="AH730">
        <v>81534.436499999996</v>
      </c>
      <c r="AI730">
        <v>87190.786600000007</v>
      </c>
      <c r="AJ730">
        <v>61998.569300000003</v>
      </c>
      <c r="AK730">
        <v>56884.474099999999</v>
      </c>
      <c r="AL730">
        <v>75177.721399999995</v>
      </c>
      <c r="AM730">
        <v>72878.142000000007</v>
      </c>
      <c r="AN730">
        <v>417651.86670000001</v>
      </c>
      <c r="AO730">
        <v>291286.59279999998</v>
      </c>
      <c r="AP730">
        <v>131327.9289</v>
      </c>
      <c r="AQ730">
        <v>8345.1126000000004</v>
      </c>
      <c r="AR730">
        <v>69659.793300000005</v>
      </c>
      <c r="AS730">
        <v>8472.8685999999998</v>
      </c>
      <c r="AT730">
        <v>19647.5249</v>
      </c>
      <c r="AU730">
        <v>29498.998</v>
      </c>
      <c r="AV730">
        <v>19600.222900000001</v>
      </c>
      <c r="AW730">
        <v>16457.628000000001</v>
      </c>
      <c r="AX730">
        <v>20855.64</v>
      </c>
      <c r="AY730">
        <v>31417.383000000002</v>
      </c>
      <c r="AZ730">
        <v>9997.4377999999997</v>
      </c>
      <c r="BA730">
        <v>21075.0743</v>
      </c>
      <c r="BB730">
        <v>27028.2327</v>
      </c>
      <c r="BC730">
        <v>9304.6607000000004</v>
      </c>
      <c r="BD730">
        <v>32153.596300000001</v>
      </c>
      <c r="BE730">
        <v>47407.9</v>
      </c>
      <c r="BF730">
        <v>38523.505299999997</v>
      </c>
      <c r="BG730">
        <v>32967.998599999999</v>
      </c>
      <c r="BH730">
        <v>19671.302800000001</v>
      </c>
      <c r="BI730">
        <v>22450.4234</v>
      </c>
    </row>
    <row r="731" spans="1:61" x14ac:dyDescent="0.2">
      <c r="A731" s="1">
        <v>41424</v>
      </c>
      <c r="B731">
        <v>288228.53220000002</v>
      </c>
      <c r="C731">
        <v>116430.8698</v>
      </c>
      <c r="D731">
        <v>15485.558000000001</v>
      </c>
      <c r="E731">
        <v>107084.545</v>
      </c>
      <c r="F731">
        <v>121472.41130000001</v>
      </c>
      <c r="G731">
        <v>12495.767099999999</v>
      </c>
      <c r="H731">
        <v>116045.66499999999</v>
      </c>
      <c r="I731">
        <v>97317.420700000002</v>
      </c>
      <c r="J731">
        <v>55770.483899999999</v>
      </c>
      <c r="K731">
        <v>46414.080000000002</v>
      </c>
      <c r="L731">
        <v>249007.49129999999</v>
      </c>
      <c r="M731">
        <v>216767.7519</v>
      </c>
      <c r="N731">
        <v>181579.60649999999</v>
      </c>
      <c r="O731">
        <v>125599.9286</v>
      </c>
      <c r="P731">
        <v>48821.232100000001</v>
      </c>
      <c r="Q731">
        <v>151771.39749999999</v>
      </c>
      <c r="R731">
        <v>409466.76370000001</v>
      </c>
      <c r="S731">
        <v>243050.916</v>
      </c>
      <c r="T731">
        <v>76147.342999999993</v>
      </c>
      <c r="U731">
        <v>99456.16</v>
      </c>
      <c r="V731">
        <v>36078.900199999996</v>
      </c>
      <c r="W731">
        <v>283053.3101</v>
      </c>
      <c r="X731">
        <v>210225.58050000001</v>
      </c>
      <c r="Y731">
        <v>149092.6133</v>
      </c>
      <c r="Z731">
        <v>218475.95209999999</v>
      </c>
      <c r="AA731">
        <v>50610.169000000002</v>
      </c>
      <c r="AB731">
        <v>25804.384099999999</v>
      </c>
      <c r="AC731">
        <v>65953.653900000005</v>
      </c>
      <c r="AD731">
        <v>241536.1899</v>
      </c>
      <c r="AE731">
        <v>60924.447200000002</v>
      </c>
      <c r="AF731">
        <v>142133.12820000001</v>
      </c>
      <c r="AG731">
        <v>200383.55379999999</v>
      </c>
      <c r="AH731">
        <v>81553.323300000004</v>
      </c>
      <c r="AI731">
        <v>87960.7641</v>
      </c>
      <c r="AJ731">
        <v>62502.110999999997</v>
      </c>
      <c r="AK731">
        <v>56831.858099999998</v>
      </c>
      <c r="AL731">
        <v>76277.809200000003</v>
      </c>
      <c r="AM731">
        <v>73363.591799999995</v>
      </c>
      <c r="AN731">
        <v>423875.10950000002</v>
      </c>
      <c r="AO731">
        <v>292539.25880000001</v>
      </c>
      <c r="AP731">
        <v>133458.48759999999</v>
      </c>
      <c r="AQ731">
        <v>8454.9166999999998</v>
      </c>
      <c r="AR731">
        <v>70042.733099999998</v>
      </c>
      <c r="AS731">
        <v>9307.1126999999997</v>
      </c>
      <c r="AT731">
        <v>19701.507300000001</v>
      </c>
      <c r="AU731">
        <v>30249.2945</v>
      </c>
      <c r="AV731">
        <v>19698.2291</v>
      </c>
      <c r="AW731">
        <v>17074.1675</v>
      </c>
      <c r="AX731">
        <v>20476.990099999999</v>
      </c>
      <c r="AY731">
        <v>31152.407599999999</v>
      </c>
      <c r="AZ731">
        <v>9924.2322999999997</v>
      </c>
      <c r="BA731">
        <v>21151.454600000001</v>
      </c>
      <c r="BB731">
        <v>26464.535899999999</v>
      </c>
      <c r="BC731">
        <v>9151.6429000000007</v>
      </c>
      <c r="BD731">
        <v>32149.349900000001</v>
      </c>
      <c r="BE731">
        <v>47520.86</v>
      </c>
      <c r="BF731">
        <v>38410.354399999997</v>
      </c>
      <c r="BG731">
        <v>32979.552199999998</v>
      </c>
      <c r="BH731">
        <v>19895.393899999999</v>
      </c>
      <c r="BI731">
        <v>22401.818899999998</v>
      </c>
    </row>
    <row r="732" spans="1:61" x14ac:dyDescent="0.2">
      <c r="A732" s="1">
        <v>41425</v>
      </c>
      <c r="B732">
        <v>288380.13390000002</v>
      </c>
      <c r="C732">
        <v>113603.3916</v>
      </c>
      <c r="D732">
        <v>15536.3066</v>
      </c>
      <c r="E732">
        <v>105104.6753</v>
      </c>
      <c r="F732">
        <v>122551.3365</v>
      </c>
      <c r="G732">
        <v>11639.6872</v>
      </c>
      <c r="H732">
        <v>114906.2438</v>
      </c>
      <c r="I732">
        <v>96816.146200000003</v>
      </c>
      <c r="J732">
        <v>55100.273000000001</v>
      </c>
      <c r="K732">
        <v>45815.68</v>
      </c>
      <c r="L732">
        <v>246406.46100000001</v>
      </c>
      <c r="M732">
        <v>210381.75030000001</v>
      </c>
      <c r="N732">
        <v>178105.67730000001</v>
      </c>
      <c r="O732">
        <v>124904.0413</v>
      </c>
      <c r="P732">
        <v>47839.832799999996</v>
      </c>
      <c r="Q732">
        <v>149291.68729999999</v>
      </c>
      <c r="R732">
        <v>402263.63459999999</v>
      </c>
      <c r="S732">
        <v>238466.14929999999</v>
      </c>
      <c r="T732">
        <v>74998.041400000002</v>
      </c>
      <c r="U732">
        <v>97089.738800000006</v>
      </c>
      <c r="V732">
        <v>35102.765899999999</v>
      </c>
      <c r="W732">
        <v>281382.34049999999</v>
      </c>
      <c r="X732">
        <v>206332.51420000001</v>
      </c>
      <c r="Y732">
        <v>147259.9492</v>
      </c>
      <c r="Z732">
        <v>214768.48139999999</v>
      </c>
      <c r="AA732">
        <v>50766.978199999998</v>
      </c>
      <c r="AB732">
        <v>25420.390299999999</v>
      </c>
      <c r="AC732">
        <v>63883.039599999996</v>
      </c>
      <c r="AD732">
        <v>236452.10449999999</v>
      </c>
      <c r="AE732">
        <v>59888.010600000001</v>
      </c>
      <c r="AF732">
        <v>141015.87179999999</v>
      </c>
      <c r="AG732">
        <v>193148.4662</v>
      </c>
      <c r="AH732">
        <v>81118.926300000006</v>
      </c>
      <c r="AI732">
        <v>86989.125799999994</v>
      </c>
      <c r="AJ732">
        <v>61731.0628</v>
      </c>
      <c r="AK732">
        <v>56430.661</v>
      </c>
      <c r="AL732">
        <v>75124.613700000002</v>
      </c>
      <c r="AM732">
        <v>72173.306400000001</v>
      </c>
      <c r="AN732">
        <v>422143.30209999997</v>
      </c>
      <c r="AO732">
        <v>291453.61489999999</v>
      </c>
      <c r="AP732">
        <v>131327.9289</v>
      </c>
      <c r="AQ732">
        <v>8362.4500000000007</v>
      </c>
      <c r="AR732">
        <v>69324.264999999999</v>
      </c>
      <c r="AS732">
        <v>9284.9645999999993</v>
      </c>
      <c r="AT732">
        <v>19601.847399999999</v>
      </c>
      <c r="AU732">
        <v>32229.9</v>
      </c>
      <c r="AV732">
        <v>19449.602699999999</v>
      </c>
      <c r="AW732">
        <v>17044.334999999999</v>
      </c>
      <c r="AX732">
        <v>20078.411199999999</v>
      </c>
      <c r="AY732">
        <v>30784.605899999999</v>
      </c>
      <c r="AZ732">
        <v>9998.2374999999993</v>
      </c>
      <c r="BA732">
        <v>20931.126899999999</v>
      </c>
      <c r="BB732">
        <v>26088.165099999998</v>
      </c>
      <c r="BC732">
        <v>8916.2309000000005</v>
      </c>
      <c r="BD732">
        <v>32111.1325</v>
      </c>
      <c r="BE732">
        <v>47252.58</v>
      </c>
      <c r="BF732">
        <v>38210.164499999999</v>
      </c>
      <c r="BG732">
        <v>32667.606800000001</v>
      </c>
      <c r="BH732">
        <v>19802.834599999998</v>
      </c>
      <c r="BI732">
        <v>22270.5867</v>
      </c>
    </row>
    <row r="733" spans="1:61" x14ac:dyDescent="0.2">
      <c r="A733" s="1">
        <v>41428</v>
      </c>
      <c r="B733">
        <v>287192.47720000002</v>
      </c>
      <c r="C733">
        <v>114900.0695</v>
      </c>
      <c r="D733">
        <v>15101.319</v>
      </c>
      <c r="E733">
        <v>105809.14780000001</v>
      </c>
      <c r="F733">
        <v>121495.1735</v>
      </c>
      <c r="G733">
        <v>11024.126899999999</v>
      </c>
      <c r="H733">
        <v>115519.77830000001</v>
      </c>
      <c r="I733">
        <v>98209.689199999993</v>
      </c>
      <c r="J733">
        <v>56324.524899999997</v>
      </c>
      <c r="K733">
        <v>46087.68</v>
      </c>
      <c r="L733">
        <v>249205.0379</v>
      </c>
      <c r="M733">
        <v>212848.44620000001</v>
      </c>
      <c r="N733">
        <v>181757.7567</v>
      </c>
      <c r="O733">
        <v>125878.28350000001</v>
      </c>
      <c r="P733">
        <v>48384.860699999997</v>
      </c>
      <c r="Q733">
        <v>151705.70980000001</v>
      </c>
      <c r="R733">
        <v>406665.54680000001</v>
      </c>
      <c r="S733">
        <v>241069.36429999999</v>
      </c>
      <c r="T733">
        <v>75915.037299999996</v>
      </c>
      <c r="U733">
        <v>97382.217900000003</v>
      </c>
      <c r="V733">
        <v>35823.310700000002</v>
      </c>
      <c r="W733">
        <v>281035.66369999998</v>
      </c>
      <c r="X733">
        <v>205954.5466</v>
      </c>
      <c r="Y733">
        <v>146074.10769999999</v>
      </c>
      <c r="Z733">
        <v>215721.83110000001</v>
      </c>
      <c r="AA733">
        <v>50276.949500000002</v>
      </c>
      <c r="AB733">
        <v>25189.993999999999</v>
      </c>
      <c r="AC733">
        <v>64056.440799999997</v>
      </c>
      <c r="AD733">
        <v>237940.81460000001</v>
      </c>
      <c r="AE733">
        <v>59865.479399999997</v>
      </c>
      <c r="AF733">
        <v>146300.1925</v>
      </c>
      <c r="AG733">
        <v>196836.9423</v>
      </c>
      <c r="AH733">
        <v>81449.445800000001</v>
      </c>
      <c r="AI733">
        <v>87291.616999999998</v>
      </c>
      <c r="AJ733">
        <v>62037.908499999998</v>
      </c>
      <c r="AK733">
        <v>56647.702100000002</v>
      </c>
      <c r="AL733">
        <v>76429.545400000003</v>
      </c>
      <c r="AM733">
        <v>72766.1152</v>
      </c>
      <c r="AN733">
        <v>423067.8713</v>
      </c>
      <c r="AO733">
        <v>297215.87839999999</v>
      </c>
      <c r="AP733">
        <v>132839.2249</v>
      </c>
      <c r="AQ733">
        <v>8350.8917000000001</v>
      </c>
      <c r="AR733">
        <v>70012.341</v>
      </c>
      <c r="AS733">
        <v>9179.1460000000006</v>
      </c>
      <c r="AT733">
        <v>19676.5923</v>
      </c>
      <c r="AU733">
        <v>32665.86</v>
      </c>
      <c r="AV733">
        <v>19322.7104</v>
      </c>
      <c r="AW733">
        <v>17342.660599999999</v>
      </c>
      <c r="AX733">
        <v>20138.198</v>
      </c>
      <c r="AY733">
        <v>30618.501899999999</v>
      </c>
      <c r="AZ733">
        <v>9937.5494999999992</v>
      </c>
      <c r="BA733">
        <v>20819.494299999998</v>
      </c>
      <c r="BB733">
        <v>26722.324100000002</v>
      </c>
      <c r="BC733">
        <v>8753.4042000000009</v>
      </c>
      <c r="BD733">
        <v>32391.393700000001</v>
      </c>
      <c r="BE733">
        <v>47443.199999999997</v>
      </c>
      <c r="BF733">
        <v>38375.538800000002</v>
      </c>
      <c r="BG733">
        <v>32089.9303</v>
      </c>
      <c r="BH733">
        <v>19817.449199999999</v>
      </c>
      <c r="BI733">
        <v>22426.1211</v>
      </c>
    </row>
    <row r="734" spans="1:61" x14ac:dyDescent="0.2">
      <c r="A734" s="1">
        <v>41429</v>
      </c>
      <c r="B734">
        <v>284368.97889999999</v>
      </c>
      <c r="C734">
        <v>115890.5873</v>
      </c>
      <c r="D734">
        <v>15094.0692</v>
      </c>
      <c r="E734">
        <v>106915.6853</v>
      </c>
      <c r="F734">
        <v>120957.9871</v>
      </c>
      <c r="G734">
        <v>11292.0206</v>
      </c>
      <c r="H734">
        <v>111940.82709999999</v>
      </c>
      <c r="I734">
        <v>98620.734200000006</v>
      </c>
      <c r="J734">
        <v>56101.121299999999</v>
      </c>
      <c r="K734">
        <v>43958.372799999997</v>
      </c>
      <c r="L734">
        <v>250028.14869999999</v>
      </c>
      <c r="M734">
        <v>212053.622</v>
      </c>
      <c r="N734">
        <v>184474.54749999999</v>
      </c>
      <c r="O734">
        <v>126233.9593</v>
      </c>
      <c r="P734">
        <v>48288.858999999997</v>
      </c>
      <c r="Q734">
        <v>150901.0356</v>
      </c>
      <c r="R734">
        <v>403686.47489999997</v>
      </c>
      <c r="S734">
        <v>238874.1158</v>
      </c>
      <c r="T734">
        <v>75413.746199999994</v>
      </c>
      <c r="U734">
        <v>96850.4378</v>
      </c>
      <c r="V734">
        <v>35934.7912</v>
      </c>
      <c r="W734">
        <v>279356.62229999999</v>
      </c>
      <c r="X734">
        <v>204253.6924</v>
      </c>
      <c r="Y734">
        <v>144025.83609999999</v>
      </c>
      <c r="Z734">
        <v>214185.87890000001</v>
      </c>
      <c r="AA734">
        <v>49924.128799999999</v>
      </c>
      <c r="AB734">
        <v>25061.9961</v>
      </c>
      <c r="AC734">
        <v>63607.637699999999</v>
      </c>
      <c r="AD734">
        <v>236227.39360000001</v>
      </c>
      <c r="AE734">
        <v>59144.480000000003</v>
      </c>
      <c r="AF734">
        <v>149289.60819999999</v>
      </c>
      <c r="AG734">
        <v>196198.55220000001</v>
      </c>
      <c r="AH734">
        <v>81175.586800000005</v>
      </c>
      <c r="AI734">
        <v>86420.809099999999</v>
      </c>
      <c r="AJ734">
        <v>61164.578399999999</v>
      </c>
      <c r="AK734">
        <v>56509.584999999999</v>
      </c>
      <c r="AL734">
        <v>75572.235700000005</v>
      </c>
      <c r="AM734">
        <v>72686.762799999997</v>
      </c>
      <c r="AN734">
        <v>421744.3763</v>
      </c>
      <c r="AO734">
        <v>292205.2145</v>
      </c>
      <c r="AP734">
        <v>132846.59700000001</v>
      </c>
      <c r="AQ734">
        <v>8362.4500000000007</v>
      </c>
      <c r="AR734">
        <v>69077.481599999999</v>
      </c>
      <c r="AS734">
        <v>9302.1908999999996</v>
      </c>
      <c r="AT734">
        <v>19805.319599999999</v>
      </c>
      <c r="AU734">
        <v>32022.3</v>
      </c>
      <c r="AV734">
        <v>18837.837200000002</v>
      </c>
      <c r="AW734">
        <v>17128.8606</v>
      </c>
      <c r="AX734">
        <v>19639.974399999999</v>
      </c>
      <c r="AY734">
        <v>30306.068200000002</v>
      </c>
      <c r="AZ734">
        <v>9770.7806</v>
      </c>
      <c r="BA734">
        <v>20519.848699999999</v>
      </c>
      <c r="BB734">
        <v>26043.481800000001</v>
      </c>
      <c r="BC734">
        <v>8517.9922000000006</v>
      </c>
      <c r="BD734">
        <v>32480.5677</v>
      </c>
      <c r="BE734">
        <v>47407.9</v>
      </c>
      <c r="BF734">
        <v>38253.684099999999</v>
      </c>
      <c r="BG734">
        <v>32153.4748</v>
      </c>
      <c r="BH734">
        <v>19515.413400000001</v>
      </c>
      <c r="BI734">
        <v>22382.377100000002</v>
      </c>
    </row>
    <row r="735" spans="1:61" x14ac:dyDescent="0.2">
      <c r="A735" s="1">
        <v>41430</v>
      </c>
      <c r="B735">
        <v>284567.58370000002</v>
      </c>
      <c r="C735">
        <v>113675.4293</v>
      </c>
      <c r="D735">
        <v>14767.8285</v>
      </c>
      <c r="E735">
        <v>105103.11780000001</v>
      </c>
      <c r="F735">
        <v>121627.19379999999</v>
      </c>
      <c r="G735">
        <v>11355.1245</v>
      </c>
      <c r="H735">
        <v>109705.8086</v>
      </c>
      <c r="I735">
        <v>96665.763900000005</v>
      </c>
      <c r="J735">
        <v>55180.698299999996</v>
      </c>
      <c r="K735">
        <v>42467.713199999998</v>
      </c>
      <c r="L735">
        <v>247756.3628</v>
      </c>
      <c r="M735">
        <v>210107.67300000001</v>
      </c>
      <c r="N735">
        <v>181045.15580000001</v>
      </c>
      <c r="O735">
        <v>125569.0003</v>
      </c>
      <c r="P735">
        <v>47638.6656</v>
      </c>
      <c r="Q735">
        <v>148569.12280000001</v>
      </c>
      <c r="R735">
        <v>398617.60629999998</v>
      </c>
      <c r="S735">
        <v>236173.7659</v>
      </c>
      <c r="T735">
        <v>75340.386499999993</v>
      </c>
      <c r="U735">
        <v>95959.706300000005</v>
      </c>
      <c r="V735">
        <v>34945.061800000003</v>
      </c>
      <c r="W735">
        <v>275017.8849</v>
      </c>
      <c r="X735">
        <v>200436.21960000001</v>
      </c>
      <c r="Y735">
        <v>141115.13430000001</v>
      </c>
      <c r="Z735">
        <v>210902.11910000001</v>
      </c>
      <c r="AA735">
        <v>49061.678200000002</v>
      </c>
      <c r="AB735">
        <v>24332.407800000001</v>
      </c>
      <c r="AC735">
        <v>62985.433400000002</v>
      </c>
      <c r="AD735">
        <v>235047.6611</v>
      </c>
      <c r="AE735">
        <v>58367.152499999997</v>
      </c>
      <c r="AF735">
        <v>147145.6838</v>
      </c>
      <c r="AG735">
        <v>194921.772</v>
      </c>
      <c r="AH735">
        <v>80231.2454</v>
      </c>
      <c r="AI735">
        <v>85256.676399999997</v>
      </c>
      <c r="AJ735">
        <v>60346.323199999999</v>
      </c>
      <c r="AK735">
        <v>55523.035000000003</v>
      </c>
      <c r="AL735">
        <v>74722.512700000007</v>
      </c>
      <c r="AM735">
        <v>70805.645099999994</v>
      </c>
      <c r="AN735">
        <v>417802.05050000001</v>
      </c>
      <c r="AO735">
        <v>290451.48220000003</v>
      </c>
      <c r="AP735">
        <v>130649.6888</v>
      </c>
      <c r="AQ735">
        <v>8183.2960000000003</v>
      </c>
      <c r="AR735">
        <v>68025.916700000002</v>
      </c>
      <c r="AS735">
        <v>9105.3191000000006</v>
      </c>
      <c r="AT735">
        <v>19537.483800000002</v>
      </c>
      <c r="AU735">
        <v>31472.16</v>
      </c>
      <c r="AV735">
        <v>18459.2235</v>
      </c>
      <c r="AW735">
        <v>17203.441999999999</v>
      </c>
      <c r="AX735">
        <v>19360.9692</v>
      </c>
      <c r="AY735">
        <v>30005.499100000001</v>
      </c>
      <c r="AZ735">
        <v>9865.5131999999994</v>
      </c>
      <c r="BA735">
        <v>20493.409299999999</v>
      </c>
      <c r="BB735">
        <v>25931.7736</v>
      </c>
      <c r="BC735">
        <v>8578.8070000000007</v>
      </c>
      <c r="BD735">
        <v>32268.248599999999</v>
      </c>
      <c r="BE735">
        <v>47167.86</v>
      </c>
      <c r="BF735">
        <v>38027.382400000002</v>
      </c>
      <c r="BG735">
        <v>31518.030599999998</v>
      </c>
      <c r="BH735">
        <v>19220.684799999999</v>
      </c>
      <c r="BI735">
        <v>22168.517199999998</v>
      </c>
    </row>
    <row r="736" spans="1:61" x14ac:dyDescent="0.2">
      <c r="A736" s="1">
        <v>41431</v>
      </c>
      <c r="B736">
        <v>286202.76319999999</v>
      </c>
      <c r="C736">
        <v>113711.44809999999</v>
      </c>
      <c r="D736">
        <v>14978.0725</v>
      </c>
      <c r="E736">
        <v>105269.73299999999</v>
      </c>
      <c r="F736">
        <v>121927.65399999999</v>
      </c>
      <c r="G736">
        <v>11590.870999999999</v>
      </c>
      <c r="H736">
        <v>112861.12880000001</v>
      </c>
      <c r="I736">
        <v>96926.426600000006</v>
      </c>
      <c r="J736">
        <v>55547.080300000001</v>
      </c>
      <c r="K736">
        <v>43647.371899999998</v>
      </c>
      <c r="L736">
        <v>249007.49129999999</v>
      </c>
      <c r="M736">
        <v>210546.1967</v>
      </c>
      <c r="N736">
        <v>181668.68160000001</v>
      </c>
      <c r="O736">
        <v>126280.3518</v>
      </c>
      <c r="P736">
        <v>48476.498699999996</v>
      </c>
      <c r="Q736">
        <v>151081.67679999999</v>
      </c>
      <c r="R736">
        <v>401196.50439999998</v>
      </c>
      <c r="S736">
        <v>234269.9221</v>
      </c>
      <c r="T736">
        <v>75694.958299999998</v>
      </c>
      <c r="U736">
        <v>97448.690400000007</v>
      </c>
      <c r="V736">
        <v>35521.497600000002</v>
      </c>
      <c r="W736">
        <v>279019.58779999998</v>
      </c>
      <c r="X736">
        <v>202212.66740000001</v>
      </c>
      <c r="Y736">
        <v>142300.97579999999</v>
      </c>
      <c r="Z736">
        <v>215668.86720000001</v>
      </c>
      <c r="AA736">
        <v>49806.5219</v>
      </c>
      <c r="AB736">
        <v>24908.398499999999</v>
      </c>
      <c r="AC736">
        <v>63158.834600000002</v>
      </c>
      <c r="AD736">
        <v>237238.59289999999</v>
      </c>
      <c r="AE736">
        <v>58682.589800000002</v>
      </c>
      <c r="AF736">
        <v>146753.13430000001</v>
      </c>
      <c r="AG736">
        <v>199390.50260000001</v>
      </c>
      <c r="AH736">
        <v>80042.377099999998</v>
      </c>
      <c r="AI736">
        <v>85018.35</v>
      </c>
      <c r="AJ736">
        <v>61101.635699999999</v>
      </c>
      <c r="AK736">
        <v>55246.800999999999</v>
      </c>
      <c r="AL736">
        <v>75686.037800000006</v>
      </c>
      <c r="AM736">
        <v>72117.2929</v>
      </c>
      <c r="AN736">
        <v>411560.03480000002</v>
      </c>
      <c r="AO736">
        <v>291954.6813</v>
      </c>
      <c r="AP736">
        <v>132219.9621</v>
      </c>
      <c r="AQ736">
        <v>8235.3083999999999</v>
      </c>
      <c r="AR736">
        <v>68679.953599999993</v>
      </c>
      <c r="AS736">
        <v>9043.7967000000008</v>
      </c>
      <c r="AT736">
        <v>19630.9149</v>
      </c>
      <c r="AU736">
        <v>32209.14</v>
      </c>
      <c r="AV736">
        <v>18723.3246</v>
      </c>
      <c r="AW736">
        <v>17377.465199999999</v>
      </c>
      <c r="AX736">
        <v>19560.258600000001</v>
      </c>
      <c r="AY736">
        <v>31037.716700000001</v>
      </c>
      <c r="AZ736">
        <v>10058.9256</v>
      </c>
      <c r="BA736">
        <v>20751.927100000001</v>
      </c>
      <c r="BB736">
        <v>26450.787199999999</v>
      </c>
      <c r="BC736">
        <v>8908.3837999999996</v>
      </c>
      <c r="BD736">
        <v>32862.741900000001</v>
      </c>
      <c r="BE736">
        <v>47655</v>
      </c>
      <c r="BF736">
        <v>38671.471700000002</v>
      </c>
      <c r="BG736">
        <v>31945.511200000001</v>
      </c>
      <c r="BH736">
        <v>19498.3629</v>
      </c>
      <c r="BI736">
        <v>22197.679899999999</v>
      </c>
    </row>
    <row r="737" spans="1:61" x14ac:dyDescent="0.2">
      <c r="A737" s="1">
        <v>41432</v>
      </c>
      <c r="B737">
        <v>291197.674</v>
      </c>
      <c r="C737">
        <v>116791.05809999999</v>
      </c>
      <c r="D737">
        <v>15449.3091</v>
      </c>
      <c r="E737">
        <v>107655.28599999999</v>
      </c>
      <c r="F737">
        <v>126043.0481</v>
      </c>
      <c r="G737">
        <v>12149.280699999999</v>
      </c>
      <c r="H737">
        <v>115023.1075</v>
      </c>
      <c r="I737">
        <v>98530.504799999995</v>
      </c>
      <c r="J737">
        <v>56074.312899999997</v>
      </c>
      <c r="K737">
        <v>44612.547200000001</v>
      </c>
      <c r="L737">
        <v>250108.81150000001</v>
      </c>
      <c r="M737">
        <v>213095.1158</v>
      </c>
      <c r="N737">
        <v>184430.0099</v>
      </c>
      <c r="O737">
        <v>127594.80560000001</v>
      </c>
      <c r="P737">
        <v>48253.9493</v>
      </c>
      <c r="Q737">
        <v>151229.47409999999</v>
      </c>
      <c r="R737">
        <v>406621.08309999999</v>
      </c>
      <c r="S737">
        <v>236426.3167</v>
      </c>
      <c r="T737">
        <v>76196.249400000001</v>
      </c>
      <c r="U737">
        <v>98286.243900000001</v>
      </c>
      <c r="V737">
        <v>36076.181100000002</v>
      </c>
      <c r="W737">
        <v>284207.51120000001</v>
      </c>
      <c r="X737">
        <v>205123.01790000001</v>
      </c>
      <c r="Y737">
        <v>144241.4436</v>
      </c>
      <c r="Z737">
        <v>218475.95209999999</v>
      </c>
      <c r="AA737">
        <v>52923.104700000004</v>
      </c>
      <c r="AB737">
        <v>25753.1849</v>
      </c>
      <c r="AC737">
        <v>63821.839200000002</v>
      </c>
      <c r="AD737">
        <v>238502.592</v>
      </c>
      <c r="AE737">
        <v>59133.214399999997</v>
      </c>
      <c r="AF737">
        <v>145515.09340000001</v>
      </c>
      <c r="AG737">
        <v>200454.48610000001</v>
      </c>
      <c r="AH737">
        <v>81562.766699999993</v>
      </c>
      <c r="AI737">
        <v>86622.469800000006</v>
      </c>
      <c r="AJ737">
        <v>62218.868799999997</v>
      </c>
      <c r="AK737">
        <v>55674.305999999997</v>
      </c>
      <c r="AL737">
        <v>77757.237599999993</v>
      </c>
      <c r="AM737">
        <v>73811.699200000003</v>
      </c>
      <c r="AN737">
        <v>414705.44750000001</v>
      </c>
      <c r="AO737">
        <v>297883.9669</v>
      </c>
      <c r="AP737">
        <v>132654.92050000001</v>
      </c>
      <c r="AQ737">
        <v>8348.0020999999997</v>
      </c>
      <c r="AR737">
        <v>68837.992199999993</v>
      </c>
      <c r="AS737">
        <v>9205.1221000000005</v>
      </c>
      <c r="AT737">
        <v>19743.032200000001</v>
      </c>
      <c r="AU737">
        <v>32094.959999999999</v>
      </c>
      <c r="AV737">
        <v>18905.925800000001</v>
      </c>
      <c r="AW737">
        <v>16959.809399999998</v>
      </c>
      <c r="AX737">
        <v>19445.6672</v>
      </c>
      <c r="AY737">
        <v>31152.407599999999</v>
      </c>
      <c r="AZ737">
        <v>9501.3847000000005</v>
      </c>
      <c r="BA737">
        <v>20646.1698</v>
      </c>
      <c r="BB737">
        <v>26428.445500000002</v>
      </c>
      <c r="BC737">
        <v>8794.6013000000003</v>
      </c>
      <c r="BD737">
        <v>33461.481699999997</v>
      </c>
      <c r="BE737">
        <v>47789.14</v>
      </c>
      <c r="BF737">
        <v>38680.175600000002</v>
      </c>
      <c r="BG737">
        <v>32141.921200000001</v>
      </c>
      <c r="BH737">
        <v>19532.463800000001</v>
      </c>
      <c r="BI737">
        <v>22430.981599999999</v>
      </c>
    </row>
    <row r="738" spans="1:61" x14ac:dyDescent="0.2">
      <c r="A738" s="1">
        <v>41435</v>
      </c>
      <c r="B738">
        <v>295344.80900000001</v>
      </c>
      <c r="C738">
        <v>114954.0978</v>
      </c>
      <c r="D738">
        <v>15369.561400000001</v>
      </c>
      <c r="E738">
        <v>106462.00629999999</v>
      </c>
      <c r="F738">
        <v>127955.0675</v>
      </c>
      <c r="G738">
        <v>11912.3436</v>
      </c>
      <c r="H738">
        <v>113547.7031</v>
      </c>
      <c r="I738">
        <v>99783.690900000001</v>
      </c>
      <c r="J738">
        <v>56333.4611</v>
      </c>
      <c r="K738">
        <v>44162.132100000003</v>
      </c>
      <c r="L738">
        <v>248208.33840000001</v>
      </c>
      <c r="M738">
        <v>213972.16320000001</v>
      </c>
      <c r="N738">
        <v>183405.64619999999</v>
      </c>
      <c r="O738">
        <v>128120.5871</v>
      </c>
      <c r="P738">
        <v>48136.129000000001</v>
      </c>
      <c r="Q738">
        <v>149861.52489999999</v>
      </c>
      <c r="R738">
        <v>405153.77899999998</v>
      </c>
      <c r="S738">
        <v>237893.18419999999</v>
      </c>
      <c r="T738">
        <v>76049.530100000004</v>
      </c>
      <c r="U738">
        <v>97448.690400000007</v>
      </c>
      <c r="V738">
        <v>35787.963199999998</v>
      </c>
      <c r="W738">
        <v>284004.68280000001</v>
      </c>
      <c r="X738">
        <v>205463.1887</v>
      </c>
      <c r="Y738">
        <v>143379.0135</v>
      </c>
      <c r="Z738">
        <v>218581.8799</v>
      </c>
      <c r="AA738">
        <v>53217.122000000003</v>
      </c>
      <c r="AB738">
        <v>25881.1829</v>
      </c>
      <c r="AC738">
        <v>64954.046999999999</v>
      </c>
      <c r="AD738">
        <v>239148.636</v>
      </c>
      <c r="AE738">
        <v>59302.198600000003</v>
      </c>
      <c r="AF738">
        <v>146330.38860000001</v>
      </c>
      <c r="AG738">
        <v>201234.74059999999</v>
      </c>
      <c r="AH738">
        <v>81543.8799</v>
      </c>
      <c r="AI738">
        <v>86542.969800000006</v>
      </c>
      <c r="AJ738">
        <v>61904.155200000001</v>
      </c>
      <c r="AK738">
        <v>55115.260999999999</v>
      </c>
      <c r="AL738">
        <v>77567.567299999995</v>
      </c>
      <c r="AM738">
        <v>73321.581699999995</v>
      </c>
      <c r="AN738">
        <v>411963.65379999997</v>
      </c>
      <c r="AO738">
        <v>296213.74560000002</v>
      </c>
      <c r="AP738">
        <v>134416.87030000001</v>
      </c>
      <c r="AQ738">
        <v>8345.1126000000004</v>
      </c>
      <c r="AR738">
        <v>68780.855200000005</v>
      </c>
      <c r="AS738">
        <v>9091.57</v>
      </c>
      <c r="AT738">
        <v>19722.269799999998</v>
      </c>
      <c r="AU738">
        <v>32053.439999999999</v>
      </c>
      <c r="AV738">
        <v>18968.856100000001</v>
      </c>
      <c r="AW738">
        <v>16855.395400000001</v>
      </c>
      <c r="AX738">
        <v>19007.2304</v>
      </c>
      <c r="AY738">
        <v>30234.880799999999</v>
      </c>
      <c r="AZ738">
        <v>9819.1337000000003</v>
      </c>
      <c r="BA738">
        <v>20331.8357</v>
      </c>
      <c r="BB738">
        <v>25857.874299999999</v>
      </c>
      <c r="BC738">
        <v>8704.36</v>
      </c>
      <c r="BD738">
        <v>33410.525099999999</v>
      </c>
      <c r="BE738">
        <v>47930.34</v>
      </c>
      <c r="BF738">
        <v>38645.360000000001</v>
      </c>
      <c r="BG738">
        <v>32228.572700000001</v>
      </c>
      <c r="BH738">
        <v>19432.597099999999</v>
      </c>
      <c r="BI738">
        <v>22314.3308</v>
      </c>
    </row>
    <row r="739" spans="1:61" x14ac:dyDescent="0.2">
      <c r="A739" s="1">
        <v>41436</v>
      </c>
      <c r="B739">
        <v>291891.12400000001</v>
      </c>
      <c r="C739">
        <v>114900.0695</v>
      </c>
      <c r="D739">
        <v>15543.556399999999</v>
      </c>
      <c r="E739">
        <v>105148.917</v>
      </c>
      <c r="F739">
        <v>125091.59080000001</v>
      </c>
      <c r="G739">
        <v>11247.967000000001</v>
      </c>
      <c r="H739">
        <v>113372.40760000001</v>
      </c>
      <c r="I739">
        <v>98480.377399999998</v>
      </c>
      <c r="J739">
        <v>55538.144099999998</v>
      </c>
      <c r="K739">
        <v>43851.131099999999</v>
      </c>
      <c r="L739">
        <v>246569.99950000001</v>
      </c>
      <c r="M739">
        <v>214109.20189999999</v>
      </c>
      <c r="N739">
        <v>181668.68160000001</v>
      </c>
      <c r="O739">
        <v>127625.73390000001</v>
      </c>
      <c r="P739">
        <v>48009.581299999998</v>
      </c>
      <c r="Q739">
        <v>149207.32209999999</v>
      </c>
      <c r="R739">
        <v>402219.17080000002</v>
      </c>
      <c r="S739">
        <v>235488.8518</v>
      </c>
      <c r="T739">
        <v>75694.958299999998</v>
      </c>
      <c r="U739">
        <v>94975.913199999995</v>
      </c>
      <c r="V739">
        <v>35105.485000000001</v>
      </c>
      <c r="W739">
        <v>279725.54090000002</v>
      </c>
      <c r="X739">
        <v>202174.87059999999</v>
      </c>
      <c r="Y739">
        <v>141438.54560000001</v>
      </c>
      <c r="Z739">
        <v>215351.084</v>
      </c>
      <c r="AA739">
        <v>51139.400099999999</v>
      </c>
      <c r="AB739">
        <v>25241.193200000002</v>
      </c>
      <c r="AC739">
        <v>65209.048699999999</v>
      </c>
      <c r="AD739">
        <v>237884.63690000001</v>
      </c>
      <c r="AE739">
        <v>58513.605499999998</v>
      </c>
      <c r="AF739">
        <v>143612.73800000001</v>
      </c>
      <c r="AG739">
        <v>201589.40179999999</v>
      </c>
      <c r="AH739">
        <v>80882.840899999996</v>
      </c>
      <c r="AI739">
        <v>86120.091499999995</v>
      </c>
      <c r="AJ739">
        <v>61495.027600000001</v>
      </c>
      <c r="AK739">
        <v>54931.105000000003</v>
      </c>
      <c r="AL739">
        <v>77195.813500000004</v>
      </c>
      <c r="AM739">
        <v>72266.662100000001</v>
      </c>
      <c r="AN739">
        <v>410752.7966</v>
      </c>
      <c r="AO739">
        <v>290952.54859999998</v>
      </c>
      <c r="AP739">
        <v>132448.49960000001</v>
      </c>
      <c r="AQ739">
        <v>8189.0751</v>
      </c>
      <c r="AR739">
        <v>68131.680999999997</v>
      </c>
      <c r="AS739">
        <v>8958.2698</v>
      </c>
      <c r="AT739">
        <v>19703.583500000001</v>
      </c>
      <c r="AU739">
        <v>31472.16</v>
      </c>
      <c r="AV739">
        <v>18718.166399999998</v>
      </c>
      <c r="AW739">
        <v>16313.4373</v>
      </c>
      <c r="AX739">
        <v>18663.456099999999</v>
      </c>
      <c r="AY739">
        <v>29985.7248</v>
      </c>
      <c r="AZ739">
        <v>9693.8102999999992</v>
      </c>
      <c r="BA739">
        <v>20372.963599999999</v>
      </c>
      <c r="BB739">
        <v>25605.241900000001</v>
      </c>
      <c r="BC739">
        <v>8570.9598999999998</v>
      </c>
      <c r="BD739">
        <v>33491.206299999998</v>
      </c>
      <c r="BE739">
        <v>47450.26</v>
      </c>
      <c r="BF739">
        <v>38523.505299999997</v>
      </c>
      <c r="BG739">
        <v>31962.841499999999</v>
      </c>
      <c r="BH739">
        <v>19374.138500000001</v>
      </c>
      <c r="BI739">
        <v>22047.006000000001</v>
      </c>
    </row>
    <row r="740" spans="1:61" x14ac:dyDescent="0.2">
      <c r="A740" s="1">
        <v>41437</v>
      </c>
      <c r="B740">
        <v>289293.39549999998</v>
      </c>
      <c r="C740">
        <v>113441.3069</v>
      </c>
      <c r="D740">
        <v>15442.059300000001</v>
      </c>
      <c r="E740">
        <v>103368.68210000001</v>
      </c>
      <c r="F740">
        <v>123675.78599999999</v>
      </c>
      <c r="G740">
        <v>11636.115299999999</v>
      </c>
      <c r="H740">
        <v>111604.84390000001</v>
      </c>
      <c r="I740">
        <v>98490.402900000001</v>
      </c>
      <c r="J740">
        <v>54876.869400000003</v>
      </c>
      <c r="K740">
        <v>43550.854399999997</v>
      </c>
      <c r="L740">
        <v>245226.56159999999</v>
      </c>
      <c r="M740">
        <v>212683.99979999999</v>
      </c>
      <c r="N740">
        <v>179887.17939999999</v>
      </c>
      <c r="O740">
        <v>126976.23910000001</v>
      </c>
      <c r="P740">
        <v>47773.251900000003</v>
      </c>
      <c r="Q740">
        <v>149894.23509999999</v>
      </c>
      <c r="R740">
        <v>399017.78009999997</v>
      </c>
      <c r="S740">
        <v>232619.16469999999</v>
      </c>
      <c r="T740">
        <v>74435.617199999993</v>
      </c>
      <c r="U740">
        <v>94324.482699999993</v>
      </c>
      <c r="V740">
        <v>35246.874900000003</v>
      </c>
      <c r="W740">
        <v>278242.52519999997</v>
      </c>
      <c r="X740">
        <v>201003.171</v>
      </c>
      <c r="Y740">
        <v>140791.723</v>
      </c>
      <c r="Z740">
        <v>213285.4932</v>
      </c>
      <c r="AA740">
        <v>50120.140299999999</v>
      </c>
      <c r="AB740">
        <v>25074.795900000001</v>
      </c>
      <c r="AC740">
        <v>65107.048000000003</v>
      </c>
      <c r="AD740">
        <v>235216.1943</v>
      </c>
      <c r="AE740">
        <v>58333.3557</v>
      </c>
      <c r="AF740">
        <v>142676.65830000001</v>
      </c>
      <c r="AG740">
        <v>201660.334</v>
      </c>
      <c r="AH740">
        <v>80750.633100000006</v>
      </c>
      <c r="AI740">
        <v>85200.790699999998</v>
      </c>
      <c r="AJ740">
        <v>60834.129200000003</v>
      </c>
      <c r="AK740">
        <v>54727.218000000001</v>
      </c>
      <c r="AL740">
        <v>76535.760800000004</v>
      </c>
      <c r="AM740">
        <v>72033.272800000006</v>
      </c>
      <c r="AN740">
        <v>405674.70559999999</v>
      </c>
      <c r="AO740">
        <v>292288.72560000001</v>
      </c>
      <c r="AP740">
        <v>132072.51860000001</v>
      </c>
      <c r="AQ740">
        <v>8119.7251999999999</v>
      </c>
      <c r="AR740">
        <v>67832.623200000002</v>
      </c>
      <c r="AS740">
        <v>8881.7456000000002</v>
      </c>
      <c r="AT740">
        <v>19680.7448</v>
      </c>
      <c r="AU740">
        <v>30714.42</v>
      </c>
      <c r="AV740">
        <v>18385.976699999999</v>
      </c>
      <c r="AW740">
        <v>16571.986099999998</v>
      </c>
      <c r="AX740">
        <v>18494.060099999999</v>
      </c>
      <c r="AY740">
        <v>29503.2323</v>
      </c>
      <c r="AZ740">
        <v>9311.9195</v>
      </c>
      <c r="BA740">
        <v>19976.373800000001</v>
      </c>
      <c r="BB740">
        <v>25385.262599999998</v>
      </c>
      <c r="BC740">
        <v>8453.2538999999997</v>
      </c>
      <c r="BD740">
        <v>33015.611700000001</v>
      </c>
      <c r="BE740">
        <v>47012.54</v>
      </c>
      <c r="BF740">
        <v>38227.5723</v>
      </c>
      <c r="BG740">
        <v>31957.064699999999</v>
      </c>
      <c r="BH740">
        <v>19086.7173</v>
      </c>
      <c r="BI740">
        <v>21969.238700000002</v>
      </c>
    </row>
    <row r="741" spans="1:61" x14ac:dyDescent="0.2">
      <c r="A741" s="1">
        <v>41438</v>
      </c>
      <c r="B741">
        <v>290958.86129999999</v>
      </c>
      <c r="C741">
        <v>115800.54029999999</v>
      </c>
      <c r="D741">
        <v>15833.5481</v>
      </c>
      <c r="E741">
        <v>103914.4627</v>
      </c>
      <c r="F741">
        <v>125551.386</v>
      </c>
      <c r="G741">
        <v>11689.694100000001</v>
      </c>
      <c r="H741">
        <v>111794.7475</v>
      </c>
      <c r="I741">
        <v>99132.034100000004</v>
      </c>
      <c r="J741">
        <v>55189.6345</v>
      </c>
      <c r="K741">
        <v>44162.132100000003</v>
      </c>
      <c r="L741">
        <v>245750.83009999999</v>
      </c>
      <c r="M741">
        <v>214958.84160000001</v>
      </c>
      <c r="N741">
        <v>179976.25450000001</v>
      </c>
      <c r="O741">
        <v>126775.205</v>
      </c>
      <c r="P741">
        <v>48419.544600000001</v>
      </c>
      <c r="Q741">
        <v>151415.2568</v>
      </c>
      <c r="R741">
        <v>406087.51789999998</v>
      </c>
      <c r="S741">
        <v>235896.03709999999</v>
      </c>
      <c r="T741">
        <v>75377.066399999996</v>
      </c>
      <c r="U741">
        <v>96331.952300000004</v>
      </c>
      <c r="V741">
        <v>36252.9185</v>
      </c>
      <c r="W741">
        <v>283582.61910000001</v>
      </c>
      <c r="X741">
        <v>204745.0503</v>
      </c>
      <c r="Y741">
        <v>142408.77960000001</v>
      </c>
      <c r="Z741">
        <v>216834.0723</v>
      </c>
      <c r="AA741">
        <v>51688.232300000003</v>
      </c>
      <c r="AB741">
        <v>25650.786599999999</v>
      </c>
      <c r="AC741">
        <v>65433.450299999997</v>
      </c>
      <c r="AD741">
        <v>238502.592</v>
      </c>
      <c r="AE741">
        <v>58412.214999999997</v>
      </c>
      <c r="AF741">
        <v>144639.40599999999</v>
      </c>
      <c r="AG741">
        <v>206270.929</v>
      </c>
      <c r="AH741">
        <v>81515.549700000003</v>
      </c>
      <c r="AI741">
        <v>86680.8649</v>
      </c>
      <c r="AJ741">
        <v>61613.0452</v>
      </c>
      <c r="AK741">
        <v>55996.578999999998</v>
      </c>
      <c r="AL741">
        <v>77506.872799999997</v>
      </c>
      <c r="AM741">
        <v>73260.900500000003</v>
      </c>
      <c r="AN741">
        <v>409218.10550000001</v>
      </c>
      <c r="AO741">
        <v>289908.66019999998</v>
      </c>
      <c r="AP741">
        <v>134357.89290000001</v>
      </c>
      <c r="AQ741">
        <v>8304.6584000000003</v>
      </c>
      <c r="AR741">
        <v>69746.106700000004</v>
      </c>
      <c r="AS741">
        <v>9160.6887000000006</v>
      </c>
      <c r="AT741">
        <v>19794.938399999999</v>
      </c>
      <c r="AU741">
        <v>30838.98</v>
      </c>
      <c r="AV741">
        <v>19031.786499999998</v>
      </c>
      <c r="AW741">
        <v>16736.065200000001</v>
      </c>
      <c r="AX741">
        <v>19067.0173</v>
      </c>
      <c r="AY741">
        <v>30246.7454</v>
      </c>
      <c r="AZ741">
        <v>9447.1108000000004</v>
      </c>
      <c r="BA741">
        <v>20487.533899999999</v>
      </c>
      <c r="BB741">
        <v>26182.687399999999</v>
      </c>
      <c r="BC741">
        <v>8651.3922999999995</v>
      </c>
      <c r="BD741">
        <v>33601.612200000003</v>
      </c>
      <c r="BE741">
        <v>47647.94</v>
      </c>
      <c r="BF741">
        <v>38862.957799999996</v>
      </c>
      <c r="BG741">
        <v>32580.955399999999</v>
      </c>
      <c r="BH741">
        <v>19481.3125</v>
      </c>
      <c r="BI741">
        <v>22319.191200000001</v>
      </c>
    </row>
    <row r="742" spans="1:61" x14ac:dyDescent="0.2">
      <c r="A742" s="1">
        <v>41439</v>
      </c>
      <c r="B742">
        <v>290308.59970000002</v>
      </c>
      <c r="C742">
        <v>114900.0695</v>
      </c>
      <c r="D742">
        <v>16065.541499999999</v>
      </c>
      <c r="E742">
        <v>103953.0255</v>
      </c>
      <c r="F742">
        <v>124731.9491</v>
      </c>
      <c r="G742">
        <v>11942.1096</v>
      </c>
      <c r="H742">
        <v>111882.3953</v>
      </c>
      <c r="I742">
        <v>98670.861699999994</v>
      </c>
      <c r="J742">
        <v>55305.804400000001</v>
      </c>
      <c r="K742">
        <v>44140.683700000001</v>
      </c>
      <c r="L742">
        <v>245324.86199999999</v>
      </c>
      <c r="M742">
        <v>213862.53229999999</v>
      </c>
      <c r="N742">
        <v>179664.49170000001</v>
      </c>
      <c r="O742">
        <v>127007.16740000001</v>
      </c>
      <c r="P742">
        <v>48471.9467</v>
      </c>
      <c r="Q742">
        <v>150662.9235</v>
      </c>
      <c r="R742">
        <v>402752.73599999998</v>
      </c>
      <c r="S742">
        <v>233220.24780000001</v>
      </c>
      <c r="T742">
        <v>74619.016399999993</v>
      </c>
      <c r="U742">
        <v>95188.625199999995</v>
      </c>
      <c r="V742">
        <v>35820.591699999997</v>
      </c>
      <c r="W742">
        <v>281447.35989999998</v>
      </c>
      <c r="X742">
        <v>200814.18719999999</v>
      </c>
      <c r="Y742">
        <v>140899.52679999999</v>
      </c>
      <c r="Z742">
        <v>212702.89060000001</v>
      </c>
      <c r="AA742">
        <v>50629.770199999999</v>
      </c>
      <c r="AB742">
        <v>25228.393400000001</v>
      </c>
      <c r="AC742">
        <v>65076.447800000002</v>
      </c>
      <c r="AD742">
        <v>238502.592</v>
      </c>
      <c r="AE742">
        <v>58637.527300000002</v>
      </c>
      <c r="AF742">
        <v>144790.3866</v>
      </c>
      <c r="AG742">
        <v>206341.86129999999</v>
      </c>
      <c r="AH742">
        <v>81128.369699999996</v>
      </c>
      <c r="AI742">
        <v>86432.653699999995</v>
      </c>
      <c r="AJ742">
        <v>61510.763299999999</v>
      </c>
      <c r="AK742">
        <v>55161.3</v>
      </c>
      <c r="AL742">
        <v>77256.508000000002</v>
      </c>
      <c r="AM742">
        <v>73293.574999999997</v>
      </c>
      <c r="AN742">
        <v>403665.99680000002</v>
      </c>
      <c r="AO742">
        <v>287278.06170000002</v>
      </c>
      <c r="AP742">
        <v>133384.76579999999</v>
      </c>
      <c r="AQ742">
        <v>8293.1000999999997</v>
      </c>
      <c r="AR742">
        <v>69434.892099999997</v>
      </c>
      <c r="AS742">
        <v>9279.1777999999995</v>
      </c>
      <c r="AT742">
        <v>20004.639299999999</v>
      </c>
      <c r="AU742">
        <v>30693.66</v>
      </c>
      <c r="AV742">
        <v>18888.3878</v>
      </c>
      <c r="AW742">
        <v>16502.376799999998</v>
      </c>
      <c r="AX742">
        <v>19171.644199999999</v>
      </c>
      <c r="AY742">
        <v>30582.908200000002</v>
      </c>
      <c r="AZ742">
        <v>9429.3485000000001</v>
      </c>
      <c r="BA742">
        <v>20663.7961</v>
      </c>
      <c r="BB742">
        <v>26088.165099999998</v>
      </c>
      <c r="BC742">
        <v>8814.2189999999991</v>
      </c>
      <c r="BD742">
        <v>33856.395100000002</v>
      </c>
      <c r="BE742">
        <v>47753.84</v>
      </c>
      <c r="BF742">
        <v>38723.695200000002</v>
      </c>
      <c r="BG742">
        <v>32372.9918</v>
      </c>
      <c r="BH742">
        <v>19571.436099999999</v>
      </c>
      <c r="BI742">
        <v>22119.912700000001</v>
      </c>
    </row>
    <row r="743" spans="1:61" x14ac:dyDescent="0.2">
      <c r="A743" s="1">
        <v>41442</v>
      </c>
      <c r="B743">
        <v>294027.69760000001</v>
      </c>
      <c r="C743">
        <v>116142.71920000001</v>
      </c>
      <c r="D743">
        <v>16181.538200000001</v>
      </c>
      <c r="E743">
        <v>104768.5135</v>
      </c>
      <c r="F743">
        <v>126584.78690000001</v>
      </c>
      <c r="G743">
        <v>12168.331</v>
      </c>
      <c r="H743">
        <v>111225.03690000001</v>
      </c>
      <c r="I743">
        <v>98991.677299999996</v>
      </c>
      <c r="J743">
        <v>55350.485099999998</v>
      </c>
      <c r="K743">
        <v>44365.891300000003</v>
      </c>
      <c r="L743">
        <v>245586.99619999999</v>
      </c>
      <c r="M743">
        <v>216411.45129999999</v>
      </c>
      <c r="N743">
        <v>181178.76850000001</v>
      </c>
      <c r="O743">
        <v>127656.66220000001</v>
      </c>
      <c r="P743">
        <v>48777.625599999999</v>
      </c>
      <c r="Q743">
        <v>151235.351</v>
      </c>
      <c r="R743">
        <v>406887.86560000002</v>
      </c>
      <c r="S743">
        <v>235042.88690000001</v>
      </c>
      <c r="T743">
        <v>75731.638099999996</v>
      </c>
      <c r="U743">
        <v>97182.800399999993</v>
      </c>
      <c r="V743">
        <v>36252.9185</v>
      </c>
      <c r="W743">
        <v>283598.09629999998</v>
      </c>
      <c r="X743">
        <v>203535.554</v>
      </c>
      <c r="Y743">
        <v>142408.77960000001</v>
      </c>
      <c r="Z743">
        <v>215086.26459999999</v>
      </c>
      <c r="AA743">
        <v>51374.613899999997</v>
      </c>
      <c r="AB743">
        <v>26009.180799999998</v>
      </c>
      <c r="AC743">
        <v>65657.851800000004</v>
      </c>
      <c r="AD743">
        <v>240524.99059999999</v>
      </c>
      <c r="AE743">
        <v>58986.761400000003</v>
      </c>
      <c r="AF743">
        <v>144337.4448</v>
      </c>
      <c r="AG743">
        <v>206838.38690000001</v>
      </c>
      <c r="AH743">
        <v>81723.304799999998</v>
      </c>
      <c r="AI743">
        <v>87315.182400000005</v>
      </c>
      <c r="AJ743">
        <v>62714.542600000001</v>
      </c>
      <c r="AK743">
        <v>55194.184999999998</v>
      </c>
      <c r="AL743">
        <v>78166.925399999993</v>
      </c>
      <c r="AM743">
        <v>72803.457500000004</v>
      </c>
      <c r="AN743">
        <v>405496.36229999998</v>
      </c>
      <c r="AO743">
        <v>292288.72560000001</v>
      </c>
      <c r="AP743">
        <v>134431.61470000001</v>
      </c>
      <c r="AQ743">
        <v>8374.0084000000006</v>
      </c>
      <c r="AR743">
        <v>70289.516499999998</v>
      </c>
      <c r="AS743">
        <v>9402.6039000000001</v>
      </c>
      <c r="AT743">
        <v>20050.316800000001</v>
      </c>
      <c r="AU743">
        <v>30787.08</v>
      </c>
      <c r="AV743">
        <v>18927.5903</v>
      </c>
      <c r="AW743">
        <v>16626.679199999999</v>
      </c>
      <c r="AX743">
        <v>19161.679700000001</v>
      </c>
      <c r="AY743">
        <v>30420.759099999999</v>
      </c>
      <c r="AZ743">
        <v>9528.0282999999999</v>
      </c>
      <c r="BA743">
        <v>20663.7961</v>
      </c>
      <c r="BB743">
        <v>26352.827700000002</v>
      </c>
      <c r="BC743">
        <v>8684.7423999999992</v>
      </c>
      <c r="BD743">
        <v>34251.308499999999</v>
      </c>
      <c r="BE743">
        <v>47760.9</v>
      </c>
      <c r="BF743">
        <v>38749.806900000003</v>
      </c>
      <c r="BG743">
        <v>32771.588600000003</v>
      </c>
      <c r="BH743">
        <v>19654.252400000001</v>
      </c>
      <c r="BI743">
        <v>22149.075400000002</v>
      </c>
    </row>
    <row r="744" spans="1:61" x14ac:dyDescent="0.2">
      <c r="A744" s="1">
        <v>41443</v>
      </c>
      <c r="B744">
        <v>298795.1557</v>
      </c>
      <c r="C744">
        <v>117583.4724</v>
      </c>
      <c r="D744">
        <v>16297.534900000001</v>
      </c>
      <c r="E744">
        <v>105559.913</v>
      </c>
      <c r="F744">
        <v>128269.18489999999</v>
      </c>
      <c r="G744">
        <v>12310.017</v>
      </c>
      <c r="H744">
        <v>112758.8731</v>
      </c>
      <c r="I744">
        <v>100004.25780000001</v>
      </c>
      <c r="J744">
        <v>55538.144099999998</v>
      </c>
      <c r="K744">
        <v>44462.408799999997</v>
      </c>
      <c r="L744">
        <v>248142.80480000001</v>
      </c>
      <c r="M744">
        <v>216630.73250000001</v>
      </c>
      <c r="N744">
        <v>182292.20730000001</v>
      </c>
      <c r="O744">
        <v>127687.5906</v>
      </c>
      <c r="P744">
        <v>48945.752399999998</v>
      </c>
      <c r="Q744">
        <v>151529.74230000001</v>
      </c>
      <c r="R744">
        <v>408755.34350000002</v>
      </c>
      <c r="S744">
        <v>235624.5802</v>
      </c>
      <c r="T744">
        <v>75927.256299999994</v>
      </c>
      <c r="U744">
        <v>98592.017399999997</v>
      </c>
      <c r="V744">
        <v>36712.435799999999</v>
      </c>
      <c r="W744">
        <v>283764.02470000001</v>
      </c>
      <c r="X744">
        <v>204518.2697</v>
      </c>
      <c r="Y744">
        <v>143055.60219999999</v>
      </c>
      <c r="Z744">
        <v>216304.43359999999</v>
      </c>
      <c r="AA744">
        <v>51590.226499999997</v>
      </c>
      <c r="AB744">
        <v>26290.776300000001</v>
      </c>
      <c r="AC744">
        <v>66994.061000000002</v>
      </c>
      <c r="AD744">
        <v>242575.47810000001</v>
      </c>
      <c r="AE744">
        <v>58975.495799999997</v>
      </c>
      <c r="AF744">
        <v>144186.46419999999</v>
      </c>
      <c r="AG744">
        <v>208540.7604</v>
      </c>
      <c r="AH744">
        <v>82563.763300000006</v>
      </c>
      <c r="AI744">
        <v>88409.150299999994</v>
      </c>
      <c r="AJ744">
        <v>63611.481200000002</v>
      </c>
      <c r="AK744">
        <v>55608.536</v>
      </c>
      <c r="AL744">
        <v>78963.540699999998</v>
      </c>
      <c r="AM744">
        <v>73727.688699999999</v>
      </c>
      <c r="AN744">
        <v>405280.473</v>
      </c>
      <c r="AO744">
        <v>292121.7035</v>
      </c>
      <c r="AP744">
        <v>135655.3958</v>
      </c>
      <c r="AQ744">
        <v>8321.9958999999999</v>
      </c>
      <c r="AR744">
        <v>71045.686300000001</v>
      </c>
      <c r="AS744">
        <v>9565.5264000000006</v>
      </c>
      <c r="AT744">
        <v>20052.390100000001</v>
      </c>
      <c r="AU744">
        <v>30641.759999999998</v>
      </c>
      <c r="AV744">
        <v>19013.221099999999</v>
      </c>
      <c r="AW744">
        <v>16204.052299999999</v>
      </c>
      <c r="AX744">
        <v>19101.892899999999</v>
      </c>
      <c r="AY744">
        <v>30567.0864</v>
      </c>
      <c r="AZ744">
        <v>9440.2032999999992</v>
      </c>
      <c r="BA744">
        <v>20954.6286</v>
      </c>
      <c r="BB744">
        <v>26191.287400000001</v>
      </c>
      <c r="BC744">
        <v>8765.1728000000003</v>
      </c>
      <c r="BD744">
        <v>34646.221899999997</v>
      </c>
      <c r="BE744">
        <v>48170.38</v>
      </c>
      <c r="BF744">
        <v>38949.996899999998</v>
      </c>
      <c r="BG744">
        <v>32927.557800000002</v>
      </c>
      <c r="BH744">
        <v>19987.950799999999</v>
      </c>
      <c r="BI744">
        <v>22309.470300000001</v>
      </c>
    </row>
    <row r="745" spans="1:61" x14ac:dyDescent="0.2">
      <c r="A745" s="1">
        <v>41444</v>
      </c>
      <c r="B745">
        <v>298815.06170000002</v>
      </c>
      <c r="C745">
        <v>115854.56849999999</v>
      </c>
      <c r="D745">
        <v>16116.29</v>
      </c>
      <c r="E745">
        <v>105055.94590000001</v>
      </c>
      <c r="F745">
        <v>126630.3112</v>
      </c>
      <c r="G745">
        <v>12463.6095</v>
      </c>
      <c r="H745">
        <v>110918.2696</v>
      </c>
      <c r="I745">
        <v>99061.861699999994</v>
      </c>
      <c r="J745">
        <v>55180.698299999996</v>
      </c>
      <c r="K745">
        <v>44001.269500000002</v>
      </c>
      <c r="L745">
        <v>243981.4241</v>
      </c>
      <c r="M745">
        <v>212711.4265</v>
      </c>
      <c r="N745">
        <v>179976.25450000001</v>
      </c>
      <c r="O745">
        <v>125089.6113</v>
      </c>
      <c r="P745">
        <v>48118.235800000002</v>
      </c>
      <c r="Q745">
        <v>147620.88010000001</v>
      </c>
      <c r="R745">
        <v>404620.21389999997</v>
      </c>
      <c r="S745">
        <v>233646.8229</v>
      </c>
      <c r="T745">
        <v>75450.4185</v>
      </c>
      <c r="U745">
        <v>97581.635399999999</v>
      </c>
      <c r="V745">
        <v>36867.420899999997</v>
      </c>
      <c r="W745">
        <v>280811.4621</v>
      </c>
      <c r="X745">
        <v>202401.65119999999</v>
      </c>
      <c r="Y745">
        <v>142193.17199999999</v>
      </c>
      <c r="Z745">
        <v>215351.084</v>
      </c>
      <c r="AA745">
        <v>51178.602400000003</v>
      </c>
      <c r="AB745">
        <v>26201.1777</v>
      </c>
      <c r="AC745">
        <v>66565.658100000001</v>
      </c>
      <c r="AD745">
        <v>238362.1477</v>
      </c>
      <c r="AE745">
        <v>57871.465499999998</v>
      </c>
      <c r="AF745">
        <v>143673.13020000001</v>
      </c>
      <c r="AG745">
        <v>206412.7935</v>
      </c>
      <c r="AH745">
        <v>81562.761499999993</v>
      </c>
      <c r="AI745">
        <v>86579.741800000003</v>
      </c>
      <c r="AJ745">
        <v>62690.944000000003</v>
      </c>
      <c r="AK745">
        <v>55411.226000000002</v>
      </c>
      <c r="AL745">
        <v>77575.1541</v>
      </c>
      <c r="AM745">
        <v>72658.765599999999</v>
      </c>
      <c r="AN745">
        <v>397048.52140000003</v>
      </c>
      <c r="AO745">
        <v>288864.77189999999</v>
      </c>
      <c r="AP745">
        <v>134638.0356</v>
      </c>
      <c r="AQ745">
        <v>8576.2790999999997</v>
      </c>
      <c r="AR745">
        <v>71283.960000000006</v>
      </c>
      <c r="AS745">
        <v>9397.6669000000002</v>
      </c>
      <c r="AT745">
        <v>19965.187699999999</v>
      </c>
      <c r="AU745">
        <v>30299.22</v>
      </c>
      <c r="AV745">
        <v>18748.088299999999</v>
      </c>
      <c r="AW745">
        <v>15860.977800000001</v>
      </c>
      <c r="AX745">
        <v>18414.344300000001</v>
      </c>
      <c r="AY745">
        <v>29439.952300000001</v>
      </c>
      <c r="AZ745">
        <v>9140.2167000000009</v>
      </c>
      <c r="BA745">
        <v>20428.779900000001</v>
      </c>
      <c r="BB745">
        <v>25641.339100000001</v>
      </c>
      <c r="BC745">
        <v>8523.8755000000001</v>
      </c>
      <c r="BD745">
        <v>34051.728600000002</v>
      </c>
      <c r="BE745">
        <v>47104.32</v>
      </c>
      <c r="BF745">
        <v>37922.9355</v>
      </c>
      <c r="BG745">
        <v>32199.6855</v>
      </c>
      <c r="BH745">
        <v>19737.066200000001</v>
      </c>
      <c r="BI745">
        <v>21769.960299999999</v>
      </c>
    </row>
    <row r="746" spans="1:61" x14ac:dyDescent="0.2">
      <c r="A746" s="1">
        <v>41445</v>
      </c>
      <c r="B746">
        <v>293526.71059999999</v>
      </c>
      <c r="C746">
        <v>111622.3559</v>
      </c>
      <c r="D746">
        <v>16623.775600000001</v>
      </c>
      <c r="E746">
        <v>101757.308</v>
      </c>
      <c r="F746">
        <v>124481.5656</v>
      </c>
      <c r="G746">
        <v>11983.7819</v>
      </c>
      <c r="H746">
        <v>107909.0291</v>
      </c>
      <c r="I746">
        <v>97036.712899999999</v>
      </c>
      <c r="J746">
        <v>54313.892200000002</v>
      </c>
      <c r="K746">
        <v>42703.644899999999</v>
      </c>
      <c r="L746">
        <v>239295.77489999999</v>
      </c>
      <c r="M746">
        <v>206243.20120000001</v>
      </c>
      <c r="N746">
        <v>174275.44769999999</v>
      </c>
      <c r="O746">
        <v>122027.7071</v>
      </c>
      <c r="P746">
        <v>46969.756300000001</v>
      </c>
      <c r="Q746">
        <v>141683.9889</v>
      </c>
      <c r="R746">
        <v>395949.7807</v>
      </c>
      <c r="S746">
        <v>228702.4295</v>
      </c>
      <c r="T746">
        <v>73702.013099999996</v>
      </c>
      <c r="U746">
        <v>95906.528300000005</v>
      </c>
      <c r="V746">
        <v>35616.6639</v>
      </c>
      <c r="W746">
        <v>275349.46120000002</v>
      </c>
      <c r="X746">
        <v>198357.39780000001</v>
      </c>
      <c r="Y746">
        <v>138959.0589</v>
      </c>
      <c r="Z746">
        <v>212332.14360000001</v>
      </c>
      <c r="AA746">
        <v>49296.892</v>
      </c>
      <c r="AB746">
        <v>26213.977500000001</v>
      </c>
      <c r="AC746">
        <v>65076.447800000002</v>
      </c>
      <c r="AD746">
        <v>232070.2409</v>
      </c>
      <c r="AE746">
        <v>55663.404900000001</v>
      </c>
      <c r="AF746">
        <v>139838.22320000001</v>
      </c>
      <c r="AG746">
        <v>203114.44469999999</v>
      </c>
      <c r="AH746">
        <v>80165.136299999998</v>
      </c>
      <c r="AI746">
        <v>84897.421499999997</v>
      </c>
      <c r="AJ746">
        <v>61109.508300000001</v>
      </c>
      <c r="AK746">
        <v>54720.641000000003</v>
      </c>
      <c r="AL746">
        <v>75594.996100000004</v>
      </c>
      <c r="AM746">
        <v>71501.154500000004</v>
      </c>
      <c r="AN746">
        <v>391264.56640000001</v>
      </c>
      <c r="AO746">
        <v>279678.55489999999</v>
      </c>
      <c r="AP746">
        <v>131563.83850000001</v>
      </c>
      <c r="AQ746">
        <v>8345.1126000000004</v>
      </c>
      <c r="AR746">
        <v>69624.553799999994</v>
      </c>
      <c r="AS746">
        <v>9148.3459999999995</v>
      </c>
      <c r="AT746">
        <v>19574.8534</v>
      </c>
      <c r="AU746">
        <v>28773.360000000001</v>
      </c>
      <c r="AV746">
        <v>18146.6391</v>
      </c>
      <c r="AW746">
        <v>14791.977699999999</v>
      </c>
      <c r="AX746">
        <v>17736.760200000001</v>
      </c>
      <c r="AY746">
        <v>27858.009699999999</v>
      </c>
      <c r="AZ746">
        <v>8760.2993999999999</v>
      </c>
      <c r="BA746">
        <v>19888.242699999999</v>
      </c>
      <c r="BB746">
        <v>25074.204900000001</v>
      </c>
      <c r="BC746">
        <v>8047.1661999999997</v>
      </c>
      <c r="BD746">
        <v>32837.263700000003</v>
      </c>
      <c r="BE746">
        <v>45960.6</v>
      </c>
      <c r="BF746">
        <v>36974.209300000002</v>
      </c>
      <c r="BG746">
        <v>31333.1708</v>
      </c>
      <c r="BH746">
        <v>19171.967000000001</v>
      </c>
      <c r="BI746">
        <v>20992.288100000002</v>
      </c>
    </row>
    <row r="747" spans="1:61" x14ac:dyDescent="0.2">
      <c r="A747" s="1">
        <v>41446</v>
      </c>
      <c r="B747">
        <v>292262.68180000002</v>
      </c>
      <c r="C747">
        <v>112973.0621</v>
      </c>
      <c r="D747">
        <v>16544.0278</v>
      </c>
      <c r="E747">
        <v>103902.2353</v>
      </c>
      <c r="F747">
        <v>124445.1462</v>
      </c>
      <c r="G747">
        <v>11852.811600000001</v>
      </c>
      <c r="H747">
        <v>107835.9893</v>
      </c>
      <c r="I747">
        <v>97477.834400000007</v>
      </c>
      <c r="J747">
        <v>54126.233200000002</v>
      </c>
      <c r="K747">
        <v>42414.092299999997</v>
      </c>
      <c r="L747">
        <v>240868.5803</v>
      </c>
      <c r="M747">
        <v>212218.08730000001</v>
      </c>
      <c r="N747">
        <v>177081.31359999999</v>
      </c>
      <c r="O747">
        <v>123914.3349</v>
      </c>
      <c r="P747">
        <v>47445.742100000003</v>
      </c>
      <c r="Q747">
        <v>143041.45989999999</v>
      </c>
      <c r="R747">
        <v>397861.72240000003</v>
      </c>
      <c r="S747">
        <v>230602.62779999999</v>
      </c>
      <c r="T747">
        <v>73799.826000000001</v>
      </c>
      <c r="U747">
        <v>96823.848800000007</v>
      </c>
      <c r="V747">
        <v>35456.240700000002</v>
      </c>
      <c r="W747">
        <v>276711.39419999998</v>
      </c>
      <c r="X747">
        <v>196391.9663</v>
      </c>
      <c r="Y747">
        <v>136802.9835</v>
      </c>
      <c r="Z747">
        <v>216940</v>
      </c>
      <c r="AA747">
        <v>48826.464399999997</v>
      </c>
      <c r="AB747">
        <v>26418.7742</v>
      </c>
      <c r="AC747">
        <v>65178.448499999999</v>
      </c>
      <c r="AD747">
        <v>233699.3953</v>
      </c>
      <c r="AE747">
        <v>56226.685599999997</v>
      </c>
      <c r="AF747">
        <v>141921.75539999999</v>
      </c>
      <c r="AG747">
        <v>201873.13070000001</v>
      </c>
      <c r="AH747">
        <v>80656.193799999994</v>
      </c>
      <c r="AI747">
        <v>84741.140400000004</v>
      </c>
      <c r="AJ747">
        <v>61565.843000000001</v>
      </c>
      <c r="AK747">
        <v>54668.025000000001</v>
      </c>
      <c r="AL747">
        <v>75852.947700000004</v>
      </c>
      <c r="AM747">
        <v>71272.433000000005</v>
      </c>
      <c r="AN747">
        <v>388131.35600000003</v>
      </c>
      <c r="AO747">
        <v>277799.55589999998</v>
      </c>
      <c r="AP747">
        <v>132330.5448</v>
      </c>
      <c r="AQ747">
        <v>8330.6646000000001</v>
      </c>
      <c r="AR747">
        <v>69693.847699999998</v>
      </c>
      <c r="AS747">
        <v>9227.3387999999995</v>
      </c>
      <c r="AT747">
        <v>19639.217000000001</v>
      </c>
      <c r="AU747">
        <v>29230.080000000002</v>
      </c>
      <c r="AV747">
        <v>17857.7785</v>
      </c>
      <c r="AW747">
        <v>14941.1405</v>
      </c>
      <c r="AX747">
        <v>18115.410199999998</v>
      </c>
      <c r="AY747">
        <v>28471.0124</v>
      </c>
      <c r="AZ747">
        <v>8785.9562000000005</v>
      </c>
      <c r="BA747">
        <v>20132.072</v>
      </c>
      <c r="BB747">
        <v>25732.424299999999</v>
      </c>
      <c r="BC747">
        <v>8009.8927000000003</v>
      </c>
      <c r="BD747">
        <v>33261.901700000002</v>
      </c>
      <c r="BE747">
        <v>46299.48</v>
      </c>
      <c r="BF747">
        <v>37513.851699999999</v>
      </c>
      <c r="BG747">
        <v>31777.9817</v>
      </c>
      <c r="BH747">
        <v>19386.314999999999</v>
      </c>
      <c r="BI747">
        <v>21279.054700000001</v>
      </c>
    </row>
    <row r="748" spans="1:61" x14ac:dyDescent="0.2">
      <c r="A748" s="1">
        <v>41449</v>
      </c>
      <c r="B748">
        <v>288566.80790000001</v>
      </c>
      <c r="C748">
        <v>112450.789</v>
      </c>
      <c r="D748">
        <v>16123.5398</v>
      </c>
      <c r="E748">
        <v>103923.57739999999</v>
      </c>
      <c r="F748">
        <v>123193.2288</v>
      </c>
      <c r="G748">
        <v>12083.795599999999</v>
      </c>
      <c r="H748">
        <v>107383.1424</v>
      </c>
      <c r="I748">
        <v>97537.987299999993</v>
      </c>
      <c r="J748">
        <v>53572.1921</v>
      </c>
      <c r="K748">
        <v>42306.850700000003</v>
      </c>
      <c r="L748">
        <v>243129.48790000001</v>
      </c>
      <c r="M748">
        <v>209888.42980000001</v>
      </c>
      <c r="N748">
        <v>176056.9498</v>
      </c>
      <c r="O748">
        <v>123914.3349</v>
      </c>
      <c r="P748">
        <v>47878.059500000003</v>
      </c>
      <c r="Q748">
        <v>142043.80050000001</v>
      </c>
      <c r="R748">
        <v>393415.34639999998</v>
      </c>
      <c r="S748">
        <v>226511.38459999999</v>
      </c>
      <c r="T748">
        <v>72564.938200000004</v>
      </c>
      <c r="U748">
        <v>94710.023199999996</v>
      </c>
      <c r="V748">
        <v>34643.248699999996</v>
      </c>
      <c r="W748">
        <v>273257.52870000002</v>
      </c>
      <c r="X748">
        <v>192461.10320000001</v>
      </c>
      <c r="Y748">
        <v>132598.63649999999</v>
      </c>
      <c r="Z748">
        <v>210796.19140000001</v>
      </c>
      <c r="AA748">
        <v>47826.805800000002</v>
      </c>
      <c r="AB748">
        <v>26418.7742</v>
      </c>
      <c r="AC748">
        <v>65943.453800000003</v>
      </c>
      <c r="AD748">
        <v>237659.9259</v>
      </c>
      <c r="AE748">
        <v>55269.1083</v>
      </c>
      <c r="AF748">
        <v>140140.1844</v>
      </c>
      <c r="AG748">
        <v>196553.2133</v>
      </c>
      <c r="AH748">
        <v>80523.986000000004</v>
      </c>
      <c r="AI748">
        <v>84106.822899999999</v>
      </c>
      <c r="AJ748">
        <v>60306.988700000002</v>
      </c>
      <c r="AK748">
        <v>53615.705000000002</v>
      </c>
      <c r="AL748">
        <v>74236.956699999995</v>
      </c>
      <c r="AM748">
        <v>69708.724499999997</v>
      </c>
      <c r="AN748">
        <v>377843.76319999999</v>
      </c>
      <c r="AO748">
        <v>281557.55379999999</v>
      </c>
      <c r="AP748">
        <v>131423.7672</v>
      </c>
      <c r="AQ748">
        <v>8160.1792999999998</v>
      </c>
      <c r="AR748">
        <v>68394.283299999996</v>
      </c>
      <c r="AS748">
        <v>9057.0107000000007</v>
      </c>
      <c r="AT748">
        <v>19423.2873</v>
      </c>
      <c r="AU748">
        <v>27839.16</v>
      </c>
      <c r="AV748">
        <v>17932.0569</v>
      </c>
      <c r="AW748">
        <v>14429.0149</v>
      </c>
      <c r="AX748">
        <v>17856.333900000001</v>
      </c>
      <c r="AY748">
        <v>28115.0753</v>
      </c>
      <c r="AZ748">
        <v>8690.2368000000006</v>
      </c>
      <c r="BA748">
        <v>19779.547699999999</v>
      </c>
      <c r="BB748">
        <v>25641.339100000001</v>
      </c>
      <c r="BC748">
        <v>8002.0456000000004</v>
      </c>
      <c r="BD748">
        <v>33283.133699999998</v>
      </c>
      <c r="BE748">
        <v>46214.76</v>
      </c>
      <c r="BF748">
        <v>37374.589200000002</v>
      </c>
      <c r="BG748">
        <v>31887.7402</v>
      </c>
      <c r="BH748">
        <v>19542.204399999999</v>
      </c>
      <c r="BI748">
        <v>21176.985199999999</v>
      </c>
    </row>
    <row r="749" spans="1:61" x14ac:dyDescent="0.2">
      <c r="A749" s="1">
        <v>41450</v>
      </c>
      <c r="B749">
        <v>287375.76770000003</v>
      </c>
      <c r="C749">
        <v>112684.9114</v>
      </c>
      <c r="D749">
        <v>16689.023700000002</v>
      </c>
      <c r="E749">
        <v>104915.6648</v>
      </c>
      <c r="F749">
        <v>123866.0775</v>
      </c>
      <c r="G749">
        <v>12192.1438</v>
      </c>
      <c r="H749">
        <v>108303.44409999999</v>
      </c>
      <c r="I749">
        <v>97768.573600000003</v>
      </c>
      <c r="J749">
        <v>53965.3825</v>
      </c>
      <c r="K749">
        <v>42371.195699999997</v>
      </c>
      <c r="L749">
        <v>243686.52309999999</v>
      </c>
      <c r="M749">
        <v>210189.9149</v>
      </c>
      <c r="N749">
        <v>176903.16329999999</v>
      </c>
      <c r="O749">
        <v>123775.1574</v>
      </c>
      <c r="P749">
        <v>48144.436900000001</v>
      </c>
      <c r="Q749">
        <v>141471.37299999999</v>
      </c>
      <c r="R749">
        <v>396216.56329999998</v>
      </c>
      <c r="S749">
        <v>227732.9406</v>
      </c>
      <c r="T749">
        <v>73151.815600000002</v>
      </c>
      <c r="U749">
        <v>95840.055800000002</v>
      </c>
      <c r="V749">
        <v>35388.264799999997</v>
      </c>
      <c r="W749">
        <v>276463.1776</v>
      </c>
      <c r="X749">
        <v>196845.52739999999</v>
      </c>
      <c r="Y749">
        <v>136587.37599999999</v>
      </c>
      <c r="Z749">
        <v>213444.3848</v>
      </c>
      <c r="AA749">
        <v>49061.678200000002</v>
      </c>
      <c r="AB749">
        <v>26930.765899999999</v>
      </c>
      <c r="AC749">
        <v>65005.047299999998</v>
      </c>
      <c r="AD749">
        <v>239738.50229999999</v>
      </c>
      <c r="AE749">
        <v>55449.358200000002</v>
      </c>
      <c r="AF749">
        <v>139596.65429999999</v>
      </c>
      <c r="AG749">
        <v>198539.31580000001</v>
      </c>
      <c r="AH749">
        <v>80948.939599999998</v>
      </c>
      <c r="AI749">
        <v>84373.420100000003</v>
      </c>
      <c r="AJ749">
        <v>61093.772599999997</v>
      </c>
      <c r="AK749">
        <v>54148.442000000003</v>
      </c>
      <c r="AL749">
        <v>74859.075299999997</v>
      </c>
      <c r="AM749">
        <v>71613.181400000001</v>
      </c>
      <c r="AN749">
        <v>377928.24160000001</v>
      </c>
      <c r="AO749">
        <v>281181.75400000002</v>
      </c>
      <c r="AP749">
        <v>133045.6458</v>
      </c>
      <c r="AQ749">
        <v>8217.9709000000003</v>
      </c>
      <c r="AR749">
        <v>68634.988400000002</v>
      </c>
      <c r="AS749">
        <v>9158.2201000000005</v>
      </c>
      <c r="AT749">
        <v>19643.369500000001</v>
      </c>
      <c r="AU749">
        <v>28295.88</v>
      </c>
      <c r="AV749">
        <v>18134.259399999999</v>
      </c>
      <c r="AW749">
        <v>14384.266100000001</v>
      </c>
      <c r="AX749">
        <v>18394.415400000002</v>
      </c>
      <c r="AY749">
        <v>28830.904399999999</v>
      </c>
      <c r="AZ749">
        <v>8809.6393000000007</v>
      </c>
      <c r="BA749">
        <v>20070.3802</v>
      </c>
      <c r="BB749">
        <v>25916.313200000001</v>
      </c>
      <c r="BC749">
        <v>8098.1722</v>
      </c>
      <c r="BD749">
        <v>33546.409299999999</v>
      </c>
      <c r="BE749">
        <v>46680.72</v>
      </c>
      <c r="BF749">
        <v>37914.231599999999</v>
      </c>
      <c r="BG749">
        <v>32274.7834</v>
      </c>
      <c r="BH749">
        <v>19727.323100000001</v>
      </c>
      <c r="BI749">
        <v>21342.240600000001</v>
      </c>
    </row>
    <row r="750" spans="1:61" x14ac:dyDescent="0.2">
      <c r="A750" s="1">
        <v>41451</v>
      </c>
      <c r="B750">
        <v>289847.42489999998</v>
      </c>
      <c r="C750">
        <v>113837.514</v>
      </c>
      <c r="D750">
        <v>17138.510900000001</v>
      </c>
      <c r="E750">
        <v>104998.2855</v>
      </c>
      <c r="F750">
        <v>126361.71799999999</v>
      </c>
      <c r="G750">
        <v>12587.4359</v>
      </c>
      <c r="H750">
        <v>110538.4626</v>
      </c>
      <c r="I750">
        <v>99091.938200000004</v>
      </c>
      <c r="J750">
        <v>55270.059800000003</v>
      </c>
      <c r="K750">
        <v>43465.061000000002</v>
      </c>
      <c r="L750">
        <v>245783.5969</v>
      </c>
      <c r="M750">
        <v>212135.86410000001</v>
      </c>
      <c r="N750">
        <v>179619.9541</v>
      </c>
      <c r="O750">
        <v>125723.6419</v>
      </c>
      <c r="P750">
        <v>48550.553200000002</v>
      </c>
      <c r="Q750">
        <v>143172.30050000001</v>
      </c>
      <c r="R750">
        <v>399284.56270000001</v>
      </c>
      <c r="S750">
        <v>229090.22510000001</v>
      </c>
      <c r="T750">
        <v>73763.146099999998</v>
      </c>
      <c r="U750">
        <v>95467.809800000003</v>
      </c>
      <c r="V750">
        <v>35850.501100000001</v>
      </c>
      <c r="W750">
        <v>278343.24489999999</v>
      </c>
      <c r="X750">
        <v>198432.99129999999</v>
      </c>
      <c r="Y750">
        <v>137557.60990000001</v>
      </c>
      <c r="Z750">
        <v>217257.78320000001</v>
      </c>
      <c r="AA750">
        <v>48767.661</v>
      </c>
      <c r="AB750">
        <v>26828.367600000001</v>
      </c>
      <c r="AC750">
        <v>66076.054699999993</v>
      </c>
      <c r="AD750">
        <v>244345.07689999999</v>
      </c>
      <c r="AE750">
        <v>56091.498299999999</v>
      </c>
      <c r="AF750">
        <v>140985.67569999999</v>
      </c>
      <c r="AG750">
        <v>199319.5704</v>
      </c>
      <c r="AH750">
        <v>81609.978499999997</v>
      </c>
      <c r="AI750">
        <v>85476.581000000006</v>
      </c>
      <c r="AJ750">
        <v>62746.018900000003</v>
      </c>
      <c r="AK750">
        <v>53997.171000000002</v>
      </c>
      <c r="AL750">
        <v>76437.132199999993</v>
      </c>
      <c r="AM750">
        <v>72957.503899999996</v>
      </c>
      <c r="AN750">
        <v>373648.00219999999</v>
      </c>
      <c r="AO750">
        <v>286860.50640000001</v>
      </c>
      <c r="AP750">
        <v>134652.78</v>
      </c>
      <c r="AQ750">
        <v>8171.7376000000004</v>
      </c>
      <c r="AR750">
        <v>69293.888200000001</v>
      </c>
      <c r="AS750">
        <v>9195.2479999999996</v>
      </c>
      <c r="AT750">
        <v>19958.958999999999</v>
      </c>
      <c r="AU750">
        <v>27870.3</v>
      </c>
      <c r="AV750">
        <v>18374.632699999998</v>
      </c>
      <c r="AW750">
        <v>13534.0381</v>
      </c>
      <c r="AX750">
        <v>18671.696599999999</v>
      </c>
      <c r="AY750">
        <v>29198.705999999998</v>
      </c>
      <c r="AZ750">
        <v>9021.8009000000002</v>
      </c>
      <c r="BA750">
        <v>20602.104299999999</v>
      </c>
      <c r="BB750">
        <v>26045.207299999998</v>
      </c>
      <c r="BC750">
        <v>8206.0692999999992</v>
      </c>
      <c r="BD750">
        <v>33903.105300000003</v>
      </c>
      <c r="BE750">
        <v>47732.66</v>
      </c>
      <c r="BF750">
        <v>38323.315300000002</v>
      </c>
      <c r="BG750">
        <v>32517.407500000001</v>
      </c>
      <c r="BH750">
        <v>20063.459800000001</v>
      </c>
      <c r="BI750">
        <v>21677.611700000001</v>
      </c>
    </row>
    <row r="751" spans="1:61" x14ac:dyDescent="0.2">
      <c r="A751" s="1">
        <v>41452</v>
      </c>
      <c r="B751">
        <v>290982.06479999999</v>
      </c>
      <c r="C751">
        <v>114755.9942</v>
      </c>
      <c r="D751">
        <v>17798.241999999998</v>
      </c>
      <c r="E751">
        <v>105263.0009</v>
      </c>
      <c r="F751">
        <v>126352.6131</v>
      </c>
      <c r="G751">
        <v>13007.7315</v>
      </c>
      <c r="H751">
        <v>111414.94040000001</v>
      </c>
      <c r="I751">
        <v>99904.002900000007</v>
      </c>
      <c r="J751">
        <v>55690.058599999997</v>
      </c>
      <c r="K751">
        <v>44129.959499999997</v>
      </c>
      <c r="L751">
        <v>246602.76629999999</v>
      </c>
      <c r="M751">
        <v>212875.87289999999</v>
      </c>
      <c r="N751">
        <v>179308.1912</v>
      </c>
      <c r="O751">
        <v>126404.06510000001</v>
      </c>
      <c r="P751">
        <v>48685.925300000003</v>
      </c>
      <c r="Q751">
        <v>143564.8222</v>
      </c>
      <c r="R751">
        <v>400351.69290000002</v>
      </c>
      <c r="S751">
        <v>230176.0526</v>
      </c>
      <c r="T751">
        <v>73775.372799999997</v>
      </c>
      <c r="U751">
        <v>95627.343800000002</v>
      </c>
      <c r="V751">
        <v>35622.101999999999</v>
      </c>
      <c r="W751">
        <v>278414.50290000002</v>
      </c>
      <c r="X751">
        <v>200889.7807</v>
      </c>
      <c r="Y751">
        <v>140252.70420000001</v>
      </c>
      <c r="Z751">
        <v>220117.83199999999</v>
      </c>
      <c r="AA751">
        <v>49081.279399999999</v>
      </c>
      <c r="AB751">
        <v>26802.768</v>
      </c>
      <c r="AC751">
        <v>67412.263900000005</v>
      </c>
      <c r="AD751">
        <v>243558.58859999999</v>
      </c>
      <c r="AE751">
        <v>56012.638899999998</v>
      </c>
      <c r="AF751">
        <v>142767.24669999999</v>
      </c>
      <c r="AG751">
        <v>199887.0282</v>
      </c>
      <c r="AH751">
        <v>82242.6872</v>
      </c>
      <c r="AI751">
        <v>85963.810299999997</v>
      </c>
      <c r="AJ751">
        <v>63100.071600000003</v>
      </c>
      <c r="AK751">
        <v>54562.792999999998</v>
      </c>
      <c r="AL751">
        <v>78257.967199999999</v>
      </c>
      <c r="AM751">
        <v>72509.396399999998</v>
      </c>
      <c r="AN751">
        <v>369621.19799999997</v>
      </c>
      <c r="AO751">
        <v>289115.3051</v>
      </c>
      <c r="AP751">
        <v>135839.70019999999</v>
      </c>
      <c r="AQ751">
        <v>8096.6085000000003</v>
      </c>
      <c r="AR751">
        <v>69376.554600000003</v>
      </c>
      <c r="AS751">
        <v>9212.5275999999994</v>
      </c>
      <c r="AT751">
        <v>19263.416399999998</v>
      </c>
      <c r="AU751">
        <v>28337.4</v>
      </c>
      <c r="AV751">
        <v>18485.018700000001</v>
      </c>
      <c r="AW751">
        <v>13777.670700000001</v>
      </c>
      <c r="AX751">
        <v>19119.254099999998</v>
      </c>
      <c r="AY751">
        <v>29356.900300000001</v>
      </c>
      <c r="AZ751">
        <v>9222.6142999999993</v>
      </c>
      <c r="BA751">
        <v>21289.526600000001</v>
      </c>
      <c r="BB751">
        <v>26483.447400000001</v>
      </c>
      <c r="BC751">
        <v>8294.3487999999998</v>
      </c>
      <c r="BD751">
        <v>34149.395400000001</v>
      </c>
      <c r="BE751">
        <v>47669.120000000003</v>
      </c>
      <c r="BF751">
        <v>38297.203600000001</v>
      </c>
      <c r="BG751">
        <v>32627.166000000001</v>
      </c>
      <c r="BH751">
        <v>20080.510200000001</v>
      </c>
      <c r="BI751">
        <v>21619.2863</v>
      </c>
    </row>
    <row r="752" spans="1:61" x14ac:dyDescent="0.2">
      <c r="A752" s="1">
        <v>41453</v>
      </c>
      <c r="B752">
        <v>292076.89279999997</v>
      </c>
      <c r="C752">
        <v>113729.4575</v>
      </c>
      <c r="D752">
        <v>17986.736700000001</v>
      </c>
      <c r="E752">
        <v>108906.7304</v>
      </c>
      <c r="F752">
        <v>126416.3471</v>
      </c>
      <c r="G752">
        <v>12782.700699999999</v>
      </c>
      <c r="H752">
        <v>113167.8961</v>
      </c>
      <c r="I752">
        <v>99252.346000000005</v>
      </c>
      <c r="J752">
        <v>56905.374400000001</v>
      </c>
      <c r="K752">
        <v>43861.855300000003</v>
      </c>
      <c r="L752">
        <v>244079.72440000001</v>
      </c>
      <c r="M752">
        <v>211012.147</v>
      </c>
      <c r="N752">
        <v>178640.12789999999</v>
      </c>
      <c r="O752">
        <v>126481.38589999999</v>
      </c>
      <c r="P752">
        <v>48284.175799999997</v>
      </c>
      <c r="Q752">
        <v>141667.63389999999</v>
      </c>
      <c r="R752">
        <v>401730.06949999998</v>
      </c>
      <c r="S752">
        <v>229458.63089999999</v>
      </c>
      <c r="T752">
        <v>73970.998500000002</v>
      </c>
      <c r="U752">
        <v>95268.392200000002</v>
      </c>
      <c r="V752">
        <v>35804.277399999999</v>
      </c>
      <c r="W752">
        <v>276548.79450000002</v>
      </c>
      <c r="X752">
        <v>199529.0974</v>
      </c>
      <c r="Y752">
        <v>138635.6476</v>
      </c>
      <c r="Z752">
        <v>218581.8799</v>
      </c>
      <c r="AA752">
        <v>47885.609199999999</v>
      </c>
      <c r="AB752">
        <v>27173.962</v>
      </c>
      <c r="AC752">
        <v>66790.059599999993</v>
      </c>
      <c r="AD752">
        <v>241171.03460000001</v>
      </c>
      <c r="AE752">
        <v>55336.701999999997</v>
      </c>
      <c r="AF752">
        <v>140260.96890000001</v>
      </c>
      <c r="AG752">
        <v>198681.18030000001</v>
      </c>
      <c r="AH752">
        <v>81666.638999999996</v>
      </c>
      <c r="AI752">
        <v>85439.808900000004</v>
      </c>
      <c r="AJ752">
        <v>62423.437400000003</v>
      </c>
      <c r="AK752">
        <v>54253.673999999999</v>
      </c>
      <c r="AL752">
        <v>77719.303499999995</v>
      </c>
      <c r="AM752">
        <v>72014.611000000004</v>
      </c>
      <c r="AN752">
        <v>372202.48269999999</v>
      </c>
      <c r="AO752">
        <v>288488.97220000002</v>
      </c>
      <c r="AP752">
        <v>134726.50169999999</v>
      </c>
      <c r="AQ752">
        <v>8113.9459999999999</v>
      </c>
      <c r="AR752">
        <v>69840.945200000002</v>
      </c>
      <c r="AS752">
        <v>9227.3387999999995</v>
      </c>
      <c r="AT752">
        <v>19012.190500000001</v>
      </c>
      <c r="AU752">
        <v>28659.18</v>
      </c>
      <c r="AV752">
        <v>18218.854299999999</v>
      </c>
      <c r="AW752">
        <v>14891.419599999999</v>
      </c>
      <c r="AX752">
        <v>18968.392</v>
      </c>
      <c r="AY752">
        <v>28937.6855</v>
      </c>
      <c r="AZ752">
        <v>9114.0665000000008</v>
      </c>
      <c r="BA752">
        <v>21266.025000000001</v>
      </c>
      <c r="BB752">
        <v>26351.116099999999</v>
      </c>
      <c r="BC752">
        <v>8223.7252000000008</v>
      </c>
      <c r="BD752">
        <v>34599.511700000003</v>
      </c>
      <c r="BE752">
        <v>47655</v>
      </c>
      <c r="BF752">
        <v>38410.354399999997</v>
      </c>
      <c r="BG752">
        <v>32823.576000000001</v>
      </c>
      <c r="BH752">
        <v>19914.8776</v>
      </c>
      <c r="BI752">
        <v>21765.0998</v>
      </c>
    </row>
    <row r="753" spans="1:61" x14ac:dyDescent="0.2">
      <c r="A753" s="1">
        <v>41456</v>
      </c>
      <c r="B753">
        <v>294568.45600000001</v>
      </c>
      <c r="C753">
        <v>115134.19190000001</v>
      </c>
      <c r="D753">
        <v>17196.5092</v>
      </c>
      <c r="E753">
        <v>106221.0144</v>
      </c>
      <c r="F753">
        <v>128423.96739999999</v>
      </c>
      <c r="G753">
        <v>13951.789199999999</v>
      </c>
      <c r="H753">
        <v>112291.4182</v>
      </c>
      <c r="I753">
        <v>100074.4362</v>
      </c>
      <c r="J753">
        <v>55698.9948</v>
      </c>
      <c r="K753">
        <v>44033.442000000003</v>
      </c>
      <c r="L753">
        <v>244407.3922</v>
      </c>
      <c r="M753">
        <v>213835.14360000001</v>
      </c>
      <c r="N753">
        <v>180198.9423</v>
      </c>
      <c r="O753">
        <v>126867.99</v>
      </c>
      <c r="P753">
        <v>48223.040000000001</v>
      </c>
      <c r="Q753">
        <v>143155.9454</v>
      </c>
      <c r="R753">
        <v>401507.75069999998</v>
      </c>
      <c r="S753">
        <v>230893.47440000001</v>
      </c>
      <c r="T753">
        <v>74863.541200000007</v>
      </c>
      <c r="U753">
        <v>96757.376300000004</v>
      </c>
      <c r="V753">
        <v>36791.287799999998</v>
      </c>
      <c r="W753">
        <v>278723.43310000002</v>
      </c>
      <c r="X753">
        <v>198395.19459999999</v>
      </c>
      <c r="Y753">
        <v>139390.274</v>
      </c>
      <c r="Z753">
        <v>219058.55470000001</v>
      </c>
      <c r="AA753">
        <v>48199.227599999998</v>
      </c>
      <c r="AB753">
        <v>27365.958900000001</v>
      </c>
      <c r="AC753">
        <v>66943.060700000002</v>
      </c>
      <c r="AD753">
        <v>243333.87760000001</v>
      </c>
      <c r="AE753">
        <v>56508.326000000001</v>
      </c>
      <c r="AF753">
        <v>139868.41930000001</v>
      </c>
      <c r="AG753">
        <v>197049.739</v>
      </c>
      <c r="AH753">
        <v>82204.9136</v>
      </c>
      <c r="AI753">
        <v>87094.550199999998</v>
      </c>
      <c r="AJ753">
        <v>63194.485699999997</v>
      </c>
      <c r="AK753">
        <v>54404.945</v>
      </c>
      <c r="AL753">
        <v>78326.248500000002</v>
      </c>
      <c r="AM753">
        <v>72546.738700000002</v>
      </c>
      <c r="AN753">
        <v>384113.93839999998</v>
      </c>
      <c r="AO753">
        <v>286944.01750000002</v>
      </c>
      <c r="AP753">
        <v>136547.429</v>
      </c>
      <c r="AQ753">
        <v>8148.6210000000001</v>
      </c>
      <c r="AR753">
        <v>70899.804399999994</v>
      </c>
      <c r="AS753">
        <v>9284.1147999999994</v>
      </c>
      <c r="AT753">
        <v>19414.982400000001</v>
      </c>
      <c r="AU753">
        <v>29344.26</v>
      </c>
      <c r="AV753">
        <v>18423.12</v>
      </c>
      <c r="AW753">
        <v>15005.7778</v>
      </c>
      <c r="AX753">
        <v>18892.960999999999</v>
      </c>
      <c r="AY753">
        <v>28478.9221</v>
      </c>
      <c r="AZ753">
        <v>9247.2842000000001</v>
      </c>
      <c r="BA753">
        <v>21242.523399999998</v>
      </c>
      <c r="BB753">
        <v>26083.016299999999</v>
      </c>
      <c r="BC753">
        <v>8209.9928</v>
      </c>
      <c r="BD753">
        <v>34068.714099999997</v>
      </c>
      <c r="BE753">
        <v>47189.04</v>
      </c>
      <c r="BF753">
        <v>38131.829299999998</v>
      </c>
      <c r="BG753">
        <v>32488.523700000002</v>
      </c>
      <c r="BH753">
        <v>19620.149099999999</v>
      </c>
      <c r="BI753">
        <v>21614.425800000001</v>
      </c>
    </row>
    <row r="754" spans="1:61" x14ac:dyDescent="0.2">
      <c r="A754" s="1">
        <v>41457</v>
      </c>
      <c r="B754">
        <v>292720.51899999997</v>
      </c>
      <c r="C754">
        <v>113927.56110000001</v>
      </c>
      <c r="D754">
        <v>16942.766500000002</v>
      </c>
      <c r="E754">
        <v>106368.1646</v>
      </c>
      <c r="F754">
        <v>129166.0131</v>
      </c>
      <c r="G754">
        <v>14028.1091</v>
      </c>
      <c r="H754">
        <v>112934.16869999999</v>
      </c>
      <c r="I754">
        <v>100184.7166</v>
      </c>
      <c r="J754">
        <v>55958.142999999996</v>
      </c>
      <c r="K754">
        <v>45438.308299999997</v>
      </c>
      <c r="L754">
        <v>244800.59349999999</v>
      </c>
      <c r="M754">
        <v>214986.2684</v>
      </c>
      <c r="N754">
        <v>179798.10430000001</v>
      </c>
      <c r="O754">
        <v>126311.2801</v>
      </c>
      <c r="P754">
        <v>48406.447399999997</v>
      </c>
      <c r="Q754">
        <v>143205.01060000001</v>
      </c>
      <c r="R754">
        <v>403019.51850000001</v>
      </c>
      <c r="S754">
        <v>231029.2029</v>
      </c>
      <c r="T754">
        <v>75548.231400000004</v>
      </c>
      <c r="U754">
        <v>96531.3698</v>
      </c>
      <c r="V754">
        <v>37490.080300000001</v>
      </c>
      <c r="W754">
        <v>277403.19870000001</v>
      </c>
      <c r="X754">
        <v>199566.8941</v>
      </c>
      <c r="Y754">
        <v>139066.8627</v>
      </c>
      <c r="Z754">
        <v>218317.06049999999</v>
      </c>
      <c r="AA754">
        <v>47905.210400000004</v>
      </c>
      <c r="AB754">
        <v>27263.560600000001</v>
      </c>
      <c r="AC754">
        <v>66575.858099999998</v>
      </c>
      <c r="AD754">
        <v>243165.3444</v>
      </c>
      <c r="AE754">
        <v>56891.356899999999</v>
      </c>
      <c r="AF754">
        <v>140562.9301</v>
      </c>
      <c r="AG754">
        <v>196482.28109999999</v>
      </c>
      <c r="AH754">
        <v>81789.403399999996</v>
      </c>
      <c r="AI754">
        <v>86230.407600000006</v>
      </c>
      <c r="AJ754">
        <v>61274.732900000003</v>
      </c>
      <c r="AK754">
        <v>54247.097000000002</v>
      </c>
      <c r="AL754">
        <v>76983.382700000002</v>
      </c>
      <c r="AM754">
        <v>72444.047399999996</v>
      </c>
      <c r="AN754">
        <v>392815.2145</v>
      </c>
      <c r="AO754">
        <v>283436.5528</v>
      </c>
      <c r="AP754">
        <v>136562.17329999999</v>
      </c>
      <c r="AQ754">
        <v>8142.8418000000001</v>
      </c>
      <c r="AR754">
        <v>70881.569199999998</v>
      </c>
      <c r="AS754">
        <v>9498.8762999999999</v>
      </c>
      <c r="AT754">
        <v>18841.938300000002</v>
      </c>
      <c r="AU754">
        <v>28794.12</v>
      </c>
      <c r="AV754">
        <v>18531.442800000001</v>
      </c>
      <c r="AW754">
        <v>14503.596299999999</v>
      </c>
      <c r="AX754">
        <v>19104.1679</v>
      </c>
      <c r="AY754">
        <v>28542.199799999999</v>
      </c>
      <c r="AZ754">
        <v>9151.0714000000007</v>
      </c>
      <c r="BA754">
        <v>21198.4578</v>
      </c>
      <c r="BB754">
        <v>26583.125499999998</v>
      </c>
      <c r="BC754">
        <v>8480.7165999999997</v>
      </c>
      <c r="BD754">
        <v>34115.424299999999</v>
      </c>
      <c r="BE754">
        <v>47429.08</v>
      </c>
      <c r="BF754">
        <v>37957.751100000001</v>
      </c>
      <c r="BG754">
        <v>32569.398399999998</v>
      </c>
      <c r="BH754">
        <v>19583.612499999999</v>
      </c>
      <c r="BI754">
        <v>21619.2863</v>
      </c>
    </row>
    <row r="755" spans="1:61" x14ac:dyDescent="0.2">
      <c r="A755" s="1">
        <v>41458</v>
      </c>
      <c r="B755">
        <v>294087.39520000003</v>
      </c>
      <c r="C755">
        <v>114557.8906</v>
      </c>
      <c r="D755">
        <v>16710.773099999999</v>
      </c>
      <c r="E755">
        <v>107526.364</v>
      </c>
      <c r="F755">
        <v>129302.58590000001</v>
      </c>
      <c r="G755">
        <v>13720.924300000001</v>
      </c>
      <c r="H755">
        <v>113547.7031</v>
      </c>
      <c r="I755">
        <v>100605.7871</v>
      </c>
      <c r="J755">
        <v>56172.610500000003</v>
      </c>
      <c r="K755">
        <v>45384.687400000003</v>
      </c>
      <c r="L755">
        <v>244964.42739999999</v>
      </c>
      <c r="M755">
        <v>215342.56899999999</v>
      </c>
      <c r="N755">
        <v>180332.55499999999</v>
      </c>
      <c r="O755">
        <v>124842.1847</v>
      </c>
      <c r="P755">
        <v>48432.648500000003</v>
      </c>
      <c r="Q755">
        <v>143515.75700000001</v>
      </c>
      <c r="R755">
        <v>403241.83730000001</v>
      </c>
      <c r="S755">
        <v>230893.47440000001</v>
      </c>
      <c r="T755">
        <v>75609.364499999996</v>
      </c>
      <c r="U755">
        <v>97063.149799999999</v>
      </c>
      <c r="V755">
        <v>37571.651400000002</v>
      </c>
      <c r="W755">
        <v>277685.06699999998</v>
      </c>
      <c r="X755">
        <v>199453.50390000001</v>
      </c>
      <c r="Y755">
        <v>138312.23629999999</v>
      </c>
      <c r="Z755">
        <v>218317.06049999999</v>
      </c>
      <c r="AA755">
        <v>47121.164400000001</v>
      </c>
      <c r="AB755">
        <v>27391.558499999999</v>
      </c>
      <c r="AC755">
        <v>66851.259999999995</v>
      </c>
      <c r="AD755">
        <v>243755.21059999999</v>
      </c>
      <c r="AE755">
        <v>56485.794800000003</v>
      </c>
      <c r="AF755">
        <v>140562.9301</v>
      </c>
      <c r="AG755">
        <v>196127.61989999999</v>
      </c>
      <c r="AH755">
        <v>81364.449800000002</v>
      </c>
      <c r="AI755">
        <v>87085.357199999999</v>
      </c>
      <c r="AJ755">
        <v>61770.406799999997</v>
      </c>
      <c r="AK755">
        <v>53832.745999999999</v>
      </c>
      <c r="AL755">
        <v>78060.710000000006</v>
      </c>
      <c r="AM755">
        <v>72490.725300000006</v>
      </c>
      <c r="AN755">
        <v>394983.49369999999</v>
      </c>
      <c r="AO755">
        <v>284021.13020000001</v>
      </c>
      <c r="AP755">
        <v>137889.1649</v>
      </c>
      <c r="AQ755">
        <v>8165.9584999999997</v>
      </c>
      <c r="AR755">
        <v>71260.862099999998</v>
      </c>
      <c r="AS755">
        <v>9526.0300999999999</v>
      </c>
      <c r="AT755">
        <v>18974.8181</v>
      </c>
      <c r="AU755">
        <v>28731.84</v>
      </c>
      <c r="AV755">
        <v>18553.1073</v>
      </c>
      <c r="AW755">
        <v>14429.0149</v>
      </c>
      <c r="AX755">
        <v>18837.644899999999</v>
      </c>
      <c r="AY755">
        <v>28625.251799999998</v>
      </c>
      <c r="AZ755">
        <v>9091.8636000000006</v>
      </c>
      <c r="BA755">
        <v>21268.9627</v>
      </c>
      <c r="BB755">
        <v>26339.085999999999</v>
      </c>
      <c r="BC755">
        <v>8506.2196000000004</v>
      </c>
      <c r="BD755">
        <v>34022.003900000003</v>
      </c>
      <c r="BE755">
        <v>47577.34</v>
      </c>
      <c r="BF755">
        <v>37774.968999999997</v>
      </c>
      <c r="BG755">
        <v>32546.291300000001</v>
      </c>
      <c r="BH755">
        <v>19566.562099999999</v>
      </c>
      <c r="BI755">
        <v>21609.565399999999</v>
      </c>
    </row>
    <row r="756" spans="1:61" x14ac:dyDescent="0.2">
      <c r="A756" s="1">
        <v>41460</v>
      </c>
      <c r="B756">
        <v>296429.66369999998</v>
      </c>
      <c r="C756">
        <v>114936.0883</v>
      </c>
      <c r="D756">
        <v>17008.014599999999</v>
      </c>
      <c r="E756">
        <v>108914.83749999999</v>
      </c>
      <c r="F756">
        <v>130144.7849</v>
      </c>
      <c r="G756">
        <v>14298.3842</v>
      </c>
      <c r="H756">
        <v>114365.7491</v>
      </c>
      <c r="I756">
        <v>100114.53810000001</v>
      </c>
      <c r="J756">
        <v>56869.629800000002</v>
      </c>
      <c r="K756">
        <v>45877.999300000003</v>
      </c>
      <c r="L756">
        <v>246438.93239999999</v>
      </c>
      <c r="M756">
        <v>214712.1911</v>
      </c>
      <c r="N756">
        <v>180466.16759999999</v>
      </c>
      <c r="O756">
        <v>124950.4338</v>
      </c>
      <c r="P756">
        <v>48803.830099999999</v>
      </c>
      <c r="Q756">
        <v>143123.2353</v>
      </c>
      <c r="R756">
        <v>407154.6482</v>
      </c>
      <c r="S756">
        <v>233666.2127</v>
      </c>
      <c r="T756">
        <v>76184.015199999994</v>
      </c>
      <c r="U756">
        <v>98498.955900000001</v>
      </c>
      <c r="V756">
        <v>38175.277600000001</v>
      </c>
      <c r="W756">
        <v>283188.40149999998</v>
      </c>
      <c r="X756">
        <v>204064.70860000001</v>
      </c>
      <c r="Y756">
        <v>140791.723</v>
      </c>
      <c r="Z756">
        <v>222818.98929999999</v>
      </c>
      <c r="AA756">
        <v>48160.025300000001</v>
      </c>
      <c r="AB756">
        <v>28172.3459</v>
      </c>
      <c r="AC756">
        <v>67493.864499999996</v>
      </c>
      <c r="AD756">
        <v>246816.89739999999</v>
      </c>
      <c r="AE756">
        <v>56981.481899999999</v>
      </c>
      <c r="AF756">
        <v>142404.8933</v>
      </c>
      <c r="AG756">
        <v>198397.45139999999</v>
      </c>
      <c r="AH756">
        <v>82667.640799999994</v>
      </c>
      <c r="AI756">
        <v>88740.098499999993</v>
      </c>
      <c r="AJ756">
        <v>62989.921900000001</v>
      </c>
      <c r="AK756">
        <v>54023.478999999999</v>
      </c>
      <c r="AL756">
        <v>79054.582399999999</v>
      </c>
      <c r="AM756">
        <v>73508.3027</v>
      </c>
      <c r="AN756">
        <v>391810.86009999999</v>
      </c>
      <c r="AO756">
        <v>285691.35149999999</v>
      </c>
      <c r="AP756">
        <v>140653.73060000001</v>
      </c>
      <c r="AQ756">
        <v>8229.5293000000001</v>
      </c>
      <c r="AR756">
        <v>72336.740900000004</v>
      </c>
      <c r="AS756">
        <v>9580.3376000000007</v>
      </c>
      <c r="AT756">
        <v>19076.554199999999</v>
      </c>
      <c r="AU756">
        <v>28378.92</v>
      </c>
      <c r="AV756">
        <v>18825.4617</v>
      </c>
      <c r="AW756">
        <v>13812.4753</v>
      </c>
      <c r="AX756">
        <v>18857.759900000001</v>
      </c>
      <c r="AY756">
        <v>28344.456999999999</v>
      </c>
      <c r="AZ756">
        <v>9160.9393999999993</v>
      </c>
      <c r="BA756">
        <v>21213.1463</v>
      </c>
      <c r="BB756">
        <v>26272.061000000002</v>
      </c>
      <c r="BC756">
        <v>8368.8958999999995</v>
      </c>
      <c r="BD756">
        <v>33941.322699999997</v>
      </c>
      <c r="BE756">
        <v>47492.62</v>
      </c>
      <c r="BF756">
        <v>37548.667399999998</v>
      </c>
      <c r="BG756">
        <v>32494.300500000001</v>
      </c>
      <c r="BH756">
        <v>19420.415799999999</v>
      </c>
      <c r="BI756">
        <v>21522.0772</v>
      </c>
    </row>
    <row r="757" spans="1:61" x14ac:dyDescent="0.2">
      <c r="A757" s="1">
        <v>41463</v>
      </c>
      <c r="B757">
        <v>300278.15000000002</v>
      </c>
      <c r="C757">
        <v>116538.92630000001</v>
      </c>
      <c r="D757">
        <v>16913.7673</v>
      </c>
      <c r="E757">
        <v>110772.0821</v>
      </c>
      <c r="F757">
        <v>132288.978</v>
      </c>
      <c r="G757">
        <v>14479.3613</v>
      </c>
      <c r="H757">
        <v>115724.2898</v>
      </c>
      <c r="I757">
        <v>100134.5891</v>
      </c>
      <c r="J757">
        <v>56941.118999999999</v>
      </c>
      <c r="K757">
        <v>46650.139499999997</v>
      </c>
      <c r="L757">
        <v>251353.94899999999</v>
      </c>
      <c r="M757">
        <v>215863.31589999999</v>
      </c>
      <c r="N757">
        <v>180555.2427</v>
      </c>
      <c r="O757">
        <v>126465.92170000001</v>
      </c>
      <c r="P757">
        <v>49179.378499999999</v>
      </c>
      <c r="Q757">
        <v>144856.87289999999</v>
      </c>
      <c r="R757">
        <v>410178.1838</v>
      </c>
      <c r="S757">
        <v>235081.66639999999</v>
      </c>
      <c r="T757">
        <v>77076.557799999995</v>
      </c>
      <c r="U757">
        <v>99429.570999999996</v>
      </c>
      <c r="V757">
        <v>38001.2592</v>
      </c>
      <c r="W757">
        <v>283511.28960000002</v>
      </c>
      <c r="X757">
        <v>206748.27859999999</v>
      </c>
      <c r="Y757">
        <v>143163.40590000001</v>
      </c>
      <c r="Z757">
        <v>226844.2432</v>
      </c>
      <c r="AA757">
        <v>48767.661</v>
      </c>
      <c r="AB757">
        <v>28402.742200000001</v>
      </c>
      <c r="AC757">
        <v>68911.674199999994</v>
      </c>
      <c r="AD757">
        <v>248839.296</v>
      </c>
      <c r="AE757">
        <v>57601.090700000001</v>
      </c>
      <c r="AF757">
        <v>143159.79620000001</v>
      </c>
      <c r="AG757">
        <v>199532.3671</v>
      </c>
      <c r="AH757">
        <v>83432.5573</v>
      </c>
      <c r="AI757">
        <v>89153.783800000005</v>
      </c>
      <c r="AJ757">
        <v>63469.860099999998</v>
      </c>
      <c r="AK757">
        <v>54720.641000000003</v>
      </c>
      <c r="AL757">
        <v>79183.558199999999</v>
      </c>
      <c r="AM757">
        <v>72934.164999999994</v>
      </c>
      <c r="AN757">
        <v>389586.26199999999</v>
      </c>
      <c r="AO757">
        <v>286651.72869999998</v>
      </c>
      <c r="AP757">
        <v>138670.61540000001</v>
      </c>
      <c r="AQ757">
        <v>8186.1854999999996</v>
      </c>
      <c r="AR757">
        <v>71638.939299999998</v>
      </c>
      <c r="AS757">
        <v>9200.1849999999995</v>
      </c>
      <c r="AT757">
        <v>19174.137699999999</v>
      </c>
      <c r="AU757">
        <v>28503.48</v>
      </c>
      <c r="AV757">
        <v>18806.892</v>
      </c>
      <c r="AW757">
        <v>13434.596299999999</v>
      </c>
      <c r="AX757">
        <v>18903.018499999998</v>
      </c>
      <c r="AY757">
        <v>28494.741600000001</v>
      </c>
      <c r="AZ757">
        <v>9154.5252</v>
      </c>
      <c r="BA757">
        <v>21539.231299999999</v>
      </c>
      <c r="BB757">
        <v>26270.342400000001</v>
      </c>
      <c r="BC757">
        <v>8366.9341999999997</v>
      </c>
      <c r="BD757">
        <v>34251.308499999999</v>
      </c>
      <c r="BE757">
        <v>47817.38</v>
      </c>
      <c r="BF757">
        <v>38166.644999999997</v>
      </c>
      <c r="BG757">
        <v>32858.236599999997</v>
      </c>
      <c r="BH757">
        <v>19578.741000000002</v>
      </c>
      <c r="BI757">
        <v>21663.030299999999</v>
      </c>
    </row>
    <row r="758" spans="1:61" x14ac:dyDescent="0.2">
      <c r="A758" s="1">
        <v>41464</v>
      </c>
      <c r="B758">
        <v>300327.91489999997</v>
      </c>
      <c r="C758">
        <v>116953.1428</v>
      </c>
      <c r="D758">
        <v>17464.7516</v>
      </c>
      <c r="E758">
        <v>111429.31359999999</v>
      </c>
      <c r="F758">
        <v>132716.9062</v>
      </c>
      <c r="G758">
        <v>14698.438899999999</v>
      </c>
      <c r="H758">
        <v>116425.47199999999</v>
      </c>
      <c r="I758">
        <v>100244.8695</v>
      </c>
      <c r="J758">
        <v>57128.777999999998</v>
      </c>
      <c r="K758">
        <v>46982.588799999998</v>
      </c>
      <c r="L758">
        <v>252402.4859</v>
      </c>
      <c r="M758">
        <v>218083.34239999999</v>
      </c>
      <c r="N758">
        <v>181846.83180000001</v>
      </c>
      <c r="O758">
        <v>127996.8738</v>
      </c>
      <c r="P758">
        <v>49498.158000000003</v>
      </c>
      <c r="Q758">
        <v>145854.53229999999</v>
      </c>
      <c r="R758">
        <v>415024.73369999998</v>
      </c>
      <c r="S758">
        <v>239017.79130000001</v>
      </c>
      <c r="T758">
        <v>77638.981899999999</v>
      </c>
      <c r="U758">
        <v>101756.10860000001</v>
      </c>
      <c r="V758">
        <v>38670.1423</v>
      </c>
      <c r="W758">
        <v>285508.7182</v>
      </c>
      <c r="X758">
        <v>207466.41699999999</v>
      </c>
      <c r="Y758">
        <v>145858.50020000001</v>
      </c>
      <c r="Z758">
        <v>226155.71290000001</v>
      </c>
      <c r="AA758">
        <v>49865.325400000002</v>
      </c>
      <c r="AB758">
        <v>28415.542000000001</v>
      </c>
      <c r="AC758">
        <v>69329.877099999998</v>
      </c>
      <c r="AD758">
        <v>249653.87330000001</v>
      </c>
      <c r="AE758">
        <v>58344.621299999999</v>
      </c>
      <c r="AF758">
        <v>143793.91469999999</v>
      </c>
      <c r="AG758">
        <v>201092.87609999999</v>
      </c>
      <c r="AH758">
        <v>84735.748399999997</v>
      </c>
      <c r="AI758">
        <v>90109.856599999999</v>
      </c>
      <c r="AJ758">
        <v>64036.344499999999</v>
      </c>
      <c r="AK758">
        <v>56121.542000000001</v>
      </c>
      <c r="AL758">
        <v>79418.749400000001</v>
      </c>
      <c r="AM758">
        <v>74409.185599999997</v>
      </c>
      <c r="AN758">
        <v>396438.3996</v>
      </c>
      <c r="AO758">
        <v>286860.50640000001</v>
      </c>
      <c r="AP758">
        <v>138007.11970000001</v>
      </c>
      <c r="AQ758">
        <v>8230.1072000000004</v>
      </c>
      <c r="AR758">
        <v>72161.6826</v>
      </c>
      <c r="AS758">
        <v>9276.7091999999993</v>
      </c>
      <c r="AT758">
        <v>19923.662799999998</v>
      </c>
      <c r="AU758">
        <v>28690.32</v>
      </c>
      <c r="AV758">
        <v>18952.353999999999</v>
      </c>
      <c r="AW758">
        <v>13459.456700000001</v>
      </c>
      <c r="AX758">
        <v>19270.1162</v>
      </c>
      <c r="AY758">
        <v>28815.084900000002</v>
      </c>
      <c r="AZ758">
        <v>9226.7587999999996</v>
      </c>
      <c r="BA758">
        <v>21354.155999999999</v>
      </c>
      <c r="BB758">
        <v>26679.3665</v>
      </c>
      <c r="BC758">
        <v>8498.3724999999995</v>
      </c>
      <c r="BD758">
        <v>34544.308799999999</v>
      </c>
      <c r="BE758">
        <v>48120.959999999999</v>
      </c>
      <c r="BF758">
        <v>38401.650500000003</v>
      </c>
      <c r="BG758">
        <v>33123.967799999999</v>
      </c>
      <c r="BH758">
        <v>19720.015800000001</v>
      </c>
      <c r="BI758">
        <v>21663.030299999999</v>
      </c>
    </row>
    <row r="759" spans="1:61" x14ac:dyDescent="0.2">
      <c r="A759" s="1">
        <v>41465</v>
      </c>
      <c r="B759">
        <v>300576.73950000003</v>
      </c>
      <c r="C759">
        <v>116899.1146</v>
      </c>
      <c r="D759">
        <v>17703.994699999999</v>
      </c>
      <c r="E759">
        <v>112131.2222</v>
      </c>
      <c r="F759">
        <v>133081.10029999999</v>
      </c>
      <c r="G759">
        <v>14557.943499999999</v>
      </c>
      <c r="H759">
        <v>115987.2331</v>
      </c>
      <c r="I759">
        <v>100234.844</v>
      </c>
      <c r="J759">
        <v>56833.885199999997</v>
      </c>
      <c r="K759">
        <v>46532.173600000002</v>
      </c>
      <c r="L759">
        <v>251550.5497</v>
      </c>
      <c r="M759">
        <v>218713.72029999999</v>
      </c>
      <c r="N759">
        <v>181178.76850000001</v>
      </c>
      <c r="O759">
        <v>128337.0854</v>
      </c>
      <c r="P759">
        <v>49629.1633</v>
      </c>
      <c r="Q759">
        <v>144627.9019</v>
      </c>
      <c r="R759">
        <v>412712.61810000002</v>
      </c>
      <c r="S759">
        <v>238300.36960000001</v>
      </c>
      <c r="T759">
        <v>77675.661800000002</v>
      </c>
      <c r="U759">
        <v>101277.50659999999</v>
      </c>
      <c r="V759">
        <v>38683.737500000003</v>
      </c>
      <c r="W759">
        <v>283458.1692</v>
      </c>
      <c r="X759">
        <v>207239.63649999999</v>
      </c>
      <c r="Y759">
        <v>144133.63990000001</v>
      </c>
      <c r="Z759">
        <v>222818.98929999999</v>
      </c>
      <c r="AA759">
        <v>49669.313900000001</v>
      </c>
      <c r="AB759">
        <v>28082.7474</v>
      </c>
      <c r="AC759">
        <v>69044.275099999999</v>
      </c>
      <c r="AD759">
        <v>250665.07260000001</v>
      </c>
      <c r="AE759">
        <v>57927.7935</v>
      </c>
      <c r="AF759">
        <v>144820.5827</v>
      </c>
      <c r="AG759">
        <v>201731.26620000001</v>
      </c>
      <c r="AH759">
        <v>85217.362399999998</v>
      </c>
      <c r="AI759">
        <v>89898.417400000006</v>
      </c>
      <c r="AJ759">
        <v>63894.723400000003</v>
      </c>
      <c r="AK759">
        <v>55878.192999999999</v>
      </c>
      <c r="AL759">
        <v>80040.868000000002</v>
      </c>
      <c r="AM759">
        <v>73578.319499999998</v>
      </c>
      <c r="AN759">
        <v>394917.78820000001</v>
      </c>
      <c r="AO759">
        <v>289783.39370000002</v>
      </c>
      <c r="AP759">
        <v>137638.51089999999</v>
      </c>
      <c r="AQ759">
        <v>8339.3333999999995</v>
      </c>
      <c r="AR759">
        <v>71835.879799999995</v>
      </c>
      <c r="AS759">
        <v>9461.8485000000001</v>
      </c>
      <c r="AT759">
        <v>20042.0088</v>
      </c>
      <c r="AU759">
        <v>28648.799999999999</v>
      </c>
      <c r="AV759">
        <v>19069.961599999999</v>
      </c>
      <c r="AW759">
        <v>13230.740400000001</v>
      </c>
      <c r="AX759">
        <v>19239.943800000001</v>
      </c>
      <c r="AY759">
        <v>29954.083600000002</v>
      </c>
      <c r="AZ759">
        <v>9416.0267000000003</v>
      </c>
      <c r="BA759">
        <v>21985.761999999999</v>
      </c>
      <c r="BB759">
        <v>26682.803599999999</v>
      </c>
      <c r="BC759">
        <v>8472.8696</v>
      </c>
      <c r="BD759">
        <v>34663.207499999997</v>
      </c>
      <c r="BE759">
        <v>48424.54</v>
      </c>
      <c r="BF759">
        <v>38497.393499999998</v>
      </c>
      <c r="BG759">
        <v>33152.851600000002</v>
      </c>
      <c r="BH759">
        <v>19888.0841</v>
      </c>
      <c r="BI759">
        <v>22076.168699999998</v>
      </c>
    </row>
    <row r="760" spans="1:61" x14ac:dyDescent="0.2">
      <c r="A760" s="1">
        <v>41466</v>
      </c>
      <c r="B760">
        <v>305304.40600000002</v>
      </c>
      <c r="C760">
        <v>119906.68700000001</v>
      </c>
      <c r="D760">
        <v>18095.4836</v>
      </c>
      <c r="E760">
        <v>116078.2298</v>
      </c>
      <c r="F760">
        <v>136418.0294</v>
      </c>
      <c r="G760">
        <v>14955.617</v>
      </c>
      <c r="H760">
        <v>116659.1994</v>
      </c>
      <c r="I760">
        <v>101046.9087</v>
      </c>
      <c r="J760">
        <v>56941.118999999999</v>
      </c>
      <c r="K760">
        <v>46510.725299999998</v>
      </c>
      <c r="L760">
        <v>254368.49249999999</v>
      </c>
      <c r="M760">
        <v>221372.27050000001</v>
      </c>
      <c r="N760">
        <v>182737.58290000001</v>
      </c>
      <c r="O760">
        <v>130749.4948</v>
      </c>
      <c r="P760">
        <v>50609.519399999997</v>
      </c>
      <c r="Q760">
        <v>147751.7206</v>
      </c>
      <c r="R760">
        <v>414713.48729999998</v>
      </c>
      <c r="S760">
        <v>239987.28020000001</v>
      </c>
      <c r="T760">
        <v>78641.564100000003</v>
      </c>
      <c r="U760">
        <v>101875.7591</v>
      </c>
      <c r="V760">
        <v>39031.7742</v>
      </c>
      <c r="W760">
        <v>288536.2034</v>
      </c>
      <c r="X760">
        <v>208411.33600000001</v>
      </c>
      <c r="Y760">
        <v>145642.89259999999</v>
      </c>
      <c r="Z760">
        <v>221865.63959999999</v>
      </c>
      <c r="AA760">
        <v>50080.938000000002</v>
      </c>
      <c r="AB760">
        <v>27481.1571</v>
      </c>
      <c r="AC760">
        <v>69727.679799999998</v>
      </c>
      <c r="AD760">
        <v>251872.894</v>
      </c>
      <c r="AE760">
        <v>58062.980900000002</v>
      </c>
      <c r="AF760">
        <v>145877.44690000001</v>
      </c>
      <c r="AG760">
        <v>204072.02989999999</v>
      </c>
      <c r="AH760">
        <v>86360.015499999994</v>
      </c>
      <c r="AI760">
        <v>91645.088799999998</v>
      </c>
      <c r="AJ760">
        <v>64964.749600000003</v>
      </c>
      <c r="AK760">
        <v>57022.591099999998</v>
      </c>
      <c r="AL760">
        <v>81087.848100000003</v>
      </c>
      <c r="AM760">
        <v>74385.846600000004</v>
      </c>
      <c r="AN760">
        <v>401073.44829999999</v>
      </c>
      <c r="AO760">
        <v>298009.23349999997</v>
      </c>
      <c r="AP760">
        <v>140041.84</v>
      </c>
      <c r="AQ760">
        <v>8454.9166999999998</v>
      </c>
      <c r="AR760">
        <v>73064.934500000003</v>
      </c>
      <c r="AS760">
        <v>9526.0300999999999</v>
      </c>
      <c r="AT760">
        <v>20141.668699999998</v>
      </c>
      <c r="AU760">
        <v>29614.14</v>
      </c>
      <c r="AV760">
        <v>19279.3855</v>
      </c>
      <c r="AW760">
        <v>13981.5265</v>
      </c>
      <c r="AX760">
        <v>19732.759900000001</v>
      </c>
      <c r="AY760">
        <v>30543.3573</v>
      </c>
      <c r="AZ760">
        <v>9843.8035999999993</v>
      </c>
      <c r="BA760">
        <v>22538.049900000002</v>
      </c>
      <c r="BB760">
        <v>27389.143499999998</v>
      </c>
      <c r="BC760">
        <v>8743.5933000000005</v>
      </c>
      <c r="BD760">
        <v>35342.628400000001</v>
      </c>
      <c r="BE760">
        <v>49349.4</v>
      </c>
      <c r="BF760">
        <v>39132.779000000002</v>
      </c>
      <c r="BG760">
        <v>33828.733099999998</v>
      </c>
      <c r="BH760">
        <v>20238.8354</v>
      </c>
      <c r="BI760">
        <v>22474.725699999999</v>
      </c>
    </row>
    <row r="761" spans="1:61" x14ac:dyDescent="0.2">
      <c r="A761" s="1">
        <v>41467</v>
      </c>
      <c r="B761">
        <v>306220.08029999997</v>
      </c>
      <c r="C761">
        <v>120627.06359999999</v>
      </c>
      <c r="D761">
        <v>18080.984</v>
      </c>
      <c r="E761">
        <v>116682.5414</v>
      </c>
      <c r="F761">
        <v>140009.89430000001</v>
      </c>
      <c r="G761">
        <v>15466.401099999999</v>
      </c>
      <c r="H761">
        <v>117652.541</v>
      </c>
      <c r="I761">
        <v>101838.92230000001</v>
      </c>
      <c r="J761">
        <v>56896.438300000002</v>
      </c>
      <c r="K761">
        <v>47004.037100000001</v>
      </c>
      <c r="L761">
        <v>254368.49249999999</v>
      </c>
      <c r="M761">
        <v>223510.07380000001</v>
      </c>
      <c r="N761">
        <v>182737.58290000001</v>
      </c>
      <c r="O761">
        <v>130393.819</v>
      </c>
      <c r="P761">
        <v>50856.245999999999</v>
      </c>
      <c r="Q761">
        <v>146704.99600000001</v>
      </c>
      <c r="R761">
        <v>415291.51620000001</v>
      </c>
      <c r="S761">
        <v>240549.58379999999</v>
      </c>
      <c r="T761">
        <v>79277.347899999993</v>
      </c>
      <c r="U761">
        <v>102154.9436</v>
      </c>
      <c r="V761">
        <v>39347.182500000003</v>
      </c>
      <c r="W761">
        <v>288570.3075</v>
      </c>
      <c r="X761">
        <v>207768.7911</v>
      </c>
      <c r="Y761">
        <v>148553.5944</v>
      </c>
      <c r="Z761">
        <v>225784.96580000001</v>
      </c>
      <c r="AA761">
        <v>51217.804700000001</v>
      </c>
      <c r="AB761">
        <v>27762.752499999999</v>
      </c>
      <c r="AC761">
        <v>69360.477299999999</v>
      </c>
      <c r="AD761">
        <v>252771.7378</v>
      </c>
      <c r="AE761">
        <v>57961.590400000001</v>
      </c>
      <c r="AF761">
        <v>146571.95759999999</v>
      </c>
      <c r="AG761">
        <v>204355.75880000001</v>
      </c>
      <c r="AH761">
        <v>81326.676099999997</v>
      </c>
      <c r="AI761">
        <v>91773.790900000007</v>
      </c>
      <c r="AJ761">
        <v>64807.392800000001</v>
      </c>
      <c r="AK761">
        <v>57331.710099999997</v>
      </c>
      <c r="AL761">
        <v>77286.855200000005</v>
      </c>
      <c r="AM761">
        <v>75034.668999999994</v>
      </c>
      <c r="AN761">
        <v>400343.17940000002</v>
      </c>
      <c r="AO761">
        <v>297883.9669</v>
      </c>
      <c r="AP761">
        <v>140602.12530000001</v>
      </c>
      <c r="AQ761">
        <v>8460.6957999999995</v>
      </c>
      <c r="AR761">
        <v>72802.347200000004</v>
      </c>
      <c r="AS761">
        <v>9614.8968999999997</v>
      </c>
      <c r="AT761">
        <v>20066.9238</v>
      </c>
      <c r="AU761">
        <v>29115.9</v>
      </c>
      <c r="AV761">
        <v>19328.904500000001</v>
      </c>
      <c r="AW761">
        <v>13638.4521</v>
      </c>
      <c r="AX761">
        <v>19591.955300000001</v>
      </c>
      <c r="AY761">
        <v>30784.603500000001</v>
      </c>
      <c r="AZ761">
        <v>10015.0131</v>
      </c>
      <c r="BA761">
        <v>22708.436699999998</v>
      </c>
      <c r="BB761">
        <v>27339.304400000001</v>
      </c>
      <c r="BC761">
        <v>8796.5609999999997</v>
      </c>
      <c r="BD761">
        <v>35673.846100000002</v>
      </c>
      <c r="BE761">
        <v>49525.9</v>
      </c>
      <c r="BF761">
        <v>39158.890700000004</v>
      </c>
      <c r="BG761">
        <v>33967.375399999997</v>
      </c>
      <c r="BH761">
        <v>20406.903699999999</v>
      </c>
      <c r="BI761">
        <v>22625.399600000001</v>
      </c>
    </row>
    <row r="762" spans="1:61" x14ac:dyDescent="0.2">
      <c r="A762" s="1">
        <v>41470</v>
      </c>
      <c r="B762">
        <v>306780.76500000001</v>
      </c>
      <c r="C762">
        <v>118736.075</v>
      </c>
      <c r="D762">
        <v>18370.975699999999</v>
      </c>
      <c r="E762">
        <v>115386.6728</v>
      </c>
      <c r="F762">
        <v>139563.75649999999</v>
      </c>
      <c r="G762">
        <v>15152.072399999999</v>
      </c>
      <c r="H762">
        <v>117448.0295</v>
      </c>
      <c r="I762">
        <v>101006.8067</v>
      </c>
      <c r="J762">
        <v>56610.481599999999</v>
      </c>
      <c r="K762">
        <v>46918.243699999999</v>
      </c>
      <c r="L762">
        <v>252402.4859</v>
      </c>
      <c r="M762">
        <v>223400.44289999999</v>
      </c>
      <c r="N762">
        <v>182648.50779999999</v>
      </c>
      <c r="O762">
        <v>131012.3855</v>
      </c>
      <c r="P762">
        <v>50607.336000000003</v>
      </c>
      <c r="Q762">
        <v>146557.80040000001</v>
      </c>
      <c r="R762">
        <v>414624.55979999999</v>
      </c>
      <c r="S762">
        <v>241751.75</v>
      </c>
      <c r="T762">
        <v>79790.8655</v>
      </c>
      <c r="U762">
        <v>102394.24460000001</v>
      </c>
      <c r="V762">
        <v>39029.055200000003</v>
      </c>
      <c r="W762">
        <v>289003.3898</v>
      </c>
      <c r="X762">
        <v>207466.41699999999</v>
      </c>
      <c r="Y762">
        <v>149631.63209999999</v>
      </c>
      <c r="Z762">
        <v>229598.36429999999</v>
      </c>
      <c r="AA762">
        <v>52315.469100000002</v>
      </c>
      <c r="AB762">
        <v>27788.3521</v>
      </c>
      <c r="AC762">
        <v>68972.874599999996</v>
      </c>
      <c r="AD762">
        <v>253923.38140000001</v>
      </c>
      <c r="AE762">
        <v>58062.980900000002</v>
      </c>
      <c r="AF762">
        <v>146511.56529999999</v>
      </c>
      <c r="AG762">
        <v>204213.89430000001</v>
      </c>
      <c r="AH762">
        <v>80722.297699999996</v>
      </c>
      <c r="AI762">
        <v>92150.704199999993</v>
      </c>
      <c r="AJ762">
        <v>64752.317900000002</v>
      </c>
      <c r="AK762">
        <v>57482.981099999997</v>
      </c>
      <c r="AL762">
        <v>80162.256999999998</v>
      </c>
      <c r="AM762">
        <v>74591.229200000002</v>
      </c>
      <c r="AN762">
        <v>401216.12290000002</v>
      </c>
      <c r="AO762">
        <v>302059.52010000002</v>
      </c>
      <c r="AP762">
        <v>140255.63310000001</v>
      </c>
      <c r="AQ762">
        <v>8443.3582999999999</v>
      </c>
      <c r="AR762">
        <v>72438.858200000002</v>
      </c>
      <c r="AS762">
        <v>9382.8557000000001</v>
      </c>
      <c r="AT762">
        <v>20058.6188</v>
      </c>
      <c r="AU762">
        <v>29198.94</v>
      </c>
      <c r="AV762">
        <v>19023.537499999999</v>
      </c>
      <c r="AW762">
        <v>13708.061400000001</v>
      </c>
      <c r="AX762">
        <v>19747.846099999999</v>
      </c>
      <c r="AY762">
        <v>30120.187600000001</v>
      </c>
      <c r="AZ762">
        <v>9899.5576999999994</v>
      </c>
      <c r="BA762">
        <v>22726.062900000001</v>
      </c>
      <c r="BB762">
        <v>27447.575499999999</v>
      </c>
      <c r="BC762">
        <v>8865.2229000000007</v>
      </c>
      <c r="BD762">
        <v>36281.078600000001</v>
      </c>
      <c r="BE762">
        <v>50133.06</v>
      </c>
      <c r="BF762">
        <v>39646.309600000001</v>
      </c>
      <c r="BG762">
        <v>34498.837800000001</v>
      </c>
      <c r="BH762">
        <v>20816.113499999999</v>
      </c>
      <c r="BI762">
        <v>23087.142500000002</v>
      </c>
    </row>
    <row r="763" spans="1:61" x14ac:dyDescent="0.2">
      <c r="A763" s="1">
        <v>41471</v>
      </c>
      <c r="B763">
        <v>305094.72979999997</v>
      </c>
      <c r="C763">
        <v>117115.2276</v>
      </c>
      <c r="D763">
        <v>17667.745800000001</v>
      </c>
      <c r="E763">
        <v>114915.4057</v>
      </c>
      <c r="F763">
        <v>139700.32930000001</v>
      </c>
      <c r="G763">
        <v>12983.9187</v>
      </c>
      <c r="H763">
        <v>117185.0861</v>
      </c>
      <c r="I763">
        <v>101137.1381</v>
      </c>
      <c r="J763">
        <v>56029.632100000003</v>
      </c>
      <c r="K763">
        <v>46961.140399999997</v>
      </c>
      <c r="L763">
        <v>253516.5563</v>
      </c>
      <c r="M763">
        <v>221920.4252</v>
      </c>
      <c r="N763">
        <v>179174.57860000001</v>
      </c>
      <c r="O763">
        <v>129929.8941</v>
      </c>
      <c r="P763">
        <v>50886.813900000001</v>
      </c>
      <c r="Q763">
        <v>147113.87280000001</v>
      </c>
      <c r="R763">
        <v>414846.8786</v>
      </c>
      <c r="S763">
        <v>240665.92249999999</v>
      </c>
      <c r="T763">
        <v>79411.840599999996</v>
      </c>
      <c r="U763">
        <v>101729.5196</v>
      </c>
      <c r="V763">
        <v>39306.3969</v>
      </c>
      <c r="W763">
        <v>288967.15210000001</v>
      </c>
      <c r="X763">
        <v>207919.97820000001</v>
      </c>
      <c r="Y763">
        <v>150062.84719999999</v>
      </c>
      <c r="Z763">
        <v>228100.65239999999</v>
      </c>
      <c r="AA763">
        <v>51707.833400000003</v>
      </c>
      <c r="AB763">
        <v>26879.566800000001</v>
      </c>
      <c r="AC763">
        <v>68248.669599999994</v>
      </c>
      <c r="AD763">
        <v>253923.38140000001</v>
      </c>
      <c r="AE763">
        <v>57454.637699999999</v>
      </c>
      <c r="AF763">
        <v>145635.87789999999</v>
      </c>
      <c r="AG763">
        <v>203433.6398</v>
      </c>
      <c r="AH763">
        <v>81194.468299999993</v>
      </c>
      <c r="AI763">
        <v>91920.879000000001</v>
      </c>
      <c r="AJ763">
        <v>64539.886200000001</v>
      </c>
      <c r="AK763">
        <v>57989.410100000001</v>
      </c>
      <c r="AL763">
        <v>79077.342900000003</v>
      </c>
      <c r="AM763">
        <v>74320.497600000002</v>
      </c>
      <c r="AN763">
        <v>403802.10090000002</v>
      </c>
      <c r="AO763">
        <v>302894.63079999998</v>
      </c>
      <c r="AP763">
        <v>139614.25390000001</v>
      </c>
      <c r="AQ763">
        <v>8489.5915999999997</v>
      </c>
      <c r="AR763">
        <v>71699.723400000003</v>
      </c>
      <c r="AS763">
        <v>9595.1486999999997</v>
      </c>
      <c r="AT763">
        <v>19828.1554</v>
      </c>
      <c r="AU763">
        <v>29333.88</v>
      </c>
      <c r="AV763">
        <v>18854.347699999998</v>
      </c>
      <c r="AW763">
        <v>14145.605600000001</v>
      </c>
      <c r="AX763">
        <v>19762.9323</v>
      </c>
      <c r="AY763">
        <v>29546.733400000001</v>
      </c>
      <c r="AZ763">
        <v>9875.3811999999998</v>
      </c>
      <c r="BA763">
        <v>22429.355</v>
      </c>
      <c r="BB763">
        <v>27555.846600000001</v>
      </c>
      <c r="BC763">
        <v>8869.1463999999996</v>
      </c>
      <c r="BD763">
        <v>36077.2523</v>
      </c>
      <c r="BE763">
        <v>49765.94</v>
      </c>
      <c r="BF763">
        <v>39385.1924</v>
      </c>
      <c r="BG763">
        <v>34337.088300000003</v>
      </c>
      <c r="BH763">
        <v>20545.7428</v>
      </c>
      <c r="BI763">
        <v>22955.9103</v>
      </c>
    </row>
    <row r="764" spans="1:61" x14ac:dyDescent="0.2">
      <c r="A764" s="1">
        <v>41472</v>
      </c>
      <c r="B764">
        <v>304743.72129999998</v>
      </c>
      <c r="C764">
        <v>117709.5383</v>
      </c>
      <c r="D764">
        <v>17761.9931</v>
      </c>
      <c r="E764">
        <v>114654.3086</v>
      </c>
      <c r="F764">
        <v>140528.87100000001</v>
      </c>
      <c r="G764">
        <v>14317.4344</v>
      </c>
      <c r="H764">
        <v>117506.4613</v>
      </c>
      <c r="I764">
        <v>100355.1499</v>
      </c>
      <c r="J764">
        <v>56592.609299999996</v>
      </c>
      <c r="K764">
        <v>47465.176399999997</v>
      </c>
      <c r="L764">
        <v>252959.52110000001</v>
      </c>
      <c r="M764">
        <v>219508.54459999999</v>
      </c>
      <c r="N764">
        <v>181891.3694</v>
      </c>
      <c r="O764">
        <v>131816.522</v>
      </c>
      <c r="P764">
        <v>51266.729099999997</v>
      </c>
      <c r="Q764">
        <v>146721.3511</v>
      </c>
      <c r="R764">
        <v>415558.29879999999</v>
      </c>
      <c r="S764">
        <v>241111.8873</v>
      </c>
      <c r="T764">
        <v>80157.6639</v>
      </c>
      <c r="U764">
        <v>103178.6202</v>
      </c>
      <c r="V764">
        <v>39651.714599999999</v>
      </c>
      <c r="W764">
        <v>289890.8431</v>
      </c>
      <c r="X764">
        <v>208902.69390000001</v>
      </c>
      <c r="Y764">
        <v>154267.1942</v>
      </c>
      <c r="Z764">
        <v>230698.73050000001</v>
      </c>
      <c r="AA764">
        <v>52021.451800000003</v>
      </c>
      <c r="AB764">
        <v>26815.567800000001</v>
      </c>
      <c r="AC764">
        <v>67555.064899999998</v>
      </c>
      <c r="AD764">
        <v>253164.98199999999</v>
      </c>
      <c r="AE764">
        <v>57082.8724</v>
      </c>
      <c r="AF764">
        <v>145333.9167</v>
      </c>
      <c r="AG764">
        <v>203433.6398</v>
      </c>
      <c r="AH764">
        <v>81827.176999999996</v>
      </c>
      <c r="AI764">
        <v>92720.670599999998</v>
      </c>
      <c r="AJ764">
        <v>64862.467600000004</v>
      </c>
      <c r="AK764">
        <v>57002.860099999998</v>
      </c>
      <c r="AL764">
        <v>79502.204299999998</v>
      </c>
      <c r="AM764">
        <v>74535.215800000005</v>
      </c>
      <c r="AN764">
        <v>403910.04550000001</v>
      </c>
      <c r="AO764">
        <v>298468.54440000001</v>
      </c>
      <c r="AP764">
        <v>139805.93040000001</v>
      </c>
      <c r="AQ764">
        <v>8443.3582999999999</v>
      </c>
      <c r="AR764">
        <v>72132.506200000003</v>
      </c>
      <c r="AS764">
        <v>9607.4912999999997</v>
      </c>
      <c r="AT764">
        <v>20008.7889</v>
      </c>
      <c r="AU764">
        <v>29178.18</v>
      </c>
      <c r="AV764">
        <v>18898.708500000001</v>
      </c>
      <c r="AW764">
        <v>13936.777700000001</v>
      </c>
      <c r="AX764">
        <v>20099.857599999999</v>
      </c>
      <c r="AY764">
        <v>29214.5255</v>
      </c>
      <c r="AZ764">
        <v>9991.3299000000006</v>
      </c>
      <c r="BA764">
        <v>22455.794300000001</v>
      </c>
      <c r="BB764">
        <v>27789.5746</v>
      </c>
      <c r="BC764">
        <v>8931.9228999999996</v>
      </c>
      <c r="BD764">
        <v>36013.556600000004</v>
      </c>
      <c r="BE764">
        <v>49921.26</v>
      </c>
      <c r="BF764">
        <v>39393.8963</v>
      </c>
      <c r="BG764">
        <v>34360.195399999997</v>
      </c>
      <c r="BH764">
        <v>20662.659899999999</v>
      </c>
      <c r="BI764">
        <v>22887.864000000001</v>
      </c>
    </row>
    <row r="765" spans="1:61" x14ac:dyDescent="0.2">
      <c r="A765" s="1">
        <v>41473</v>
      </c>
      <c r="B765">
        <v>302132.72240000003</v>
      </c>
      <c r="C765">
        <v>118537.97139999999</v>
      </c>
      <c r="D765">
        <v>17798.241999999998</v>
      </c>
      <c r="E765">
        <v>115897.0058</v>
      </c>
      <c r="F765">
        <v>138443.85939999999</v>
      </c>
      <c r="G765">
        <v>14172.1765</v>
      </c>
      <c r="H765">
        <v>116892.92690000001</v>
      </c>
      <c r="I765">
        <v>100435.3538</v>
      </c>
      <c r="J765">
        <v>56583.673199999997</v>
      </c>
      <c r="K765">
        <v>47497.348899999997</v>
      </c>
      <c r="L765">
        <v>253418.25599999999</v>
      </c>
      <c r="M765">
        <v>220084.10699999999</v>
      </c>
      <c r="N765">
        <v>181757.7567</v>
      </c>
      <c r="O765">
        <v>134228.9313</v>
      </c>
      <c r="P765">
        <v>51118.256500000003</v>
      </c>
      <c r="Q765">
        <v>145969.0178</v>
      </c>
      <c r="R765">
        <v>419648.96470000001</v>
      </c>
      <c r="S765">
        <v>243283.54250000001</v>
      </c>
      <c r="T765">
        <v>79839.771999999997</v>
      </c>
      <c r="U765">
        <v>104335.2417</v>
      </c>
      <c r="V765">
        <v>39969.841899999999</v>
      </c>
      <c r="W765">
        <v>292131.80609999999</v>
      </c>
      <c r="X765">
        <v>212458.53</v>
      </c>
      <c r="Y765">
        <v>158568.1214</v>
      </c>
      <c r="Z765">
        <v>235470.7107</v>
      </c>
      <c r="AA765">
        <v>54295.1852</v>
      </c>
      <c r="AB765">
        <v>27468.3573</v>
      </c>
      <c r="AC765">
        <v>71961.495200000005</v>
      </c>
      <c r="AD765">
        <v>253277.33739999999</v>
      </c>
      <c r="AE765">
        <v>56237.951300000001</v>
      </c>
      <c r="AF765">
        <v>143129.60010000001</v>
      </c>
      <c r="AG765">
        <v>202085.92739999999</v>
      </c>
      <c r="AH765">
        <v>82960.386599999998</v>
      </c>
      <c r="AI765">
        <v>93161.934999999998</v>
      </c>
      <c r="AJ765">
        <v>65279.463100000001</v>
      </c>
      <c r="AK765">
        <v>56378.044999999998</v>
      </c>
      <c r="AL765">
        <v>81656.858999999997</v>
      </c>
      <c r="AM765">
        <v>75319.403900000005</v>
      </c>
      <c r="AN765">
        <v>405269.20919999998</v>
      </c>
      <c r="AO765">
        <v>295963.21240000002</v>
      </c>
      <c r="AP765">
        <v>140815.9184</v>
      </c>
      <c r="AQ765">
        <v>8408.6833999999999</v>
      </c>
      <c r="AR765">
        <v>72566.504799999995</v>
      </c>
      <c r="AS765">
        <v>9281.6463000000003</v>
      </c>
      <c r="AT765">
        <v>20114.677500000002</v>
      </c>
      <c r="AU765">
        <v>29240.46</v>
      </c>
      <c r="AV765">
        <v>17325.449499999999</v>
      </c>
      <c r="AW765">
        <v>13951.694</v>
      </c>
      <c r="AX765">
        <v>20336.208200000001</v>
      </c>
      <c r="AY765">
        <v>29439.952300000001</v>
      </c>
      <c r="AZ765">
        <v>9890.6764999999996</v>
      </c>
      <c r="BA765">
        <v>22452.856599999999</v>
      </c>
      <c r="BB765">
        <v>28004.398099999999</v>
      </c>
      <c r="BC765">
        <v>9010.3935999999994</v>
      </c>
      <c r="BD765">
        <v>36276.832199999997</v>
      </c>
      <c r="BE765">
        <v>50231.9</v>
      </c>
      <c r="BF765">
        <v>39707.237000000001</v>
      </c>
      <c r="BG765">
        <v>34753.015399999997</v>
      </c>
      <c r="BH765">
        <v>20935.466400000001</v>
      </c>
      <c r="BI765">
        <v>22951.049900000002</v>
      </c>
    </row>
    <row r="766" spans="1:61" x14ac:dyDescent="0.2">
      <c r="A766" s="1">
        <v>41474</v>
      </c>
      <c r="B766">
        <v>298687.27029999997</v>
      </c>
      <c r="C766">
        <v>117349.35</v>
      </c>
      <c r="D766">
        <v>17805.4918</v>
      </c>
      <c r="E766">
        <v>116482.723</v>
      </c>
      <c r="F766">
        <v>138953.73120000001</v>
      </c>
      <c r="G766">
        <v>14249.567999999999</v>
      </c>
      <c r="H766">
        <v>116703.0233</v>
      </c>
      <c r="I766">
        <v>100525.58319999999</v>
      </c>
      <c r="J766">
        <v>56610.481599999999</v>
      </c>
      <c r="K766">
        <v>47475.900600000001</v>
      </c>
      <c r="L766">
        <v>255842.9975</v>
      </c>
      <c r="M766">
        <v>223016.7346</v>
      </c>
      <c r="N766">
        <v>183004.8082</v>
      </c>
      <c r="O766">
        <v>133625.829</v>
      </c>
      <c r="P766">
        <v>51559.3076</v>
      </c>
      <c r="Q766">
        <v>144922.29319999999</v>
      </c>
      <c r="R766">
        <v>423161.6017</v>
      </c>
      <c r="S766">
        <v>246075.67050000001</v>
      </c>
      <c r="T766">
        <v>80695.6348</v>
      </c>
      <c r="U766">
        <v>109998.6991</v>
      </c>
      <c r="V766">
        <v>40423.9211</v>
      </c>
      <c r="W766">
        <v>293047.51380000002</v>
      </c>
      <c r="X766">
        <v>211667.04</v>
      </c>
      <c r="Y766">
        <v>158460.69039999999</v>
      </c>
      <c r="Z766">
        <v>235682.79870000001</v>
      </c>
      <c r="AA766">
        <v>54099.173699999999</v>
      </c>
      <c r="AB766">
        <v>27749.952700000002</v>
      </c>
      <c r="AC766">
        <v>72879.501499999998</v>
      </c>
      <c r="AD766">
        <v>259063.6446</v>
      </c>
      <c r="AE766">
        <v>57004.013099999996</v>
      </c>
      <c r="AF766">
        <v>144307.2487</v>
      </c>
      <c r="AG766">
        <v>206341.86129999999</v>
      </c>
      <c r="AH766">
        <v>83177.585099999997</v>
      </c>
      <c r="AI766">
        <v>94209.9378</v>
      </c>
      <c r="AJ766">
        <v>65589.341199999995</v>
      </c>
      <c r="AK766">
        <v>56332.006000000001</v>
      </c>
      <c r="AL766">
        <v>81148.542600000001</v>
      </c>
      <c r="AM766">
        <v>75773.609700000001</v>
      </c>
      <c r="AN766">
        <v>398878.88689999998</v>
      </c>
      <c r="AO766">
        <v>262224.74239999999</v>
      </c>
      <c r="AP766">
        <v>140012.35130000001</v>
      </c>
      <c r="AQ766">
        <v>8229.5293000000001</v>
      </c>
      <c r="AR766">
        <v>72130.074900000007</v>
      </c>
      <c r="AS766">
        <v>9343.3593999999994</v>
      </c>
      <c r="AT766">
        <v>20137.516199999998</v>
      </c>
      <c r="AU766">
        <v>29645.279999999999</v>
      </c>
      <c r="AV766">
        <v>17833.019</v>
      </c>
      <c r="AW766">
        <v>14264.935799999999</v>
      </c>
      <c r="AX766">
        <v>20295.978299999999</v>
      </c>
      <c r="AY766">
        <v>29712.8374</v>
      </c>
      <c r="AZ766">
        <v>9769.7937999999995</v>
      </c>
      <c r="BA766">
        <v>22538.049900000002</v>
      </c>
      <c r="BB766">
        <v>27933.936000000002</v>
      </c>
      <c r="BC766">
        <v>8892.6875999999993</v>
      </c>
      <c r="BD766">
        <v>36077.2523</v>
      </c>
      <c r="BE766">
        <v>50041.279999999999</v>
      </c>
      <c r="BF766">
        <v>39655.013599999998</v>
      </c>
      <c r="BG766">
        <v>34475.7307</v>
      </c>
      <c r="BH766">
        <v>21154.6859</v>
      </c>
      <c r="BI766">
        <v>22912.1662</v>
      </c>
    </row>
    <row r="767" spans="1:61" x14ac:dyDescent="0.2">
      <c r="A767" s="1">
        <v>41477</v>
      </c>
      <c r="B767">
        <v>303385.12579999998</v>
      </c>
      <c r="C767">
        <v>115980.6344</v>
      </c>
      <c r="D767">
        <v>17769.242900000001</v>
      </c>
      <c r="E767">
        <v>117340.8952</v>
      </c>
      <c r="F767">
        <v>138157.05650000001</v>
      </c>
      <c r="G767">
        <v>14576.993700000001</v>
      </c>
      <c r="H767">
        <v>116863.71090000001</v>
      </c>
      <c r="I767">
        <v>97828.726500000004</v>
      </c>
      <c r="J767">
        <v>56556.864699999998</v>
      </c>
      <c r="K767">
        <v>47915.5916</v>
      </c>
      <c r="L767">
        <v>255154.8952</v>
      </c>
      <c r="M767">
        <v>222605.61859999999</v>
      </c>
      <c r="N767">
        <v>181084.56</v>
      </c>
      <c r="O767">
        <v>133610.36480000001</v>
      </c>
      <c r="P767">
        <v>51550.573900000003</v>
      </c>
      <c r="Q767">
        <v>145936.3076</v>
      </c>
      <c r="R767">
        <v>421649.83390000003</v>
      </c>
      <c r="S767">
        <v>246308.34779999999</v>
      </c>
      <c r="T767">
        <v>80487.782399999996</v>
      </c>
      <c r="U767">
        <v>111421.21060000001</v>
      </c>
      <c r="V767">
        <v>40646.882100000003</v>
      </c>
      <c r="W767">
        <v>293046.3089</v>
      </c>
      <c r="X767">
        <v>213174.64</v>
      </c>
      <c r="Y767">
        <v>160287.01699999999</v>
      </c>
      <c r="Z767">
        <v>236637.19469999999</v>
      </c>
      <c r="AA767">
        <v>54096.992200000001</v>
      </c>
      <c r="AB767">
        <v>28185.145700000001</v>
      </c>
      <c r="AC767">
        <v>73624.106599999999</v>
      </c>
      <c r="AD767">
        <v>259204.0889</v>
      </c>
      <c r="AE767">
        <v>57037.8099</v>
      </c>
      <c r="AF767">
        <v>144095.87590000001</v>
      </c>
      <c r="AG767">
        <v>208186.0993</v>
      </c>
      <c r="AH767">
        <v>82733.744699999996</v>
      </c>
      <c r="AI767">
        <v>93869.796499999997</v>
      </c>
      <c r="AJ767">
        <v>65173.374300000003</v>
      </c>
      <c r="AK767">
        <v>56562.201000000001</v>
      </c>
      <c r="AL767">
        <v>81072.674499999994</v>
      </c>
      <c r="AM767">
        <v>75736.502200000003</v>
      </c>
      <c r="AN767">
        <v>400155.44959999999</v>
      </c>
      <c r="AO767">
        <v>266579.28000000003</v>
      </c>
      <c r="AP767">
        <v>140970.7341</v>
      </c>
      <c r="AQ767">
        <v>8223.7500999999993</v>
      </c>
      <c r="AR767">
        <v>73257.012300000002</v>
      </c>
      <c r="AS767">
        <v>9328.5481999999993</v>
      </c>
      <c r="AT767">
        <v>20322.302100000001</v>
      </c>
      <c r="AU767">
        <v>30257.7</v>
      </c>
      <c r="AV767">
        <v>17697.873500000002</v>
      </c>
      <c r="AW767">
        <v>15090.3033</v>
      </c>
      <c r="AX767">
        <v>20336.208200000001</v>
      </c>
      <c r="AY767">
        <v>29392.493999999999</v>
      </c>
      <c r="AZ767">
        <v>9582.3022000000001</v>
      </c>
      <c r="BA767">
        <v>22502.797500000001</v>
      </c>
      <c r="BB767">
        <v>28076.578799999999</v>
      </c>
      <c r="BC767">
        <v>9018.2405999999992</v>
      </c>
      <c r="BD767">
        <v>36043.281300000002</v>
      </c>
      <c r="BE767">
        <v>49963.62</v>
      </c>
      <c r="BF767">
        <v>39611.493999999999</v>
      </c>
      <c r="BG767">
        <v>34539.275099999999</v>
      </c>
      <c r="BH767">
        <v>20979.310300000001</v>
      </c>
      <c r="BI767">
        <v>22887.864000000001</v>
      </c>
    </row>
    <row r="768" spans="1:61" x14ac:dyDescent="0.2">
      <c r="A768" s="1">
        <v>41478</v>
      </c>
      <c r="B768">
        <v>301086.5013</v>
      </c>
      <c r="C768">
        <v>116070.68150000001</v>
      </c>
      <c r="D768">
        <v>17558.998899999999</v>
      </c>
      <c r="E768">
        <v>117853.9758</v>
      </c>
      <c r="F768">
        <v>137055.36919999999</v>
      </c>
      <c r="G768">
        <v>14613.9036</v>
      </c>
      <c r="H768">
        <v>117141.2623</v>
      </c>
      <c r="I768">
        <v>97006.636400000003</v>
      </c>
      <c r="J768">
        <v>56261.372100000001</v>
      </c>
      <c r="K768">
        <v>48366.006699999998</v>
      </c>
      <c r="L768">
        <v>257383.03599999999</v>
      </c>
      <c r="M768">
        <v>221865.60980000001</v>
      </c>
      <c r="N768">
        <v>181616.64000000001</v>
      </c>
      <c r="O768">
        <v>133301.0816</v>
      </c>
      <c r="P768">
        <v>52009.092299999997</v>
      </c>
      <c r="Q768">
        <v>145200.32939999999</v>
      </c>
      <c r="R768">
        <v>423294.99300000002</v>
      </c>
      <c r="S768">
        <v>246754.31270000001</v>
      </c>
      <c r="T768">
        <v>80842.354099999997</v>
      </c>
      <c r="U768">
        <v>111102.14260000001</v>
      </c>
      <c r="V768">
        <v>40415.764000000003</v>
      </c>
      <c r="W768">
        <v>291354.53460000001</v>
      </c>
      <c r="X768">
        <v>213589.23</v>
      </c>
      <c r="Y768">
        <v>160501.87899999999</v>
      </c>
      <c r="Z768">
        <v>236319.06270000001</v>
      </c>
      <c r="AA768">
        <v>54488.857400000001</v>
      </c>
      <c r="AB768">
        <v>28773.9362</v>
      </c>
      <c r="AC768">
        <v>74144.310200000007</v>
      </c>
      <c r="AD768">
        <v>259597.33309999999</v>
      </c>
      <c r="AE768">
        <v>57443.372100000001</v>
      </c>
      <c r="AF768">
        <v>144729.9944</v>
      </c>
      <c r="AG768">
        <v>208682.6249</v>
      </c>
      <c r="AH768">
        <v>82639.310599999997</v>
      </c>
      <c r="AI768">
        <v>96636.891699999993</v>
      </c>
      <c r="AJ768">
        <v>65353.888200000001</v>
      </c>
      <c r="AK768">
        <v>56246.504999999997</v>
      </c>
      <c r="AL768">
        <v>81778.248000000007</v>
      </c>
      <c r="AM768">
        <v>74985.074399999998</v>
      </c>
      <c r="AN768">
        <v>393284.53899999999</v>
      </c>
      <c r="AO768">
        <v>264996.96000000002</v>
      </c>
      <c r="AP768">
        <v>139024.4798</v>
      </c>
      <c r="AQ768">
        <v>8212.1918000000005</v>
      </c>
      <c r="AR768">
        <v>72697.798500000004</v>
      </c>
      <c r="AS768">
        <v>9284.1147999999994</v>
      </c>
      <c r="AT768">
        <v>20897.422500000001</v>
      </c>
      <c r="AU768">
        <v>31129.62</v>
      </c>
      <c r="AV768">
        <v>17723.6646</v>
      </c>
      <c r="AW768">
        <v>15483.0987</v>
      </c>
      <c r="AX768">
        <v>20250.719700000001</v>
      </c>
      <c r="AY768">
        <v>29562.552800000001</v>
      </c>
      <c r="AZ768">
        <v>9571.4473999999991</v>
      </c>
      <c r="BA768">
        <v>22576.240099999999</v>
      </c>
      <c r="BB768">
        <v>28002.679499999998</v>
      </c>
      <c r="BC768">
        <v>8979.0053000000007</v>
      </c>
      <c r="BD768">
        <v>36009.3102</v>
      </c>
      <c r="BE768">
        <v>50344.86</v>
      </c>
      <c r="BF768">
        <v>39707.237000000001</v>
      </c>
      <c r="BG768">
        <v>34579.712500000001</v>
      </c>
      <c r="BH768">
        <v>21154.6859</v>
      </c>
      <c r="BI768">
        <v>22892.724399999999</v>
      </c>
    </row>
    <row r="769" spans="1:61" x14ac:dyDescent="0.2">
      <c r="A769" s="1">
        <v>41479</v>
      </c>
      <c r="B769">
        <v>300786.68070000003</v>
      </c>
      <c r="C769">
        <v>116412.86040000001</v>
      </c>
      <c r="D769">
        <v>17551.749100000001</v>
      </c>
      <c r="E769">
        <v>117379.9611</v>
      </c>
      <c r="F769">
        <v>136090.25459999999</v>
      </c>
      <c r="G769">
        <v>14490.0771</v>
      </c>
      <c r="H769">
        <v>117258.126</v>
      </c>
      <c r="I769">
        <v>96906.381500000003</v>
      </c>
      <c r="J769">
        <v>55762.774700000002</v>
      </c>
      <c r="K769">
        <v>47990.6607</v>
      </c>
      <c r="L769">
        <v>256334.49919999999</v>
      </c>
      <c r="M769">
        <v>220001.88380000001</v>
      </c>
      <c r="N769">
        <v>181173.24</v>
      </c>
      <c r="O769">
        <v>132075.20699999999</v>
      </c>
      <c r="P769">
        <v>51485.071300000003</v>
      </c>
      <c r="Q769">
        <v>144807.8077</v>
      </c>
      <c r="R769">
        <v>422361.25400000002</v>
      </c>
      <c r="S769">
        <v>245028.6225</v>
      </c>
      <c r="T769">
        <v>80194.343699999998</v>
      </c>
      <c r="U769">
        <v>109625.7304</v>
      </c>
      <c r="V769">
        <v>39173.164100000002</v>
      </c>
      <c r="W769">
        <v>287002.08270000003</v>
      </c>
      <c r="X769">
        <v>213438.47</v>
      </c>
      <c r="Y769">
        <v>158030.96650000001</v>
      </c>
      <c r="Z769">
        <v>234940.49069999999</v>
      </c>
      <c r="AA769">
        <v>54332.111400000002</v>
      </c>
      <c r="AB769">
        <v>28300.3439</v>
      </c>
      <c r="AC769">
        <v>73981.109100000001</v>
      </c>
      <c r="AD769">
        <v>259428.79990000001</v>
      </c>
      <c r="AE769">
        <v>59200.808100000002</v>
      </c>
      <c r="AF769">
        <v>144246.85649999999</v>
      </c>
      <c r="AG769">
        <v>207689.57370000001</v>
      </c>
      <c r="AH769">
        <v>82138.809699999998</v>
      </c>
      <c r="AI769">
        <v>96517.382599999997</v>
      </c>
      <c r="AJ769">
        <v>65149.828999999998</v>
      </c>
      <c r="AK769">
        <v>54878.489000000001</v>
      </c>
      <c r="AL769">
        <v>80643.975099999996</v>
      </c>
      <c r="AM769">
        <v>73936.786200000002</v>
      </c>
      <c r="AN769">
        <v>400202.01760000002</v>
      </c>
      <c r="AO769">
        <v>266162.88</v>
      </c>
      <c r="AP769">
        <v>137046.92569999999</v>
      </c>
      <c r="AQ769">
        <v>8212.1918000000005</v>
      </c>
      <c r="AR769">
        <v>71845.605200000005</v>
      </c>
      <c r="AS769">
        <v>9106.3811999999998</v>
      </c>
      <c r="AT769">
        <v>21081.9768</v>
      </c>
      <c r="AU769">
        <v>29977.439999999999</v>
      </c>
      <c r="AV769">
        <v>17667.659100000001</v>
      </c>
      <c r="AW769">
        <v>14722.368399999999</v>
      </c>
      <c r="AX769">
        <v>20044.541499999999</v>
      </c>
      <c r="AY769">
        <v>29242.209500000001</v>
      </c>
      <c r="AZ769">
        <v>9455.0051999999996</v>
      </c>
      <c r="BA769">
        <v>22538.049900000002</v>
      </c>
      <c r="BB769">
        <v>27346.178800000002</v>
      </c>
      <c r="BC769">
        <v>8712.2050999999992</v>
      </c>
      <c r="BD769">
        <v>35567.686600000001</v>
      </c>
      <c r="BE769">
        <v>49773</v>
      </c>
      <c r="BF769">
        <v>39202.410199999998</v>
      </c>
      <c r="BG769">
        <v>33996.2592</v>
      </c>
      <c r="BH769">
        <v>20937.9022</v>
      </c>
      <c r="BI769">
        <v>22542.772000000001</v>
      </c>
    </row>
    <row r="770" spans="1:61" x14ac:dyDescent="0.2">
      <c r="A770" s="1">
        <v>41480</v>
      </c>
      <c r="B770">
        <v>295799.54749999999</v>
      </c>
      <c r="C770">
        <v>116250.7757</v>
      </c>
      <c r="D770">
        <v>17696.744900000002</v>
      </c>
      <c r="E770">
        <v>115319.5315</v>
      </c>
      <c r="F770">
        <v>138120.63709999999</v>
      </c>
      <c r="G770">
        <v>14772.2585</v>
      </c>
      <c r="H770">
        <v>115388.3066</v>
      </c>
      <c r="I770">
        <v>97738.497099999993</v>
      </c>
      <c r="J770">
        <v>55638.125399999997</v>
      </c>
      <c r="K770">
        <v>47325.762199999997</v>
      </c>
      <c r="L770">
        <v>255613.63010000001</v>
      </c>
      <c r="M770">
        <v>220385.59210000001</v>
      </c>
      <c r="N770">
        <v>181050.00150000001</v>
      </c>
      <c r="O770">
        <v>131936.4381</v>
      </c>
      <c r="P770">
        <v>51288.563399999999</v>
      </c>
      <c r="Q770">
        <v>145919.95259999999</v>
      </c>
      <c r="R770">
        <v>422272.32650000002</v>
      </c>
      <c r="S770">
        <v>247723.80160000001</v>
      </c>
      <c r="T770">
        <v>80341.062999999995</v>
      </c>
      <c r="U770">
        <v>109255.23910000001</v>
      </c>
      <c r="V770">
        <v>40070.446300000003</v>
      </c>
      <c r="W770">
        <v>288456.84980000003</v>
      </c>
      <c r="X770">
        <v>212948.5</v>
      </c>
      <c r="Y770">
        <v>159320.13819999999</v>
      </c>
      <c r="Z770">
        <v>231441.0385</v>
      </c>
      <c r="AA770">
        <v>54390.891100000001</v>
      </c>
      <c r="AB770">
        <v>28517.940399999999</v>
      </c>
      <c r="AC770">
        <v>74072.909700000004</v>
      </c>
      <c r="AD770">
        <v>260018.66620000001</v>
      </c>
      <c r="AE770">
        <v>59245.870499999997</v>
      </c>
      <c r="AF770">
        <v>145454.70120000001</v>
      </c>
      <c r="AG770">
        <v>207051.18359999999</v>
      </c>
      <c r="AH770">
        <v>81997.158500000005</v>
      </c>
      <c r="AI770">
        <v>96333.522500000006</v>
      </c>
      <c r="AJ770">
        <v>65024.254099999998</v>
      </c>
      <c r="AK770">
        <v>54023.478999999999</v>
      </c>
      <c r="AL770">
        <v>80499.210600000006</v>
      </c>
      <c r="AM770">
        <v>74252.200299999997</v>
      </c>
      <c r="AN770">
        <v>398375.93859999999</v>
      </c>
      <c r="AO770">
        <v>261415.92</v>
      </c>
      <c r="AP770">
        <v>142815.00510000001</v>
      </c>
      <c r="AQ770">
        <v>8241.0876000000007</v>
      </c>
      <c r="AR770">
        <v>72816.935400000002</v>
      </c>
      <c r="AS770">
        <v>9108.8497000000007</v>
      </c>
      <c r="AT770">
        <v>22455.156500000001</v>
      </c>
      <c r="AU770">
        <v>29935.919999999998</v>
      </c>
      <c r="AV770">
        <v>17758.020199999999</v>
      </c>
      <c r="AW770">
        <v>14881.475399999999</v>
      </c>
      <c r="AX770">
        <v>19868.535800000001</v>
      </c>
      <c r="AY770">
        <v>28597.567800000001</v>
      </c>
      <c r="AZ770">
        <v>9101.7314999999999</v>
      </c>
      <c r="BA770">
        <v>21647.926200000002</v>
      </c>
      <c r="BB770">
        <v>27488.821599999999</v>
      </c>
      <c r="BC770">
        <v>8702.0164999999997</v>
      </c>
      <c r="BD770">
        <v>35703.570800000001</v>
      </c>
      <c r="BE770">
        <v>49843.6</v>
      </c>
      <c r="BF770">
        <v>39289.4493</v>
      </c>
      <c r="BG770">
        <v>34290.874199999998</v>
      </c>
      <c r="BH770">
        <v>21218.016</v>
      </c>
      <c r="BI770">
        <v>22265.726299999998</v>
      </c>
    </row>
    <row r="771" spans="1:61" x14ac:dyDescent="0.2">
      <c r="A771" s="1">
        <v>41481</v>
      </c>
      <c r="B771">
        <v>295016.48009999999</v>
      </c>
      <c r="C771">
        <v>117025.1805</v>
      </c>
      <c r="D771">
        <v>17522.749899999999</v>
      </c>
      <c r="E771">
        <v>114250.686</v>
      </c>
      <c r="F771">
        <v>142552.22529999999</v>
      </c>
      <c r="G771">
        <v>15405.6785</v>
      </c>
      <c r="H771">
        <v>115023.1075</v>
      </c>
      <c r="I771">
        <v>98279.873600000006</v>
      </c>
      <c r="J771">
        <v>55673.739500000003</v>
      </c>
      <c r="K771">
        <v>47154.175499999998</v>
      </c>
      <c r="L771">
        <v>255580.8633</v>
      </c>
      <c r="M771">
        <v>220330.77660000001</v>
      </c>
      <c r="N771">
        <v>180163.3708</v>
      </c>
      <c r="O771">
        <v>131566.30669999999</v>
      </c>
      <c r="P771">
        <v>50904.281199999998</v>
      </c>
      <c r="Q771">
        <v>145363.88010000001</v>
      </c>
      <c r="R771">
        <v>421471.97879999998</v>
      </c>
      <c r="S771">
        <v>247336.00599999999</v>
      </c>
      <c r="T771">
        <v>80353.289600000004</v>
      </c>
      <c r="U771">
        <v>108381.9382</v>
      </c>
      <c r="V771">
        <v>39627.243300000002</v>
      </c>
      <c r="W771">
        <v>289193.75390000001</v>
      </c>
      <c r="X771">
        <v>211252.45</v>
      </c>
      <c r="Y771">
        <v>158245.8285</v>
      </c>
      <c r="Z771">
        <v>230698.73050000001</v>
      </c>
      <c r="AA771">
        <v>54273.331599999998</v>
      </c>
      <c r="AB771">
        <v>28313.143700000001</v>
      </c>
      <c r="AC771">
        <v>73654.7068</v>
      </c>
      <c r="AD771">
        <v>260748.9768</v>
      </c>
      <c r="AE771">
        <v>60113.322899999999</v>
      </c>
      <c r="AF771">
        <v>146420.97700000001</v>
      </c>
      <c r="AG771">
        <v>208327.9638</v>
      </c>
      <c r="AH771">
        <v>82148.253100000002</v>
      </c>
      <c r="AI771">
        <v>96498.996599999999</v>
      </c>
      <c r="AJ771">
        <v>65047.799400000004</v>
      </c>
      <c r="AK771">
        <v>53970.862999999998</v>
      </c>
      <c r="AL771">
        <v>79669.321899999995</v>
      </c>
      <c r="AM771">
        <v>73936.786200000002</v>
      </c>
      <c r="AN771">
        <v>400638.09610000002</v>
      </c>
      <c r="AO771">
        <v>263331.36</v>
      </c>
      <c r="AP771">
        <v>141780.2733</v>
      </c>
      <c r="AQ771">
        <v>8206.4125999999997</v>
      </c>
      <c r="AR771">
        <v>72716.0337</v>
      </c>
      <c r="AS771">
        <v>9079.2273999999998</v>
      </c>
      <c r="AT771">
        <v>21828.315699999999</v>
      </c>
      <c r="AU771">
        <v>30029.34</v>
      </c>
      <c r="AV771">
        <v>17746.7251</v>
      </c>
      <c r="AW771">
        <v>15120.519</v>
      </c>
      <c r="AX771">
        <v>19938.938099999999</v>
      </c>
      <c r="AY771">
        <v>28704.348999999998</v>
      </c>
      <c r="AZ771">
        <v>9080.5840000000007</v>
      </c>
      <c r="BA771">
        <v>21548.044399999999</v>
      </c>
      <c r="BB771">
        <v>27669.273399999998</v>
      </c>
      <c r="BC771">
        <v>8690.2464</v>
      </c>
      <c r="BD771">
        <v>35648.3678</v>
      </c>
      <c r="BE771">
        <v>49977.74</v>
      </c>
      <c r="BF771">
        <v>39463.527499999997</v>
      </c>
      <c r="BG771">
        <v>34383.302499999998</v>
      </c>
      <c r="BH771">
        <v>21249.681100000002</v>
      </c>
      <c r="BI771">
        <v>22620.321899999999</v>
      </c>
    </row>
    <row r="772" spans="1:61" x14ac:dyDescent="0.2">
      <c r="A772" s="1">
        <v>41484</v>
      </c>
      <c r="B772">
        <v>293990.16190000001</v>
      </c>
      <c r="C772">
        <v>116358.8321</v>
      </c>
      <c r="D772">
        <v>17356.004700000001</v>
      </c>
      <c r="E772">
        <v>113331.7384</v>
      </c>
      <c r="F772">
        <v>139852.04380000001</v>
      </c>
      <c r="G772">
        <v>16028.3827</v>
      </c>
      <c r="H772">
        <v>114920.8517</v>
      </c>
      <c r="I772">
        <v>98119.465700000001</v>
      </c>
      <c r="J772">
        <v>55834.002899999999</v>
      </c>
      <c r="K772">
        <v>46585.794500000004</v>
      </c>
      <c r="L772">
        <v>255548.09650000001</v>
      </c>
      <c r="M772">
        <v>219508.54459999999</v>
      </c>
      <c r="N772">
        <v>178567.43539999999</v>
      </c>
      <c r="O772">
        <v>131473.7738</v>
      </c>
      <c r="P772">
        <v>51153.191200000001</v>
      </c>
      <c r="Q772">
        <v>145020.42360000001</v>
      </c>
      <c r="R772">
        <v>418092.73310000001</v>
      </c>
      <c r="S772">
        <v>244640.82689999999</v>
      </c>
      <c r="T772">
        <v>79693.052599999995</v>
      </c>
      <c r="U772">
        <v>107376.3189</v>
      </c>
      <c r="V772">
        <v>39347.182500000003</v>
      </c>
      <c r="W772">
        <v>286889.21500000003</v>
      </c>
      <c r="X772">
        <v>209895.61</v>
      </c>
      <c r="Y772">
        <v>155989.77799999999</v>
      </c>
      <c r="Z772">
        <v>229320.15839999999</v>
      </c>
      <c r="AA772">
        <v>53509.1944</v>
      </c>
      <c r="AB772">
        <v>28146.746299999999</v>
      </c>
      <c r="AC772">
        <v>74246.310899999997</v>
      </c>
      <c r="AD772">
        <v>261816.35380000001</v>
      </c>
      <c r="AE772">
        <v>60342.7215</v>
      </c>
      <c r="AF772">
        <v>145968.03520000001</v>
      </c>
      <c r="AG772">
        <v>209533.81169999999</v>
      </c>
      <c r="AH772">
        <v>81978.271599999993</v>
      </c>
      <c r="AI772">
        <v>96402.706200000001</v>
      </c>
      <c r="AJ772">
        <v>64953.618199999997</v>
      </c>
      <c r="AK772">
        <v>54602.254999999997</v>
      </c>
      <c r="AL772">
        <v>79073.310800000007</v>
      </c>
      <c r="AM772">
        <v>72925.605500000005</v>
      </c>
      <c r="AN772">
        <v>406815.87579999998</v>
      </c>
      <c r="AO772">
        <v>262665.12</v>
      </c>
      <c r="AP772">
        <v>140877.6349</v>
      </c>
      <c r="AQ772">
        <v>8189.0751</v>
      </c>
      <c r="AR772">
        <v>72578.661600000007</v>
      </c>
      <c r="AS772">
        <v>9032.3255000000008</v>
      </c>
      <c r="AT772">
        <v>21937.3315</v>
      </c>
      <c r="AU772">
        <v>29645.279999999999</v>
      </c>
      <c r="AV772">
        <v>17898.696100000001</v>
      </c>
      <c r="AW772">
        <v>14986.136500000001</v>
      </c>
      <c r="AX772">
        <v>19672.415099999998</v>
      </c>
      <c r="AY772">
        <v>28641.0713</v>
      </c>
      <c r="AZ772">
        <v>8900.2078000000001</v>
      </c>
      <c r="BA772">
        <v>21295.401999999998</v>
      </c>
      <c r="BB772">
        <v>27426.952399999998</v>
      </c>
      <c r="BC772">
        <v>8727.5184000000008</v>
      </c>
      <c r="BD772">
        <v>36005.063800000004</v>
      </c>
      <c r="BE772">
        <v>50281.32</v>
      </c>
      <c r="BF772">
        <v>39515.750999999997</v>
      </c>
      <c r="BG772">
        <v>34290.874199999998</v>
      </c>
      <c r="BH772">
        <v>21210.708699999999</v>
      </c>
      <c r="BI772">
        <v>22732.279600000002</v>
      </c>
    </row>
    <row r="773" spans="1:61" x14ac:dyDescent="0.2">
      <c r="A773" s="1">
        <v>41485</v>
      </c>
      <c r="B773">
        <v>296872.51640000002</v>
      </c>
      <c r="C773">
        <v>115584.4273</v>
      </c>
      <c r="D773">
        <v>17240.008000000002</v>
      </c>
      <c r="E773">
        <v>111514.682</v>
      </c>
      <c r="F773">
        <v>138166.14360000001</v>
      </c>
      <c r="G773">
        <v>15685.4787</v>
      </c>
      <c r="H773">
        <v>114818.59600000001</v>
      </c>
      <c r="I773">
        <v>98620.7402</v>
      </c>
      <c r="J773">
        <v>55958.652300000002</v>
      </c>
      <c r="K773">
        <v>47229.244700000003</v>
      </c>
      <c r="L773">
        <v>255220.42869999999</v>
      </c>
      <c r="M773">
        <v>220467.81529999999</v>
      </c>
      <c r="N773">
        <v>178744.7616</v>
      </c>
      <c r="O773">
        <v>131257.86379999999</v>
      </c>
      <c r="P773">
        <v>51061.4876</v>
      </c>
      <c r="Q773">
        <v>145838.17720000001</v>
      </c>
      <c r="R773">
        <v>417114.53039999999</v>
      </c>
      <c r="S773">
        <v>243884.6256</v>
      </c>
      <c r="T773">
        <v>79265.121199999994</v>
      </c>
      <c r="U773">
        <v>107746.81020000001</v>
      </c>
      <c r="V773">
        <v>39181.321199999998</v>
      </c>
      <c r="W773">
        <v>285341.47509999998</v>
      </c>
      <c r="X773">
        <v>208538.77</v>
      </c>
      <c r="Y773">
        <v>155989.77799999999</v>
      </c>
      <c r="Z773">
        <v>229373.18040000001</v>
      </c>
      <c r="AA773">
        <v>53038.956200000001</v>
      </c>
      <c r="AB773">
        <v>28402.742200000001</v>
      </c>
      <c r="AC773">
        <v>73715.907300000006</v>
      </c>
      <c r="AD773">
        <v>261703.99830000001</v>
      </c>
      <c r="AE773">
        <v>60072.328399999999</v>
      </c>
      <c r="AF773">
        <v>145092.34779999999</v>
      </c>
      <c r="AG773">
        <v>210455.9307</v>
      </c>
      <c r="AH773">
        <v>81600.535099999994</v>
      </c>
      <c r="AI773">
        <v>96861.460900000005</v>
      </c>
      <c r="AJ773">
        <v>65141.980600000003</v>
      </c>
      <c r="AK773">
        <v>54714.063999999998</v>
      </c>
      <c r="AL773">
        <v>79767.399600000004</v>
      </c>
      <c r="AM773">
        <v>73621.372000000003</v>
      </c>
      <c r="AN773">
        <v>411839.86420000001</v>
      </c>
      <c r="AO773">
        <v>265246.8</v>
      </c>
      <c r="AP773">
        <v>140488.69320000001</v>
      </c>
      <c r="AQ773">
        <v>8327.7751000000007</v>
      </c>
      <c r="AR773">
        <v>73113.561799999996</v>
      </c>
      <c r="AS773">
        <v>9096.5071000000007</v>
      </c>
      <c r="AT773">
        <v>22140.687900000001</v>
      </c>
      <c r="AU773">
        <v>29281.98</v>
      </c>
      <c r="AV773">
        <v>17967.4938</v>
      </c>
      <c r="AW773">
        <v>15006.045</v>
      </c>
      <c r="AX773">
        <v>19561.782899999998</v>
      </c>
      <c r="AY773">
        <v>28739.9427</v>
      </c>
      <c r="AZ773">
        <v>8905.1496000000006</v>
      </c>
      <c r="BA773">
        <v>21127.953000000001</v>
      </c>
      <c r="BB773">
        <v>27418.359499999999</v>
      </c>
      <c r="BC773">
        <v>8670.6296000000002</v>
      </c>
      <c r="BD773">
        <v>36722.7022</v>
      </c>
      <c r="BE773">
        <v>50471.94</v>
      </c>
      <c r="BF773">
        <v>39533.158799999997</v>
      </c>
      <c r="BG773">
        <v>34313.981299999999</v>
      </c>
      <c r="BH773">
        <v>21230.194899999999</v>
      </c>
      <c r="BI773">
        <v>22659.2637</v>
      </c>
    </row>
    <row r="774" spans="1:61" x14ac:dyDescent="0.2">
      <c r="A774" s="1">
        <v>41486</v>
      </c>
      <c r="B774">
        <v>295816.20850000001</v>
      </c>
      <c r="C774">
        <v>116430.8698</v>
      </c>
      <c r="D774">
        <v>17479.251100000001</v>
      </c>
      <c r="E774">
        <v>117914.0992</v>
      </c>
      <c r="F774">
        <v>137622.4522</v>
      </c>
      <c r="G774">
        <v>15987.901</v>
      </c>
      <c r="H774">
        <v>115446.7384</v>
      </c>
      <c r="I774">
        <v>98045.255399999995</v>
      </c>
      <c r="J774">
        <v>56020.976999999999</v>
      </c>
      <c r="K774">
        <v>47808.349900000001</v>
      </c>
      <c r="L774">
        <v>255384.26259999999</v>
      </c>
      <c r="M774">
        <v>220084.10699999999</v>
      </c>
      <c r="N774">
        <v>177680.8046</v>
      </c>
      <c r="O774">
        <v>128836.5873</v>
      </c>
      <c r="P774">
        <v>51275.462800000001</v>
      </c>
      <c r="Q774">
        <v>145854.53229999999</v>
      </c>
      <c r="R774">
        <v>416847.74780000001</v>
      </c>
      <c r="S774">
        <v>244097.91310000001</v>
      </c>
      <c r="T774">
        <v>79301.801099999997</v>
      </c>
      <c r="U774">
        <v>107614.49189999999</v>
      </c>
      <c r="V774">
        <v>39559.267399999997</v>
      </c>
      <c r="W774">
        <v>285729.40779999999</v>
      </c>
      <c r="X774">
        <v>210046.37</v>
      </c>
      <c r="Y774">
        <v>156849.22579999999</v>
      </c>
      <c r="Z774">
        <v>230645.70850000001</v>
      </c>
      <c r="AA774">
        <v>53313.2618</v>
      </c>
      <c r="AB774">
        <v>28274.744299999998</v>
      </c>
      <c r="AC774">
        <v>74307.511299999998</v>
      </c>
      <c r="AD774">
        <v>262630.93099999998</v>
      </c>
      <c r="AE774">
        <v>59835.734499999999</v>
      </c>
      <c r="AF774">
        <v>145454.70120000001</v>
      </c>
      <c r="AG774">
        <v>207334.91250000001</v>
      </c>
      <c r="AH774">
        <v>81968.828200000004</v>
      </c>
      <c r="AI774">
        <v>96861.460900000005</v>
      </c>
      <c r="AJ774">
        <v>65126.2837</v>
      </c>
      <c r="AK774">
        <v>54529.908000000003</v>
      </c>
      <c r="AL774">
        <v>79292.099700000006</v>
      </c>
      <c r="AM774">
        <v>73561.0723</v>
      </c>
      <c r="AN774">
        <v>411122.15159999998</v>
      </c>
      <c r="AO774">
        <v>265163.52000000002</v>
      </c>
      <c r="AP774">
        <v>129899.2038</v>
      </c>
      <c r="AQ774">
        <v>8342.223</v>
      </c>
      <c r="AR774">
        <v>73703.612999999998</v>
      </c>
      <c r="AS774">
        <v>9054.5421999999999</v>
      </c>
      <c r="AT774">
        <v>22775.914499999999</v>
      </c>
      <c r="AU774">
        <v>29354.639999999999</v>
      </c>
      <c r="AV774">
        <v>17884.320500000002</v>
      </c>
      <c r="AW774">
        <v>14931.3881</v>
      </c>
      <c r="AX774">
        <v>19290.231100000001</v>
      </c>
      <c r="AY774">
        <v>27961.849099999999</v>
      </c>
      <c r="AZ774">
        <v>8863.1442000000006</v>
      </c>
      <c r="BA774">
        <v>20637.3567</v>
      </c>
      <c r="BB774">
        <v>27363.364699999998</v>
      </c>
      <c r="BC774">
        <v>8515.6568000000007</v>
      </c>
      <c r="BD774">
        <v>36780.003799999999</v>
      </c>
      <c r="BE774">
        <v>50126</v>
      </c>
      <c r="BF774">
        <v>39028.332000000002</v>
      </c>
      <c r="BG774">
        <v>34261.990400000002</v>
      </c>
      <c r="BH774">
        <v>21344.676200000002</v>
      </c>
      <c r="BI774">
        <v>22561.909199999998</v>
      </c>
    </row>
    <row r="775" spans="1:61" x14ac:dyDescent="0.2">
      <c r="A775" s="1">
        <v>41487</v>
      </c>
      <c r="B775">
        <v>301304.34470000002</v>
      </c>
      <c r="C775">
        <v>117709.5383</v>
      </c>
      <c r="D775">
        <v>17566.2487</v>
      </c>
      <c r="E775">
        <v>119926.11320000001</v>
      </c>
      <c r="F775">
        <v>139609.89550000001</v>
      </c>
      <c r="G775">
        <v>16139.1122</v>
      </c>
      <c r="H775">
        <v>114877.0279</v>
      </c>
      <c r="I775">
        <v>98964.929399999994</v>
      </c>
      <c r="J775">
        <v>58736.552000000003</v>
      </c>
      <c r="K775">
        <v>48301.661699999997</v>
      </c>
      <c r="L775">
        <v>256301.73240000001</v>
      </c>
      <c r="M775">
        <v>223756.74340000001</v>
      </c>
      <c r="N775">
        <v>179853.05</v>
      </c>
      <c r="O775">
        <v>129854.44869999999</v>
      </c>
      <c r="P775">
        <v>51677.212299999999</v>
      </c>
      <c r="Q775">
        <v>146721.3511</v>
      </c>
      <c r="R775">
        <v>412312.44429999997</v>
      </c>
      <c r="S775">
        <v>245164.35089999999</v>
      </c>
      <c r="T775">
        <v>80805.674299999999</v>
      </c>
      <c r="U775">
        <v>110551.9587</v>
      </c>
      <c r="V775">
        <v>41348.393600000003</v>
      </c>
      <c r="W775">
        <v>288924.63860000001</v>
      </c>
      <c r="X775">
        <v>213099.26</v>
      </c>
      <c r="Y775">
        <v>160609.76250000001</v>
      </c>
      <c r="Z775">
        <v>234675.3806</v>
      </c>
      <c r="AA775">
        <v>54704.383300000001</v>
      </c>
      <c r="AB775">
        <v>29017.132300000001</v>
      </c>
      <c r="AC775">
        <v>74623.713499999998</v>
      </c>
      <c r="AD775">
        <v>264250.7966</v>
      </c>
      <c r="AE775">
        <v>60275.123200000002</v>
      </c>
      <c r="AF775">
        <v>146692.742</v>
      </c>
      <c r="AG775">
        <v>206483.72570000001</v>
      </c>
      <c r="AH775">
        <v>83139.811499999996</v>
      </c>
      <c r="AI775">
        <v>98338.650899999993</v>
      </c>
      <c r="AJ775">
        <v>66366.335900000005</v>
      </c>
      <c r="AK775">
        <v>55536.188999999998</v>
      </c>
      <c r="AL775">
        <v>80499.210600000006</v>
      </c>
      <c r="AM775">
        <v>75499.941600000006</v>
      </c>
      <c r="AN775">
        <v>414888.78019999998</v>
      </c>
      <c r="AO775">
        <v>263747.76</v>
      </c>
      <c r="AP775">
        <v>131484.32490000001</v>
      </c>
      <c r="AQ775">
        <v>8460.6957999999995</v>
      </c>
      <c r="AR775">
        <v>77969.041599999997</v>
      </c>
      <c r="AS775">
        <v>9232.2757999999994</v>
      </c>
      <c r="AT775">
        <v>22484.5069</v>
      </c>
      <c r="AU775">
        <v>30205.8</v>
      </c>
      <c r="AV775">
        <v>18116.384300000002</v>
      </c>
      <c r="AW775">
        <v>14727.325800000001</v>
      </c>
      <c r="AX775">
        <v>19290.231100000001</v>
      </c>
      <c r="AY775">
        <v>28155.397700000001</v>
      </c>
      <c r="AZ775">
        <v>8752.4475000000002</v>
      </c>
      <c r="BA775">
        <v>20452.281500000001</v>
      </c>
      <c r="BB775">
        <v>27717.393899999999</v>
      </c>
      <c r="BC775">
        <v>8399.9176000000007</v>
      </c>
      <c r="BD775">
        <v>37493.436500000003</v>
      </c>
      <c r="BE775">
        <v>50486.06</v>
      </c>
      <c r="BF775">
        <v>38601.840499999998</v>
      </c>
      <c r="BG775">
        <v>34337.088300000003</v>
      </c>
      <c r="BH775">
        <v>21554.152699999999</v>
      </c>
      <c r="BI775">
        <v>22659.2637</v>
      </c>
    </row>
    <row r="776" spans="1:61" x14ac:dyDescent="0.2">
      <c r="A776" s="1">
        <v>41488</v>
      </c>
      <c r="B776">
        <v>302087.41210000002</v>
      </c>
      <c r="C776">
        <v>119780.621</v>
      </c>
      <c r="D776">
        <v>17921.488499999999</v>
      </c>
      <c r="E776">
        <v>119057.2499</v>
      </c>
      <c r="F776">
        <v>138988.53390000001</v>
      </c>
      <c r="G776">
        <v>16430.8187</v>
      </c>
      <c r="H776">
        <v>117199.69409999999</v>
      </c>
      <c r="I776">
        <v>99164.858600000007</v>
      </c>
      <c r="J776">
        <v>59030.368300000002</v>
      </c>
      <c r="K776">
        <v>48248.040800000002</v>
      </c>
      <c r="L776">
        <v>258038.37160000001</v>
      </c>
      <c r="M776">
        <v>222797.47270000001</v>
      </c>
      <c r="N776">
        <v>178301.44620000001</v>
      </c>
      <c r="O776">
        <v>129993.24800000001</v>
      </c>
      <c r="P776">
        <v>52126.997100000001</v>
      </c>
      <c r="Q776">
        <v>146525.09020000001</v>
      </c>
      <c r="R776">
        <v>408844.27100000001</v>
      </c>
      <c r="S776">
        <v>242275.274</v>
      </c>
      <c r="T776">
        <v>82222.7742</v>
      </c>
      <c r="U776">
        <v>109678.6577</v>
      </c>
      <c r="V776">
        <v>41609.4211</v>
      </c>
      <c r="W776">
        <v>286232.45980000001</v>
      </c>
      <c r="X776">
        <v>212910.81</v>
      </c>
      <c r="Y776">
        <v>159428.01850000001</v>
      </c>
      <c r="Z776">
        <v>235894.8867</v>
      </c>
      <c r="AA776">
        <v>54545.316299999999</v>
      </c>
      <c r="AB776">
        <v>28991.5327</v>
      </c>
      <c r="AC776">
        <v>73705.707200000004</v>
      </c>
      <c r="AD776">
        <v>265998.0025</v>
      </c>
      <c r="AE776">
        <v>60703.245600000002</v>
      </c>
      <c r="AF776">
        <v>146571.95759999999</v>
      </c>
      <c r="AG776">
        <v>208327.9638</v>
      </c>
      <c r="AH776">
        <v>82769.116299999994</v>
      </c>
      <c r="AI776">
        <v>98879.981400000004</v>
      </c>
      <c r="AJ776">
        <v>66460.517099999997</v>
      </c>
      <c r="AK776">
        <v>55444.110999999997</v>
      </c>
      <c r="AL776">
        <v>81404.543799999999</v>
      </c>
      <c r="AM776">
        <v>75778.248200000002</v>
      </c>
      <c r="AN776">
        <v>420216.20669999998</v>
      </c>
      <c r="AO776">
        <v>265579.92</v>
      </c>
      <c r="AP776">
        <v>133556.83170000001</v>
      </c>
      <c r="AQ776">
        <v>8530.0457999999999</v>
      </c>
      <c r="AR776">
        <v>77871.3361</v>
      </c>
      <c r="AS776">
        <v>9254.4925000000003</v>
      </c>
      <c r="AT776">
        <v>22421.6132</v>
      </c>
      <c r="AU776">
        <v>30309.599999999999</v>
      </c>
      <c r="AV776">
        <v>18385.414100000002</v>
      </c>
      <c r="AW776">
        <v>14329.155500000001</v>
      </c>
      <c r="AX776">
        <v>19184.627700000001</v>
      </c>
      <c r="AY776">
        <v>27847.299900000002</v>
      </c>
      <c r="AZ776">
        <v>8758.3776999999991</v>
      </c>
      <c r="BA776">
        <v>20358.275000000001</v>
      </c>
      <c r="BB776">
        <v>27622.871500000001</v>
      </c>
      <c r="BC776">
        <v>8468.5764999999992</v>
      </c>
      <c r="BD776">
        <v>37344.804700000001</v>
      </c>
      <c r="BE776">
        <v>50655.5</v>
      </c>
      <c r="BF776">
        <v>38593.136599999998</v>
      </c>
      <c r="BG776">
        <v>34331.311600000001</v>
      </c>
      <c r="BH776">
        <v>21580.946199999998</v>
      </c>
      <c r="BI776">
        <v>22673.866900000001</v>
      </c>
    </row>
    <row r="777" spans="1:61" x14ac:dyDescent="0.2">
      <c r="A777" s="1">
        <v>41491</v>
      </c>
      <c r="B777">
        <v>301564.25650000002</v>
      </c>
      <c r="C777">
        <v>118898.1597</v>
      </c>
      <c r="D777">
        <v>17906.9889</v>
      </c>
      <c r="E777">
        <v>118884.26390000001</v>
      </c>
      <c r="F777">
        <v>137517.36900000001</v>
      </c>
      <c r="G777">
        <v>17226.1656</v>
      </c>
      <c r="H777">
        <v>116367.0402</v>
      </c>
      <c r="I777">
        <v>99274.819600000003</v>
      </c>
      <c r="J777">
        <v>59119.4035</v>
      </c>
      <c r="K777">
        <v>48762.800999999999</v>
      </c>
      <c r="L777">
        <v>258103.9051</v>
      </c>
      <c r="M777">
        <v>223098.9578</v>
      </c>
      <c r="N777">
        <v>178611.76689999999</v>
      </c>
      <c r="O777">
        <v>130286.26880000001</v>
      </c>
      <c r="P777">
        <v>52432.676099999997</v>
      </c>
      <c r="Q777">
        <v>145919.95259999999</v>
      </c>
      <c r="R777">
        <v>407243.57569999999</v>
      </c>
      <c r="S777">
        <v>240413.8553</v>
      </c>
      <c r="T777">
        <v>82173.853900000002</v>
      </c>
      <c r="U777">
        <v>109678.6577</v>
      </c>
      <c r="V777">
        <v>41922.110399999998</v>
      </c>
      <c r="W777">
        <v>291474.66820000001</v>
      </c>
      <c r="X777">
        <v>211440.9</v>
      </c>
      <c r="Y777">
        <v>158998.2934</v>
      </c>
      <c r="Z777">
        <v>235099.55669999999</v>
      </c>
      <c r="AA777">
        <v>54545.316299999999</v>
      </c>
      <c r="AB777">
        <v>29042.731899999999</v>
      </c>
      <c r="AC777">
        <v>74807.314799999993</v>
      </c>
      <c r="AD777">
        <v>264335.33880000003</v>
      </c>
      <c r="AE777">
        <v>60691.979200000002</v>
      </c>
      <c r="AF777">
        <v>146541.76149999999</v>
      </c>
      <c r="AG777">
        <v>207051.18359999999</v>
      </c>
      <c r="AH777">
        <v>82436.915999999997</v>
      </c>
      <c r="AI777">
        <v>97843.195800000001</v>
      </c>
      <c r="AJ777">
        <v>66342.790599999993</v>
      </c>
      <c r="AK777">
        <v>54957.413</v>
      </c>
      <c r="AL777">
        <v>81102.766099999993</v>
      </c>
      <c r="AM777">
        <v>75128.866099999999</v>
      </c>
      <c r="AN777">
        <v>426493.92099999997</v>
      </c>
      <c r="AO777">
        <v>263997.59999999998</v>
      </c>
      <c r="AP777">
        <v>133948.79199999999</v>
      </c>
      <c r="AQ777">
        <v>8570.4999000000007</v>
      </c>
      <c r="AR777">
        <v>77494.988700000002</v>
      </c>
      <c r="AS777">
        <v>9138.4719999999998</v>
      </c>
      <c r="AT777">
        <v>22606.1014</v>
      </c>
      <c r="AU777">
        <v>30122.76</v>
      </c>
      <c r="AV777">
        <v>18157.457600000002</v>
      </c>
      <c r="AW777">
        <v>14174.8644</v>
      </c>
      <c r="AX777">
        <v>19204.742600000001</v>
      </c>
      <c r="AY777">
        <v>28021.098699999999</v>
      </c>
      <c r="AZ777">
        <v>8842.3884999999991</v>
      </c>
      <c r="BA777">
        <v>20728.425500000001</v>
      </c>
      <c r="BB777">
        <v>27872.066800000001</v>
      </c>
      <c r="BC777">
        <v>8360.6839999999993</v>
      </c>
      <c r="BD777">
        <v>36979.595099999999</v>
      </c>
      <c r="BE777">
        <v>50387.22</v>
      </c>
      <c r="BF777">
        <v>38358.131000000001</v>
      </c>
      <c r="BG777">
        <v>34429.516600000003</v>
      </c>
      <c r="BH777">
        <v>21300.832299999998</v>
      </c>
      <c r="BI777">
        <v>22581.380099999998</v>
      </c>
    </row>
    <row r="778" spans="1:61" x14ac:dyDescent="0.2">
      <c r="A778" s="1">
        <v>41492</v>
      </c>
      <c r="B778">
        <v>298755.21039999998</v>
      </c>
      <c r="C778">
        <v>119780.97</v>
      </c>
      <c r="D778">
        <v>17443.002199999999</v>
      </c>
      <c r="E778">
        <v>117189.72289999999</v>
      </c>
      <c r="F778">
        <v>137407.717</v>
      </c>
      <c r="G778">
        <v>16924.9339</v>
      </c>
      <c r="H778">
        <v>116936.75079999999</v>
      </c>
      <c r="I778">
        <v>98655.039300000004</v>
      </c>
      <c r="J778">
        <v>59244.052900000002</v>
      </c>
      <c r="K778">
        <v>48119.3508</v>
      </c>
      <c r="L778">
        <v>255154.8952</v>
      </c>
      <c r="M778">
        <v>224030.82079999999</v>
      </c>
      <c r="N778">
        <v>178966.41930000001</v>
      </c>
      <c r="O778">
        <v>131165.3309</v>
      </c>
      <c r="P778">
        <v>52183.766000000003</v>
      </c>
      <c r="Q778">
        <v>145183.9743</v>
      </c>
      <c r="R778">
        <v>406710.01059999998</v>
      </c>
      <c r="S778">
        <v>238765.7242</v>
      </c>
      <c r="T778">
        <v>82051.553199999995</v>
      </c>
      <c r="U778">
        <v>108792.125</v>
      </c>
      <c r="V778">
        <v>41740.086900000002</v>
      </c>
      <c r="W778">
        <v>290716.05599999998</v>
      </c>
      <c r="X778">
        <v>209141.81</v>
      </c>
      <c r="Y778">
        <v>157279.39290000001</v>
      </c>
      <c r="Z778">
        <v>233455.87460000001</v>
      </c>
      <c r="AA778">
        <v>53487.705099999999</v>
      </c>
      <c r="AB778">
        <v>28807.669300000001</v>
      </c>
      <c r="AC778">
        <v>74463.086500000005</v>
      </c>
      <c r="AD778">
        <v>264363.5196</v>
      </c>
      <c r="AE778">
        <v>60072.328399999999</v>
      </c>
      <c r="AF778">
        <v>146269.9964</v>
      </c>
      <c r="AG778">
        <v>208115.16709999999</v>
      </c>
      <c r="AH778">
        <v>82521.3609</v>
      </c>
      <c r="AI778">
        <v>96521.982399999994</v>
      </c>
      <c r="AJ778">
        <v>66052.3986</v>
      </c>
      <c r="AK778">
        <v>54279.982000000004</v>
      </c>
      <c r="AL778">
        <v>80755.721699999995</v>
      </c>
      <c r="AM778">
        <v>74215.092799999999</v>
      </c>
      <c r="AN778">
        <v>422678.23359999998</v>
      </c>
      <c r="AO778">
        <v>262998.24</v>
      </c>
      <c r="AP778">
        <v>132751.13560000001</v>
      </c>
      <c r="AQ778">
        <v>8443.3582999999999</v>
      </c>
      <c r="AR778">
        <v>78888.197700000004</v>
      </c>
      <c r="AS778">
        <v>9098.9755999999998</v>
      </c>
      <c r="AT778">
        <v>22404.841499999999</v>
      </c>
      <c r="AU778">
        <v>30268.080000000002</v>
      </c>
      <c r="AV778">
        <v>18192.369900000002</v>
      </c>
      <c r="AW778">
        <v>13254.095499999999</v>
      </c>
      <c r="AX778">
        <v>19290.231100000001</v>
      </c>
      <c r="AY778">
        <v>27756.4506</v>
      </c>
      <c r="AZ778">
        <v>8755.4125999999997</v>
      </c>
      <c r="BA778">
        <v>20426.404999999999</v>
      </c>
      <c r="BB778">
        <v>27894.385699999999</v>
      </c>
      <c r="BC778">
        <v>8356.7607000000007</v>
      </c>
      <c r="BD778">
        <v>36869.1829</v>
      </c>
      <c r="BE778">
        <v>50210.720000000001</v>
      </c>
      <c r="BF778">
        <v>38250.735000000001</v>
      </c>
      <c r="BG778">
        <v>34347.474800000004</v>
      </c>
      <c r="BH778">
        <v>21351.983499999998</v>
      </c>
      <c r="BI778">
        <v>22289.316599999998</v>
      </c>
    </row>
    <row r="779" spans="1:61" x14ac:dyDescent="0.2">
      <c r="A779" s="1">
        <v>41493</v>
      </c>
      <c r="B779">
        <v>296782.54700000002</v>
      </c>
      <c r="C779">
        <v>117744.4255</v>
      </c>
      <c r="D779">
        <v>17406.753199999999</v>
      </c>
      <c r="E779">
        <v>117741.9804</v>
      </c>
      <c r="F779">
        <v>135653.2843</v>
      </c>
      <c r="G779">
        <v>15981.9478</v>
      </c>
      <c r="H779">
        <v>115154.57919999999</v>
      </c>
      <c r="I779">
        <v>98295.166800000006</v>
      </c>
      <c r="J779">
        <v>58433.8321</v>
      </c>
      <c r="K779">
        <v>47508.073100000001</v>
      </c>
      <c r="L779">
        <v>253516.5563</v>
      </c>
      <c r="M779">
        <v>224633.79089999999</v>
      </c>
      <c r="N779">
        <v>177991.12539999999</v>
      </c>
      <c r="O779">
        <v>130718.0888</v>
      </c>
      <c r="P779">
        <v>52113.8966</v>
      </c>
      <c r="Q779">
        <v>144268.09030000001</v>
      </c>
      <c r="R779">
        <v>406131.9817</v>
      </c>
      <c r="S779">
        <v>238276.48069999999</v>
      </c>
      <c r="T779">
        <v>81354.439100000003</v>
      </c>
      <c r="U779">
        <v>107244.0006</v>
      </c>
      <c r="V779">
        <v>42557.344799999999</v>
      </c>
      <c r="W779">
        <v>287987.86949999997</v>
      </c>
      <c r="X779">
        <v>208425.7</v>
      </c>
      <c r="Y779">
        <v>156097.6488</v>
      </c>
      <c r="Z779">
        <v>229754.2769</v>
      </c>
      <c r="AA779">
        <v>53017.655700000003</v>
      </c>
      <c r="AB779">
        <v>28961.858400000001</v>
      </c>
      <c r="AC779">
        <v>74137.742599999998</v>
      </c>
      <c r="AD779">
        <v>263940.80849999998</v>
      </c>
      <c r="AE779">
        <v>60410.319799999997</v>
      </c>
      <c r="AF779">
        <v>142075.53</v>
      </c>
      <c r="AG779">
        <v>207547.70920000001</v>
      </c>
      <c r="AH779">
        <v>82455.681599999996</v>
      </c>
      <c r="AI779">
        <v>97283.515100000004</v>
      </c>
      <c r="AJ779">
        <v>65652.128599999996</v>
      </c>
      <c r="AK779">
        <v>54214.212</v>
      </c>
      <c r="AL779">
        <v>80287.966199999995</v>
      </c>
      <c r="AM779">
        <v>73788.356</v>
      </c>
      <c r="AN779">
        <v>422432.93939999997</v>
      </c>
      <c r="AO779">
        <v>267020.66399999999</v>
      </c>
      <c r="AP779">
        <v>131662.35709999999</v>
      </c>
      <c r="AQ779">
        <v>8437.5792000000001</v>
      </c>
      <c r="AR779">
        <v>77961.804199999999</v>
      </c>
      <c r="AS779">
        <v>9205.1221000000005</v>
      </c>
      <c r="AT779">
        <v>22381.780500000001</v>
      </c>
      <c r="AU779">
        <v>30548.34</v>
      </c>
      <c r="AV779">
        <v>18021.9159</v>
      </c>
      <c r="AW779">
        <v>13179.438599999999</v>
      </c>
      <c r="AX779">
        <v>19159.484</v>
      </c>
      <c r="AY779">
        <v>27290.353899999998</v>
      </c>
      <c r="AZ779">
        <v>8910.5856000000003</v>
      </c>
      <c r="BA779">
        <v>20002.013500000001</v>
      </c>
      <c r="BB779">
        <v>27980.389200000001</v>
      </c>
      <c r="BC779">
        <v>8411.6877000000004</v>
      </c>
      <c r="BD779">
        <v>36843.703099999999</v>
      </c>
      <c r="BE779">
        <v>50161.3</v>
      </c>
      <c r="BF779">
        <v>38574.079100000003</v>
      </c>
      <c r="BG779">
        <v>34665.935899999997</v>
      </c>
      <c r="BH779">
        <v>21462.092000000001</v>
      </c>
      <c r="BI779">
        <v>22133.549299999999</v>
      </c>
    </row>
    <row r="780" spans="1:61" x14ac:dyDescent="0.2">
      <c r="A780" s="1">
        <v>41494</v>
      </c>
      <c r="B780">
        <v>297452.31949999998</v>
      </c>
      <c r="C780">
        <v>117458.5947</v>
      </c>
      <c r="D780">
        <v>18124.4827</v>
      </c>
      <c r="E780">
        <v>117126.5992</v>
      </c>
      <c r="F780">
        <v>135118.73050000001</v>
      </c>
      <c r="G780">
        <v>18273.928</v>
      </c>
      <c r="H780">
        <v>116922.1428</v>
      </c>
      <c r="I780">
        <v>98005.269499999995</v>
      </c>
      <c r="J780">
        <v>58807.780200000001</v>
      </c>
      <c r="K780">
        <v>49502.768700000001</v>
      </c>
      <c r="L780">
        <v>253123.35500000001</v>
      </c>
      <c r="M780">
        <v>225209.35339999999</v>
      </c>
      <c r="N780">
        <v>178212.7831</v>
      </c>
      <c r="O780">
        <v>130594.7116</v>
      </c>
      <c r="P780">
        <v>51262.362300000001</v>
      </c>
      <c r="Q780">
        <v>146148.92360000001</v>
      </c>
      <c r="R780">
        <v>408088.38709999999</v>
      </c>
      <c r="S780">
        <v>237774.1545</v>
      </c>
      <c r="T780">
        <v>82051.553199999995</v>
      </c>
      <c r="U780">
        <v>107482.17359999999</v>
      </c>
      <c r="V780">
        <v>43200.254399999998</v>
      </c>
      <c r="W780">
        <v>290138.04389999999</v>
      </c>
      <c r="X780">
        <v>206390.9762</v>
      </c>
      <c r="Y780">
        <v>156957.09909999999</v>
      </c>
      <c r="Z780">
        <v>229488.78779999999</v>
      </c>
      <c r="AA780">
        <v>52723.874799999998</v>
      </c>
      <c r="AB780">
        <v>28666.3292</v>
      </c>
      <c r="AC780">
        <v>74402.084600000002</v>
      </c>
      <c r="AD780">
        <v>263039.02480000001</v>
      </c>
      <c r="AE780">
        <v>60353.9879</v>
      </c>
      <c r="AF780">
        <v>141841.41990000001</v>
      </c>
      <c r="AG780">
        <v>206625.59020000001</v>
      </c>
      <c r="AH780">
        <v>82680.867800000007</v>
      </c>
      <c r="AI780">
        <v>97494.542300000001</v>
      </c>
      <c r="AJ780">
        <v>65542.250599999999</v>
      </c>
      <c r="AK780">
        <v>55220.493000000002</v>
      </c>
      <c r="AL780">
        <v>79850.388500000001</v>
      </c>
      <c r="AM780">
        <v>74470.207200000004</v>
      </c>
      <c r="AN780">
        <v>418826.20620000002</v>
      </c>
      <c r="AO780">
        <v>273907.92</v>
      </c>
      <c r="AP780">
        <v>131219.58720000001</v>
      </c>
      <c r="AQ780">
        <v>8494.7929000000004</v>
      </c>
      <c r="AR780">
        <v>77903.904599999994</v>
      </c>
      <c r="AS780">
        <v>9212.5275999999994</v>
      </c>
      <c r="AT780">
        <v>22352.430100000001</v>
      </c>
      <c r="AU780">
        <v>31970.400000000001</v>
      </c>
      <c r="AV780">
        <v>18190.316200000001</v>
      </c>
      <c r="AW780">
        <v>14324.1783</v>
      </c>
      <c r="AX780">
        <v>18832.333200000001</v>
      </c>
      <c r="AY780">
        <v>27250.854200000002</v>
      </c>
      <c r="AZ780">
        <v>8958.5211999999992</v>
      </c>
      <c r="BA780">
        <v>20104.452799999999</v>
      </c>
      <c r="BB780">
        <v>27773.980800000001</v>
      </c>
      <c r="BC780">
        <v>8437.1895999999997</v>
      </c>
      <c r="BD780">
        <v>36788.497000000003</v>
      </c>
      <c r="BE780">
        <v>50288.38</v>
      </c>
      <c r="BF780">
        <v>38486.688800000004</v>
      </c>
      <c r="BG780">
        <v>34909.124300000003</v>
      </c>
      <c r="BH780">
        <v>21371.720099999999</v>
      </c>
      <c r="BI780">
        <v>22157.887999999999</v>
      </c>
    </row>
    <row r="781" spans="1:61" x14ac:dyDescent="0.2">
      <c r="A781" s="1">
        <v>41495</v>
      </c>
      <c r="B781">
        <v>296702.57410000003</v>
      </c>
      <c r="C781">
        <v>115636.42329999999</v>
      </c>
      <c r="D781">
        <v>18335.0602</v>
      </c>
      <c r="E781">
        <v>116345.01760000001</v>
      </c>
      <c r="F781">
        <v>135813.19349999999</v>
      </c>
      <c r="G781">
        <v>18581.7958</v>
      </c>
      <c r="H781">
        <v>115359.0907</v>
      </c>
      <c r="I781">
        <v>97585.418300000005</v>
      </c>
      <c r="J781">
        <v>59039.271800000002</v>
      </c>
      <c r="K781">
        <v>48988.008600000001</v>
      </c>
      <c r="L781">
        <v>251976.5178</v>
      </c>
      <c r="M781">
        <v>223756.74340000001</v>
      </c>
      <c r="N781">
        <v>178035.45699999999</v>
      </c>
      <c r="O781">
        <v>130070.3587</v>
      </c>
      <c r="P781">
        <v>50493.798000000003</v>
      </c>
      <c r="Q781">
        <v>145069.48879999999</v>
      </c>
      <c r="R781">
        <v>403375.22859999997</v>
      </c>
      <c r="S781">
        <v>236672.90100000001</v>
      </c>
      <c r="T781">
        <v>81733.571299999996</v>
      </c>
      <c r="U781">
        <v>106503.018</v>
      </c>
      <c r="V781">
        <v>43271.083400000003</v>
      </c>
      <c r="W781">
        <v>287796.3567</v>
      </c>
      <c r="X781">
        <v>205224.07490000001</v>
      </c>
      <c r="Y781">
        <v>155238.1986</v>
      </c>
      <c r="Z781">
        <v>229541.88570000001</v>
      </c>
      <c r="AA781">
        <v>52410.508600000001</v>
      </c>
      <c r="AB781">
        <v>28640.631099999999</v>
      </c>
      <c r="AC781">
        <v>74147.909599999999</v>
      </c>
      <c r="AD781">
        <v>260277.31229999999</v>
      </c>
      <c r="AE781">
        <v>61041.236900000004</v>
      </c>
      <c r="AF781">
        <v>141607.30989999999</v>
      </c>
      <c r="AG781">
        <v>207193.04810000001</v>
      </c>
      <c r="AH781">
        <v>82390.002200000003</v>
      </c>
      <c r="AI781">
        <v>96907.336299999995</v>
      </c>
      <c r="AJ781">
        <v>65393.130400000002</v>
      </c>
      <c r="AK781">
        <v>55582.228000000003</v>
      </c>
      <c r="AL781">
        <v>79465.621899999998</v>
      </c>
      <c r="AM781">
        <v>74117.685500000007</v>
      </c>
      <c r="AN781">
        <v>412866.46590000001</v>
      </c>
      <c r="AO781">
        <v>272325.59999999998</v>
      </c>
      <c r="AP781">
        <v>130515.5104</v>
      </c>
      <c r="AQ781">
        <v>8374.0084000000006</v>
      </c>
      <c r="AR781">
        <v>76953.386299999998</v>
      </c>
      <c r="AS781">
        <v>9091.57</v>
      </c>
      <c r="AT781">
        <v>22369.201700000001</v>
      </c>
      <c r="AU781">
        <v>32811.18</v>
      </c>
      <c r="AV781">
        <v>18182.101500000001</v>
      </c>
      <c r="AW781">
        <v>14687.5088</v>
      </c>
      <c r="AX781">
        <v>19101.5802</v>
      </c>
      <c r="AY781">
        <v>27713.000899999999</v>
      </c>
      <c r="AZ781">
        <v>8953.5794000000005</v>
      </c>
      <c r="BA781">
        <v>20124.940699999999</v>
      </c>
      <c r="BB781">
        <v>28062.952600000001</v>
      </c>
      <c r="BC781">
        <v>8533.3119999999999</v>
      </c>
      <c r="BD781">
        <v>36631.372000000003</v>
      </c>
      <c r="BE781">
        <v>49963.62</v>
      </c>
      <c r="BF781">
        <v>38338.1253</v>
      </c>
      <c r="BG781">
        <v>34932.285100000001</v>
      </c>
      <c r="BH781">
        <v>21110.374500000002</v>
      </c>
      <c r="BI781">
        <v>21904.766199999998</v>
      </c>
    </row>
    <row r="782" spans="1:61" x14ac:dyDescent="0.2">
      <c r="A782" s="1">
        <v>41498</v>
      </c>
      <c r="B782">
        <v>295069.7953</v>
      </c>
      <c r="C782">
        <v>114207.2693</v>
      </c>
      <c r="D782">
        <v>18175.182499999999</v>
      </c>
      <c r="E782">
        <v>116730.94259999999</v>
      </c>
      <c r="F782">
        <v>135552.76990000001</v>
      </c>
      <c r="G782">
        <v>17899.248800000001</v>
      </c>
      <c r="H782">
        <v>115695.0738</v>
      </c>
      <c r="I782">
        <v>97005.623800000001</v>
      </c>
      <c r="J782">
        <v>59217.342299999997</v>
      </c>
      <c r="K782">
        <v>49116.698600000003</v>
      </c>
      <c r="L782">
        <v>252566.3198</v>
      </c>
      <c r="M782">
        <v>223701.92800000001</v>
      </c>
      <c r="N782">
        <v>176572.51620000001</v>
      </c>
      <c r="O782">
        <v>129252.98510000001</v>
      </c>
      <c r="P782">
        <v>50537.466500000002</v>
      </c>
      <c r="Q782">
        <v>144415.28589999999</v>
      </c>
      <c r="R782">
        <v>399684.7365</v>
      </c>
      <c r="S782">
        <v>235320.48439999999</v>
      </c>
      <c r="T782">
        <v>80840.776100000003</v>
      </c>
      <c r="U782">
        <v>106185.454</v>
      </c>
      <c r="V782">
        <v>43249.289900000003</v>
      </c>
      <c r="W782">
        <v>288847.56160000002</v>
      </c>
      <c r="X782">
        <v>203605.46969999999</v>
      </c>
      <c r="Y782">
        <v>154808.47349999999</v>
      </c>
      <c r="Z782">
        <v>229382.59220000001</v>
      </c>
      <c r="AA782">
        <v>52136.313099999999</v>
      </c>
      <c r="AB782">
        <v>27959.629099999998</v>
      </c>
      <c r="AC782">
        <v>73598.891799999998</v>
      </c>
      <c r="AD782">
        <v>259262.8057</v>
      </c>
      <c r="AE782">
        <v>60894.773999999998</v>
      </c>
      <c r="AF782">
        <v>141841.41990000001</v>
      </c>
      <c r="AG782">
        <v>193246.55129999999</v>
      </c>
      <c r="AH782">
        <v>82352.4712</v>
      </c>
      <c r="AI782">
        <v>96833.935599999997</v>
      </c>
      <c r="AJ782">
        <v>65479.463100000001</v>
      </c>
      <c r="AK782">
        <v>56772.665099999998</v>
      </c>
      <c r="AL782">
        <v>78643.277600000001</v>
      </c>
      <c r="AM782">
        <v>73830.101999999999</v>
      </c>
      <c r="AN782">
        <v>424595.16230000003</v>
      </c>
      <c r="AO782">
        <v>273741.36</v>
      </c>
      <c r="AP782">
        <v>130479.2178</v>
      </c>
      <c r="AQ782">
        <v>8304.6584000000003</v>
      </c>
      <c r="AR782">
        <v>76080.0674</v>
      </c>
      <c r="AS782">
        <v>9306.3315000000002</v>
      </c>
      <c r="AT782">
        <v>21635.441599999998</v>
      </c>
      <c r="AU782">
        <v>33056.474300000002</v>
      </c>
      <c r="AV782">
        <v>18261.1675</v>
      </c>
      <c r="AW782">
        <v>15379.3297</v>
      </c>
      <c r="AX782">
        <v>18787.458699999999</v>
      </c>
      <c r="AY782">
        <v>27515.5023</v>
      </c>
      <c r="AZ782">
        <v>8833.4933000000001</v>
      </c>
      <c r="BA782">
        <v>19738.598000000002</v>
      </c>
      <c r="BB782">
        <v>27844.503700000001</v>
      </c>
      <c r="BC782">
        <v>8435.2278999999999</v>
      </c>
      <c r="BD782">
        <v>36346.8482</v>
      </c>
      <c r="BE782">
        <v>49963.62</v>
      </c>
      <c r="BF782">
        <v>38067.215300000003</v>
      </c>
      <c r="BG782">
        <v>34781.7399</v>
      </c>
      <c r="BH782">
        <v>21041.985000000001</v>
      </c>
      <c r="BI782">
        <v>21753.866699999999</v>
      </c>
    </row>
    <row r="783" spans="1:61" x14ac:dyDescent="0.2">
      <c r="A783" s="1">
        <v>41499</v>
      </c>
      <c r="B783">
        <v>293650.27740000002</v>
      </c>
      <c r="C783">
        <v>114296.59149999999</v>
      </c>
      <c r="D783">
        <v>18175.182499999999</v>
      </c>
      <c r="E783">
        <v>116909.8205</v>
      </c>
      <c r="F783">
        <v>134310.04670000001</v>
      </c>
      <c r="G783">
        <v>17662.421999999999</v>
      </c>
      <c r="H783">
        <v>116045.66499999999</v>
      </c>
      <c r="I783">
        <v>96415.832800000004</v>
      </c>
      <c r="J783">
        <v>58594.095600000001</v>
      </c>
      <c r="K783">
        <v>49470.5962</v>
      </c>
      <c r="L783">
        <v>251845.45069999999</v>
      </c>
      <c r="M783">
        <v>223811.5589</v>
      </c>
      <c r="N783">
        <v>175774.5485</v>
      </c>
      <c r="O783">
        <v>128605.25509999999</v>
      </c>
      <c r="P783">
        <v>50502.5317</v>
      </c>
      <c r="Q783">
        <v>144464.3512</v>
      </c>
      <c r="R783">
        <v>397506.0123</v>
      </c>
      <c r="S783">
        <v>236672.90100000001</v>
      </c>
      <c r="T783">
        <v>81819.181800000006</v>
      </c>
      <c r="U783">
        <v>108792.125</v>
      </c>
      <c r="V783">
        <v>43107.6319</v>
      </c>
      <c r="W783">
        <v>289002.03389999998</v>
      </c>
      <c r="X783">
        <v>204358.30929999999</v>
      </c>
      <c r="Y783">
        <v>155882.78630000001</v>
      </c>
      <c r="Z783">
        <v>230019.76610000001</v>
      </c>
      <c r="AA783">
        <v>52802.216399999998</v>
      </c>
      <c r="AB783">
        <v>28627.781999999999</v>
      </c>
      <c r="AC783">
        <v>74574.923500000004</v>
      </c>
      <c r="AD783">
        <v>262109.06039999999</v>
      </c>
      <c r="AE783">
        <v>61920.0144</v>
      </c>
      <c r="AF783">
        <v>141724.36489999999</v>
      </c>
      <c r="AG783">
        <v>193776.1753</v>
      </c>
      <c r="AH783">
        <v>82296.174700000003</v>
      </c>
      <c r="AI783">
        <v>97989.997300000003</v>
      </c>
      <c r="AJ783">
        <v>65683.522400000002</v>
      </c>
      <c r="AK783">
        <v>56937.090100000001</v>
      </c>
      <c r="AL783">
        <v>80144.621799999994</v>
      </c>
      <c r="AM783">
        <v>74303.223199999993</v>
      </c>
      <c r="AN783">
        <v>444772.88079999998</v>
      </c>
      <c r="AO783">
        <v>268411.44</v>
      </c>
      <c r="AP783">
        <v>130094.516</v>
      </c>
      <c r="AQ783">
        <v>8333.5542000000005</v>
      </c>
      <c r="AR783">
        <v>76394.896399999998</v>
      </c>
      <c r="AS783">
        <v>9385.3243000000002</v>
      </c>
      <c r="AT783">
        <v>21792.675899999998</v>
      </c>
      <c r="AU783">
        <v>32340.337100000001</v>
      </c>
      <c r="AV783">
        <v>18050.667099999999</v>
      </c>
      <c r="AW783">
        <v>14971.205099999999</v>
      </c>
      <c r="AX783">
        <v>18518.211599999999</v>
      </c>
      <c r="AY783">
        <v>27365.403399999999</v>
      </c>
      <c r="AZ783">
        <v>8660.5298000000003</v>
      </c>
      <c r="BA783">
        <v>19802.988499999999</v>
      </c>
      <c r="BB783">
        <v>27550.371599999999</v>
      </c>
      <c r="BC783">
        <v>8252.7916000000005</v>
      </c>
      <c r="BD783">
        <v>36138.763700000003</v>
      </c>
      <c r="BE783">
        <v>49998.92</v>
      </c>
      <c r="BF783">
        <v>38259.474000000002</v>
      </c>
      <c r="BG783">
        <v>34885.963499999998</v>
      </c>
      <c r="BH783">
        <v>20980.922999999999</v>
      </c>
      <c r="BI783">
        <v>21568.893199999999</v>
      </c>
    </row>
    <row r="784" spans="1:61" x14ac:dyDescent="0.2">
      <c r="A784" s="1">
        <v>41500</v>
      </c>
      <c r="B784">
        <v>289838.23859999998</v>
      </c>
      <c r="C784">
        <v>114260.86259999999</v>
      </c>
      <c r="D784">
        <v>17731.885399999999</v>
      </c>
      <c r="E784">
        <v>114369.5482</v>
      </c>
      <c r="F784">
        <v>133108.4431</v>
      </c>
      <c r="G784">
        <v>16925.222699999998</v>
      </c>
      <c r="H784">
        <v>113124.0722</v>
      </c>
      <c r="I784">
        <v>96075.953200000004</v>
      </c>
      <c r="J784">
        <v>57294.180999999997</v>
      </c>
      <c r="K784">
        <v>48258.764999999999</v>
      </c>
      <c r="L784">
        <v>250338.1789</v>
      </c>
      <c r="M784">
        <v>222687.84179999999</v>
      </c>
      <c r="N784">
        <v>175242.57010000001</v>
      </c>
      <c r="O784">
        <v>127618.23789999999</v>
      </c>
      <c r="P784">
        <v>49685.932200000003</v>
      </c>
      <c r="Q784">
        <v>144219.0251</v>
      </c>
      <c r="R784">
        <v>395505.14309999999</v>
      </c>
      <c r="S784">
        <v>235803.4903</v>
      </c>
      <c r="T784">
        <v>82137.163700000005</v>
      </c>
      <c r="U784">
        <v>108712.734</v>
      </c>
      <c r="V784">
        <v>42606.380299999997</v>
      </c>
      <c r="W784">
        <v>287333.9253</v>
      </c>
      <c r="X784">
        <v>203831.3216</v>
      </c>
      <c r="Y784">
        <v>156849.6678</v>
      </c>
      <c r="Z784">
        <v>228851.614</v>
      </c>
      <c r="AA784">
        <v>52469.264799999997</v>
      </c>
      <c r="AB784">
        <v>28268.007300000001</v>
      </c>
      <c r="AC784">
        <v>73700.561799999996</v>
      </c>
      <c r="AD784">
        <v>255599.3095</v>
      </c>
      <c r="AE784">
        <v>61063.769699999997</v>
      </c>
      <c r="AF784">
        <v>142134.0575</v>
      </c>
      <c r="AG784">
        <v>192187.3033</v>
      </c>
      <c r="AH784">
        <v>82052.222899999993</v>
      </c>
      <c r="AI784">
        <v>96393.531099999993</v>
      </c>
      <c r="AJ784">
        <v>65416.6757</v>
      </c>
      <c r="AK784">
        <v>56443.815000000002</v>
      </c>
      <c r="AL784">
        <v>78582.922000000006</v>
      </c>
      <c r="AM784">
        <v>73561.0723</v>
      </c>
      <c r="AN784">
        <v>452885.75910000002</v>
      </c>
      <c r="AO784">
        <v>269410.8</v>
      </c>
      <c r="AP784">
        <v>129455.766</v>
      </c>
      <c r="AQ784">
        <v>8686.0831999999991</v>
      </c>
      <c r="AR784">
        <v>75990.805500000002</v>
      </c>
      <c r="AS784">
        <v>9187.8423999999995</v>
      </c>
      <c r="AT784">
        <v>21547.3904</v>
      </c>
      <c r="AU784">
        <v>32786.625500000002</v>
      </c>
      <c r="AV784">
        <v>17462.292799999999</v>
      </c>
      <c r="AW784">
        <v>15896.9512</v>
      </c>
      <c r="AX784">
        <v>18433.448700000001</v>
      </c>
      <c r="AY784">
        <v>27531.302199999998</v>
      </c>
      <c r="AZ784">
        <v>8492.5080999999991</v>
      </c>
      <c r="BA784">
        <v>19835.183700000001</v>
      </c>
      <c r="BB784">
        <v>27447.167300000001</v>
      </c>
      <c r="BC784">
        <v>8207.6728999999996</v>
      </c>
      <c r="BD784">
        <v>35849.993300000002</v>
      </c>
      <c r="BE784">
        <v>48728.12</v>
      </c>
      <c r="BF784">
        <v>38110.910499999998</v>
      </c>
      <c r="BG784">
        <v>34081.125500000002</v>
      </c>
      <c r="BH784">
        <v>20880.781200000001</v>
      </c>
      <c r="BI784">
        <v>21598.0995</v>
      </c>
    </row>
    <row r="785" spans="1:61" x14ac:dyDescent="0.2">
      <c r="A785" s="1">
        <v>41501</v>
      </c>
      <c r="B785">
        <v>286456.05379999999</v>
      </c>
      <c r="C785">
        <v>111438.28350000001</v>
      </c>
      <c r="D785">
        <v>17542.9391</v>
      </c>
      <c r="E785">
        <v>112152.011</v>
      </c>
      <c r="F785">
        <v>130883.4204</v>
      </c>
      <c r="G785">
        <v>16962.872100000001</v>
      </c>
      <c r="H785">
        <v>109764.2405</v>
      </c>
      <c r="I785">
        <v>95356.208299999998</v>
      </c>
      <c r="J785">
        <v>56528.477899999998</v>
      </c>
      <c r="K785">
        <v>47025.485500000003</v>
      </c>
      <c r="L785">
        <v>243817.59020000001</v>
      </c>
      <c r="M785">
        <v>220577.44630000001</v>
      </c>
      <c r="N785">
        <v>173291.98240000001</v>
      </c>
      <c r="O785">
        <v>124780.5635</v>
      </c>
      <c r="P785">
        <v>48816.9306</v>
      </c>
      <c r="Q785">
        <v>142518.09760000001</v>
      </c>
      <c r="R785">
        <v>388047.8627</v>
      </c>
      <c r="S785">
        <v>232325.84770000001</v>
      </c>
      <c r="T785">
        <v>82699.747000000003</v>
      </c>
      <c r="U785">
        <v>108487.7928</v>
      </c>
      <c r="V785">
        <v>42658.14</v>
      </c>
      <c r="W785">
        <v>283577.5575</v>
      </c>
      <c r="X785">
        <v>200594.11129999999</v>
      </c>
      <c r="Y785">
        <v>153841.592</v>
      </c>
      <c r="Z785">
        <v>228267.5379</v>
      </c>
      <c r="AA785">
        <v>51627.092900000003</v>
      </c>
      <c r="AB785">
        <v>27497.061699999998</v>
      </c>
      <c r="AC785">
        <v>72592.359100000001</v>
      </c>
      <c r="AD785">
        <v>252358.52439999999</v>
      </c>
      <c r="AE785">
        <v>60151.193099999997</v>
      </c>
      <c r="AF785">
        <v>140378.2322</v>
      </c>
      <c r="AG785">
        <v>190664.63440000001</v>
      </c>
      <c r="AH785">
        <v>80654.191900000005</v>
      </c>
      <c r="AI785">
        <v>94494.286800000002</v>
      </c>
      <c r="AJ785">
        <v>64364.9859</v>
      </c>
      <c r="AK785">
        <v>56470.123</v>
      </c>
      <c r="AL785">
        <v>77504.066600000006</v>
      </c>
      <c r="AM785">
        <v>72721.513999999996</v>
      </c>
      <c r="AN785">
        <v>452349.74589999998</v>
      </c>
      <c r="AO785">
        <v>264747.12</v>
      </c>
      <c r="AP785">
        <v>126247.49860000001</v>
      </c>
      <c r="AQ785">
        <v>8740.9853000000003</v>
      </c>
      <c r="AR785">
        <v>74634.990000000005</v>
      </c>
      <c r="AS785">
        <v>8891.6196999999993</v>
      </c>
      <c r="AT785">
        <v>21266.465100000001</v>
      </c>
      <c r="AU785">
        <v>33129.125899999999</v>
      </c>
      <c r="AV785">
        <v>17351.395</v>
      </c>
      <c r="AW785">
        <v>16534.023799999999</v>
      </c>
      <c r="AX785">
        <v>18029.5782</v>
      </c>
      <c r="AY785">
        <v>27444.4028</v>
      </c>
      <c r="AZ785">
        <v>8197.9758999999995</v>
      </c>
      <c r="BA785">
        <v>19975.671900000001</v>
      </c>
      <c r="BB785">
        <v>27079.072199999999</v>
      </c>
      <c r="BC785">
        <v>8080.1637000000001</v>
      </c>
      <c r="BD785">
        <v>35246.972800000003</v>
      </c>
      <c r="BE785">
        <v>47944.46</v>
      </c>
      <c r="BF785">
        <v>37490.439299999998</v>
      </c>
      <c r="BG785">
        <v>33531.056400000001</v>
      </c>
      <c r="BH785">
        <v>20465.5592</v>
      </c>
      <c r="BI785">
        <v>21310.903699999999</v>
      </c>
    </row>
    <row r="786" spans="1:61" x14ac:dyDescent="0.2">
      <c r="A786" s="1">
        <v>41502</v>
      </c>
      <c r="B786">
        <v>285539.0319</v>
      </c>
      <c r="C786">
        <v>111063.1305</v>
      </c>
      <c r="D786">
        <v>17332.191200000001</v>
      </c>
      <c r="E786">
        <v>110817.07980000001</v>
      </c>
      <c r="F786">
        <v>130129.5626</v>
      </c>
      <c r="G786">
        <v>17245.849699999999</v>
      </c>
      <c r="H786">
        <v>110114.8316</v>
      </c>
      <c r="I786">
        <v>94996.335800000001</v>
      </c>
      <c r="J786">
        <v>56670.934300000001</v>
      </c>
      <c r="K786">
        <v>47143.451300000001</v>
      </c>
      <c r="L786">
        <v>242834.58689999999</v>
      </c>
      <c r="M786">
        <v>218987.7977</v>
      </c>
      <c r="N786">
        <v>173114.6562</v>
      </c>
      <c r="O786">
        <v>123654.747</v>
      </c>
      <c r="P786">
        <v>48864.965900000003</v>
      </c>
      <c r="Q786">
        <v>140244.7426</v>
      </c>
      <c r="R786">
        <v>386947.4547</v>
      </c>
      <c r="S786">
        <v>231610.99900000001</v>
      </c>
      <c r="T786">
        <v>82406.225300000006</v>
      </c>
      <c r="U786">
        <v>108395.17</v>
      </c>
      <c r="V786">
        <v>42358.4787</v>
      </c>
      <c r="W786">
        <v>284368.98959999997</v>
      </c>
      <c r="X786">
        <v>200594.11129999999</v>
      </c>
      <c r="Y786">
        <v>154915.90470000001</v>
      </c>
      <c r="Z786">
        <v>226993.19020000001</v>
      </c>
      <c r="AA786">
        <v>51842.532200000001</v>
      </c>
      <c r="AB786">
        <v>27702.647199999999</v>
      </c>
      <c r="AC786">
        <v>72622.860100000005</v>
      </c>
      <c r="AD786">
        <v>251851.27110000001</v>
      </c>
      <c r="AE786">
        <v>59554.074999999997</v>
      </c>
      <c r="AF786">
        <v>139588.11079999999</v>
      </c>
      <c r="AG786">
        <v>187817.90549999999</v>
      </c>
      <c r="AH786">
        <v>80738.636799999993</v>
      </c>
      <c r="AI786">
        <v>94576.862599999993</v>
      </c>
      <c r="AJ786">
        <v>64325.743699999999</v>
      </c>
      <c r="AK786">
        <v>56009.733</v>
      </c>
      <c r="AL786">
        <v>78062.3554</v>
      </c>
      <c r="AM786">
        <v>73254.934999999998</v>
      </c>
      <c r="AN786">
        <v>456365.3027</v>
      </c>
      <c r="AO786">
        <v>264830.40000000002</v>
      </c>
      <c r="AP786">
        <v>125666.8167</v>
      </c>
      <c r="AQ786">
        <v>8777.9719000000005</v>
      </c>
      <c r="AR786">
        <v>74571.059200000003</v>
      </c>
      <c r="AS786">
        <v>8948.3956999999991</v>
      </c>
      <c r="AT786">
        <v>21151.159899999999</v>
      </c>
      <c r="AU786">
        <v>32734.731500000002</v>
      </c>
      <c r="AV786">
        <v>17321.616900000001</v>
      </c>
      <c r="AW786">
        <v>16115.9449</v>
      </c>
      <c r="AX786">
        <v>17491.0841</v>
      </c>
      <c r="AY786">
        <v>27088.9054</v>
      </c>
      <c r="AZ786">
        <v>8291.3762000000006</v>
      </c>
      <c r="BA786">
        <v>19876.1594</v>
      </c>
      <c r="BB786">
        <v>26480.4876</v>
      </c>
      <c r="BC786">
        <v>7866.3404</v>
      </c>
      <c r="BD786">
        <v>34886.0098</v>
      </c>
      <c r="BE786">
        <v>47337.3</v>
      </c>
      <c r="BF786">
        <v>37044.748800000001</v>
      </c>
      <c r="BG786">
        <v>33258.916899999997</v>
      </c>
      <c r="BH786">
        <v>20240.8508</v>
      </c>
      <c r="BI786">
        <v>21082.120599999998</v>
      </c>
    </row>
    <row r="787" spans="1:61" x14ac:dyDescent="0.2">
      <c r="A787" s="1">
        <v>41505</v>
      </c>
      <c r="B787">
        <v>288452.04269999999</v>
      </c>
      <c r="C787">
        <v>110455.7401</v>
      </c>
      <c r="D787">
        <v>16954.298599999998</v>
      </c>
      <c r="E787">
        <v>109854.56819999999</v>
      </c>
      <c r="F787">
        <v>130472.2252</v>
      </c>
      <c r="G787">
        <v>17598.0537</v>
      </c>
      <c r="H787">
        <v>109866.49619999999</v>
      </c>
      <c r="I787">
        <v>95446.176399999997</v>
      </c>
      <c r="J787">
        <v>57614.707900000001</v>
      </c>
      <c r="K787">
        <v>46832.450400000002</v>
      </c>
      <c r="L787">
        <v>241097.94769999999</v>
      </c>
      <c r="M787">
        <v>218138.15789999999</v>
      </c>
      <c r="N787">
        <v>171917.7047</v>
      </c>
      <c r="O787">
        <v>124734.2971</v>
      </c>
      <c r="P787">
        <v>48943.569000000003</v>
      </c>
      <c r="Q787">
        <v>139279.79329999999</v>
      </c>
      <c r="R787">
        <v>382589.83919999999</v>
      </c>
      <c r="S787">
        <v>229253.9301</v>
      </c>
      <c r="T787">
        <v>80510.564100000003</v>
      </c>
      <c r="U787">
        <v>106397.1633</v>
      </c>
      <c r="V787">
        <v>41595.704700000002</v>
      </c>
      <c r="W787">
        <v>281868.1311</v>
      </c>
      <c r="X787">
        <v>195098.38219999999</v>
      </c>
      <c r="Y787">
        <v>152015.26019999999</v>
      </c>
      <c r="Z787">
        <v>225612.64679999999</v>
      </c>
      <c r="AA787">
        <v>50549.896399999998</v>
      </c>
      <c r="AB787">
        <v>27509.910800000001</v>
      </c>
      <c r="AC787">
        <v>72907.535999999993</v>
      </c>
      <c r="AD787">
        <v>254894.791</v>
      </c>
      <c r="AE787">
        <v>59475.210400000004</v>
      </c>
      <c r="AF787">
        <v>139236.94570000001</v>
      </c>
      <c r="AG787">
        <v>188413.73240000001</v>
      </c>
      <c r="AH787">
        <v>80766.785000000003</v>
      </c>
      <c r="AI787">
        <v>94163.983399999997</v>
      </c>
      <c r="AJ787">
        <v>63933.322200000002</v>
      </c>
      <c r="AK787">
        <v>55378.341</v>
      </c>
      <c r="AL787">
        <v>79005.410900000003</v>
      </c>
      <c r="AM787">
        <v>72582.360700000005</v>
      </c>
      <c r="AN787">
        <v>461280.27149999997</v>
      </c>
      <c r="AO787">
        <v>261440.90400000001</v>
      </c>
      <c r="AP787">
        <v>127009.64350000001</v>
      </c>
      <c r="AQ787">
        <v>8639.8498999999993</v>
      </c>
      <c r="AR787">
        <v>74773.707800000004</v>
      </c>
      <c r="AS787">
        <v>8948.3956999999991</v>
      </c>
      <c r="AT787">
        <v>21283.236700000001</v>
      </c>
      <c r="AU787">
        <v>32101.624800000001</v>
      </c>
      <c r="AV787">
        <v>17201.477699999999</v>
      </c>
      <c r="AW787">
        <v>15966.630999999999</v>
      </c>
      <c r="AX787">
        <v>17341.502400000001</v>
      </c>
      <c r="AY787">
        <v>27002.006000000001</v>
      </c>
      <c r="AZ787">
        <v>8202.9177999999993</v>
      </c>
      <c r="BA787">
        <v>20048.8429</v>
      </c>
      <c r="BB787">
        <v>26375.563300000002</v>
      </c>
      <c r="BC787">
        <v>7707.4443000000001</v>
      </c>
      <c r="BD787">
        <v>34626.965799999998</v>
      </c>
      <c r="BE787">
        <v>46828.98</v>
      </c>
      <c r="BF787">
        <v>36747.621800000001</v>
      </c>
      <c r="BG787">
        <v>33224.1757</v>
      </c>
      <c r="BH787">
        <v>20052.779699999999</v>
      </c>
      <c r="BI787">
        <v>20775.453799999999</v>
      </c>
    </row>
    <row r="788" spans="1:61" x14ac:dyDescent="0.2">
      <c r="A788" s="1">
        <v>41506</v>
      </c>
      <c r="B788">
        <v>288375.402</v>
      </c>
      <c r="C788">
        <v>110545.0622</v>
      </c>
      <c r="D788">
        <v>17070.5733</v>
      </c>
      <c r="E788">
        <v>111186.48729999999</v>
      </c>
      <c r="F788">
        <v>131166.6882</v>
      </c>
      <c r="G788">
        <v>18166.437999999998</v>
      </c>
      <c r="H788">
        <v>108522.56359999999</v>
      </c>
      <c r="I788">
        <v>95466.169299999994</v>
      </c>
      <c r="J788">
        <v>57543.479700000004</v>
      </c>
      <c r="K788">
        <v>47272.1414</v>
      </c>
      <c r="L788">
        <v>239951.11050000001</v>
      </c>
      <c r="M788">
        <v>217973.7115</v>
      </c>
      <c r="N788">
        <v>171341.3947</v>
      </c>
      <c r="O788">
        <v>123824.3906</v>
      </c>
      <c r="P788">
        <v>49275.449000000001</v>
      </c>
      <c r="Q788">
        <v>137726.06150000001</v>
      </c>
      <c r="R788">
        <v>382193.6923</v>
      </c>
      <c r="S788">
        <v>228539.08129999999</v>
      </c>
      <c r="T788">
        <v>80694.015199999994</v>
      </c>
      <c r="U788">
        <v>106675.0318</v>
      </c>
      <c r="V788">
        <v>42121.473899999997</v>
      </c>
      <c r="W788">
        <v>283995.55410000001</v>
      </c>
      <c r="X788">
        <v>196189.99969999999</v>
      </c>
      <c r="Y788">
        <v>153519.29810000001</v>
      </c>
      <c r="Z788">
        <v>226143.625</v>
      </c>
      <c r="AA788">
        <v>51529.1659</v>
      </c>
      <c r="AB788">
        <v>27869.685399999998</v>
      </c>
      <c r="AC788">
        <v>73670.060800000007</v>
      </c>
      <c r="AD788">
        <v>252865.77770000001</v>
      </c>
      <c r="AE788">
        <v>59486.476799999997</v>
      </c>
      <c r="AF788">
        <v>139178.41819999999</v>
      </c>
      <c r="AG788">
        <v>188877.15340000001</v>
      </c>
      <c r="AH788">
        <v>80973.205700000006</v>
      </c>
      <c r="AI788">
        <v>93952.956200000001</v>
      </c>
      <c r="AJ788">
        <v>64137.381399999998</v>
      </c>
      <c r="AK788">
        <v>55154.722999999998</v>
      </c>
      <c r="AL788">
        <v>78937.510899999994</v>
      </c>
      <c r="AM788">
        <v>72563.807000000001</v>
      </c>
      <c r="AN788">
        <v>455220.59639999998</v>
      </c>
      <c r="AO788">
        <v>263331.36</v>
      </c>
      <c r="AP788">
        <v>125732.1434</v>
      </c>
      <c r="AQ788">
        <v>8639.8498999999993</v>
      </c>
      <c r="AR788">
        <v>75077.680600000007</v>
      </c>
      <c r="AS788">
        <v>9081.6959000000006</v>
      </c>
      <c r="AT788">
        <v>21432.085200000001</v>
      </c>
      <c r="AU788">
        <v>32153.518800000002</v>
      </c>
      <c r="AV788">
        <v>17652.256600000001</v>
      </c>
      <c r="AW788">
        <v>16329.961499999999</v>
      </c>
      <c r="AX788">
        <v>17605.7634</v>
      </c>
      <c r="AY788">
        <v>27404.9031</v>
      </c>
      <c r="AZ788">
        <v>8311.1435000000001</v>
      </c>
      <c r="BA788">
        <v>20183.477500000001</v>
      </c>
      <c r="BB788">
        <v>26903.625</v>
      </c>
      <c r="BC788">
        <v>7885.9573</v>
      </c>
      <c r="BD788">
        <v>34902.996299999999</v>
      </c>
      <c r="BE788">
        <v>47153.74</v>
      </c>
      <c r="BF788">
        <v>36922.402399999999</v>
      </c>
      <c r="BG788">
        <v>33513.685799999999</v>
      </c>
      <c r="BH788">
        <v>20323.895199999999</v>
      </c>
      <c r="BI788">
        <v>20843.601999999999</v>
      </c>
    </row>
    <row r="789" spans="1:61" x14ac:dyDescent="0.2">
      <c r="A789" s="1">
        <v>41507</v>
      </c>
      <c r="B789">
        <v>289678.2929</v>
      </c>
      <c r="C789">
        <v>109223.0947</v>
      </c>
      <c r="D789">
        <v>16925.229899999998</v>
      </c>
      <c r="E789">
        <v>109021.5144</v>
      </c>
      <c r="F789">
        <v>130015.3417</v>
      </c>
      <c r="G789">
        <v>17957.544699999999</v>
      </c>
      <c r="H789">
        <v>107704.51760000001</v>
      </c>
      <c r="I789">
        <v>95076.307499999995</v>
      </c>
      <c r="J789">
        <v>57098.303399999997</v>
      </c>
      <c r="K789">
        <v>49127.4228</v>
      </c>
      <c r="L789">
        <v>240999.64739999999</v>
      </c>
      <c r="M789">
        <v>217562.5955</v>
      </c>
      <c r="N789">
        <v>169701.12779999999</v>
      </c>
      <c r="O789">
        <v>121958.3112</v>
      </c>
      <c r="P789">
        <v>48891.166899999997</v>
      </c>
      <c r="Q789">
        <v>137006.43830000001</v>
      </c>
      <c r="R789">
        <v>380389.0233</v>
      </c>
      <c r="S789">
        <v>227399.18729999999</v>
      </c>
      <c r="T789">
        <v>80131.431899999996</v>
      </c>
      <c r="U789">
        <v>105920.8174</v>
      </c>
      <c r="V789">
        <v>41364.148300000001</v>
      </c>
      <c r="W789">
        <v>280887.10159999999</v>
      </c>
      <c r="X789">
        <v>194345.54259999999</v>
      </c>
      <c r="Y789">
        <v>154056.45449999999</v>
      </c>
      <c r="Z789">
        <v>224922.3751</v>
      </c>
      <c r="AA789">
        <v>50941.604200000002</v>
      </c>
      <c r="AB789">
        <v>27599.8544</v>
      </c>
      <c r="AC789">
        <v>73049.873999999996</v>
      </c>
      <c r="AD789">
        <v>250244.96890000001</v>
      </c>
      <c r="AE789">
        <v>59058.354399999997</v>
      </c>
      <c r="AF789">
        <v>138885.7807</v>
      </c>
      <c r="AG789">
        <v>186957.2665</v>
      </c>
      <c r="AH789">
        <v>80776.167799999996</v>
      </c>
      <c r="AI789">
        <v>93310.699699999997</v>
      </c>
      <c r="AJ789">
        <v>63242.660199999998</v>
      </c>
      <c r="AK789">
        <v>54549.639000000003</v>
      </c>
      <c r="AL789">
        <v>78394.310899999997</v>
      </c>
      <c r="AM789">
        <v>71835.571400000001</v>
      </c>
      <c r="AN789">
        <v>456392.5576</v>
      </c>
      <c r="AO789">
        <v>263248.08</v>
      </c>
      <c r="AP789">
        <v>129484.8</v>
      </c>
      <c r="AQ789">
        <v>8609.5385999999999</v>
      </c>
      <c r="AR789">
        <v>74703.745800000004</v>
      </c>
      <c r="AS789">
        <v>9032.3255000000008</v>
      </c>
      <c r="AT789">
        <v>21320.973000000002</v>
      </c>
      <c r="AU789">
        <v>31510.033200000002</v>
      </c>
      <c r="AV789">
        <v>17570.110100000002</v>
      </c>
      <c r="AW789">
        <v>15847.179899999999</v>
      </c>
      <c r="AX789">
        <v>17665.596099999999</v>
      </c>
      <c r="AY789">
        <v>27266.6541</v>
      </c>
      <c r="AZ789">
        <v>8228.1209999999992</v>
      </c>
      <c r="BA789">
        <v>19978.5988</v>
      </c>
      <c r="BB789">
        <v>27022.3099</v>
      </c>
      <c r="BC789">
        <v>7864.3788000000004</v>
      </c>
      <c r="BD789">
        <v>34304.222500000003</v>
      </c>
      <c r="BE789">
        <v>46461.86</v>
      </c>
      <c r="BF789">
        <v>36415.5386</v>
      </c>
      <c r="BG789">
        <v>33172.063900000001</v>
      </c>
      <c r="BH789">
        <v>20140.708999999999</v>
      </c>
      <c r="BI789">
        <v>20624.5543</v>
      </c>
    </row>
    <row r="790" spans="1:61" x14ac:dyDescent="0.2">
      <c r="A790" s="1">
        <v>41508</v>
      </c>
      <c r="B790">
        <v>291137.79719999997</v>
      </c>
      <c r="C790">
        <v>110116.31600000001</v>
      </c>
      <c r="D790">
        <v>17172.313600000001</v>
      </c>
      <c r="E790">
        <v>109471.5892</v>
      </c>
      <c r="F790">
        <v>132372.86060000001</v>
      </c>
      <c r="G790">
        <v>19079.739399999999</v>
      </c>
      <c r="H790">
        <v>108098.9326</v>
      </c>
      <c r="I790">
        <v>95426.183499999999</v>
      </c>
      <c r="J790">
        <v>57748.260699999999</v>
      </c>
      <c r="K790">
        <v>50821.8416</v>
      </c>
      <c r="L790">
        <v>240704.7464</v>
      </c>
      <c r="M790">
        <v>218631.49710000001</v>
      </c>
      <c r="N790">
        <v>169834.12239999999</v>
      </c>
      <c r="O790">
        <v>122220.4877</v>
      </c>
      <c r="P790">
        <v>49013.438499999997</v>
      </c>
      <c r="Q790">
        <v>137660.64120000001</v>
      </c>
      <c r="R790">
        <v>382853.93709999998</v>
      </c>
      <c r="S790">
        <v>228539.08129999999</v>
      </c>
      <c r="T790">
        <v>80901.926399999997</v>
      </c>
      <c r="U790">
        <v>108778.8931</v>
      </c>
      <c r="V790">
        <v>42061.541700000002</v>
      </c>
      <c r="W790">
        <v>283003.63219999999</v>
      </c>
      <c r="X790">
        <v>196528.7775</v>
      </c>
      <c r="Y790">
        <v>156527.37390000001</v>
      </c>
      <c r="Z790">
        <v>225559.549</v>
      </c>
      <c r="AA790">
        <v>51352.897400000002</v>
      </c>
      <c r="AB790">
        <v>27548.457999999999</v>
      </c>
      <c r="AC790">
        <v>73171.877900000007</v>
      </c>
      <c r="AD790">
        <v>248723.209</v>
      </c>
      <c r="AE790">
        <v>59103.419900000001</v>
      </c>
      <c r="AF790">
        <v>139910.01209999999</v>
      </c>
      <c r="AG790">
        <v>186427.64249999999</v>
      </c>
      <c r="AH790">
        <v>81592.467799999999</v>
      </c>
      <c r="AI790">
        <v>94466.761499999993</v>
      </c>
      <c r="AJ790">
        <v>63391.780400000003</v>
      </c>
      <c r="AK790">
        <v>55358.61</v>
      </c>
      <c r="AL790">
        <v>79322.277499999997</v>
      </c>
      <c r="AM790">
        <v>73565.710699999996</v>
      </c>
      <c r="AN790">
        <v>456937.65580000001</v>
      </c>
      <c r="AO790">
        <v>269743.92</v>
      </c>
      <c r="AP790">
        <v>129869.5018</v>
      </c>
      <c r="AQ790">
        <v>8655.8263999999999</v>
      </c>
      <c r="AR790">
        <v>74917.250499999995</v>
      </c>
      <c r="AS790">
        <v>9037.2625000000007</v>
      </c>
      <c r="AT790">
        <v>21589.319500000001</v>
      </c>
      <c r="AU790">
        <v>32537.534299999999</v>
      </c>
      <c r="AV790">
        <v>17652.256600000001</v>
      </c>
      <c r="AW790">
        <v>16011.4252</v>
      </c>
      <c r="AX790">
        <v>17660.61</v>
      </c>
      <c r="AY790">
        <v>27207.404500000001</v>
      </c>
      <c r="AZ790">
        <v>8267.1612999999998</v>
      </c>
      <c r="BA790">
        <v>19940.549900000002</v>
      </c>
      <c r="BB790">
        <v>27060.151399999999</v>
      </c>
      <c r="BC790">
        <v>7897.7272999999996</v>
      </c>
      <c r="BD790">
        <v>34384.908300000003</v>
      </c>
      <c r="BE790">
        <v>46553.64</v>
      </c>
      <c r="BF790">
        <v>36642.753400000001</v>
      </c>
      <c r="BG790">
        <v>33444.203399999999</v>
      </c>
      <c r="BH790">
        <v>20355.647499999999</v>
      </c>
      <c r="BI790">
        <v>20780.321599999999</v>
      </c>
    </row>
    <row r="791" spans="1:61" x14ac:dyDescent="0.2">
      <c r="A791" s="1">
        <v>41509</v>
      </c>
      <c r="B791">
        <v>289971.52659999998</v>
      </c>
      <c r="C791">
        <v>110277.0958</v>
      </c>
      <c r="D791">
        <v>17361.259900000001</v>
      </c>
      <c r="E791">
        <v>109182.9811</v>
      </c>
      <c r="F791">
        <v>132500.788</v>
      </c>
      <c r="G791">
        <v>19655.2893</v>
      </c>
      <c r="H791">
        <v>107938.245</v>
      </c>
      <c r="I791">
        <v>95096.300399999993</v>
      </c>
      <c r="J791">
        <v>57169.531600000002</v>
      </c>
      <c r="K791">
        <v>49939.74</v>
      </c>
      <c r="L791">
        <v>240639.21280000001</v>
      </c>
      <c r="M791">
        <v>219289.28270000001</v>
      </c>
      <c r="N791">
        <v>170765.08470000001</v>
      </c>
      <c r="O791">
        <v>123145.81630000001</v>
      </c>
      <c r="P791">
        <v>49375.886400000003</v>
      </c>
      <c r="Q791">
        <v>139623.24979999999</v>
      </c>
      <c r="R791">
        <v>385230.81829999998</v>
      </c>
      <c r="S791">
        <v>230934.79070000001</v>
      </c>
      <c r="T791">
        <v>81391.129300000001</v>
      </c>
      <c r="U791">
        <v>108064.37420000001</v>
      </c>
      <c r="V791">
        <v>42666.312599999997</v>
      </c>
      <c r="W791">
        <v>281676.35139999999</v>
      </c>
      <c r="X791">
        <v>196942.83929999999</v>
      </c>
      <c r="Y791">
        <v>156527.37390000001</v>
      </c>
      <c r="Z791">
        <v>227046.288</v>
      </c>
      <c r="AA791">
        <v>51548.751300000004</v>
      </c>
      <c r="AB791">
        <v>27664.099900000001</v>
      </c>
      <c r="AC791">
        <v>73751.396699999998</v>
      </c>
      <c r="AD791">
        <v>249145.92009999999</v>
      </c>
      <c r="AE791">
        <v>59283.682000000001</v>
      </c>
      <c r="AF791">
        <v>139675.90210000001</v>
      </c>
      <c r="AG791">
        <v>187619.2965</v>
      </c>
      <c r="AH791">
        <v>81789.505699999994</v>
      </c>
      <c r="AI791">
        <v>94319.96</v>
      </c>
      <c r="AJ791">
        <v>63886.231599999999</v>
      </c>
      <c r="AK791">
        <v>55174.453999999998</v>
      </c>
      <c r="AL791">
        <v>79578.7886</v>
      </c>
      <c r="AM791">
        <v>73315.234800000006</v>
      </c>
      <c r="AN791">
        <v>455175.1716</v>
      </c>
      <c r="AO791">
        <v>289398</v>
      </c>
      <c r="AP791">
        <v>130000.15519999999</v>
      </c>
      <c r="AQ791">
        <v>8655.8263999999999</v>
      </c>
      <c r="AR791">
        <v>75523.990000000005</v>
      </c>
      <c r="AS791">
        <v>9069.3533000000007</v>
      </c>
      <c r="AT791">
        <v>21803.158200000002</v>
      </c>
      <c r="AU791">
        <v>32994.201500000003</v>
      </c>
      <c r="AV791">
        <v>17714.8933</v>
      </c>
      <c r="AW791">
        <v>16424.526900000001</v>
      </c>
      <c r="AX791">
        <v>17989.689699999999</v>
      </c>
      <c r="AY791">
        <v>27673.501199999999</v>
      </c>
      <c r="AZ791">
        <v>8401.5787</v>
      </c>
      <c r="BA791">
        <v>20408.844000000001</v>
      </c>
      <c r="BB791">
        <v>27122.074000000001</v>
      </c>
      <c r="BC791">
        <v>7980.1179000000002</v>
      </c>
      <c r="BD791">
        <v>34571.759700000002</v>
      </c>
      <c r="BE791">
        <v>46843.1</v>
      </c>
      <c r="BF791">
        <v>36904.924299999999</v>
      </c>
      <c r="BG791">
        <v>34081.125500000002</v>
      </c>
      <c r="BH791">
        <v>20516.851299999998</v>
      </c>
      <c r="BI791">
        <v>21009.1047</v>
      </c>
    </row>
    <row r="792" spans="1:61" x14ac:dyDescent="0.2">
      <c r="A792" s="1">
        <v>41512</v>
      </c>
      <c r="B792">
        <v>288698.62560000003</v>
      </c>
      <c r="C792">
        <v>109598.24770000001</v>
      </c>
      <c r="D792">
        <v>17317.656900000002</v>
      </c>
      <c r="E792">
        <v>108085.3841</v>
      </c>
      <c r="F792">
        <v>130764.63069999999</v>
      </c>
      <c r="G792">
        <v>19944.460899999998</v>
      </c>
      <c r="H792">
        <v>110187.87149999999</v>
      </c>
      <c r="I792">
        <v>95276.236600000004</v>
      </c>
      <c r="J792">
        <v>56911.329400000002</v>
      </c>
      <c r="K792">
        <v>49950.37</v>
      </c>
      <c r="L792">
        <v>239295.77489999999</v>
      </c>
      <c r="M792">
        <v>215260.34580000001</v>
      </c>
      <c r="N792">
        <v>168991.82320000001</v>
      </c>
      <c r="O792">
        <v>122899.06200000001</v>
      </c>
      <c r="P792">
        <v>48851.865299999998</v>
      </c>
      <c r="Q792">
        <v>138053.1629</v>
      </c>
      <c r="R792">
        <v>383338.11660000001</v>
      </c>
      <c r="S792">
        <v>229601.6943</v>
      </c>
      <c r="T792">
        <v>81097.607600000003</v>
      </c>
      <c r="U792">
        <v>108368.70630000001</v>
      </c>
      <c r="V792">
        <v>42799.798000000003</v>
      </c>
      <c r="W792">
        <v>280910.03830000001</v>
      </c>
      <c r="X792">
        <v>194985.45629999999</v>
      </c>
      <c r="Y792">
        <v>155667.92370000001</v>
      </c>
      <c r="Z792">
        <v>225081.6686</v>
      </c>
      <c r="AA792">
        <v>51666.263700000003</v>
      </c>
      <c r="AB792">
        <v>27766.892599999999</v>
      </c>
      <c r="AC792">
        <v>73588.724799999996</v>
      </c>
      <c r="AD792">
        <v>246666.01500000001</v>
      </c>
      <c r="AE792">
        <v>58641.498399999997</v>
      </c>
      <c r="AF792">
        <v>139354.00080000001</v>
      </c>
      <c r="AG792">
        <v>185500.80050000001</v>
      </c>
      <c r="AH792">
        <v>81817.653999999995</v>
      </c>
      <c r="AI792">
        <v>93861.205300000001</v>
      </c>
      <c r="AJ792">
        <v>63611.536500000002</v>
      </c>
      <c r="AK792">
        <v>54957.413</v>
      </c>
      <c r="AL792">
        <v>79616.510800000004</v>
      </c>
      <c r="AM792">
        <v>72605.552899999995</v>
      </c>
      <c r="AN792">
        <v>456946.74080000003</v>
      </c>
      <c r="AO792">
        <v>284401.2</v>
      </c>
      <c r="AP792">
        <v>127024.1606</v>
      </c>
      <c r="AQ792">
        <v>8676.0773000000008</v>
      </c>
      <c r="AR792">
        <v>74205.567999999999</v>
      </c>
      <c r="AS792">
        <v>9252.0239999999994</v>
      </c>
      <c r="AT792">
        <v>21660.599099999999</v>
      </c>
      <c r="AU792">
        <v>32703.595099999999</v>
      </c>
      <c r="AV792">
        <v>17646.095600000001</v>
      </c>
      <c r="AW792">
        <v>16568.863700000002</v>
      </c>
      <c r="AX792">
        <v>17894.954699999998</v>
      </c>
      <c r="AY792">
        <v>27626.101500000001</v>
      </c>
      <c r="AZ792">
        <v>8374.8929000000007</v>
      </c>
      <c r="BA792">
        <v>20192.258000000002</v>
      </c>
      <c r="BB792">
        <v>26735.058099999998</v>
      </c>
      <c r="BC792">
        <v>7885.9573</v>
      </c>
      <c r="BD792">
        <v>34210.796699999999</v>
      </c>
      <c r="BE792">
        <v>46447.74</v>
      </c>
      <c r="BF792">
        <v>36616.5363</v>
      </c>
      <c r="BG792">
        <v>33780.035100000001</v>
      </c>
      <c r="BH792">
        <v>20404.497100000001</v>
      </c>
      <c r="BI792">
        <v>20760.850699999999</v>
      </c>
    </row>
    <row r="793" spans="1:61" x14ac:dyDescent="0.2">
      <c r="A793" s="1">
        <v>41513</v>
      </c>
      <c r="B793">
        <v>283287.13</v>
      </c>
      <c r="C793">
        <v>108419.19560000001</v>
      </c>
      <c r="D793">
        <v>17135.977800000001</v>
      </c>
      <c r="E793">
        <v>108991.4255</v>
      </c>
      <c r="F793">
        <v>128352.28569999999</v>
      </c>
      <c r="G793">
        <v>20283.305400000001</v>
      </c>
      <c r="H793">
        <v>108274.2282</v>
      </c>
      <c r="I793">
        <v>94806.403099999996</v>
      </c>
      <c r="J793">
        <v>55923.038200000003</v>
      </c>
      <c r="K793">
        <v>48898</v>
      </c>
      <c r="L793">
        <v>238738.73970000001</v>
      </c>
      <c r="M793">
        <v>213541.15599999999</v>
      </c>
      <c r="N793">
        <v>169124.81779999999</v>
      </c>
      <c r="O793">
        <v>121927.4669</v>
      </c>
      <c r="P793">
        <v>48764.5285</v>
      </c>
      <c r="Q793">
        <v>136136.05979999999</v>
      </c>
      <c r="R793">
        <v>382149.67599999998</v>
      </c>
      <c r="S793">
        <v>229543.73360000001</v>
      </c>
      <c r="T793">
        <v>80742.935500000007</v>
      </c>
      <c r="U793">
        <v>107402.78260000001</v>
      </c>
      <c r="V793">
        <v>42576.414199999999</v>
      </c>
      <c r="W793">
        <v>275053.29070000001</v>
      </c>
      <c r="X793">
        <v>190468.41870000001</v>
      </c>
      <c r="Y793">
        <v>151585.53510000001</v>
      </c>
      <c r="Z793">
        <v>218285.14730000001</v>
      </c>
      <c r="AA793">
        <v>49844.822200000002</v>
      </c>
      <c r="AB793">
        <v>26649.021499999999</v>
      </c>
      <c r="AC793">
        <v>72714.362999999998</v>
      </c>
      <c r="AD793">
        <v>242833.4344</v>
      </c>
      <c r="AE793">
        <v>57762.7209</v>
      </c>
      <c r="AF793">
        <v>137861.54930000001</v>
      </c>
      <c r="AG793">
        <v>185335.29300000001</v>
      </c>
      <c r="AH793">
        <v>80541.598800000007</v>
      </c>
      <c r="AI793">
        <v>91695.883300000001</v>
      </c>
      <c r="AJ793">
        <v>62198.818800000001</v>
      </c>
      <c r="AK793">
        <v>53557.7647</v>
      </c>
      <c r="AL793">
        <v>77866.199900000007</v>
      </c>
      <c r="AM793">
        <v>71241.850600000005</v>
      </c>
      <c r="AN793">
        <v>443882.55379999999</v>
      </c>
      <c r="AO793">
        <v>277054.33840000001</v>
      </c>
      <c r="AP793">
        <v>126421.7031</v>
      </c>
      <c r="AQ793">
        <v>8566.1437000000005</v>
      </c>
      <c r="AR793">
        <v>73329.836599999995</v>
      </c>
      <c r="AS793">
        <v>9023.6856000000007</v>
      </c>
      <c r="AT793">
        <v>21354.516299999999</v>
      </c>
      <c r="AU793">
        <v>31759.124400000001</v>
      </c>
      <c r="AV793">
        <v>17168.6191</v>
      </c>
      <c r="AW793">
        <v>15981.562400000001</v>
      </c>
      <c r="AX793">
        <v>17860.052299999999</v>
      </c>
      <c r="AY793">
        <v>27673.501199999999</v>
      </c>
      <c r="AZ793">
        <v>8412.4506999999994</v>
      </c>
      <c r="BA793">
        <v>20473.234499999999</v>
      </c>
      <c r="BB793">
        <v>26456.406599999998</v>
      </c>
      <c r="BC793">
        <v>7852.6086999999998</v>
      </c>
      <c r="BD793">
        <v>34435.8678</v>
      </c>
      <c r="BE793">
        <v>46490.1</v>
      </c>
      <c r="BF793">
        <v>36424.277699999999</v>
      </c>
      <c r="BG793">
        <v>33878.468500000003</v>
      </c>
      <c r="BH793">
        <v>20458.2317</v>
      </c>
      <c r="BI793">
        <v>20819.2634</v>
      </c>
    </row>
    <row r="794" spans="1:61" x14ac:dyDescent="0.2">
      <c r="A794" s="1">
        <v>41514</v>
      </c>
      <c r="B794">
        <v>282753.97769999999</v>
      </c>
      <c r="C794">
        <v>108633.5687</v>
      </c>
      <c r="D794">
        <v>16816.222399999999</v>
      </c>
      <c r="E794">
        <v>109340.4758</v>
      </c>
      <c r="F794">
        <v>128649.26</v>
      </c>
      <c r="G794">
        <v>20215.293600000001</v>
      </c>
      <c r="H794">
        <v>107476.2344</v>
      </c>
      <c r="I794">
        <v>96045.963799999998</v>
      </c>
      <c r="J794">
        <v>56421.635600000001</v>
      </c>
      <c r="K794">
        <v>49301.94</v>
      </c>
      <c r="L794">
        <v>237165.9344</v>
      </c>
      <c r="M794">
        <v>210473.74429999999</v>
      </c>
      <c r="N794">
        <v>170011.4486</v>
      </c>
      <c r="O794">
        <v>122405.5534</v>
      </c>
      <c r="P794">
        <v>48236.140599999999</v>
      </c>
      <c r="Q794">
        <v>134258.54430000001</v>
      </c>
      <c r="R794">
        <v>391040.97230000002</v>
      </c>
      <c r="S794">
        <v>235339.80470000001</v>
      </c>
      <c r="T794">
        <v>81660.190900000001</v>
      </c>
      <c r="U794">
        <v>109400.7893</v>
      </c>
      <c r="V794">
        <v>43439.983399999997</v>
      </c>
      <c r="W794">
        <v>276893.82339999999</v>
      </c>
      <c r="X794">
        <v>190393.1347</v>
      </c>
      <c r="Y794">
        <v>151692.9664</v>
      </c>
      <c r="Z794">
        <v>219028.51680000001</v>
      </c>
      <c r="AA794">
        <v>50099.4323</v>
      </c>
      <c r="AB794">
        <v>26931.701499999999</v>
      </c>
      <c r="AC794">
        <v>72734.697</v>
      </c>
      <c r="AD794">
        <v>243847.94099999999</v>
      </c>
      <c r="AE794">
        <v>57988.048499999997</v>
      </c>
      <c r="AF794">
        <v>137803.02170000001</v>
      </c>
      <c r="AG794">
        <v>186758.6575</v>
      </c>
      <c r="AH794">
        <v>80353.943700000003</v>
      </c>
      <c r="AI794">
        <v>91732.583700000003</v>
      </c>
      <c r="AJ794">
        <v>62355.787400000001</v>
      </c>
      <c r="AK794">
        <v>53395.860999999997</v>
      </c>
      <c r="AL794">
        <v>77911.4666</v>
      </c>
      <c r="AM794">
        <v>71432.026800000007</v>
      </c>
      <c r="AN794">
        <v>445977.54790000001</v>
      </c>
      <c r="AO794">
        <v>275055.14889999997</v>
      </c>
      <c r="AP794">
        <v>127176.58960000001</v>
      </c>
      <c r="AQ794">
        <v>8563.2507000000005</v>
      </c>
      <c r="AR794">
        <v>73654.315600000002</v>
      </c>
      <c r="AS794">
        <v>9449.5058000000008</v>
      </c>
      <c r="AT794">
        <v>21272.754499999999</v>
      </c>
      <c r="AU794">
        <v>31634.578799999999</v>
      </c>
      <c r="AV794">
        <v>17391.4414</v>
      </c>
      <c r="AW794">
        <v>15598.323399999999</v>
      </c>
      <c r="AX794">
        <v>17780.275399999999</v>
      </c>
      <c r="AY794">
        <v>27290.353899999998</v>
      </c>
      <c r="AZ794">
        <v>8475.2116999999998</v>
      </c>
      <c r="BA794">
        <v>20435.185600000001</v>
      </c>
      <c r="BB794">
        <v>26256.878400000001</v>
      </c>
      <c r="BC794">
        <v>7764.3329999999996</v>
      </c>
      <c r="BD794">
        <v>34431.621099999997</v>
      </c>
      <c r="BE794">
        <v>46631.3</v>
      </c>
      <c r="BF794">
        <v>36389.321600000003</v>
      </c>
      <c r="BG794">
        <v>34011.643100000001</v>
      </c>
      <c r="BH794">
        <v>20621.878100000002</v>
      </c>
      <c r="BI794">
        <v>20936.088800000001</v>
      </c>
    </row>
    <row r="795" spans="1:61" x14ac:dyDescent="0.2">
      <c r="A795" s="1">
        <v>41515</v>
      </c>
      <c r="B795">
        <v>285046.53249999997</v>
      </c>
      <c r="C795">
        <v>109115.90820000001</v>
      </c>
      <c r="D795">
        <v>16888.894100000001</v>
      </c>
      <c r="E795">
        <v>110671.3689</v>
      </c>
      <c r="F795">
        <v>129745.7804</v>
      </c>
      <c r="G795">
        <v>20167.928199999998</v>
      </c>
      <c r="H795">
        <v>107504.8833</v>
      </c>
      <c r="I795">
        <v>94826.395999999993</v>
      </c>
      <c r="J795">
        <v>56519.5743</v>
      </c>
      <c r="K795">
        <v>49344.46</v>
      </c>
      <c r="L795">
        <v>237329.7683</v>
      </c>
      <c r="M795">
        <v>211733.5741</v>
      </c>
      <c r="N795">
        <v>168903.16010000001</v>
      </c>
      <c r="O795">
        <v>122343.8648</v>
      </c>
      <c r="P795">
        <v>48642.2569</v>
      </c>
      <c r="Q795">
        <v>135763.79380000001</v>
      </c>
      <c r="R795">
        <v>384130.41029999999</v>
      </c>
      <c r="S795">
        <v>232557.6906</v>
      </c>
      <c r="T795">
        <v>80914.156499999997</v>
      </c>
      <c r="U795">
        <v>107971.75139999999</v>
      </c>
      <c r="V795">
        <v>42794.349600000001</v>
      </c>
      <c r="W795">
        <v>276184.5442</v>
      </c>
      <c r="X795">
        <v>190844.83850000001</v>
      </c>
      <c r="Y795">
        <v>152230.12280000001</v>
      </c>
      <c r="Z795">
        <v>219028.51680000001</v>
      </c>
      <c r="AA795">
        <v>50745.7503</v>
      </c>
      <c r="AB795">
        <v>27355.721600000001</v>
      </c>
      <c r="AC795">
        <v>73649.726800000004</v>
      </c>
      <c r="AD795">
        <v>243960.66399999999</v>
      </c>
      <c r="AE795">
        <v>57965.515700000004</v>
      </c>
      <c r="AF795">
        <v>137832.2855</v>
      </c>
      <c r="AG795">
        <v>186030.42449999999</v>
      </c>
      <c r="AH795">
        <v>80419.623000000007</v>
      </c>
      <c r="AI795">
        <v>92172.988100000002</v>
      </c>
      <c r="AJ795">
        <v>62834.541799999999</v>
      </c>
      <c r="AK795">
        <v>53447.6702</v>
      </c>
      <c r="AL795">
        <v>79163.844200000007</v>
      </c>
      <c r="AM795">
        <v>71501.603400000007</v>
      </c>
      <c r="AN795">
        <v>446707.97950000002</v>
      </c>
      <c r="AO795">
        <v>279470.02559999999</v>
      </c>
      <c r="AP795">
        <v>127292.726</v>
      </c>
      <c r="AQ795">
        <v>8545.8927999999996</v>
      </c>
      <c r="AR795">
        <v>73890.738899999997</v>
      </c>
      <c r="AS795">
        <v>9614.8968999999997</v>
      </c>
      <c r="AT795">
        <v>21476.110799999999</v>
      </c>
      <c r="AU795">
        <v>31572.306</v>
      </c>
      <c r="AV795">
        <v>17666.6322</v>
      </c>
      <c r="AW795">
        <v>15842.202799999999</v>
      </c>
      <c r="AX795">
        <v>17720.4427</v>
      </c>
      <c r="AY795">
        <v>27527.352200000001</v>
      </c>
      <c r="AZ795">
        <v>8690.6748000000007</v>
      </c>
      <c r="BA795">
        <v>20461.527099999999</v>
      </c>
      <c r="BB795">
        <v>26284.399600000001</v>
      </c>
      <c r="BC795">
        <v>7801.6049999999996</v>
      </c>
      <c r="BD795">
        <v>34210.796699999999</v>
      </c>
      <c r="BE795">
        <v>46355.96</v>
      </c>
      <c r="BF795">
        <v>36214.5409</v>
      </c>
      <c r="BG795">
        <v>33890.048900000002</v>
      </c>
      <c r="BH795">
        <v>20509.5239</v>
      </c>
      <c r="BI795">
        <v>20780.321599999999</v>
      </c>
    </row>
    <row r="796" spans="1:61" x14ac:dyDescent="0.2">
      <c r="A796" s="1">
        <v>41516</v>
      </c>
      <c r="B796">
        <v>282204.16440000001</v>
      </c>
      <c r="C796">
        <v>108669.29760000001</v>
      </c>
      <c r="D796">
        <v>16968.832900000001</v>
      </c>
      <c r="E796">
        <v>109825.6375</v>
      </c>
      <c r="F796">
        <v>128375.1299</v>
      </c>
      <c r="G796">
        <v>20524.9902</v>
      </c>
      <c r="H796">
        <v>106702.71490000001</v>
      </c>
      <c r="I796">
        <v>94326.573199999999</v>
      </c>
      <c r="J796">
        <v>55931.941700000003</v>
      </c>
      <c r="K796">
        <v>48706.66</v>
      </c>
      <c r="L796">
        <v>239131.9411</v>
      </c>
      <c r="M796">
        <v>213322.0552</v>
      </c>
      <c r="N796">
        <v>169257.8124</v>
      </c>
      <c r="O796">
        <v>122960.7506</v>
      </c>
      <c r="P796">
        <v>48851.865299999998</v>
      </c>
      <c r="Q796">
        <v>135051.63269999999</v>
      </c>
      <c r="R796">
        <v>383646.23080000002</v>
      </c>
      <c r="S796">
        <v>232673.61199999999</v>
      </c>
      <c r="T796">
        <v>81085.377500000002</v>
      </c>
      <c r="U796">
        <v>107098.4504</v>
      </c>
      <c r="V796">
        <v>42783.452899999997</v>
      </c>
      <c r="W796">
        <v>274420.60350000003</v>
      </c>
      <c r="X796">
        <v>190204.92480000001</v>
      </c>
      <c r="Y796">
        <v>151692.9664</v>
      </c>
      <c r="Z796">
        <v>218125.85389999999</v>
      </c>
      <c r="AA796">
        <v>50451.969400000002</v>
      </c>
      <c r="AB796">
        <v>26828.908800000001</v>
      </c>
      <c r="AC796">
        <v>72938.036999999997</v>
      </c>
      <c r="AD796">
        <v>243509.7721</v>
      </c>
      <c r="AE796">
        <v>57909.183799999999</v>
      </c>
      <c r="AF796">
        <v>138388.29680000001</v>
      </c>
      <c r="AG796">
        <v>186758.6575</v>
      </c>
      <c r="AH796">
        <v>80297.647100000002</v>
      </c>
      <c r="AI796">
        <v>91842.684800000003</v>
      </c>
      <c r="AJ796">
        <v>62449.9686</v>
      </c>
      <c r="AK796">
        <v>53454.1463</v>
      </c>
      <c r="AL796">
        <v>78401.8554</v>
      </c>
      <c r="AM796">
        <v>71218.6584</v>
      </c>
      <c r="AN796">
        <v>442634.27889999998</v>
      </c>
      <c r="AO796">
        <v>278220.53220000002</v>
      </c>
      <c r="AP796">
        <v>126603.16620000001</v>
      </c>
      <c r="AQ796">
        <v>8534.3207999999995</v>
      </c>
      <c r="AR796">
        <v>73107.888200000001</v>
      </c>
      <c r="AS796">
        <v>9506.2819</v>
      </c>
      <c r="AT796">
        <v>21413.217100000002</v>
      </c>
      <c r="AU796">
        <v>31364.730100000001</v>
      </c>
      <c r="AV796">
        <v>17702.5713</v>
      </c>
      <c r="AW796">
        <v>15812.34</v>
      </c>
      <c r="AX796">
        <v>17570.861000000001</v>
      </c>
      <c r="AY796">
        <v>27448.352800000001</v>
      </c>
      <c r="AZ796">
        <v>8585.9084000000003</v>
      </c>
      <c r="BA796">
        <v>20318.112000000001</v>
      </c>
      <c r="BB796">
        <v>26260.318599999999</v>
      </c>
      <c r="BC796">
        <v>7748.6396000000004</v>
      </c>
      <c r="BD796">
        <v>34125.864300000001</v>
      </c>
      <c r="BE796">
        <v>46313.599999999999</v>
      </c>
      <c r="BF796">
        <v>36371.843500000003</v>
      </c>
      <c r="BG796">
        <v>33785.825299999997</v>
      </c>
      <c r="BH796">
        <v>20619.435600000001</v>
      </c>
      <c r="BI796">
        <v>20833.866600000001</v>
      </c>
    </row>
    <row r="797" spans="1:61" x14ac:dyDescent="0.2">
      <c r="A797" s="1">
        <v>41520</v>
      </c>
      <c r="B797">
        <v>286695.97230000002</v>
      </c>
      <c r="C797">
        <v>108847.9418</v>
      </c>
      <c r="D797">
        <v>17470.267400000001</v>
      </c>
      <c r="E797">
        <v>111497.7691</v>
      </c>
      <c r="F797">
        <v>131947.959</v>
      </c>
      <c r="G797">
        <v>20517.7032</v>
      </c>
      <c r="H797">
        <v>105857.5733</v>
      </c>
      <c r="I797">
        <v>94486.516499999998</v>
      </c>
      <c r="J797">
        <v>57240.7598</v>
      </c>
      <c r="K797">
        <v>47972.0507</v>
      </c>
      <c r="L797">
        <v>238148.93770000001</v>
      </c>
      <c r="M797">
        <v>212938.6287</v>
      </c>
      <c r="N797">
        <v>168016.52929999999</v>
      </c>
      <c r="O797">
        <v>123685.5913</v>
      </c>
      <c r="P797">
        <v>48899.900600000001</v>
      </c>
      <c r="Q797">
        <v>134986.89079999999</v>
      </c>
      <c r="R797">
        <v>383602.2145</v>
      </c>
      <c r="S797">
        <v>232905.45480000001</v>
      </c>
      <c r="T797">
        <v>81684.650999999998</v>
      </c>
      <c r="U797">
        <v>109056.7616</v>
      </c>
      <c r="V797">
        <v>43159.391499999998</v>
      </c>
      <c r="W797">
        <v>276239.71059999999</v>
      </c>
      <c r="X797">
        <v>192463.4436</v>
      </c>
      <c r="Y797">
        <v>153089.573</v>
      </c>
      <c r="Z797">
        <v>219771.88639999999</v>
      </c>
      <c r="AA797">
        <v>51450.824399999998</v>
      </c>
      <c r="AB797">
        <v>27175.834299999999</v>
      </c>
      <c r="AC797">
        <v>73771.7307</v>
      </c>
      <c r="AD797">
        <v>243537.9529</v>
      </c>
      <c r="AE797">
        <v>57807.786399999997</v>
      </c>
      <c r="AF797">
        <v>138154.1868</v>
      </c>
      <c r="AG797">
        <v>185434.5975</v>
      </c>
      <c r="AH797">
        <v>80654.191900000005</v>
      </c>
      <c r="AI797">
        <v>94191.508700000006</v>
      </c>
      <c r="AJ797">
        <v>63556.597399999999</v>
      </c>
      <c r="AK797">
        <v>53434.717900000003</v>
      </c>
      <c r="AL797">
        <v>79224.199699999997</v>
      </c>
      <c r="AM797">
        <v>71311.427299999996</v>
      </c>
      <c r="AN797">
        <v>443873.46879999997</v>
      </c>
      <c r="AO797">
        <v>265558.99900000001</v>
      </c>
      <c r="AP797">
        <v>128490.3823</v>
      </c>
      <c r="AQ797">
        <v>8540.1067999999996</v>
      </c>
      <c r="AR797">
        <v>75203.129799999995</v>
      </c>
      <c r="AS797">
        <v>9466.7855</v>
      </c>
      <c r="AT797">
        <v>21574.6443</v>
      </c>
      <c r="AU797">
        <v>32298.822</v>
      </c>
      <c r="AV797">
        <v>17567.029600000002</v>
      </c>
      <c r="AW797">
        <v>15663.026099999999</v>
      </c>
      <c r="AX797">
        <v>17600.777399999999</v>
      </c>
      <c r="AY797">
        <v>27345.6535</v>
      </c>
      <c r="AZ797">
        <v>8743.5522999999994</v>
      </c>
      <c r="BA797">
        <v>20262.502100000002</v>
      </c>
      <c r="BB797">
        <v>26213.876700000001</v>
      </c>
      <c r="BC797">
        <v>7625.0537000000004</v>
      </c>
      <c r="BD797">
        <v>33875.313499999997</v>
      </c>
      <c r="BE797">
        <v>45861.760000000002</v>
      </c>
      <c r="BF797">
        <v>35908.674899999998</v>
      </c>
      <c r="BG797">
        <v>33455.783799999997</v>
      </c>
      <c r="BH797">
        <v>20370.3024</v>
      </c>
      <c r="BI797">
        <v>20522.3321</v>
      </c>
    </row>
    <row r="798" spans="1:61" x14ac:dyDescent="0.2">
      <c r="A798" s="1">
        <v>41521</v>
      </c>
      <c r="B798">
        <v>290446.03220000002</v>
      </c>
      <c r="C798">
        <v>109169.5015</v>
      </c>
      <c r="D798">
        <v>17906.297399999999</v>
      </c>
      <c r="E798">
        <v>112284.21649999999</v>
      </c>
      <c r="F798">
        <v>134159.2752</v>
      </c>
      <c r="G798">
        <v>20721.981500000002</v>
      </c>
      <c r="H798">
        <v>106201.3597</v>
      </c>
      <c r="I798">
        <v>95126.289799999999</v>
      </c>
      <c r="J798">
        <v>57988.655899999998</v>
      </c>
      <c r="K798">
        <v>48350.6944</v>
      </c>
      <c r="L798">
        <v>238902.5736</v>
      </c>
      <c r="M798">
        <v>212226.55100000001</v>
      </c>
      <c r="N798">
        <v>170853.74780000001</v>
      </c>
      <c r="O798">
        <v>122652.3077</v>
      </c>
      <c r="P798">
        <v>48690.292200000004</v>
      </c>
      <c r="Q798">
        <v>135715.23740000001</v>
      </c>
      <c r="R798">
        <v>386287.20990000002</v>
      </c>
      <c r="S798">
        <v>233504.38219999999</v>
      </c>
      <c r="T798">
        <v>82748.667300000001</v>
      </c>
      <c r="U798">
        <v>109638.96219999999</v>
      </c>
      <c r="V798">
        <v>43731.472099999999</v>
      </c>
      <c r="W798">
        <v>276470.71779999998</v>
      </c>
      <c r="X798">
        <v>195248.95019999999</v>
      </c>
      <c r="Y798">
        <v>153841.592</v>
      </c>
      <c r="Z798">
        <v>220355.96239999999</v>
      </c>
      <c r="AA798">
        <v>51920.873800000001</v>
      </c>
      <c r="AB798">
        <v>28088.12</v>
      </c>
      <c r="AC798">
        <v>74574.923500000004</v>
      </c>
      <c r="AD798">
        <v>244890.62839999999</v>
      </c>
      <c r="AE798">
        <v>58787.961300000003</v>
      </c>
      <c r="AF798">
        <v>139529.5833</v>
      </c>
      <c r="AG798">
        <v>187817.90549999999</v>
      </c>
      <c r="AH798">
        <v>81207.774699999994</v>
      </c>
      <c r="AI798">
        <v>94833.765199999994</v>
      </c>
      <c r="AJ798">
        <v>63540.900600000001</v>
      </c>
      <c r="AK798">
        <v>54101.761400000003</v>
      </c>
      <c r="AL798">
        <v>80250.244000000006</v>
      </c>
      <c r="AM798">
        <v>72039.662899999996</v>
      </c>
      <c r="AN798">
        <v>453059.28210000001</v>
      </c>
      <c r="AO798">
        <v>259852.9791</v>
      </c>
      <c r="AP798">
        <v>127887.9249</v>
      </c>
      <c r="AQ798">
        <v>8621.1105000000007</v>
      </c>
      <c r="AR798">
        <v>75197.098599999998</v>
      </c>
      <c r="AS798">
        <v>9622.3024999999998</v>
      </c>
      <c r="AT798">
        <v>21775.904299999998</v>
      </c>
      <c r="AU798">
        <v>32278.064399999999</v>
      </c>
      <c r="AV798">
        <v>17697.4372</v>
      </c>
      <c r="AW798">
        <v>15737.6831</v>
      </c>
      <c r="AX798">
        <v>17745.373</v>
      </c>
      <c r="AY798">
        <v>27349.603500000001</v>
      </c>
      <c r="AZ798">
        <v>8714.8896999999997</v>
      </c>
      <c r="BA798">
        <v>20470.3076</v>
      </c>
      <c r="BB798">
        <v>26239.6777</v>
      </c>
      <c r="BC798">
        <v>7709.4059999999999</v>
      </c>
      <c r="BD798">
        <v>34015.452100000002</v>
      </c>
      <c r="BE798">
        <v>45671.14</v>
      </c>
      <c r="BF798">
        <v>35733.8943</v>
      </c>
      <c r="BG798">
        <v>33363.140599999999</v>
      </c>
      <c r="BH798">
        <v>20336.107599999999</v>
      </c>
      <c r="BI798">
        <v>20546.670699999999</v>
      </c>
    </row>
    <row r="799" spans="1:61" x14ac:dyDescent="0.2">
      <c r="A799" s="1">
        <v>41522</v>
      </c>
      <c r="B799">
        <v>293087.13530000002</v>
      </c>
      <c r="C799">
        <v>109508.9255</v>
      </c>
      <c r="D799">
        <v>17862.6944</v>
      </c>
      <c r="E799">
        <v>111031.17690000001</v>
      </c>
      <c r="F799">
        <v>134369.44159999999</v>
      </c>
      <c r="G799">
        <v>20637.938300000002</v>
      </c>
      <c r="H799">
        <v>104554.0497</v>
      </c>
      <c r="I799">
        <v>95626.112599999993</v>
      </c>
      <c r="J799">
        <v>58211.243999999999</v>
      </c>
      <c r="K799">
        <v>48234.9977</v>
      </c>
      <c r="L799">
        <v>236573.9915</v>
      </c>
      <c r="M799">
        <v>211267.98480000001</v>
      </c>
      <c r="N799">
        <v>169523.80160000001</v>
      </c>
      <c r="O799">
        <v>121942.8891</v>
      </c>
      <c r="P799">
        <v>50052.747000000003</v>
      </c>
      <c r="Q799">
        <v>136119.8743</v>
      </c>
      <c r="R799">
        <v>384482.54090000002</v>
      </c>
      <c r="S799">
        <v>234489.71419999999</v>
      </c>
      <c r="T799">
        <v>82883.198099999994</v>
      </c>
      <c r="U799">
        <v>111438.4914</v>
      </c>
      <c r="V799">
        <v>43976.6495</v>
      </c>
      <c r="W799">
        <v>276675.67200000002</v>
      </c>
      <c r="X799">
        <v>196152.35769999999</v>
      </c>
      <c r="Y799">
        <v>154378.74830000001</v>
      </c>
      <c r="Z799">
        <v>222055.09270000001</v>
      </c>
      <c r="AA799">
        <v>52195.069300000003</v>
      </c>
      <c r="AB799">
        <v>28062.4218</v>
      </c>
      <c r="AC799">
        <v>75276.446299999996</v>
      </c>
      <c r="AD799">
        <v>245285.1588</v>
      </c>
      <c r="AE799">
        <v>58821.760399999999</v>
      </c>
      <c r="AF799">
        <v>139032.09940000001</v>
      </c>
      <c r="AG799">
        <v>187155.87549999999</v>
      </c>
      <c r="AH799">
        <v>81451.7264</v>
      </c>
      <c r="AI799">
        <v>95127.368199999997</v>
      </c>
      <c r="AJ799">
        <v>63878.383099999999</v>
      </c>
      <c r="AK799">
        <v>53719.6685</v>
      </c>
      <c r="AL799">
        <v>80461.488400000002</v>
      </c>
      <c r="AM799">
        <v>72415.376799999998</v>
      </c>
      <c r="AN799">
        <v>449951.3138</v>
      </c>
      <c r="AO799">
        <v>260186.17739999999</v>
      </c>
      <c r="AP799">
        <v>127902.44190000001</v>
      </c>
      <c r="AQ799">
        <v>8644.2544999999991</v>
      </c>
      <c r="AR799">
        <v>75872.593800000002</v>
      </c>
      <c r="AS799">
        <v>9575.4004999999997</v>
      </c>
      <c r="AT799">
        <v>21769.6149</v>
      </c>
      <c r="AU799">
        <v>31925.1852</v>
      </c>
      <c r="AV799">
        <v>17903.830300000001</v>
      </c>
      <c r="AW799">
        <v>15080.701999999999</v>
      </c>
      <c r="AX799">
        <v>17790.247500000001</v>
      </c>
      <c r="AY799">
        <v>27156.054899999999</v>
      </c>
      <c r="AZ799">
        <v>8730.2093999999997</v>
      </c>
      <c r="BA799">
        <v>20259.5753</v>
      </c>
      <c r="BB799">
        <v>26017.7886</v>
      </c>
      <c r="BC799">
        <v>7591.7051000000001</v>
      </c>
      <c r="BD799">
        <v>33955.999300000003</v>
      </c>
      <c r="BE799">
        <v>45748.800000000003</v>
      </c>
      <c r="BF799">
        <v>35611.547899999998</v>
      </c>
      <c r="BG799">
        <v>33299.448299999996</v>
      </c>
      <c r="BH799">
        <v>20223.753400000001</v>
      </c>
      <c r="BI799">
        <v>20512.596600000001</v>
      </c>
    </row>
    <row r="800" spans="1:61" x14ac:dyDescent="0.2">
      <c r="A800" s="1">
        <v>41523</v>
      </c>
      <c r="B800">
        <v>293093.79969999997</v>
      </c>
      <c r="C800">
        <v>109669.70540000001</v>
      </c>
      <c r="D800">
        <v>17826.358499999998</v>
      </c>
      <c r="E800">
        <v>110898.01149999999</v>
      </c>
      <c r="F800">
        <v>135173.55660000001</v>
      </c>
      <c r="G800">
        <v>20278.447400000001</v>
      </c>
      <c r="H800">
        <v>104138.64109999999</v>
      </c>
      <c r="I800">
        <v>96225.900099999999</v>
      </c>
      <c r="J800">
        <v>57855.103000000003</v>
      </c>
      <c r="K800">
        <v>47961.532800000001</v>
      </c>
      <c r="L800">
        <v>236313.55499999999</v>
      </c>
      <c r="M800">
        <v>211295.37239999999</v>
      </c>
      <c r="N800">
        <v>170011.4486</v>
      </c>
      <c r="O800">
        <v>122235.90979999999</v>
      </c>
      <c r="P800">
        <v>49934.842199999999</v>
      </c>
      <c r="Q800">
        <v>136265.5436</v>
      </c>
      <c r="R800">
        <v>384042.37770000001</v>
      </c>
      <c r="S800">
        <v>234180.59049999999</v>
      </c>
      <c r="T800">
        <v>83409.091199999995</v>
      </c>
      <c r="U800">
        <v>112655.82</v>
      </c>
      <c r="V800">
        <v>44055.651100000003</v>
      </c>
      <c r="W800">
        <v>275612.15980000002</v>
      </c>
      <c r="X800">
        <v>197846.24679999999</v>
      </c>
      <c r="Y800">
        <v>154271.31709999999</v>
      </c>
      <c r="Z800">
        <v>219984.2776</v>
      </c>
      <c r="AA800">
        <v>52508.4355</v>
      </c>
      <c r="AB800">
        <v>27728.345399999998</v>
      </c>
      <c r="AC800">
        <v>75296.780299999999</v>
      </c>
      <c r="AD800">
        <v>245623.32759999999</v>
      </c>
      <c r="AE800">
        <v>59047.088000000003</v>
      </c>
      <c r="AF800">
        <v>138973.57190000001</v>
      </c>
      <c r="AG800">
        <v>187222.0785</v>
      </c>
      <c r="AH800">
        <v>81404.812600000005</v>
      </c>
      <c r="AI800">
        <v>94714.489000000001</v>
      </c>
      <c r="AJ800">
        <v>64090.290800000002</v>
      </c>
      <c r="AK800">
        <v>54004.619100000004</v>
      </c>
      <c r="AL800">
        <v>80023.910699999993</v>
      </c>
      <c r="AM800">
        <v>71858.763600000006</v>
      </c>
      <c r="AN800">
        <v>452631.38</v>
      </c>
      <c r="AO800">
        <v>259494.791</v>
      </c>
      <c r="AP800">
        <v>128236.334</v>
      </c>
      <c r="AQ800">
        <v>8609.5385999999999</v>
      </c>
      <c r="AR800">
        <v>76791.749899999995</v>
      </c>
      <c r="AS800">
        <v>9518.6244999999999</v>
      </c>
      <c r="AT800">
        <v>21591.416000000001</v>
      </c>
      <c r="AU800">
        <v>32361.094700000001</v>
      </c>
      <c r="AV800">
        <v>17732.349399999999</v>
      </c>
      <c r="AW800">
        <v>15145.404699999999</v>
      </c>
      <c r="AX800">
        <v>18224.034299999999</v>
      </c>
      <c r="AY800">
        <v>28404.245900000002</v>
      </c>
      <c r="AZ800">
        <v>8537.9727999999996</v>
      </c>
      <c r="BA800">
        <v>20648.844799999999</v>
      </c>
      <c r="BB800">
        <v>26320.521100000002</v>
      </c>
      <c r="BC800">
        <v>7676.0573999999997</v>
      </c>
      <c r="BD800">
        <v>33977.232499999998</v>
      </c>
      <c r="BE800">
        <v>46207.7</v>
      </c>
      <c r="BF800">
        <v>35934.892</v>
      </c>
      <c r="BG800">
        <v>33311.028700000003</v>
      </c>
      <c r="BH800">
        <v>20419.151999999998</v>
      </c>
      <c r="BI800">
        <v>20717.041099999999</v>
      </c>
    </row>
    <row r="801" spans="1:61" x14ac:dyDescent="0.2">
      <c r="A801" s="1">
        <v>41526</v>
      </c>
      <c r="B801">
        <v>295917.5074</v>
      </c>
      <c r="C801">
        <v>110026.9939</v>
      </c>
      <c r="D801">
        <v>17978.969000000001</v>
      </c>
      <c r="E801">
        <v>110444.03079999999</v>
      </c>
      <c r="F801">
        <v>136932.55809999999</v>
      </c>
      <c r="G801">
        <v>19516.9581</v>
      </c>
      <c r="H801">
        <v>105399.1914</v>
      </c>
      <c r="I801">
        <v>96415.832800000004</v>
      </c>
      <c r="J801">
        <v>58229.051099999997</v>
      </c>
      <c r="K801">
        <v>49044.874400000001</v>
      </c>
      <c r="L801">
        <v>239308.57459999999</v>
      </c>
      <c r="M801">
        <v>214061.52050000001</v>
      </c>
      <c r="N801">
        <v>170765.08470000001</v>
      </c>
      <c r="O801">
        <v>122420.9755</v>
      </c>
      <c r="P801">
        <v>50371.5265</v>
      </c>
      <c r="Q801">
        <v>136783.47889999999</v>
      </c>
      <c r="R801">
        <v>387519.66680000001</v>
      </c>
      <c r="S801">
        <v>236131.9344</v>
      </c>
      <c r="T801">
        <v>84228.505999999994</v>
      </c>
      <c r="U801">
        <v>114389.19</v>
      </c>
      <c r="V801">
        <v>44581.420299999998</v>
      </c>
      <c r="W801">
        <v>277696.18079999997</v>
      </c>
      <c r="X801">
        <v>198975.5062</v>
      </c>
      <c r="Y801">
        <v>155560.49239999999</v>
      </c>
      <c r="Z801">
        <v>221524.1145</v>
      </c>
      <c r="AA801">
        <v>53742.315199999997</v>
      </c>
      <c r="AB801">
        <v>28036.723600000001</v>
      </c>
      <c r="AC801">
        <v>75489.953200000004</v>
      </c>
      <c r="AD801">
        <v>246750.55720000001</v>
      </c>
      <c r="AE801">
        <v>59193.550900000002</v>
      </c>
      <c r="AF801">
        <v>139705.16579999999</v>
      </c>
      <c r="AG801">
        <v>187354.48449999999</v>
      </c>
      <c r="AH801">
        <v>81751.974700000006</v>
      </c>
      <c r="AI801">
        <v>95861.375700000004</v>
      </c>
      <c r="AJ801">
        <v>64694.62</v>
      </c>
      <c r="AK801">
        <v>55429.372199999998</v>
      </c>
      <c r="AL801">
        <v>80868.888399999996</v>
      </c>
      <c r="AM801">
        <v>72651.937399999995</v>
      </c>
      <c r="AN801">
        <v>459853.93119999999</v>
      </c>
      <c r="AO801">
        <v>263684.75890000002</v>
      </c>
      <c r="AP801">
        <v>129600.93640000001</v>
      </c>
      <c r="AQ801">
        <v>8751.2950999999994</v>
      </c>
      <c r="AR801">
        <v>77247.709199999998</v>
      </c>
      <c r="AS801">
        <v>9570.4634999999998</v>
      </c>
      <c r="AT801">
        <v>22167.941800000001</v>
      </c>
      <c r="AU801">
        <v>33046.095500000003</v>
      </c>
      <c r="AV801">
        <v>17960.306</v>
      </c>
      <c r="AW801">
        <v>15120.519</v>
      </c>
      <c r="AX801">
        <v>18742.584200000001</v>
      </c>
      <c r="AY801">
        <v>29332.4892</v>
      </c>
      <c r="AZ801">
        <v>8759.8601999999992</v>
      </c>
      <c r="BA801">
        <v>21204.944100000001</v>
      </c>
      <c r="BB801">
        <v>26987.908500000001</v>
      </c>
      <c r="BC801">
        <v>7838.8769000000002</v>
      </c>
      <c r="BD801">
        <v>34070.658199999998</v>
      </c>
      <c r="BE801">
        <v>46292.42</v>
      </c>
      <c r="BF801">
        <v>36031.0213</v>
      </c>
      <c r="BG801">
        <v>33594.748599999999</v>
      </c>
      <c r="BH801">
        <v>20399.6122</v>
      </c>
      <c r="BI801">
        <v>20770.5861</v>
      </c>
    </row>
    <row r="802" spans="1:61" x14ac:dyDescent="0.2">
      <c r="A802" s="1">
        <v>41527</v>
      </c>
      <c r="B802">
        <v>296122.77100000001</v>
      </c>
      <c r="C802">
        <v>112242.1826</v>
      </c>
      <c r="D802">
        <v>18356.861700000001</v>
      </c>
      <c r="E802">
        <v>111804.0529</v>
      </c>
      <c r="F802">
        <v>137229.5324</v>
      </c>
      <c r="G802">
        <v>20205.577600000001</v>
      </c>
      <c r="H802">
        <v>106860.2837</v>
      </c>
      <c r="I802">
        <v>96855.676900000006</v>
      </c>
      <c r="J802">
        <v>59493.351600000002</v>
      </c>
      <c r="K802">
        <v>49591.804199999999</v>
      </c>
      <c r="L802">
        <v>240773.52979999999</v>
      </c>
      <c r="M802">
        <v>213486.38080000001</v>
      </c>
      <c r="N802">
        <v>171252.7316</v>
      </c>
      <c r="O802">
        <v>122498.0863</v>
      </c>
      <c r="P802">
        <v>51231.794399999999</v>
      </c>
      <c r="Q802">
        <v>136330.2855</v>
      </c>
      <c r="R802">
        <v>386551.30780000001</v>
      </c>
      <c r="S802">
        <v>237658.23310000001</v>
      </c>
      <c r="T802">
        <v>83971.674499999994</v>
      </c>
      <c r="U802">
        <v>114984.6225</v>
      </c>
      <c r="V802">
        <v>44540.557399999998</v>
      </c>
      <c r="W802">
        <v>280163.8334</v>
      </c>
      <c r="X802">
        <v>202024.50659999999</v>
      </c>
      <c r="Y802">
        <v>156957.09909999999</v>
      </c>
      <c r="Z802">
        <v>225400.2555</v>
      </c>
      <c r="AA802">
        <v>54917.438699999999</v>
      </c>
      <c r="AB802">
        <v>28743.4238</v>
      </c>
      <c r="AC802">
        <v>75876.299100000004</v>
      </c>
      <c r="AD802">
        <v>249484.08900000001</v>
      </c>
      <c r="AE802">
        <v>59565.341399999998</v>
      </c>
      <c r="AF802">
        <v>140407.49590000001</v>
      </c>
      <c r="AG802">
        <v>188347.5294</v>
      </c>
      <c r="AH802">
        <v>82633.953999999998</v>
      </c>
      <c r="AI802">
        <v>97494.542300000001</v>
      </c>
      <c r="AJ802">
        <v>66028.853300000002</v>
      </c>
      <c r="AK802">
        <v>56089.939599999998</v>
      </c>
      <c r="AL802">
        <v>81608.243799999997</v>
      </c>
      <c r="AM802">
        <v>72939.520900000003</v>
      </c>
      <c r="AN802">
        <v>449378.9607</v>
      </c>
      <c r="AO802">
        <v>269807.27659999998</v>
      </c>
      <c r="AP802">
        <v>133985.0846</v>
      </c>
      <c r="AQ802">
        <v>8939.3394000000008</v>
      </c>
      <c r="AR802">
        <v>78586.637300000002</v>
      </c>
      <c r="AS802">
        <v>9790.1620000000003</v>
      </c>
      <c r="AT802">
        <v>22264.3789</v>
      </c>
      <c r="AU802">
        <v>33139.504699999998</v>
      </c>
      <c r="AV802">
        <v>17993.1646</v>
      </c>
      <c r="AW802">
        <v>14533.2178</v>
      </c>
      <c r="AX802">
        <v>18593.002499999999</v>
      </c>
      <c r="AY802">
        <v>29458.888299999999</v>
      </c>
      <c r="AZ802">
        <v>8758.3776999999991</v>
      </c>
      <c r="BA802">
        <v>21427.3838</v>
      </c>
      <c r="BB802">
        <v>27154.755300000001</v>
      </c>
      <c r="BC802">
        <v>7750.6013000000003</v>
      </c>
      <c r="BD802">
        <v>34232.029900000001</v>
      </c>
      <c r="BE802">
        <v>46560.7</v>
      </c>
      <c r="BF802">
        <v>36188.323900000003</v>
      </c>
      <c r="BG802">
        <v>33820.566500000001</v>
      </c>
      <c r="BH802">
        <v>20424.037</v>
      </c>
      <c r="BI802">
        <v>20877.676100000001</v>
      </c>
    </row>
    <row r="803" spans="1:61" x14ac:dyDescent="0.2">
      <c r="A803" s="1">
        <v>41528</v>
      </c>
      <c r="B803">
        <v>298628.58669999999</v>
      </c>
      <c r="C803">
        <v>114225.1338</v>
      </c>
      <c r="D803">
        <v>18567.609499999999</v>
      </c>
      <c r="E803">
        <v>114294.7729</v>
      </c>
      <c r="F803">
        <v>136900.57629999999</v>
      </c>
      <c r="G803">
        <v>19859.446100000001</v>
      </c>
      <c r="H803">
        <v>107490.5588</v>
      </c>
      <c r="I803">
        <v>97425.475000000006</v>
      </c>
      <c r="J803">
        <v>60178.923000000003</v>
      </c>
      <c r="K803">
        <v>49823.1976</v>
      </c>
      <c r="L803">
        <v>241066.5208</v>
      </c>
      <c r="M803">
        <v>214362.78419999999</v>
      </c>
      <c r="N803">
        <v>171917.7047</v>
      </c>
      <c r="O803">
        <v>123145.81630000001</v>
      </c>
      <c r="P803">
        <v>52074.595000000001</v>
      </c>
      <c r="Q803">
        <v>140101.50200000001</v>
      </c>
      <c r="R803">
        <v>391040.97230000002</v>
      </c>
      <c r="S803">
        <v>239416.37460000001</v>
      </c>
      <c r="T803">
        <v>84583.178100000005</v>
      </c>
      <c r="U803">
        <v>115183.1</v>
      </c>
      <c r="V803">
        <v>45534.887900000002</v>
      </c>
      <c r="W803">
        <v>281704.95669999998</v>
      </c>
      <c r="X803">
        <v>200481.18539999999</v>
      </c>
      <c r="Y803">
        <v>157386.8242</v>
      </c>
      <c r="Z803">
        <v>225665.74460000001</v>
      </c>
      <c r="AA803">
        <v>55328.732000000004</v>
      </c>
      <c r="AB803">
        <v>28576.385600000001</v>
      </c>
      <c r="AC803">
        <v>76435.483999999997</v>
      </c>
      <c r="AD803">
        <v>251456.7408</v>
      </c>
      <c r="AE803">
        <v>59486.476799999997</v>
      </c>
      <c r="AF803">
        <v>140875.71599999999</v>
      </c>
      <c r="AG803">
        <v>189803.99540000001</v>
      </c>
      <c r="AH803">
        <v>83271.981499999994</v>
      </c>
      <c r="AI803">
        <v>98935.032000000007</v>
      </c>
      <c r="AJ803">
        <v>65950.369000000006</v>
      </c>
      <c r="AK803">
        <v>56426.699399999998</v>
      </c>
      <c r="AL803">
        <v>82407.954800000007</v>
      </c>
      <c r="AM803">
        <v>72939.520900000003</v>
      </c>
      <c r="AN803">
        <v>424913.13620000001</v>
      </c>
      <c r="AO803">
        <v>272722.76120000001</v>
      </c>
      <c r="AP803">
        <v>135233.55059999999</v>
      </c>
      <c r="AQ803">
        <v>9089.7749000000003</v>
      </c>
      <c r="AR803">
        <v>79426.181400000001</v>
      </c>
      <c r="AS803">
        <v>9688.9526000000005</v>
      </c>
      <c r="AT803">
        <v>22281.1505</v>
      </c>
      <c r="AU803">
        <v>34073.596599999997</v>
      </c>
      <c r="AV803">
        <v>18134.867300000002</v>
      </c>
      <c r="AW803">
        <v>14662.623100000001</v>
      </c>
      <c r="AX803">
        <v>18662.8073</v>
      </c>
      <c r="AY803">
        <v>29632.687099999999</v>
      </c>
      <c r="AZ803">
        <v>8856.7198000000008</v>
      </c>
      <c r="BA803">
        <v>21374.700700000001</v>
      </c>
      <c r="BB803">
        <v>27027.470099999999</v>
      </c>
      <c r="BC803">
        <v>7758.4480000000003</v>
      </c>
      <c r="BD803">
        <v>33807.3675</v>
      </c>
      <c r="BE803">
        <v>46108.86</v>
      </c>
      <c r="BF803">
        <v>35847.501700000001</v>
      </c>
      <c r="BG803">
        <v>33936.370499999997</v>
      </c>
      <c r="BH803">
        <v>20504.638900000002</v>
      </c>
      <c r="BI803">
        <v>20546.670699999999</v>
      </c>
    </row>
    <row r="804" spans="1:61" x14ac:dyDescent="0.2">
      <c r="A804" s="1">
        <v>41529</v>
      </c>
      <c r="B804">
        <v>297586.94050000003</v>
      </c>
      <c r="C804">
        <v>116994.11960000001</v>
      </c>
      <c r="D804">
        <v>18487.670699999999</v>
      </c>
      <c r="E804">
        <v>113466.4528</v>
      </c>
      <c r="F804">
        <v>136544.2071</v>
      </c>
      <c r="G804">
        <v>20030.6901</v>
      </c>
      <c r="H804">
        <v>108006.23850000001</v>
      </c>
      <c r="I804">
        <v>97145.574200000003</v>
      </c>
      <c r="J804">
        <v>60615.195699999997</v>
      </c>
      <c r="K804">
        <v>49423.518100000001</v>
      </c>
      <c r="L804">
        <v>240610.75700000001</v>
      </c>
      <c r="M804">
        <v>214335.39660000001</v>
      </c>
      <c r="N804">
        <v>170410.43239999999</v>
      </c>
      <c r="O804">
        <v>123176.6606</v>
      </c>
      <c r="P804">
        <v>51611.709699999999</v>
      </c>
      <c r="Q804">
        <v>139648.30859999999</v>
      </c>
      <c r="R804">
        <v>387255.56890000001</v>
      </c>
      <c r="S804">
        <v>239358.41390000001</v>
      </c>
      <c r="T804">
        <v>84118.435400000002</v>
      </c>
      <c r="U804">
        <v>114561.2038</v>
      </c>
      <c r="V804">
        <v>45763.720099999999</v>
      </c>
      <c r="W804">
        <v>279494.55660000001</v>
      </c>
      <c r="X804">
        <v>196641.7034</v>
      </c>
      <c r="Y804">
        <v>155560.49239999999</v>
      </c>
      <c r="Z804">
        <v>224391.39689999999</v>
      </c>
      <c r="AA804">
        <v>54878.267999999996</v>
      </c>
      <c r="AB804">
        <v>28357.951000000001</v>
      </c>
      <c r="AC804">
        <v>75988.136100000003</v>
      </c>
      <c r="AD804">
        <v>250836.76449999999</v>
      </c>
      <c r="AE804">
        <v>59610.406900000002</v>
      </c>
      <c r="AF804">
        <v>140027.06709999999</v>
      </c>
      <c r="AG804">
        <v>187420.6875</v>
      </c>
      <c r="AH804">
        <v>83121.857399999994</v>
      </c>
      <c r="AI804">
        <v>98935.032000000007</v>
      </c>
      <c r="AJ804">
        <v>65754.158200000005</v>
      </c>
      <c r="AK804">
        <v>56238.891100000001</v>
      </c>
      <c r="AL804">
        <v>82837.988100000002</v>
      </c>
      <c r="AM804">
        <v>71895.871100000004</v>
      </c>
      <c r="AN804">
        <v>429437.45130000002</v>
      </c>
      <c r="AO804">
        <v>272306.2634</v>
      </c>
      <c r="AP804">
        <v>134326.2352</v>
      </c>
      <c r="AQ804">
        <v>9083.9889999999996</v>
      </c>
      <c r="AR804">
        <v>80519.036300000007</v>
      </c>
      <c r="AS804">
        <v>9634.6450999999997</v>
      </c>
      <c r="AT804">
        <v>22165.845399999998</v>
      </c>
      <c r="AU804">
        <v>34405.718099999998</v>
      </c>
      <c r="AV804">
        <v>17931.554700000001</v>
      </c>
      <c r="AW804">
        <v>14050.4362</v>
      </c>
      <c r="AX804">
        <v>18478.323199999999</v>
      </c>
      <c r="AY804">
        <v>29277.189600000002</v>
      </c>
      <c r="AZ804">
        <v>8786.5460000000003</v>
      </c>
      <c r="BA804">
        <v>20730.796200000001</v>
      </c>
      <c r="BB804">
        <v>26822.7817</v>
      </c>
      <c r="BC804">
        <v>7693.7124999999996</v>
      </c>
      <c r="BD804">
        <v>33662.982300000003</v>
      </c>
      <c r="BE804">
        <v>45868.82</v>
      </c>
      <c r="BF804">
        <v>35620.286899999999</v>
      </c>
      <c r="BG804">
        <v>34613.824099999998</v>
      </c>
      <c r="BH804">
        <v>20604.780699999999</v>
      </c>
      <c r="BI804">
        <v>20405.506700000002</v>
      </c>
    </row>
    <row r="805" spans="1:61" x14ac:dyDescent="0.2">
      <c r="A805" s="1">
        <v>41530</v>
      </c>
      <c r="B805">
        <v>296255.39270000003</v>
      </c>
      <c r="C805">
        <v>119137.8507</v>
      </c>
      <c r="D805">
        <v>17957.1675</v>
      </c>
      <c r="E805">
        <v>114770.2029</v>
      </c>
      <c r="F805">
        <v>136114.7366</v>
      </c>
      <c r="G805">
        <v>20104.774399999998</v>
      </c>
      <c r="H805">
        <v>107590.8299</v>
      </c>
      <c r="I805">
        <v>97315.513999999996</v>
      </c>
      <c r="J805">
        <v>60463.835700000003</v>
      </c>
      <c r="K805">
        <v>49286.7857</v>
      </c>
      <c r="L805">
        <v>242075.71220000001</v>
      </c>
      <c r="M805">
        <v>216499.01740000001</v>
      </c>
      <c r="N805">
        <v>171518.72089999999</v>
      </c>
      <c r="O805">
        <v>123870.65700000001</v>
      </c>
      <c r="P805">
        <v>51105.156000000003</v>
      </c>
      <c r="Q805">
        <v>142076.13039999999</v>
      </c>
      <c r="R805">
        <v>389104.25429999997</v>
      </c>
      <c r="S805">
        <v>239841.4198</v>
      </c>
      <c r="T805">
        <v>84619.868300000002</v>
      </c>
      <c r="U805">
        <v>114746.4495</v>
      </c>
      <c r="V805">
        <v>45341.470200000003</v>
      </c>
      <c r="W805">
        <v>279815.24249999999</v>
      </c>
      <c r="X805">
        <v>197959.1727</v>
      </c>
      <c r="Y805">
        <v>155667.92370000001</v>
      </c>
      <c r="Z805">
        <v>224019.7121</v>
      </c>
      <c r="AA805">
        <v>55093.707300000002</v>
      </c>
      <c r="AB805">
        <v>28306.554599999999</v>
      </c>
      <c r="AC805">
        <v>75723.794200000004</v>
      </c>
      <c r="AD805">
        <v>249596.8119</v>
      </c>
      <c r="AE805">
        <v>60015.996500000001</v>
      </c>
      <c r="AF805">
        <v>139851.4846</v>
      </c>
      <c r="AG805">
        <v>188744.74739999999</v>
      </c>
      <c r="AH805">
        <v>83187.536699999997</v>
      </c>
      <c r="AI805">
        <v>99448.837199999994</v>
      </c>
      <c r="AJ805">
        <v>65966.065900000001</v>
      </c>
      <c r="AK805">
        <v>56348.9856</v>
      </c>
      <c r="AL805">
        <v>83992.287899999996</v>
      </c>
      <c r="AM805">
        <v>71779.91</v>
      </c>
      <c r="AN805">
        <v>422360.25959999999</v>
      </c>
      <c r="AO805">
        <v>275138.4485</v>
      </c>
      <c r="AP805">
        <v>137186.09340000001</v>
      </c>
      <c r="AQ805">
        <v>9141.8487999999998</v>
      </c>
      <c r="AR805">
        <v>80385.143500000006</v>
      </c>
      <c r="AS805">
        <v>9655.9411</v>
      </c>
      <c r="AT805">
        <v>22253.8966</v>
      </c>
      <c r="AU805">
        <v>34291.551299999999</v>
      </c>
      <c r="AV805">
        <v>17961.3328</v>
      </c>
      <c r="AW805">
        <v>14035.504800000001</v>
      </c>
      <c r="AX805">
        <v>18433.448700000001</v>
      </c>
      <c r="AY805">
        <v>29115.2408</v>
      </c>
      <c r="AZ805">
        <v>8749.5812999999998</v>
      </c>
      <c r="BA805">
        <v>20446.892899999999</v>
      </c>
      <c r="BB805">
        <v>26838.262299999999</v>
      </c>
      <c r="BC805">
        <v>7689.7892000000002</v>
      </c>
      <c r="BD805">
        <v>33641.749199999998</v>
      </c>
      <c r="BE805">
        <v>46278.3</v>
      </c>
      <c r="BF805">
        <v>35795.067499999997</v>
      </c>
      <c r="BG805">
        <v>35482.354299999999</v>
      </c>
      <c r="BH805">
        <v>20682.9401</v>
      </c>
      <c r="BI805">
        <v>20746.247500000001</v>
      </c>
    </row>
    <row r="806" spans="1:61" x14ac:dyDescent="0.2">
      <c r="A806" s="1">
        <v>41533</v>
      </c>
      <c r="B806">
        <v>295819.54070000001</v>
      </c>
      <c r="C806">
        <v>119584.4613</v>
      </c>
      <c r="D806">
        <v>17928.098900000001</v>
      </c>
      <c r="E806">
        <v>115927.0839</v>
      </c>
      <c r="F806">
        <v>135264.9333</v>
      </c>
      <c r="G806">
        <v>20231.081999999999</v>
      </c>
      <c r="H806">
        <v>108206.7806</v>
      </c>
      <c r="I806">
        <v>97675.386400000003</v>
      </c>
      <c r="J806">
        <v>60713.134400000003</v>
      </c>
      <c r="K806">
        <v>49265.749900000003</v>
      </c>
      <c r="L806">
        <v>243443.00380000001</v>
      </c>
      <c r="M806">
        <v>219539.04149999999</v>
      </c>
      <c r="N806">
        <v>172272.35699999999</v>
      </c>
      <c r="O806">
        <v>124950.2071</v>
      </c>
      <c r="P806">
        <v>51244.894899999999</v>
      </c>
      <c r="Q806">
        <v>142189.42879999999</v>
      </c>
      <c r="R806">
        <v>390292.6949</v>
      </c>
      <c r="S806">
        <v>239725.49840000001</v>
      </c>
      <c r="T806">
        <v>84803.319399999993</v>
      </c>
      <c r="U806">
        <v>115116.9408</v>
      </c>
      <c r="V806">
        <v>45167.121899999998</v>
      </c>
      <c r="W806">
        <v>283363.62390000001</v>
      </c>
      <c r="X806">
        <v>200029.4816</v>
      </c>
      <c r="Y806">
        <v>156097.6488</v>
      </c>
      <c r="Z806">
        <v>227736.55970000001</v>
      </c>
      <c r="AA806">
        <v>56268.830800000003</v>
      </c>
      <c r="AB806">
        <v>28370.8001</v>
      </c>
      <c r="AC806">
        <v>76374.482000000004</v>
      </c>
      <c r="AD806">
        <v>250893.12599999999</v>
      </c>
      <c r="AE806">
        <v>60432.852500000001</v>
      </c>
      <c r="AF806">
        <v>141022.03479999999</v>
      </c>
      <c r="AG806">
        <v>190068.80739999999</v>
      </c>
      <c r="AH806">
        <v>84060.133300000001</v>
      </c>
      <c r="AI806">
        <v>100650.77439999999</v>
      </c>
      <c r="AJ806">
        <v>66790.151199999993</v>
      </c>
      <c r="AK806">
        <v>56459.080199999997</v>
      </c>
      <c r="AL806">
        <v>87266.576300000001</v>
      </c>
      <c r="AM806">
        <v>72526.699399999998</v>
      </c>
      <c r="AN806">
        <v>408932.67379999999</v>
      </c>
      <c r="AO806">
        <v>273230.8885</v>
      </c>
      <c r="AP806">
        <v>137461.9173</v>
      </c>
      <c r="AQ806">
        <v>9147.6347000000005</v>
      </c>
      <c r="AR806">
        <v>80938.808399999994</v>
      </c>
      <c r="AS806">
        <v>9727.7600999999995</v>
      </c>
      <c r="AT806">
        <v>22639.644799999998</v>
      </c>
      <c r="AU806">
        <v>34509.506099999999</v>
      </c>
      <c r="AV806">
        <v>18226.255300000001</v>
      </c>
      <c r="AW806">
        <v>14000.6649</v>
      </c>
      <c r="AX806">
        <v>18607.960599999999</v>
      </c>
      <c r="AY806">
        <v>29336.439200000001</v>
      </c>
      <c r="AZ806">
        <v>8586.8966999999993</v>
      </c>
      <c r="BA806">
        <v>20634.210599999999</v>
      </c>
      <c r="BB806">
        <v>27108.313399999999</v>
      </c>
      <c r="BC806">
        <v>7827.1067999999996</v>
      </c>
      <c r="BD806">
        <v>33620.516100000001</v>
      </c>
      <c r="BE806">
        <v>46617.18</v>
      </c>
      <c r="BF806">
        <v>35777.589399999997</v>
      </c>
      <c r="BG806">
        <v>35383.920899999997</v>
      </c>
      <c r="BH806">
        <v>20814.834200000001</v>
      </c>
      <c r="BI806">
        <v>20843.601999999999</v>
      </c>
    </row>
    <row r="807" spans="1:61" x14ac:dyDescent="0.2">
      <c r="A807" s="1">
        <v>41534</v>
      </c>
      <c r="B807">
        <v>295269.72739999997</v>
      </c>
      <c r="C807">
        <v>119655.91899999999</v>
      </c>
      <c r="D807">
        <v>18233.319800000001</v>
      </c>
      <c r="E807">
        <v>116020.4287</v>
      </c>
      <c r="F807">
        <v>138970.2586</v>
      </c>
      <c r="G807">
        <v>20188.574700000001</v>
      </c>
      <c r="H807">
        <v>108579.2159</v>
      </c>
      <c r="I807">
        <v>97885.312000000005</v>
      </c>
      <c r="J807">
        <v>60828.880299999997</v>
      </c>
      <c r="K807">
        <v>49276.267800000001</v>
      </c>
      <c r="L807">
        <v>244647.52249999999</v>
      </c>
      <c r="M807">
        <v>218635.2506</v>
      </c>
      <c r="N807">
        <v>171962.0362</v>
      </c>
      <c r="O807">
        <v>125937.2243</v>
      </c>
      <c r="P807">
        <v>51489.438099999999</v>
      </c>
      <c r="Q807">
        <v>142788.29149999999</v>
      </c>
      <c r="R807">
        <v>391481.13549999997</v>
      </c>
      <c r="S807">
        <v>240227.82459999999</v>
      </c>
      <c r="T807">
        <v>85243.601999999999</v>
      </c>
      <c r="U807">
        <v>116096.09639999999</v>
      </c>
      <c r="V807">
        <v>45703.787900000003</v>
      </c>
      <c r="W807">
        <v>284697.15149999998</v>
      </c>
      <c r="X807">
        <v>199841.27170000001</v>
      </c>
      <c r="Y807">
        <v>156312.51139999999</v>
      </c>
      <c r="Z807">
        <v>227524.1684</v>
      </c>
      <c r="AA807">
        <v>56817.221700000002</v>
      </c>
      <c r="AB807">
        <v>29090.349399999999</v>
      </c>
      <c r="AC807">
        <v>75550.955199999997</v>
      </c>
      <c r="AD807">
        <v>250977.66819999999</v>
      </c>
      <c r="AE807">
        <v>60646.913699999997</v>
      </c>
      <c r="AF807">
        <v>140495.28719999999</v>
      </c>
      <c r="AG807">
        <v>189605.38639999999</v>
      </c>
      <c r="AH807">
        <v>84341.615999999995</v>
      </c>
      <c r="AI807">
        <v>101283.8559</v>
      </c>
      <c r="AJ807">
        <v>67064.846300000005</v>
      </c>
      <c r="AK807">
        <v>56387.842499999999</v>
      </c>
      <c r="AL807">
        <v>88352.976200000005</v>
      </c>
      <c r="AM807">
        <v>73027.651299999998</v>
      </c>
      <c r="AN807">
        <v>413656.85830000002</v>
      </c>
      <c r="AO807">
        <v>274305.45289999997</v>
      </c>
      <c r="AP807">
        <v>139073.3095</v>
      </c>
      <c r="AQ807">
        <v>9176.5645999999997</v>
      </c>
      <c r="AR807">
        <v>81924.307700000005</v>
      </c>
      <c r="AS807">
        <v>9935.7875000000004</v>
      </c>
      <c r="AT807">
        <v>22335.6584</v>
      </c>
      <c r="AU807">
        <v>34800.112500000003</v>
      </c>
      <c r="AV807">
        <v>18039.371999999999</v>
      </c>
      <c r="AW807">
        <v>14194.772999999999</v>
      </c>
      <c r="AX807">
        <v>18722.639899999998</v>
      </c>
      <c r="AY807">
        <v>29198.190200000001</v>
      </c>
      <c r="AZ807">
        <v>8645.2101999999995</v>
      </c>
      <c r="BA807">
        <v>20619.576400000002</v>
      </c>
      <c r="BB807">
        <v>27270.000100000001</v>
      </c>
      <c r="BC807">
        <v>7789.8348999999998</v>
      </c>
      <c r="BD807">
        <v>33548.323499999999</v>
      </c>
      <c r="BE807">
        <v>46730.14</v>
      </c>
      <c r="BF807">
        <v>35961.109100000001</v>
      </c>
      <c r="BG807">
        <v>35754.493699999999</v>
      </c>
      <c r="BH807">
        <v>21024.887599999998</v>
      </c>
      <c r="BI807">
        <v>21028.5756</v>
      </c>
    </row>
    <row r="808" spans="1:61" x14ac:dyDescent="0.2">
      <c r="A808" s="1">
        <v>41535</v>
      </c>
      <c r="B808">
        <v>301004.44660000002</v>
      </c>
      <c r="C808">
        <v>119888.1565</v>
      </c>
      <c r="D808">
        <v>18313.258699999998</v>
      </c>
      <c r="E808">
        <v>115562.5422</v>
      </c>
      <c r="F808">
        <v>142563.1905</v>
      </c>
      <c r="G808">
        <v>20187.117300000002</v>
      </c>
      <c r="H808">
        <v>110828.1522</v>
      </c>
      <c r="I808">
        <v>98665.035699999993</v>
      </c>
      <c r="J808">
        <v>61861.689100000003</v>
      </c>
      <c r="K808">
        <v>50222.877</v>
      </c>
      <c r="L808">
        <v>248781.95170000001</v>
      </c>
      <c r="M808">
        <v>219908.77420000001</v>
      </c>
      <c r="N808">
        <v>175508.55929999999</v>
      </c>
      <c r="O808">
        <v>127818.7258</v>
      </c>
      <c r="P808">
        <v>51809.091</v>
      </c>
      <c r="Q808">
        <v>145588.3792</v>
      </c>
      <c r="R808">
        <v>394298.17989999999</v>
      </c>
      <c r="S808">
        <v>243087.21960000001</v>
      </c>
      <c r="T808">
        <v>86295.388200000001</v>
      </c>
      <c r="U808">
        <v>117697.14810000001</v>
      </c>
      <c r="V808">
        <v>46798.913500000002</v>
      </c>
      <c r="W808">
        <v>287702.22440000001</v>
      </c>
      <c r="X808">
        <v>201045.81510000001</v>
      </c>
      <c r="Y808">
        <v>158085.1275</v>
      </c>
      <c r="Z808">
        <v>229966.66819999999</v>
      </c>
      <c r="AA808">
        <v>56836.807099999998</v>
      </c>
      <c r="AB808">
        <v>27445.665300000001</v>
      </c>
      <c r="AC808">
        <v>74259.746599999999</v>
      </c>
      <c r="AD808">
        <v>253373.03109999999</v>
      </c>
      <c r="AE808">
        <v>61018.7042</v>
      </c>
      <c r="AF808">
        <v>141636.5736</v>
      </c>
      <c r="AG808">
        <v>192253.50630000001</v>
      </c>
      <c r="AH808">
        <v>85354.953899999993</v>
      </c>
      <c r="AI808">
        <v>101852.7117</v>
      </c>
      <c r="AJ808">
        <v>68006.658100000001</v>
      </c>
      <c r="AK808">
        <v>56886.506099999999</v>
      </c>
      <c r="AL808">
        <v>89326.209400000007</v>
      </c>
      <c r="AM808">
        <v>73983.170599999998</v>
      </c>
      <c r="AN808">
        <v>422160.39030000003</v>
      </c>
      <c r="AO808">
        <v>277554.13569999998</v>
      </c>
      <c r="AP808">
        <v>140561.30679999999</v>
      </c>
      <c r="AQ808">
        <v>9256.9897999999994</v>
      </c>
      <c r="AR808">
        <v>82945.994300000006</v>
      </c>
      <c r="AS808">
        <v>10071.995999999999</v>
      </c>
      <c r="AT808">
        <v>22928.955900000001</v>
      </c>
      <c r="AU808">
        <v>35858.75</v>
      </c>
      <c r="AV808">
        <v>18692.436699999998</v>
      </c>
      <c r="AW808">
        <v>15364.3984</v>
      </c>
      <c r="AX808">
        <v>19525.394899999999</v>
      </c>
      <c r="AY808">
        <v>29921.035</v>
      </c>
      <c r="AZ808">
        <v>8857.7081999999991</v>
      </c>
      <c r="BA808">
        <v>20663.478999999999</v>
      </c>
      <c r="BB808">
        <v>28489.5301</v>
      </c>
      <c r="BC808">
        <v>7999.7347</v>
      </c>
      <c r="BD808">
        <v>35055.874799999998</v>
      </c>
      <c r="BE808">
        <v>48078.6</v>
      </c>
      <c r="BF808">
        <v>37254.485500000003</v>
      </c>
      <c r="BG808">
        <v>36704.086799999997</v>
      </c>
      <c r="BH808">
        <v>21681.915400000002</v>
      </c>
      <c r="BI808">
        <v>21812.279399999999</v>
      </c>
    </row>
    <row r="809" spans="1:61" x14ac:dyDescent="0.2">
      <c r="A809" s="1">
        <v>41536</v>
      </c>
      <c r="B809">
        <v>299361.67109999998</v>
      </c>
      <c r="C809">
        <v>117405.00139999999</v>
      </c>
      <c r="D809">
        <v>18211.5183</v>
      </c>
      <c r="E809">
        <v>115956.7919</v>
      </c>
      <c r="F809">
        <v>142575.06950000001</v>
      </c>
      <c r="G809">
        <v>21608.321</v>
      </c>
      <c r="H809">
        <v>112461.13770000001</v>
      </c>
      <c r="I809">
        <v>97885.312000000005</v>
      </c>
      <c r="J809">
        <v>61879.496200000001</v>
      </c>
      <c r="K809">
        <v>51516.576200000003</v>
      </c>
      <c r="L809">
        <v>248098.30590000001</v>
      </c>
      <c r="M809">
        <v>219429.49110000001</v>
      </c>
      <c r="N809">
        <v>174267.27619999999</v>
      </c>
      <c r="O809">
        <v>126183.9786</v>
      </c>
      <c r="P809">
        <v>52052.760799999996</v>
      </c>
      <c r="Q809">
        <v>146543.32250000001</v>
      </c>
      <c r="R809">
        <v>392977.69030000002</v>
      </c>
      <c r="S809">
        <v>242353.05059999999</v>
      </c>
      <c r="T809">
        <v>86637.830199999997</v>
      </c>
      <c r="U809">
        <v>117485.4388</v>
      </c>
      <c r="V809">
        <v>46510.149100000002</v>
      </c>
      <c r="W809">
        <v>288961.39929999999</v>
      </c>
      <c r="X809">
        <v>198561.44440000001</v>
      </c>
      <c r="Y809">
        <v>156957.09909999999</v>
      </c>
      <c r="Z809">
        <v>228108.2445</v>
      </c>
      <c r="AA809">
        <v>56014.220699999998</v>
      </c>
      <c r="AB809">
        <v>27034.494299999998</v>
      </c>
      <c r="AC809">
        <v>72023.007199999993</v>
      </c>
      <c r="AD809">
        <v>253823.92290000001</v>
      </c>
      <c r="AE809">
        <v>60680.712800000001</v>
      </c>
      <c r="AF809">
        <v>141212.24919999999</v>
      </c>
      <c r="AG809">
        <v>190929.44639999999</v>
      </c>
      <c r="AH809">
        <v>86039.895300000004</v>
      </c>
      <c r="AI809">
        <v>102761.0459</v>
      </c>
      <c r="AJ809">
        <v>68116.536099999998</v>
      </c>
      <c r="AK809">
        <v>56828.220699999998</v>
      </c>
      <c r="AL809">
        <v>89809.053799999994</v>
      </c>
      <c r="AM809">
        <v>74618.637300000002</v>
      </c>
      <c r="AN809">
        <v>429083.13750000001</v>
      </c>
      <c r="AO809">
        <v>280219.72169999999</v>
      </c>
      <c r="AP809">
        <v>141330.71030000001</v>
      </c>
      <c r="AQ809">
        <v>9214.1735000000008</v>
      </c>
      <c r="AR809">
        <v>82792.801600000006</v>
      </c>
      <c r="AS809">
        <v>10091.8081</v>
      </c>
      <c r="AT809">
        <v>23065.225600000002</v>
      </c>
      <c r="AU809">
        <v>35910.643900000003</v>
      </c>
      <c r="AV809">
        <v>18645.202399999998</v>
      </c>
      <c r="AW809">
        <v>14821.891299999999</v>
      </c>
      <c r="AX809">
        <v>19390.771400000001</v>
      </c>
      <c r="AY809">
        <v>29553.687699999999</v>
      </c>
      <c r="AZ809">
        <v>9057.8516999999993</v>
      </c>
      <c r="BA809">
        <v>20842.016100000001</v>
      </c>
      <c r="BB809">
        <v>28553.1728</v>
      </c>
      <c r="BC809">
        <v>7931.0758999999998</v>
      </c>
      <c r="BD809">
        <v>35119.574099999998</v>
      </c>
      <c r="BE809">
        <v>47958.58</v>
      </c>
      <c r="BF809">
        <v>36966.097500000003</v>
      </c>
      <c r="BG809">
        <v>36599.8632</v>
      </c>
      <c r="BH809">
        <v>21452.322</v>
      </c>
      <c r="BI809">
        <v>21744.131300000001</v>
      </c>
    </row>
    <row r="810" spans="1:61" x14ac:dyDescent="0.2">
      <c r="A810" s="1">
        <v>41537</v>
      </c>
      <c r="B810">
        <v>300934.47029999999</v>
      </c>
      <c r="C810">
        <v>116136.6272</v>
      </c>
      <c r="D810">
        <v>18146.113799999999</v>
      </c>
      <c r="E810">
        <v>115947.5733</v>
      </c>
      <c r="F810">
        <v>144530.53090000001</v>
      </c>
      <c r="G810">
        <v>22272.650600000001</v>
      </c>
      <c r="H810">
        <v>110298.14810000001</v>
      </c>
      <c r="I810">
        <v>96865.6734</v>
      </c>
      <c r="J810">
        <v>61763.7503</v>
      </c>
      <c r="K810">
        <v>50317.537900000003</v>
      </c>
      <c r="L810">
        <v>246861.23259999999</v>
      </c>
      <c r="M810">
        <v>217430.19589999999</v>
      </c>
      <c r="N810">
        <v>174666.26010000001</v>
      </c>
      <c r="O810">
        <v>126060.6014</v>
      </c>
      <c r="P810">
        <v>51502.5386</v>
      </c>
      <c r="Q810">
        <v>146430.02410000001</v>
      </c>
      <c r="R810">
        <v>390248.67859999998</v>
      </c>
      <c r="S810">
        <v>241348.3983</v>
      </c>
      <c r="T810">
        <v>86833.511400000003</v>
      </c>
      <c r="U810">
        <v>115699.14139999999</v>
      </c>
      <c r="V810">
        <v>46003.449099999998</v>
      </c>
      <c r="W810">
        <v>289093.45520000003</v>
      </c>
      <c r="X810">
        <v>198749.65429999999</v>
      </c>
      <c r="Y810">
        <v>155130.76730000001</v>
      </c>
      <c r="Z810">
        <v>227524.1684</v>
      </c>
      <c r="AA810">
        <v>55211.219599999997</v>
      </c>
      <c r="AB810">
        <v>27330.023399999998</v>
      </c>
      <c r="AC810">
        <v>71748.498300000007</v>
      </c>
      <c r="AD810">
        <v>252724.87400000001</v>
      </c>
      <c r="AE810">
        <v>60759.577499999999</v>
      </c>
      <c r="AF810">
        <v>140495.28719999999</v>
      </c>
      <c r="AG810">
        <v>191790.08530000001</v>
      </c>
      <c r="AH810">
        <v>85899.153900000005</v>
      </c>
      <c r="AI810">
        <v>100540.67329999999</v>
      </c>
      <c r="AJ810">
        <v>67088.391600000003</v>
      </c>
      <c r="AK810">
        <v>54885.375599999999</v>
      </c>
      <c r="AL810">
        <v>87990.842900000003</v>
      </c>
      <c r="AM810">
        <v>74006.362800000003</v>
      </c>
      <c r="AN810">
        <v>424640.5871</v>
      </c>
      <c r="AO810">
        <v>273147.58899999998</v>
      </c>
      <c r="AP810">
        <v>144321.22200000001</v>
      </c>
      <c r="AQ810">
        <v>9138.9557999999997</v>
      </c>
      <c r="AR810">
        <v>82716.808399999994</v>
      </c>
      <c r="AS810">
        <v>10307.265100000001</v>
      </c>
      <c r="AT810">
        <v>22761.239300000001</v>
      </c>
      <c r="AU810">
        <v>35152.991600000001</v>
      </c>
      <c r="AV810">
        <v>18494.2582</v>
      </c>
      <c r="AW810">
        <v>13970.802100000001</v>
      </c>
      <c r="AX810">
        <v>18991.886999999999</v>
      </c>
      <c r="AY810">
        <v>29198.190200000001</v>
      </c>
      <c r="AZ810">
        <v>9094.4210999999996</v>
      </c>
      <c r="BA810">
        <v>20669.332600000002</v>
      </c>
      <c r="BB810">
        <v>28179.917399999998</v>
      </c>
      <c r="BC810">
        <v>7831.0302000000001</v>
      </c>
      <c r="BD810">
        <v>34266.002800000002</v>
      </c>
      <c r="BE810">
        <v>47556.160000000003</v>
      </c>
      <c r="BF810">
        <v>36511.667999999998</v>
      </c>
      <c r="BG810">
        <v>36055.584199999998</v>
      </c>
      <c r="BH810">
        <v>21188.534</v>
      </c>
      <c r="BI810">
        <v>21286.5651</v>
      </c>
    </row>
    <row r="811" spans="1:61" x14ac:dyDescent="0.2">
      <c r="A811" s="1">
        <v>41540</v>
      </c>
      <c r="B811">
        <v>295399.68329999998</v>
      </c>
      <c r="C811">
        <v>115672.1522</v>
      </c>
      <c r="D811">
        <v>18109.777999999998</v>
      </c>
      <c r="E811">
        <v>114657.3946</v>
      </c>
      <c r="F811">
        <v>142314.6459</v>
      </c>
      <c r="G811">
        <v>21995.7454</v>
      </c>
      <c r="H811">
        <v>108736.7847</v>
      </c>
      <c r="I811">
        <v>97245.538799999995</v>
      </c>
      <c r="J811">
        <v>61416.512900000002</v>
      </c>
      <c r="K811">
        <v>49718.018799999998</v>
      </c>
      <c r="L811">
        <v>248781.95170000001</v>
      </c>
      <c r="M811">
        <v>217128.93229999999</v>
      </c>
      <c r="N811">
        <v>171252.7316</v>
      </c>
      <c r="O811">
        <v>124950.2071</v>
      </c>
      <c r="P811">
        <v>51340.965499999998</v>
      </c>
      <c r="Q811">
        <v>145264.6697</v>
      </c>
      <c r="R811">
        <v>386243.1936</v>
      </c>
      <c r="S811">
        <v>242507.61249999999</v>
      </c>
      <c r="T811">
        <v>86319.848299999998</v>
      </c>
      <c r="U811">
        <v>115169.86810000001</v>
      </c>
      <c r="V811">
        <v>46000.724900000001</v>
      </c>
      <c r="W811">
        <v>285197.1102</v>
      </c>
      <c r="X811">
        <v>193705.62899999999</v>
      </c>
      <c r="Y811">
        <v>151907.82889999999</v>
      </c>
      <c r="Z811">
        <v>224656.886</v>
      </c>
      <c r="AA811">
        <v>53311.436600000001</v>
      </c>
      <c r="AB811">
        <v>26777.5124</v>
      </c>
      <c r="AC811">
        <v>73019.373000000007</v>
      </c>
      <c r="AD811">
        <v>251062.21040000001</v>
      </c>
      <c r="AE811">
        <v>59756.8698</v>
      </c>
      <c r="AF811">
        <v>139529.5833</v>
      </c>
      <c r="AG811">
        <v>190664.63440000001</v>
      </c>
      <c r="AH811">
        <v>85655.2022</v>
      </c>
      <c r="AI811">
        <v>100393.87179999999</v>
      </c>
      <c r="AJ811">
        <v>66028.853300000002</v>
      </c>
      <c r="AK811">
        <v>55066.707799999996</v>
      </c>
      <c r="AL811">
        <v>88654.753899999996</v>
      </c>
      <c r="AM811">
        <v>73853.294200000004</v>
      </c>
      <c r="AN811">
        <v>445744.97259999998</v>
      </c>
      <c r="AO811">
        <v>272722.76120000001</v>
      </c>
      <c r="AP811">
        <v>142441.26439999999</v>
      </c>
      <c r="AQ811">
        <v>9049.2731000000003</v>
      </c>
      <c r="AR811">
        <v>82385.092000000004</v>
      </c>
      <c r="AS811">
        <v>10369.178099999999</v>
      </c>
      <c r="AT811">
        <v>22520.146700000001</v>
      </c>
      <c r="AU811">
        <v>35038.824800000002</v>
      </c>
      <c r="AV811">
        <v>18636.987799999999</v>
      </c>
      <c r="AW811">
        <v>13876.236699999999</v>
      </c>
      <c r="AX811">
        <v>19021.8033</v>
      </c>
      <c r="AY811">
        <v>28818.992900000001</v>
      </c>
      <c r="AZ811">
        <v>9066.2526999999991</v>
      </c>
      <c r="BA811">
        <v>20678.113099999999</v>
      </c>
      <c r="BB811">
        <v>27906.426200000002</v>
      </c>
      <c r="BC811">
        <v>7774.1414000000004</v>
      </c>
      <c r="BD811">
        <v>34491.073900000003</v>
      </c>
      <c r="BE811">
        <v>47817.38</v>
      </c>
      <c r="BF811">
        <v>36852.490100000003</v>
      </c>
      <c r="BG811">
        <v>36269.8217</v>
      </c>
      <c r="BH811">
        <v>21501.171699999999</v>
      </c>
      <c r="BI811">
        <v>21578.6286</v>
      </c>
    </row>
    <row r="812" spans="1:61" x14ac:dyDescent="0.2">
      <c r="A812" s="1">
        <v>41541</v>
      </c>
      <c r="B812">
        <v>295512.97810000001</v>
      </c>
      <c r="C812">
        <v>114903.9819</v>
      </c>
      <c r="D812">
        <v>18487.670699999999</v>
      </c>
      <c r="E812">
        <v>113986.5692</v>
      </c>
      <c r="F812">
        <v>143520.81839999999</v>
      </c>
      <c r="G812">
        <v>22143.914000000001</v>
      </c>
      <c r="H812">
        <v>108923.00229999999</v>
      </c>
      <c r="I812">
        <v>97745.361600000004</v>
      </c>
      <c r="J812">
        <v>61817.171499999997</v>
      </c>
      <c r="K812">
        <v>50527.895499999999</v>
      </c>
      <c r="L812">
        <v>246600.79610000001</v>
      </c>
      <c r="M812">
        <v>215321.3504</v>
      </c>
      <c r="N812">
        <v>170809.41620000001</v>
      </c>
      <c r="O812">
        <v>124209.9442</v>
      </c>
      <c r="P812">
        <v>50803.8439</v>
      </c>
      <c r="Q812">
        <v>141477.2677</v>
      </c>
      <c r="R812">
        <v>384526.55719999998</v>
      </c>
      <c r="S812">
        <v>240517.6281</v>
      </c>
      <c r="T812">
        <v>86099.706999999995</v>
      </c>
      <c r="U812">
        <v>116321.03750000001</v>
      </c>
      <c r="V812">
        <v>46880.639300000003</v>
      </c>
      <c r="W812">
        <v>283607.8492</v>
      </c>
      <c r="X812">
        <v>189414.44330000001</v>
      </c>
      <c r="Y812">
        <v>151370.67249999999</v>
      </c>
      <c r="Z812">
        <v>221577.21230000001</v>
      </c>
      <c r="AA812">
        <v>53409.363599999997</v>
      </c>
      <c r="AB812">
        <v>27162.985199999999</v>
      </c>
      <c r="AC812">
        <v>73527.722800000003</v>
      </c>
      <c r="AD812">
        <v>248610.486</v>
      </c>
      <c r="AE812">
        <v>59069.620799999997</v>
      </c>
      <c r="AF812">
        <v>139090.62700000001</v>
      </c>
      <c r="AG812">
        <v>190068.80739999999</v>
      </c>
      <c r="AH812">
        <v>85627.053899999999</v>
      </c>
      <c r="AI812">
        <v>100926.0272</v>
      </c>
      <c r="AJ812">
        <v>66123.034499999994</v>
      </c>
      <c r="AK812">
        <v>55118.517</v>
      </c>
      <c r="AL812">
        <v>89778.876000000004</v>
      </c>
      <c r="AM812">
        <v>73862.571100000001</v>
      </c>
      <c r="AN812">
        <v>444345.8872</v>
      </c>
      <c r="AO812">
        <v>270348.72379999998</v>
      </c>
      <c r="AP812">
        <v>140336.29259999999</v>
      </c>
      <c r="AQ812">
        <v>9083.9889999999996</v>
      </c>
      <c r="AR812">
        <v>82672.177500000005</v>
      </c>
      <c r="AS812">
        <v>10502.91</v>
      </c>
      <c r="AT812">
        <v>22476.1211</v>
      </c>
      <c r="AU812">
        <v>35018.067199999998</v>
      </c>
      <c r="AV812">
        <v>18482.963100000001</v>
      </c>
      <c r="AW812">
        <v>13935.9622</v>
      </c>
      <c r="AX812">
        <v>18872.221600000001</v>
      </c>
      <c r="AY812">
        <v>28775.5432</v>
      </c>
      <c r="AZ812">
        <v>8963.9572000000007</v>
      </c>
      <c r="BA812">
        <v>20584.454300000001</v>
      </c>
      <c r="BB812">
        <v>27601.973699999999</v>
      </c>
      <c r="BC812">
        <v>7829.0685000000003</v>
      </c>
      <c r="BD812">
        <v>34491.073900000003</v>
      </c>
      <c r="BE812">
        <v>47789.14</v>
      </c>
      <c r="BF812">
        <v>36773.838900000002</v>
      </c>
      <c r="BG812">
        <v>36159.807800000002</v>
      </c>
      <c r="BH812">
        <v>21423.012299999999</v>
      </c>
      <c r="BI812">
        <v>21520.215899999999</v>
      </c>
    </row>
    <row r="813" spans="1:61" x14ac:dyDescent="0.2">
      <c r="A813" s="1">
        <v>41542</v>
      </c>
      <c r="B813">
        <v>292310.73229999997</v>
      </c>
      <c r="C813">
        <v>115136.2194</v>
      </c>
      <c r="D813">
        <v>18952.7693</v>
      </c>
      <c r="E813">
        <v>112865.6691</v>
      </c>
      <c r="F813">
        <v>142844.63080000001</v>
      </c>
      <c r="G813">
        <v>22497.089499999998</v>
      </c>
      <c r="H813">
        <v>108178.1317</v>
      </c>
      <c r="I813">
        <v>97585.418300000005</v>
      </c>
      <c r="J813">
        <v>61363.091699999997</v>
      </c>
      <c r="K813">
        <v>50002.001499999998</v>
      </c>
      <c r="L813">
        <v>243019.79449999999</v>
      </c>
      <c r="M813">
        <v>212856.46590000001</v>
      </c>
      <c r="N813">
        <v>169922.7855</v>
      </c>
      <c r="O813">
        <v>123701.0135</v>
      </c>
      <c r="P813">
        <v>50397.727500000001</v>
      </c>
      <c r="Q813">
        <v>140667.9938</v>
      </c>
      <c r="R813">
        <v>383558.19819999998</v>
      </c>
      <c r="S813">
        <v>239706.17819999999</v>
      </c>
      <c r="T813">
        <v>86001.866500000004</v>
      </c>
      <c r="U813">
        <v>117194.3385</v>
      </c>
      <c r="V813">
        <v>46687.221599999997</v>
      </c>
      <c r="W813">
        <v>284896.63170000003</v>
      </c>
      <c r="X813">
        <v>194609.03649999999</v>
      </c>
      <c r="Y813">
        <v>151907.82889999999</v>
      </c>
      <c r="Z813">
        <v>222001.99489999999</v>
      </c>
      <c r="AA813">
        <v>53311.436600000001</v>
      </c>
      <c r="AB813">
        <v>27291.476200000001</v>
      </c>
      <c r="AC813">
        <v>73182.044899999994</v>
      </c>
      <c r="AD813">
        <v>245397.8817</v>
      </c>
      <c r="AE813">
        <v>59272.4156</v>
      </c>
      <c r="AF813">
        <v>139500.31950000001</v>
      </c>
      <c r="AG813">
        <v>188612.3414</v>
      </c>
      <c r="AH813">
        <v>85383.102199999994</v>
      </c>
      <c r="AI813">
        <v>100247.07030000001</v>
      </c>
      <c r="AJ813">
        <v>65801.248800000001</v>
      </c>
      <c r="AK813">
        <v>54723.471799999999</v>
      </c>
      <c r="AL813">
        <v>89409.198300000004</v>
      </c>
      <c r="AM813">
        <v>73036.928199999995</v>
      </c>
      <c r="AN813">
        <v>437468.5649</v>
      </c>
      <c r="AO813">
        <v>270765.22159999999</v>
      </c>
      <c r="AP813">
        <v>139044.27540000001</v>
      </c>
      <c r="AQ813">
        <v>9098.4539000000004</v>
      </c>
      <c r="AR813">
        <v>81052.195099999997</v>
      </c>
      <c r="AS813">
        <v>10453.3797</v>
      </c>
      <c r="AT813">
        <v>22499.182100000002</v>
      </c>
      <c r="AU813">
        <v>35111.4764</v>
      </c>
      <c r="AV813">
        <v>18468.587500000001</v>
      </c>
      <c r="AW813">
        <v>14090.253199999999</v>
      </c>
      <c r="AX813">
        <v>18942.026399999999</v>
      </c>
      <c r="AY813">
        <v>29138.940600000002</v>
      </c>
      <c r="AZ813">
        <v>8974.8292000000001</v>
      </c>
      <c r="BA813">
        <v>20906.406500000001</v>
      </c>
      <c r="BB813">
        <v>27911.5864</v>
      </c>
      <c r="BC813">
        <v>7946.7694000000001</v>
      </c>
      <c r="BD813">
        <v>34113.124400000001</v>
      </c>
      <c r="BE813">
        <v>47485.56</v>
      </c>
      <c r="BF813">
        <v>36459.233800000002</v>
      </c>
      <c r="BG813">
        <v>36142.4372</v>
      </c>
      <c r="BH813">
        <v>21181.2065</v>
      </c>
      <c r="BI813">
        <v>21315.771400000001</v>
      </c>
    </row>
    <row r="814" spans="1:61" x14ac:dyDescent="0.2">
      <c r="A814" s="1">
        <v>41543</v>
      </c>
      <c r="B814">
        <v>292623.95919999998</v>
      </c>
      <c r="C814">
        <v>116547.50900000001</v>
      </c>
      <c r="D814">
        <v>18981.838</v>
      </c>
      <c r="E814">
        <v>115028.7221</v>
      </c>
      <c r="F814">
        <v>145343.7836</v>
      </c>
      <c r="G814">
        <v>22910.261200000001</v>
      </c>
      <c r="H814">
        <v>108965.97560000001</v>
      </c>
      <c r="I814">
        <v>98155.216400000005</v>
      </c>
      <c r="J814">
        <v>62627.392200000002</v>
      </c>
      <c r="K814">
        <v>50370.1273</v>
      </c>
      <c r="L814">
        <v>242922.13080000001</v>
      </c>
      <c r="M814">
        <v>213760.25690000001</v>
      </c>
      <c r="N814">
        <v>171740.37849999999</v>
      </c>
      <c r="O814">
        <v>124209.9442</v>
      </c>
      <c r="P814">
        <v>50830.044900000001</v>
      </c>
      <c r="Q814">
        <v>141930.46109999999</v>
      </c>
      <c r="R814">
        <v>383250.08399999997</v>
      </c>
      <c r="S814">
        <v>238585.60440000001</v>
      </c>
      <c r="T814">
        <v>85891.795800000007</v>
      </c>
      <c r="U814">
        <v>117538.3661</v>
      </c>
      <c r="V814">
        <v>46880.639300000003</v>
      </c>
      <c r="W814">
        <v>285423.74540000001</v>
      </c>
      <c r="X814">
        <v>195324.2341</v>
      </c>
      <c r="Y814">
        <v>151263.24129999999</v>
      </c>
      <c r="Z814">
        <v>220940.03839999999</v>
      </c>
      <c r="AA814">
        <v>53174.338900000002</v>
      </c>
      <c r="AB814">
        <v>27407.117999999999</v>
      </c>
      <c r="AC814">
        <v>73365.050900000002</v>
      </c>
      <c r="AD814">
        <v>245369.701</v>
      </c>
      <c r="AE814">
        <v>57503.5942</v>
      </c>
      <c r="AF814">
        <v>139529.5833</v>
      </c>
      <c r="AG814">
        <v>188810.9504</v>
      </c>
      <c r="AH814">
        <v>86133.722899999993</v>
      </c>
      <c r="AI814">
        <v>100614.07399999999</v>
      </c>
      <c r="AJ814">
        <v>65966.065900000001</v>
      </c>
      <c r="AK814">
        <v>54529.187299999998</v>
      </c>
      <c r="AL814">
        <v>90065.564799999993</v>
      </c>
      <c r="AM814">
        <v>73264.211899999995</v>
      </c>
      <c r="AN814">
        <v>441729.41590000002</v>
      </c>
      <c r="AO814">
        <v>272972.65990000003</v>
      </c>
      <c r="AP814">
        <v>140495.98009999999</v>
      </c>
      <c r="AQ814">
        <v>9066.6309999999994</v>
      </c>
      <c r="AR814">
        <v>81732.515299999999</v>
      </c>
      <c r="AS814">
        <v>10468.238799999999</v>
      </c>
      <c r="AT814">
        <v>23014.910599999999</v>
      </c>
      <c r="AU814">
        <v>35152.991600000001</v>
      </c>
      <c r="AV814">
        <v>18742.751400000001</v>
      </c>
      <c r="AW814">
        <v>14020.573399999999</v>
      </c>
      <c r="AX814">
        <v>19196.315200000001</v>
      </c>
      <c r="AY814">
        <v>29478.638200000001</v>
      </c>
      <c r="AZ814">
        <v>9070.7003999999997</v>
      </c>
      <c r="BA814">
        <v>21365.9202</v>
      </c>
      <c r="BB814">
        <v>28038.871599999999</v>
      </c>
      <c r="BC814">
        <v>8060.5469000000003</v>
      </c>
      <c r="BD814">
        <v>34159.837299999999</v>
      </c>
      <c r="BE814">
        <v>47760.9</v>
      </c>
      <c r="BF814">
        <v>36293.192199999998</v>
      </c>
      <c r="BG814">
        <v>36368.255100000002</v>
      </c>
      <c r="BH814">
        <v>21259.365900000001</v>
      </c>
      <c r="BI814">
        <v>21242.755499999999</v>
      </c>
    </row>
    <row r="815" spans="1:61" x14ac:dyDescent="0.2">
      <c r="A815" s="1">
        <v>41544</v>
      </c>
      <c r="B815">
        <v>292030.8273</v>
      </c>
      <c r="C815">
        <v>116458.1869</v>
      </c>
      <c r="D815">
        <v>18945.502100000002</v>
      </c>
      <c r="E815">
        <v>116606.48269999999</v>
      </c>
      <c r="F815">
        <v>144379.75940000001</v>
      </c>
      <c r="G815">
        <v>23184.737400000002</v>
      </c>
      <c r="H815">
        <v>108808.4069</v>
      </c>
      <c r="I815">
        <v>97085.595400000006</v>
      </c>
      <c r="J815">
        <v>65565.555399999997</v>
      </c>
      <c r="K815">
        <v>50243.912799999998</v>
      </c>
      <c r="L815">
        <v>242075.71220000001</v>
      </c>
      <c r="M815">
        <v>211459.69810000001</v>
      </c>
      <c r="N815">
        <v>170233.10620000001</v>
      </c>
      <c r="O815">
        <v>123685.5913</v>
      </c>
      <c r="P815">
        <v>50533.099600000001</v>
      </c>
      <c r="Q815">
        <v>141347.78390000001</v>
      </c>
      <c r="R815">
        <v>382501.80650000001</v>
      </c>
      <c r="S815">
        <v>236943.38430000001</v>
      </c>
      <c r="T815">
        <v>85989.636400000003</v>
      </c>
      <c r="U815">
        <v>117525.13430000001</v>
      </c>
      <c r="V815">
        <v>46510.149100000002</v>
      </c>
      <c r="W815">
        <v>283123.40370000002</v>
      </c>
      <c r="X815">
        <v>196641.7034</v>
      </c>
      <c r="Y815">
        <v>149329.47820000001</v>
      </c>
      <c r="Z815">
        <v>220833.84280000001</v>
      </c>
      <c r="AA815">
        <v>53037.241099999999</v>
      </c>
      <c r="AB815">
        <v>27227.2307</v>
      </c>
      <c r="AC815">
        <v>73192.211899999995</v>
      </c>
      <c r="AD815">
        <v>244411.5558</v>
      </c>
      <c r="AE815">
        <v>56895.209799999997</v>
      </c>
      <c r="AF815">
        <v>139851.4846</v>
      </c>
      <c r="AG815">
        <v>191194.25839999999</v>
      </c>
      <c r="AH815">
        <v>85617.671199999997</v>
      </c>
      <c r="AI815">
        <v>100338.82120000001</v>
      </c>
      <c r="AJ815">
        <v>65597.189599999998</v>
      </c>
      <c r="AK815">
        <v>54270.141300000003</v>
      </c>
      <c r="AL815">
        <v>89582.720400000006</v>
      </c>
      <c r="AM815">
        <v>72633.383600000001</v>
      </c>
      <c r="AN815">
        <v>438576.93119999999</v>
      </c>
      <c r="AO815">
        <v>277137.63789999997</v>
      </c>
      <c r="AP815">
        <v>140125.7954</v>
      </c>
      <c r="AQ815">
        <v>9014.5571999999993</v>
      </c>
      <c r="AR815">
        <v>82247.580400000006</v>
      </c>
      <c r="AS815">
        <v>10574.728999999999</v>
      </c>
      <c r="AT815">
        <v>22432.095499999999</v>
      </c>
      <c r="AU815">
        <v>34685.945699999997</v>
      </c>
      <c r="AV815">
        <v>18527.1168</v>
      </c>
      <c r="AW815">
        <v>13926.008</v>
      </c>
      <c r="AX815">
        <v>19096.594099999998</v>
      </c>
      <c r="AY815">
        <v>29435.1885</v>
      </c>
      <c r="AZ815">
        <v>9099.8570999999993</v>
      </c>
      <c r="BA815">
        <v>21281.0419</v>
      </c>
      <c r="BB815">
        <v>27966.628700000001</v>
      </c>
      <c r="BC815">
        <v>7897.7272999999996</v>
      </c>
      <c r="BD815">
        <v>34002.712200000002</v>
      </c>
      <c r="BE815">
        <v>47231.4</v>
      </c>
      <c r="BF815">
        <v>36031.0213</v>
      </c>
      <c r="BG815">
        <v>36148.227400000003</v>
      </c>
      <c r="BH815">
        <v>21156.7817</v>
      </c>
      <c r="BI815">
        <v>21145.401000000002</v>
      </c>
    </row>
    <row r="816" spans="1:61" x14ac:dyDescent="0.2">
      <c r="A816" s="1">
        <v>41547</v>
      </c>
      <c r="B816">
        <v>291870.88160000002</v>
      </c>
      <c r="C816">
        <v>115207.6771</v>
      </c>
      <c r="D816">
        <v>18872.8305</v>
      </c>
      <c r="E816">
        <v>117564.0624</v>
      </c>
      <c r="F816">
        <v>142840.0619</v>
      </c>
      <c r="G816">
        <v>23484.718000000001</v>
      </c>
      <c r="H816">
        <v>108650.83809999999</v>
      </c>
      <c r="I816">
        <v>96175.917799999996</v>
      </c>
      <c r="J816">
        <v>64675.202899999997</v>
      </c>
      <c r="K816">
        <v>50075.626700000001</v>
      </c>
      <c r="L816">
        <v>240773.52979999999</v>
      </c>
      <c r="M816">
        <v>207022.90599999999</v>
      </c>
      <c r="N816">
        <v>167927.86629999999</v>
      </c>
      <c r="O816">
        <v>122606.0413</v>
      </c>
      <c r="P816">
        <v>50292.923300000002</v>
      </c>
      <c r="Q816">
        <v>140150.05850000001</v>
      </c>
      <c r="R816">
        <v>378716.4032</v>
      </c>
      <c r="S816">
        <v>234740.87729999999</v>
      </c>
      <c r="T816">
        <v>85011.230599999995</v>
      </c>
      <c r="U816">
        <v>116916.47</v>
      </c>
      <c r="V816">
        <v>46115.141100000001</v>
      </c>
      <c r="W816">
        <v>280001.80739999999</v>
      </c>
      <c r="X816">
        <v>194571.39449999999</v>
      </c>
      <c r="Y816">
        <v>148255.1654</v>
      </c>
      <c r="Z816">
        <v>219400.2016</v>
      </c>
      <c r="AA816">
        <v>52782.631000000001</v>
      </c>
      <c r="AB816">
        <v>27162.985199999999</v>
      </c>
      <c r="AC816">
        <v>72805.865999999995</v>
      </c>
      <c r="AD816">
        <v>244298.83290000001</v>
      </c>
      <c r="AE816">
        <v>56703.681299999997</v>
      </c>
      <c r="AF816">
        <v>139321.8106</v>
      </c>
      <c r="AG816">
        <v>190168.11189999999</v>
      </c>
      <c r="AH816">
        <v>85730.264299999995</v>
      </c>
      <c r="AI816">
        <v>98925.856899999999</v>
      </c>
      <c r="AJ816">
        <v>65173.374300000003</v>
      </c>
      <c r="AK816">
        <v>54011.095300000001</v>
      </c>
      <c r="AL816">
        <v>88647.209499999997</v>
      </c>
      <c r="AM816">
        <v>72053.578200000004</v>
      </c>
      <c r="AN816">
        <v>433125.94919999997</v>
      </c>
      <c r="AO816">
        <v>277220.9375</v>
      </c>
      <c r="AP816">
        <v>138710.38339999999</v>
      </c>
      <c r="AQ816">
        <v>9002.9851999999992</v>
      </c>
      <c r="AR816">
        <v>81153.519400000005</v>
      </c>
      <c r="AS816">
        <v>10668.8367</v>
      </c>
      <c r="AT816">
        <v>22341.947800000002</v>
      </c>
      <c r="AU816">
        <v>34333.066500000001</v>
      </c>
      <c r="AV816">
        <v>18706.812300000001</v>
      </c>
      <c r="AW816">
        <v>13985.7335</v>
      </c>
      <c r="AX816">
        <v>18757.542300000001</v>
      </c>
      <c r="AY816">
        <v>29281.139599999999</v>
      </c>
      <c r="AZ816">
        <v>9075.6422000000002</v>
      </c>
      <c r="BA816">
        <v>21374.700700000001</v>
      </c>
      <c r="BB816">
        <v>27615.7343</v>
      </c>
      <c r="BC816">
        <v>7797.6815999999999</v>
      </c>
      <c r="BD816">
        <v>34040.931799999998</v>
      </c>
      <c r="BE816">
        <v>47146.68</v>
      </c>
      <c r="BF816">
        <v>35987.326200000003</v>
      </c>
      <c r="BG816">
        <v>36177.178399999997</v>
      </c>
      <c r="BH816">
        <v>20907.648499999999</v>
      </c>
      <c r="BI816">
        <v>21101.591499999999</v>
      </c>
    </row>
    <row r="817" spans="1:61" x14ac:dyDescent="0.2">
      <c r="A817" s="1">
        <v>41548</v>
      </c>
      <c r="B817">
        <v>295567.6262</v>
      </c>
      <c r="C817">
        <v>115815.06759999999</v>
      </c>
      <c r="D817">
        <v>19214.387299999999</v>
      </c>
      <c r="E817">
        <v>118865.8265</v>
      </c>
      <c r="F817">
        <v>146636.76389999999</v>
      </c>
      <c r="G817">
        <v>23439.7817</v>
      </c>
      <c r="H817">
        <v>109238.13989999999</v>
      </c>
      <c r="I817">
        <v>96095.946100000001</v>
      </c>
      <c r="J817">
        <v>64479.325400000002</v>
      </c>
      <c r="K817">
        <v>50685.663699999997</v>
      </c>
      <c r="L817">
        <v>239569.0111</v>
      </c>
      <c r="M817">
        <v>208583.99950000001</v>
      </c>
      <c r="N817">
        <v>168238.18700000001</v>
      </c>
      <c r="O817">
        <v>122411.9111</v>
      </c>
      <c r="P817">
        <v>50218.686999999998</v>
      </c>
      <c r="Q817">
        <v>141412.5258</v>
      </c>
      <c r="R817">
        <v>378540.33789999998</v>
      </c>
      <c r="S817">
        <v>234393.11309999999</v>
      </c>
      <c r="T817">
        <v>85659.424400000004</v>
      </c>
      <c r="U817">
        <v>117829.4664</v>
      </c>
      <c r="V817">
        <v>46896.984499999999</v>
      </c>
      <c r="W817">
        <v>281271.18410000001</v>
      </c>
      <c r="X817">
        <v>195587.728</v>
      </c>
      <c r="Y817">
        <v>149329.47820000001</v>
      </c>
      <c r="Z817">
        <v>220302.8646</v>
      </c>
      <c r="AA817">
        <v>53154.753499999999</v>
      </c>
      <c r="AB817">
        <v>27471.363499999999</v>
      </c>
      <c r="AC817">
        <v>73792.064700000003</v>
      </c>
      <c r="AD817">
        <v>246496.93059999999</v>
      </c>
      <c r="AE817">
        <v>57086.7382</v>
      </c>
      <c r="AF817">
        <v>142631.54130000001</v>
      </c>
      <c r="AG817">
        <v>191260.4614</v>
      </c>
      <c r="AH817">
        <v>86133.722899999993</v>
      </c>
      <c r="AI817">
        <v>98522.152799999996</v>
      </c>
      <c r="AJ817">
        <v>65314.646099999998</v>
      </c>
      <c r="AK817">
        <v>54244.236700000001</v>
      </c>
      <c r="AL817">
        <v>88835.820600000006</v>
      </c>
      <c r="AM817">
        <v>72675.1296</v>
      </c>
      <c r="AN817">
        <v>443310.20059999998</v>
      </c>
      <c r="AO817">
        <v>279719.92430000001</v>
      </c>
      <c r="AP817">
        <v>140249.19029999999</v>
      </c>
      <c r="AQ817">
        <v>8997.1991999999991</v>
      </c>
      <c r="AR817">
        <v>81757.846399999995</v>
      </c>
      <c r="AS817">
        <v>10753.0383</v>
      </c>
      <c r="AT817">
        <v>22455.156500000001</v>
      </c>
      <c r="AU817">
        <v>34167.005700000002</v>
      </c>
      <c r="AV817">
        <v>18947.090800000002</v>
      </c>
      <c r="AW817">
        <v>13542.769</v>
      </c>
      <c r="AX817">
        <v>19081.635999999999</v>
      </c>
      <c r="AY817">
        <v>29253.489799999999</v>
      </c>
      <c r="AZ817">
        <v>8990.1488000000008</v>
      </c>
      <c r="BA817">
        <v>21111.285199999998</v>
      </c>
      <c r="BB817">
        <v>27994.149799999999</v>
      </c>
      <c r="BC817">
        <v>7974.2329</v>
      </c>
      <c r="BD817">
        <v>34002.712200000002</v>
      </c>
      <c r="BE817">
        <v>47492.62</v>
      </c>
      <c r="BF817">
        <v>36074.716500000002</v>
      </c>
      <c r="BG817">
        <v>36194.549099999997</v>
      </c>
      <c r="BH817">
        <v>20846.5864</v>
      </c>
      <c r="BI817">
        <v>21281.6973</v>
      </c>
    </row>
    <row r="818" spans="1:61" x14ac:dyDescent="0.2">
      <c r="A818" s="1">
        <v>41549</v>
      </c>
      <c r="B818">
        <v>295896.1813</v>
      </c>
      <c r="C818">
        <v>115904.3897</v>
      </c>
      <c r="D818">
        <v>19337.929100000001</v>
      </c>
      <c r="E818">
        <v>118445.8407</v>
      </c>
      <c r="F818">
        <v>146435.7352</v>
      </c>
      <c r="G818">
        <v>21976.313399999999</v>
      </c>
      <c r="H818">
        <v>109324.0865</v>
      </c>
      <c r="I818">
        <v>95246.247199999998</v>
      </c>
      <c r="J818">
        <v>64007.438499999997</v>
      </c>
      <c r="K818">
        <v>50917.057099999998</v>
      </c>
      <c r="L818">
        <v>239992.22039999999</v>
      </c>
      <c r="M818">
        <v>207954.0846</v>
      </c>
      <c r="N818">
        <v>165932.94709999999</v>
      </c>
      <c r="O818">
        <v>122013.1752</v>
      </c>
      <c r="P818">
        <v>50140.0838</v>
      </c>
      <c r="Q818">
        <v>141979.01749999999</v>
      </c>
      <c r="R818">
        <v>378892.46840000001</v>
      </c>
      <c r="S818">
        <v>233446.4215</v>
      </c>
      <c r="T818">
        <v>86050.786699999997</v>
      </c>
      <c r="U818">
        <v>118888.01300000001</v>
      </c>
      <c r="V818">
        <v>46954.192499999997</v>
      </c>
      <c r="W818">
        <v>281995.0955</v>
      </c>
      <c r="X818">
        <v>196077.07370000001</v>
      </c>
      <c r="Y818">
        <v>151048.3787</v>
      </c>
      <c r="Z818">
        <v>219081.61470000001</v>
      </c>
      <c r="AA818">
        <v>53115.582699999999</v>
      </c>
      <c r="AB818">
        <v>27355.721600000001</v>
      </c>
      <c r="AC818">
        <v>73781.897700000001</v>
      </c>
      <c r="AD818">
        <v>245989.67720000001</v>
      </c>
      <c r="AE818">
        <v>56940.275300000001</v>
      </c>
      <c r="AF818">
        <v>141548.7824</v>
      </c>
      <c r="AG818">
        <v>192054.89730000001</v>
      </c>
      <c r="AH818">
        <v>85645.819399999993</v>
      </c>
      <c r="AI818">
        <v>96320.130300000004</v>
      </c>
      <c r="AJ818">
        <v>65016.405700000003</v>
      </c>
      <c r="AK818">
        <v>54444.9974</v>
      </c>
      <c r="AL818">
        <v>88903.720499999996</v>
      </c>
      <c r="AM818">
        <v>72420.015199999994</v>
      </c>
      <c r="AN818">
        <v>444763.79590000003</v>
      </c>
      <c r="AO818">
        <v>282552.10940000002</v>
      </c>
      <c r="AP818">
        <v>139232.99710000001</v>
      </c>
      <c r="AQ818">
        <v>8991.4133000000002</v>
      </c>
      <c r="AR818">
        <v>81579.3226</v>
      </c>
      <c r="AS818">
        <v>10750.5617</v>
      </c>
      <c r="AT818">
        <v>22465.638800000001</v>
      </c>
      <c r="AU818">
        <v>34779.354899999998</v>
      </c>
      <c r="AV818">
        <v>18964.546999999999</v>
      </c>
      <c r="AW818">
        <v>13702.037200000001</v>
      </c>
      <c r="AX818">
        <v>19320.9666</v>
      </c>
      <c r="AY818">
        <v>29225.84</v>
      </c>
      <c r="AZ818">
        <v>8678.8145000000004</v>
      </c>
      <c r="BA818">
        <v>20947.382300000001</v>
      </c>
      <c r="BB818">
        <v>28159.276600000001</v>
      </c>
      <c r="BC818">
        <v>7954.6161000000002</v>
      </c>
      <c r="BD818">
        <v>34147.097399999999</v>
      </c>
      <c r="BE818">
        <v>47478.5</v>
      </c>
      <c r="BF818">
        <v>36118.411599999999</v>
      </c>
      <c r="BG818">
        <v>36096.115599999997</v>
      </c>
      <c r="BH818">
        <v>20912.533500000001</v>
      </c>
      <c r="BI818">
        <v>21359.580900000001</v>
      </c>
    </row>
    <row r="819" spans="1:61" x14ac:dyDescent="0.2">
      <c r="A819" s="1">
        <v>41550</v>
      </c>
      <c r="B819">
        <v>291930.86129999999</v>
      </c>
      <c r="C819">
        <v>114368.04919999999</v>
      </c>
      <c r="D819">
        <v>19243.455900000001</v>
      </c>
      <c r="E819">
        <v>117334.6722</v>
      </c>
      <c r="F819">
        <v>143808.655</v>
      </c>
      <c r="G819">
        <v>21048.438099999999</v>
      </c>
      <c r="H819">
        <v>108693.81140000001</v>
      </c>
      <c r="I819">
        <v>94636.463300000003</v>
      </c>
      <c r="J819">
        <v>63784.850400000003</v>
      </c>
      <c r="K819">
        <v>50412.198799999998</v>
      </c>
      <c r="L819">
        <v>238169.16500000001</v>
      </c>
      <c r="M819">
        <v>207707.5962</v>
      </c>
      <c r="N819">
        <v>164735.99549999999</v>
      </c>
      <c r="O819">
        <v>121829.1433</v>
      </c>
      <c r="P819">
        <v>49965.410100000001</v>
      </c>
      <c r="Q819">
        <v>141606.75150000001</v>
      </c>
      <c r="R819">
        <v>376339.522</v>
      </c>
      <c r="S819">
        <v>228461.80040000001</v>
      </c>
      <c r="T819">
        <v>85818.415399999998</v>
      </c>
      <c r="U819">
        <v>118345.5079</v>
      </c>
      <c r="V819">
        <v>46801.637699999999</v>
      </c>
      <c r="W819">
        <v>279478.5846</v>
      </c>
      <c r="X819">
        <v>195512.44399999999</v>
      </c>
      <c r="Y819">
        <v>150403.791</v>
      </c>
      <c r="Z819">
        <v>217701.07130000001</v>
      </c>
      <c r="AA819">
        <v>52586.777099999999</v>
      </c>
      <c r="AB819">
        <v>27175.834299999999</v>
      </c>
      <c r="AC819">
        <v>73731.0628</v>
      </c>
      <c r="AD819">
        <v>243988.84469999999</v>
      </c>
      <c r="AE819">
        <v>54979.925499999998</v>
      </c>
      <c r="AF819">
        <v>141519.51860000001</v>
      </c>
      <c r="AG819">
        <v>190466.02540000001</v>
      </c>
      <c r="AH819">
        <v>84538.653900000005</v>
      </c>
      <c r="AI819">
        <v>95136.543300000005</v>
      </c>
      <c r="AJ819">
        <v>63925.473700000002</v>
      </c>
      <c r="AK819">
        <v>54380.2359</v>
      </c>
      <c r="AL819">
        <v>86942.165299999993</v>
      </c>
      <c r="AM819">
        <v>72072.131999999998</v>
      </c>
      <c r="AN819">
        <v>439176.5393</v>
      </c>
      <c r="AO819">
        <v>282052.31199999998</v>
      </c>
      <c r="AP819">
        <v>136932.04509999999</v>
      </c>
      <c r="AQ819">
        <v>8898.8376000000007</v>
      </c>
      <c r="AR819">
        <v>80704.797500000001</v>
      </c>
      <c r="AS819">
        <v>10723.320100000001</v>
      </c>
      <c r="AT819">
        <v>22102.9516</v>
      </c>
      <c r="AU819">
        <v>34260.414900000003</v>
      </c>
      <c r="AV819">
        <v>18782.7978</v>
      </c>
      <c r="AW819">
        <v>13418.3408</v>
      </c>
      <c r="AX819">
        <v>19056.705699999999</v>
      </c>
      <c r="AY819">
        <v>29004.641599999999</v>
      </c>
      <c r="AZ819">
        <v>8233.5570000000007</v>
      </c>
      <c r="BA819">
        <v>20809.820899999999</v>
      </c>
      <c r="BB819">
        <v>27863.4244</v>
      </c>
      <c r="BC819">
        <v>7809.4516999999996</v>
      </c>
      <c r="BD819">
        <v>33739.421600000001</v>
      </c>
      <c r="BE819">
        <v>46828.98</v>
      </c>
      <c r="BF819">
        <v>35445.506300000001</v>
      </c>
      <c r="BG819">
        <v>35876.088000000003</v>
      </c>
      <c r="BH819">
        <v>20861.241300000002</v>
      </c>
      <c r="BI819">
        <v>21091.856</v>
      </c>
    </row>
    <row r="820" spans="1:61" x14ac:dyDescent="0.2">
      <c r="A820" s="1">
        <v>41551</v>
      </c>
      <c r="B820">
        <v>290684.61780000001</v>
      </c>
      <c r="C820">
        <v>116654.69560000001</v>
      </c>
      <c r="D820">
        <v>19170.784299999999</v>
      </c>
      <c r="E820">
        <v>118968.9031</v>
      </c>
      <c r="F820">
        <v>145764.1164</v>
      </c>
      <c r="G820">
        <v>21979.956900000001</v>
      </c>
      <c r="H820">
        <v>108550.567</v>
      </c>
      <c r="I820">
        <v>94666.452699999994</v>
      </c>
      <c r="J820">
        <v>64230.026700000002</v>
      </c>
      <c r="K820">
        <v>50633.0743</v>
      </c>
      <c r="L820">
        <v>236997.20079999999</v>
      </c>
      <c r="M820">
        <v>208200.57310000001</v>
      </c>
      <c r="N820">
        <v>164913.3217</v>
      </c>
      <c r="O820">
        <v>122105.1912</v>
      </c>
      <c r="P820">
        <v>49974.143799999998</v>
      </c>
      <c r="Q820">
        <v>140878.405</v>
      </c>
      <c r="R820">
        <v>379948.86009999999</v>
      </c>
      <c r="S820">
        <v>228229.95749999999</v>
      </c>
      <c r="T820">
        <v>86796.821100000001</v>
      </c>
      <c r="U820">
        <v>119099.72229999999</v>
      </c>
      <c r="V820">
        <v>47561.687599999997</v>
      </c>
      <c r="W820">
        <v>280570.1152</v>
      </c>
      <c r="X820">
        <v>198260.30859999999</v>
      </c>
      <c r="Y820">
        <v>150940.9474</v>
      </c>
      <c r="Z820">
        <v>219294.00599999999</v>
      </c>
      <c r="AA820">
        <v>52860.972600000001</v>
      </c>
      <c r="AB820">
        <v>27728.345399999998</v>
      </c>
      <c r="AC820">
        <v>74208.911600000007</v>
      </c>
      <c r="AD820">
        <v>246046.0387</v>
      </c>
      <c r="AE820">
        <v>54506.7376</v>
      </c>
      <c r="AF820">
        <v>141139.08979999999</v>
      </c>
      <c r="AG820">
        <v>191988.6943</v>
      </c>
      <c r="AH820">
        <v>85383.102199999994</v>
      </c>
      <c r="AI820">
        <v>95668.698699999994</v>
      </c>
      <c r="AJ820">
        <v>64545.499799999998</v>
      </c>
      <c r="AK820">
        <v>54529.187299999998</v>
      </c>
      <c r="AL820">
        <v>88420.876199999999</v>
      </c>
      <c r="AM820">
        <v>71385.642399999997</v>
      </c>
      <c r="AN820">
        <v>438831.31040000002</v>
      </c>
      <c r="AO820">
        <v>282218.91110000003</v>
      </c>
      <c r="AP820">
        <v>138260.35490000001</v>
      </c>
      <c r="AQ820">
        <v>9020.3431999999993</v>
      </c>
      <c r="AR820">
        <v>81219.862599999993</v>
      </c>
      <c r="AS820">
        <v>10772.850399999999</v>
      </c>
      <c r="AT820">
        <v>22287.439900000001</v>
      </c>
      <c r="AU820">
        <v>35059.582399999999</v>
      </c>
      <c r="AV820">
        <v>19148.3498</v>
      </c>
      <c r="AW820">
        <v>13338.706700000001</v>
      </c>
      <c r="AX820">
        <v>18996.873</v>
      </c>
      <c r="AY820">
        <v>28712.343700000001</v>
      </c>
      <c r="AZ820">
        <v>8280.9984000000004</v>
      </c>
      <c r="BA820">
        <v>20681.04</v>
      </c>
      <c r="BB820">
        <v>27995.869900000002</v>
      </c>
      <c r="BC820">
        <v>7787.8732</v>
      </c>
      <c r="BD820">
        <v>33824.353999999999</v>
      </c>
      <c r="BE820">
        <v>46899.58</v>
      </c>
      <c r="BF820">
        <v>35532.8966</v>
      </c>
      <c r="BG820">
        <v>36026.633199999997</v>
      </c>
      <c r="BH820">
        <v>20880.781200000001</v>
      </c>
      <c r="BI820">
        <v>21096.723699999999</v>
      </c>
    </row>
    <row r="821" spans="1:61" x14ac:dyDescent="0.2">
      <c r="A821" s="1">
        <v>41554</v>
      </c>
      <c r="B821">
        <v>288482.03249999997</v>
      </c>
      <c r="C821">
        <v>115386.3214</v>
      </c>
      <c r="D821">
        <v>18858.2961</v>
      </c>
      <c r="E821">
        <v>117731.4871</v>
      </c>
      <c r="F821">
        <v>141647.59599999999</v>
      </c>
      <c r="G821">
        <v>22233.786700000001</v>
      </c>
      <c r="H821">
        <v>107619.4788</v>
      </c>
      <c r="I821">
        <v>94326.573199999999</v>
      </c>
      <c r="J821">
        <v>63517.744700000003</v>
      </c>
      <c r="K821">
        <v>49707.500899999999</v>
      </c>
      <c r="L821">
        <v>233969.62669999999</v>
      </c>
      <c r="M821">
        <v>207187.2317</v>
      </c>
      <c r="N821">
        <v>164248.3486</v>
      </c>
      <c r="O821">
        <v>121246.37549999999</v>
      </c>
      <c r="P821">
        <v>49524.358999999997</v>
      </c>
      <c r="Q821">
        <v>140133.87299999999</v>
      </c>
      <c r="R821">
        <v>378100.17469999997</v>
      </c>
      <c r="S821">
        <v>227727.63140000001</v>
      </c>
      <c r="T821">
        <v>86686.750499999995</v>
      </c>
      <c r="U821">
        <v>118147.0304</v>
      </c>
      <c r="V821">
        <v>47082.229599999999</v>
      </c>
      <c r="W821">
        <v>278416.50410000002</v>
      </c>
      <c r="X821">
        <v>195098.38219999999</v>
      </c>
      <c r="Y821">
        <v>148362.59669999999</v>
      </c>
      <c r="Z821">
        <v>215683.35399999999</v>
      </c>
      <c r="AA821">
        <v>52567.191700000003</v>
      </c>
      <c r="AB821">
        <v>27073.0416</v>
      </c>
      <c r="AC821">
        <v>73375.217900000003</v>
      </c>
      <c r="AD821">
        <v>244017.02549999999</v>
      </c>
      <c r="AE821">
        <v>53684.292000000001</v>
      </c>
      <c r="AF821">
        <v>140144.12210000001</v>
      </c>
      <c r="AG821">
        <v>189472.9804</v>
      </c>
      <c r="AH821">
        <v>84472.974600000001</v>
      </c>
      <c r="AI821">
        <v>95448.496499999994</v>
      </c>
      <c r="AJ821">
        <v>65071.344700000001</v>
      </c>
      <c r="AK821">
        <v>54095.285199999998</v>
      </c>
      <c r="AL821">
        <v>88036.109599999996</v>
      </c>
      <c r="AM821">
        <v>70842.944499999998</v>
      </c>
      <c r="AN821">
        <v>443119.41629999998</v>
      </c>
      <c r="AO821">
        <v>277387.53659999999</v>
      </c>
      <c r="AP821">
        <v>135248.06770000001</v>
      </c>
      <c r="AQ821">
        <v>9020.3431999999993</v>
      </c>
      <c r="AR821">
        <v>80344.131299999994</v>
      </c>
      <c r="AS821">
        <v>10649.0245</v>
      </c>
      <c r="AT821">
        <v>21933.138599999998</v>
      </c>
      <c r="AU821">
        <v>34717.0821</v>
      </c>
      <c r="AV821">
        <v>18616.4512</v>
      </c>
      <c r="AW821">
        <v>13522.860500000001</v>
      </c>
      <c r="AX821">
        <v>18817.375</v>
      </c>
      <c r="AY821">
        <v>28846.6427</v>
      </c>
      <c r="AZ821">
        <v>8188.5865000000003</v>
      </c>
      <c r="BA821">
        <v>20868.357599999999</v>
      </c>
      <c r="BB821">
        <v>28107.674500000001</v>
      </c>
      <c r="BC821">
        <v>7781.9881999999998</v>
      </c>
      <c r="BD821">
        <v>33696.955300000001</v>
      </c>
      <c r="BE821">
        <v>46836.04</v>
      </c>
      <c r="BF821">
        <v>35384.333100000003</v>
      </c>
      <c r="BG821">
        <v>35696.591699999997</v>
      </c>
      <c r="BH821">
        <v>20873.453699999998</v>
      </c>
      <c r="BI821">
        <v>20999.369200000001</v>
      </c>
    </row>
    <row r="822" spans="1:61" x14ac:dyDescent="0.2">
      <c r="A822" s="1">
        <v>41555</v>
      </c>
      <c r="B822">
        <v>284460.065</v>
      </c>
      <c r="C822">
        <v>114332.32030000001</v>
      </c>
      <c r="D822">
        <v>18763.823</v>
      </c>
      <c r="E822">
        <v>116465.7038</v>
      </c>
      <c r="F822">
        <v>138540.78810000001</v>
      </c>
      <c r="G822">
        <v>21220.8966</v>
      </c>
      <c r="H822">
        <v>106387.57739999999</v>
      </c>
      <c r="I822">
        <v>93906.721900000004</v>
      </c>
      <c r="J822">
        <v>62517.932399999998</v>
      </c>
      <c r="K822">
        <v>48939.695599999999</v>
      </c>
      <c r="L822">
        <v>237322.7464</v>
      </c>
      <c r="M822">
        <v>209049.5888</v>
      </c>
      <c r="N822">
        <v>165267.97399999999</v>
      </c>
      <c r="O822">
        <v>121047.00750000001</v>
      </c>
      <c r="P822">
        <v>49000.338000000003</v>
      </c>
      <c r="Q822">
        <v>139098.0024</v>
      </c>
      <c r="R822">
        <v>376383.53830000001</v>
      </c>
      <c r="S822">
        <v>225525.1244</v>
      </c>
      <c r="T822">
        <v>85818.415399999998</v>
      </c>
      <c r="U822">
        <v>116373.96490000001</v>
      </c>
      <c r="V822">
        <v>46709.015200000002</v>
      </c>
      <c r="W822">
        <v>274944.16619999998</v>
      </c>
      <c r="X822">
        <v>191484.75219999999</v>
      </c>
      <c r="Y822">
        <v>147073.42139999999</v>
      </c>
      <c r="Z822">
        <v>213665.63680000001</v>
      </c>
      <c r="AA822">
        <v>51999.215400000001</v>
      </c>
      <c r="AB822">
        <v>26430.586800000001</v>
      </c>
      <c r="AC822">
        <v>72673.695099999997</v>
      </c>
      <c r="AD822">
        <v>241255.31299999999</v>
      </c>
      <c r="AE822">
        <v>54134.947099999998</v>
      </c>
      <c r="AF822">
        <v>139734.4296</v>
      </c>
      <c r="AG822">
        <v>186957.2665</v>
      </c>
      <c r="AH822">
        <v>83440.871199999994</v>
      </c>
      <c r="AI822">
        <v>94283.259600000005</v>
      </c>
      <c r="AJ822">
        <v>64215.865700000002</v>
      </c>
      <c r="AK822">
        <v>53654.906999999999</v>
      </c>
      <c r="AL822">
        <v>87093.054099999994</v>
      </c>
      <c r="AM822">
        <v>70583.191699999996</v>
      </c>
      <c r="AN822">
        <v>436932.55160000001</v>
      </c>
      <c r="AO822">
        <v>274971.84940000001</v>
      </c>
      <c r="AP822">
        <v>132489.82879999999</v>
      </c>
      <c r="AQ822">
        <v>8945.1254000000008</v>
      </c>
      <c r="AR822">
        <v>78872.516600000003</v>
      </c>
      <c r="AS822">
        <v>10549.9638</v>
      </c>
      <c r="AT822">
        <v>21505.461200000002</v>
      </c>
      <c r="AU822">
        <v>34146.248099999997</v>
      </c>
      <c r="AV822">
        <v>18118.437999999998</v>
      </c>
      <c r="AW822">
        <v>13114.7359</v>
      </c>
      <c r="AX822">
        <v>18702.6957</v>
      </c>
      <c r="AY822">
        <v>28396.346000000001</v>
      </c>
      <c r="AZ822">
        <v>8114.9534999999996</v>
      </c>
      <c r="BA822">
        <v>20563.966499999999</v>
      </c>
      <c r="BB822">
        <v>27837.6234</v>
      </c>
      <c r="BC822">
        <v>7701.5591999999997</v>
      </c>
      <c r="BD822">
        <v>33841.340499999998</v>
      </c>
      <c r="BE822">
        <v>47443.199999999997</v>
      </c>
      <c r="BF822">
        <v>35838.762699999999</v>
      </c>
      <c r="BG822">
        <v>35673.430899999999</v>
      </c>
      <c r="BH822">
        <v>20866.1263</v>
      </c>
      <c r="BI822">
        <v>21169.739600000001</v>
      </c>
    </row>
    <row r="823" spans="1:61" x14ac:dyDescent="0.2">
      <c r="A823" s="1">
        <v>41556</v>
      </c>
      <c r="B823">
        <v>285189.81719999999</v>
      </c>
      <c r="C823">
        <v>113599.8789</v>
      </c>
      <c r="D823">
        <v>18429.533299999999</v>
      </c>
      <c r="E823">
        <v>115715.171</v>
      </c>
      <c r="F823">
        <v>136256.37049999999</v>
      </c>
      <c r="G823">
        <v>20498.2713</v>
      </c>
      <c r="H823">
        <v>106201.3597</v>
      </c>
      <c r="I823">
        <v>93236.959300000002</v>
      </c>
      <c r="J823">
        <v>63060.561000000002</v>
      </c>
      <c r="K823">
        <v>49013.320800000001</v>
      </c>
      <c r="L823">
        <v>237648.29199999999</v>
      </c>
      <c r="M823">
        <v>210747.62030000001</v>
      </c>
      <c r="N823">
        <v>164381.3432</v>
      </c>
      <c r="O823">
        <v>121921.15919999999</v>
      </c>
      <c r="P823">
        <v>50039.646399999998</v>
      </c>
      <c r="Q823">
        <v>136216.9872</v>
      </c>
      <c r="R823">
        <v>374842.96710000001</v>
      </c>
      <c r="S823">
        <v>224365.91010000001</v>
      </c>
      <c r="T823">
        <v>85329.212499999994</v>
      </c>
      <c r="U823">
        <v>115169.86810000001</v>
      </c>
      <c r="V823">
        <v>46725.3603</v>
      </c>
      <c r="W823">
        <v>276063.29859999998</v>
      </c>
      <c r="X823">
        <v>191033.0484</v>
      </c>
      <c r="Y823">
        <v>148684.89050000001</v>
      </c>
      <c r="Z823">
        <v>214302.8107</v>
      </c>
      <c r="AA823">
        <v>52430.093999999997</v>
      </c>
      <c r="AB823">
        <v>26661.870500000001</v>
      </c>
      <c r="AC823">
        <v>72572.025099999999</v>
      </c>
      <c r="AD823">
        <v>242241.63889999999</v>
      </c>
      <c r="AE823">
        <v>54033.549700000003</v>
      </c>
      <c r="AF823">
        <v>138329.76930000001</v>
      </c>
      <c r="AG823">
        <v>187288.28150000001</v>
      </c>
      <c r="AH823">
        <v>83225.067800000004</v>
      </c>
      <c r="AI823">
        <v>94356.660399999993</v>
      </c>
      <c r="AJ823">
        <v>64278.653100000003</v>
      </c>
      <c r="AK823">
        <v>54088.809099999999</v>
      </c>
      <c r="AL823">
        <v>86361.243100000007</v>
      </c>
      <c r="AM823">
        <v>70694.514299999995</v>
      </c>
      <c r="AN823">
        <v>442063.74280000001</v>
      </c>
      <c r="AO823">
        <v>275471.64669999998</v>
      </c>
      <c r="AP823">
        <v>133447.95389999999</v>
      </c>
      <c r="AQ823">
        <v>8806.2618999999995</v>
      </c>
      <c r="AR823">
        <v>79277.813699999999</v>
      </c>
      <c r="AS823">
        <v>10450.9031</v>
      </c>
      <c r="AT823">
        <v>21801.061699999998</v>
      </c>
      <c r="AU823">
        <v>34125.4905</v>
      </c>
      <c r="AV823">
        <v>18001.379199999999</v>
      </c>
      <c r="AW823">
        <v>13189.3928</v>
      </c>
      <c r="AX823">
        <v>18652.835200000001</v>
      </c>
      <c r="AY823">
        <v>28289.6967</v>
      </c>
      <c r="AZ823">
        <v>8171.7843000000003</v>
      </c>
      <c r="BA823">
        <v>20616.6495</v>
      </c>
      <c r="BB823">
        <v>27872.024799999999</v>
      </c>
      <c r="BC823">
        <v>7719.2143999999998</v>
      </c>
      <c r="BD823">
        <v>33972.985800000002</v>
      </c>
      <c r="BE823">
        <v>47662.06</v>
      </c>
      <c r="BF823">
        <v>36065.977400000003</v>
      </c>
      <c r="BG823">
        <v>35615.528899999998</v>
      </c>
      <c r="BH823">
        <v>20817.276600000001</v>
      </c>
      <c r="BI823">
        <v>21262.2264</v>
      </c>
    </row>
    <row r="824" spans="1:61" x14ac:dyDescent="0.2">
      <c r="A824" s="1">
        <v>41557</v>
      </c>
      <c r="B824">
        <v>289315.08289999998</v>
      </c>
      <c r="C824">
        <v>117154.8995</v>
      </c>
      <c r="D824">
        <v>18872.8305</v>
      </c>
      <c r="E824">
        <v>118329.32369999999</v>
      </c>
      <c r="F824">
        <v>139428.96960000001</v>
      </c>
      <c r="G824">
        <v>21002.2873</v>
      </c>
      <c r="H824">
        <v>108163.8073</v>
      </c>
      <c r="I824">
        <v>94406.544800000003</v>
      </c>
      <c r="J824">
        <v>65328.926500000001</v>
      </c>
      <c r="K824">
        <v>50296.502200000003</v>
      </c>
      <c r="L824">
        <v>243475.5583</v>
      </c>
      <c r="M824">
        <v>213322.0552</v>
      </c>
      <c r="N824">
        <v>167484.5509</v>
      </c>
      <c r="O824">
        <v>123746.14260000001</v>
      </c>
      <c r="P824">
        <v>50524.365899999997</v>
      </c>
      <c r="Q824">
        <v>139454.08290000001</v>
      </c>
      <c r="R824">
        <v>378716.4032</v>
      </c>
      <c r="S824">
        <v>224848.9161</v>
      </c>
      <c r="T824">
        <v>86931.351899999994</v>
      </c>
      <c r="U824">
        <v>118319.0442</v>
      </c>
      <c r="V824">
        <v>47635.2408</v>
      </c>
      <c r="W824">
        <v>283350.59710000001</v>
      </c>
      <c r="X824">
        <v>197695.6789</v>
      </c>
      <c r="Y824">
        <v>152874.71040000001</v>
      </c>
      <c r="Z824">
        <v>220037.37549999999</v>
      </c>
      <c r="AA824">
        <v>54134.023099999999</v>
      </c>
      <c r="AB824">
        <v>27484.212599999999</v>
      </c>
      <c r="AC824">
        <v>75215.444300000003</v>
      </c>
      <c r="AD824">
        <v>247370.53349999999</v>
      </c>
      <c r="AE824">
        <v>55374.248699999996</v>
      </c>
      <c r="AF824">
        <v>138973.57190000001</v>
      </c>
      <c r="AG824">
        <v>190466.02540000001</v>
      </c>
      <c r="AH824">
        <v>84707.543600000005</v>
      </c>
      <c r="AI824">
        <v>97182.589099999997</v>
      </c>
      <c r="AJ824">
        <v>66782.302800000005</v>
      </c>
      <c r="AK824">
        <v>54872.423300000002</v>
      </c>
      <c r="AL824">
        <v>89703.431500000006</v>
      </c>
      <c r="AM824">
        <v>72883.859500000006</v>
      </c>
      <c r="AN824">
        <v>444834.65860000002</v>
      </c>
      <c r="AO824">
        <v>281219.31640000001</v>
      </c>
      <c r="AP824">
        <v>137207.86900000001</v>
      </c>
      <c r="AQ824">
        <v>8901.7306000000008</v>
      </c>
      <c r="AR824">
        <v>81854.345700000005</v>
      </c>
      <c r="AS824">
        <v>10775.3269</v>
      </c>
      <c r="AT824">
        <v>22599.812099999999</v>
      </c>
      <c r="AU824">
        <v>34488.748500000002</v>
      </c>
      <c r="AV824">
        <v>18410.058099999998</v>
      </c>
      <c r="AW824">
        <v>13089.850200000001</v>
      </c>
      <c r="AX824">
        <v>19236.203699999998</v>
      </c>
      <c r="AY824">
        <v>29067.841100000001</v>
      </c>
      <c r="AZ824">
        <v>8219.7199000000001</v>
      </c>
      <c r="BA824">
        <v>20724.942599999998</v>
      </c>
      <c r="BB824">
        <v>28608.215</v>
      </c>
      <c r="BC824">
        <v>7917.3441000000003</v>
      </c>
      <c r="BD824">
        <v>34567.513099999996</v>
      </c>
      <c r="BE824">
        <v>48212.74</v>
      </c>
      <c r="BF824">
        <v>36328.148300000001</v>
      </c>
      <c r="BG824">
        <v>36240.870699999999</v>
      </c>
      <c r="BH824">
        <v>21310.658100000001</v>
      </c>
      <c r="BI824">
        <v>21486.141800000001</v>
      </c>
    </row>
    <row r="825" spans="1:61" x14ac:dyDescent="0.2">
      <c r="A825" s="1">
        <v>41558</v>
      </c>
      <c r="B825">
        <v>290564.65860000002</v>
      </c>
      <c r="C825">
        <v>118280.3582</v>
      </c>
      <c r="D825">
        <v>19047.242399999999</v>
      </c>
      <c r="E825">
        <v>120206.6485</v>
      </c>
      <c r="F825">
        <v>142040.0589</v>
      </c>
      <c r="G825">
        <v>21703.0517</v>
      </c>
      <c r="H825">
        <v>109324.0865</v>
      </c>
      <c r="I825">
        <v>94706.438500000004</v>
      </c>
      <c r="J825">
        <v>65346.717600000004</v>
      </c>
      <c r="K825">
        <v>51327.254399999998</v>
      </c>
      <c r="L825">
        <v>243573.22200000001</v>
      </c>
      <c r="M825">
        <v>214937.92389999999</v>
      </c>
      <c r="N825">
        <v>167440.2194</v>
      </c>
      <c r="O825">
        <v>123960.8466</v>
      </c>
      <c r="P825">
        <v>50611.702799999999</v>
      </c>
      <c r="Q825">
        <v>137625.1238</v>
      </c>
      <c r="R825">
        <v>382721.88809999998</v>
      </c>
      <c r="S825">
        <v>227341.22659999999</v>
      </c>
      <c r="T825">
        <v>87701.8465</v>
      </c>
      <c r="U825">
        <v>119112.9541</v>
      </c>
      <c r="V825">
        <v>48760.332600000002</v>
      </c>
      <c r="W825">
        <v>285451.34710000001</v>
      </c>
      <c r="X825">
        <v>197395.5894</v>
      </c>
      <c r="Y825">
        <v>152444.9853</v>
      </c>
      <c r="Z825">
        <v>218489.39910000001</v>
      </c>
      <c r="AA825">
        <v>54741.1702</v>
      </c>
      <c r="AB825">
        <v>27985.327300000001</v>
      </c>
      <c r="AC825">
        <v>75510.287200000006</v>
      </c>
      <c r="AD825">
        <v>252076.717</v>
      </c>
      <c r="AE825">
        <v>55070.056499999999</v>
      </c>
      <c r="AF825">
        <v>138388.29680000001</v>
      </c>
      <c r="AG825">
        <v>190135.0104</v>
      </c>
      <c r="AH825">
        <v>85167.298800000004</v>
      </c>
      <c r="AI825">
        <v>98182.674299999999</v>
      </c>
      <c r="AJ825">
        <v>67857.537899999996</v>
      </c>
      <c r="AK825">
        <v>55442.324500000002</v>
      </c>
      <c r="AL825">
        <v>89009.342799999999</v>
      </c>
      <c r="AM825">
        <v>72995.182199999996</v>
      </c>
      <c r="AN825">
        <v>447718.22810000001</v>
      </c>
      <c r="AO825">
        <v>284301.40010000003</v>
      </c>
      <c r="AP825">
        <v>139508.82089999999</v>
      </c>
      <c r="AQ825">
        <v>8829.4058000000005</v>
      </c>
      <c r="AR825">
        <v>82528.634699999995</v>
      </c>
      <c r="AS825">
        <v>10720.843500000001</v>
      </c>
      <c r="AT825">
        <v>22792.6862</v>
      </c>
      <c r="AU825">
        <v>34706.703300000001</v>
      </c>
      <c r="AV825">
        <v>18500.4192</v>
      </c>
      <c r="AW825">
        <v>12751.4054</v>
      </c>
      <c r="AX825">
        <v>19495.478599999999</v>
      </c>
      <c r="AY825">
        <v>29403.5887</v>
      </c>
      <c r="AZ825">
        <v>8257.2777000000006</v>
      </c>
      <c r="BA825">
        <v>20888.845499999999</v>
      </c>
      <c r="BB825">
        <v>28967.709800000001</v>
      </c>
      <c r="BC825">
        <v>7974.2329</v>
      </c>
      <c r="BD825">
        <v>34716.144899999999</v>
      </c>
      <c r="BE825">
        <v>48608.1</v>
      </c>
      <c r="BF825">
        <v>36433.0167</v>
      </c>
      <c r="BG825">
        <v>36449.317900000002</v>
      </c>
      <c r="BH825">
        <v>21374.1626</v>
      </c>
      <c r="BI825">
        <v>21549.422200000001</v>
      </c>
    </row>
    <row r="826" spans="1:61" x14ac:dyDescent="0.2">
      <c r="A826" s="1">
        <v>41561</v>
      </c>
      <c r="B826">
        <v>291937.5257</v>
      </c>
      <c r="C826">
        <v>119387.9526</v>
      </c>
      <c r="D826">
        <v>19243.455900000001</v>
      </c>
      <c r="E826">
        <v>121272.1706</v>
      </c>
      <c r="F826">
        <v>141953.70790000001</v>
      </c>
      <c r="G826">
        <v>21826.930400000001</v>
      </c>
      <c r="H826">
        <v>109367.0598</v>
      </c>
      <c r="I826">
        <v>94686.445600000006</v>
      </c>
      <c r="J826">
        <v>65880.450700000001</v>
      </c>
      <c r="K826">
        <v>51411.397400000002</v>
      </c>
      <c r="L826">
        <v>243117.45819999999</v>
      </c>
      <c r="M826">
        <v>215650.00159999999</v>
      </c>
      <c r="N826">
        <v>168060.8609</v>
      </c>
      <c r="O826">
        <v>124359.5824</v>
      </c>
      <c r="P826">
        <v>50768.909099999997</v>
      </c>
      <c r="Q826">
        <v>140311.91329999999</v>
      </c>
      <c r="R826">
        <v>385582.94880000001</v>
      </c>
      <c r="S826">
        <v>229099.3682</v>
      </c>
      <c r="T826">
        <v>88007.598299999998</v>
      </c>
      <c r="U826">
        <v>120634.6149</v>
      </c>
      <c r="V826">
        <v>49324.2405</v>
      </c>
      <c r="W826">
        <v>286189.03940000001</v>
      </c>
      <c r="X826">
        <v>198147.42939999999</v>
      </c>
      <c r="Y826">
        <v>154163.88579999999</v>
      </c>
      <c r="Z826">
        <v>220176.98319999999</v>
      </c>
      <c r="AA826">
        <v>55191.6342</v>
      </c>
      <c r="AB826">
        <v>28280.856400000001</v>
      </c>
      <c r="AC826">
        <v>75967.802100000001</v>
      </c>
      <c r="AD826">
        <v>253063.0429</v>
      </c>
      <c r="AE826">
        <v>55239.052199999998</v>
      </c>
      <c r="AF826">
        <v>136808.05410000001</v>
      </c>
      <c r="AG826">
        <v>194305.79930000001</v>
      </c>
      <c r="AH826">
        <v>84782.6057</v>
      </c>
      <c r="AI826">
        <v>98081.748300000007</v>
      </c>
      <c r="AJ826">
        <v>67480.813099999999</v>
      </c>
      <c r="AK826">
        <v>55850.322</v>
      </c>
      <c r="AL826">
        <v>90125.920400000003</v>
      </c>
      <c r="AM826">
        <v>72944.159299999999</v>
      </c>
      <c r="AN826">
        <v>450650.85649999999</v>
      </c>
      <c r="AO826">
        <v>286966.98609999998</v>
      </c>
      <c r="AP826">
        <v>140408.87789999999</v>
      </c>
      <c r="AQ826">
        <v>8962.4833999999992</v>
      </c>
      <c r="AR826">
        <v>83122.105599999995</v>
      </c>
      <c r="AS826">
        <v>10953.636200000001</v>
      </c>
      <c r="AT826">
        <v>22887.026699999999</v>
      </c>
      <c r="AU826">
        <v>35152.991600000001</v>
      </c>
      <c r="AV826">
        <v>18492.204600000001</v>
      </c>
      <c r="AW826">
        <v>12811.130999999999</v>
      </c>
      <c r="AX826">
        <v>19430.659899999999</v>
      </c>
      <c r="AY826">
        <v>29482.588199999998</v>
      </c>
      <c r="AZ826">
        <v>8209.3420999999998</v>
      </c>
      <c r="BA826">
        <v>21052.748500000002</v>
      </c>
      <c r="BB826">
        <v>28823.223900000001</v>
      </c>
      <c r="BC826">
        <v>8001.6963999999998</v>
      </c>
      <c r="BD826">
        <v>34423.127899999999</v>
      </c>
      <c r="BE826">
        <v>48417.48</v>
      </c>
      <c r="BF826">
        <v>36135.8897</v>
      </c>
      <c r="BG826">
        <v>36252.451099999998</v>
      </c>
      <c r="BH826">
        <v>21261.808400000002</v>
      </c>
      <c r="BI826">
        <v>21452.0677</v>
      </c>
    </row>
    <row r="827" spans="1:61" x14ac:dyDescent="0.2">
      <c r="A827" s="1">
        <v>41562</v>
      </c>
      <c r="B827">
        <v>293903.52470000001</v>
      </c>
      <c r="C827">
        <v>118691.24</v>
      </c>
      <c r="D827">
        <v>19032.7081</v>
      </c>
      <c r="E827">
        <v>121122.4877</v>
      </c>
      <c r="F827">
        <v>139989.10879999999</v>
      </c>
      <c r="G827">
        <v>22339.447899999999</v>
      </c>
      <c r="H827">
        <v>107691.1009</v>
      </c>
      <c r="I827">
        <v>93766.771500000003</v>
      </c>
      <c r="J827">
        <v>65569.106400000004</v>
      </c>
      <c r="K827">
        <v>50959.128599999996</v>
      </c>
      <c r="L827">
        <v>242108.26680000001</v>
      </c>
      <c r="M827">
        <v>212527.81460000001</v>
      </c>
      <c r="N827">
        <v>166952.5724</v>
      </c>
      <c r="O827">
        <v>123608.11870000001</v>
      </c>
      <c r="P827">
        <v>50375.893300000003</v>
      </c>
      <c r="Q827">
        <v>138385.8413</v>
      </c>
      <c r="R827">
        <v>382017.62699999998</v>
      </c>
      <c r="S827">
        <v>228268.598</v>
      </c>
      <c r="T827">
        <v>87921.987800000003</v>
      </c>
      <c r="U827">
        <v>119801.0094</v>
      </c>
      <c r="V827">
        <v>49027.303500000002</v>
      </c>
      <c r="W827">
        <v>282615.69870000001</v>
      </c>
      <c r="X827">
        <v>196643.7494</v>
      </c>
      <c r="Y827">
        <v>152982.14170000001</v>
      </c>
      <c r="Z827">
        <v>219069.5061</v>
      </c>
      <c r="AA827">
        <v>54819.5118</v>
      </c>
      <c r="AB827">
        <v>29591.464</v>
      </c>
      <c r="AC827">
        <v>75103.607399999994</v>
      </c>
      <c r="AD827">
        <v>253429.39249999999</v>
      </c>
      <c r="AE827">
        <v>54991.191899999998</v>
      </c>
      <c r="AF827">
        <v>136281.30650000001</v>
      </c>
      <c r="AG827">
        <v>193047.9423</v>
      </c>
      <c r="AH827">
        <v>84707.543600000005</v>
      </c>
      <c r="AI827">
        <v>97072.487999999998</v>
      </c>
      <c r="AJ827">
        <v>66821.544899999994</v>
      </c>
      <c r="AK827">
        <v>55532.990599999997</v>
      </c>
      <c r="AL827">
        <v>89160.231599999999</v>
      </c>
      <c r="AM827">
        <v>72503.507199999993</v>
      </c>
      <c r="AN827">
        <v>453049.28860000003</v>
      </c>
      <c r="AO827">
        <v>287300.18430000002</v>
      </c>
      <c r="AP827">
        <v>138906.36350000001</v>
      </c>
      <c r="AQ827">
        <v>8916.1954999999998</v>
      </c>
      <c r="AR827">
        <v>82795.214099999997</v>
      </c>
      <c r="AS827">
        <v>10832.2868</v>
      </c>
      <c r="AT827">
        <v>22662.7058</v>
      </c>
      <c r="AU827">
        <v>35329.431199999999</v>
      </c>
      <c r="AV827">
        <v>18491.177800000001</v>
      </c>
      <c r="AW827">
        <v>12990.307699999999</v>
      </c>
      <c r="AX827">
        <v>19450.6041</v>
      </c>
      <c r="AY827">
        <v>29518.137900000002</v>
      </c>
      <c r="AZ827">
        <v>8105.5640000000003</v>
      </c>
      <c r="BA827">
        <v>21076.163199999999</v>
      </c>
      <c r="BB827">
        <v>28780.222099999999</v>
      </c>
      <c r="BC827">
        <v>8013.4665000000005</v>
      </c>
      <c r="BD827">
        <v>34062.164900000003</v>
      </c>
      <c r="BE827">
        <v>47902.1</v>
      </c>
      <c r="BF827">
        <v>35698.938199999997</v>
      </c>
      <c r="BG827">
        <v>35783.444799999997</v>
      </c>
      <c r="BH827">
        <v>20922.303400000001</v>
      </c>
      <c r="BI827">
        <v>21164.871899999998</v>
      </c>
    </row>
    <row r="828" spans="1:61" x14ac:dyDescent="0.2">
      <c r="A828" s="1">
        <v>41563</v>
      </c>
      <c r="B828">
        <v>299241.3786</v>
      </c>
      <c r="C828">
        <v>118530.4602</v>
      </c>
      <c r="D828">
        <v>19519.608199999999</v>
      </c>
      <c r="E828">
        <v>122558.78449999999</v>
      </c>
      <c r="F828">
        <v>141857.76240000001</v>
      </c>
      <c r="G828">
        <v>22293.296999999999</v>
      </c>
      <c r="H828">
        <v>107347.31449999999</v>
      </c>
      <c r="I828">
        <v>95186.268500000006</v>
      </c>
      <c r="J828">
        <v>66289.645999999993</v>
      </c>
      <c r="K828">
        <v>50980.164400000001</v>
      </c>
      <c r="L828">
        <v>246112.47769999999</v>
      </c>
      <c r="M828">
        <v>214554.49739999999</v>
      </c>
      <c r="N828">
        <v>167808</v>
      </c>
      <c r="O828">
        <v>126169.2298</v>
      </c>
      <c r="P828">
        <v>51249.2618</v>
      </c>
      <c r="Q828">
        <v>139340.78450000001</v>
      </c>
      <c r="R828">
        <v>384306.47560000001</v>
      </c>
      <c r="S828">
        <v>230219.94190000001</v>
      </c>
      <c r="T828">
        <v>89230.605500000005</v>
      </c>
      <c r="U828">
        <v>121971.02989999999</v>
      </c>
      <c r="V828">
        <v>49659.316299999999</v>
      </c>
      <c r="W828">
        <v>287575.09100000001</v>
      </c>
      <c r="X828">
        <v>202996.79740000001</v>
      </c>
      <c r="Y828">
        <v>155548.58919999999</v>
      </c>
      <c r="Z828">
        <v>222602.88519999999</v>
      </c>
      <c r="AA828">
        <v>56072.976900000001</v>
      </c>
      <c r="AB828">
        <v>30105.427800000001</v>
      </c>
      <c r="AC828">
        <v>76445.650999999998</v>
      </c>
      <c r="AD828">
        <v>256754.71979999999</v>
      </c>
      <c r="AE828">
        <v>55103.855600000003</v>
      </c>
      <c r="AF828">
        <v>138037.1318</v>
      </c>
      <c r="AG828">
        <v>197284.93419999999</v>
      </c>
      <c r="AH828">
        <v>85692.733200000002</v>
      </c>
      <c r="AI828">
        <v>97650.518899999995</v>
      </c>
      <c r="AJ828">
        <v>67300.299199999994</v>
      </c>
      <c r="AK828">
        <v>55869.750500000002</v>
      </c>
      <c r="AL828">
        <v>90789.831399999995</v>
      </c>
      <c r="AM828">
        <v>72897.774900000004</v>
      </c>
      <c r="AN828">
        <v>455260.57030000002</v>
      </c>
      <c r="AO828">
        <v>288549.6777</v>
      </c>
      <c r="AP828">
        <v>141998.4945</v>
      </c>
      <c r="AQ828">
        <v>9026.1291999999994</v>
      </c>
      <c r="AR828">
        <v>83894.100200000001</v>
      </c>
      <c r="AS828">
        <v>11020.5021</v>
      </c>
      <c r="AT828">
        <v>22870.255099999998</v>
      </c>
      <c r="AU828">
        <v>35422.840400000001</v>
      </c>
      <c r="AV828">
        <v>18630.826799999999</v>
      </c>
      <c r="AW828">
        <v>12880.810799999999</v>
      </c>
      <c r="AX828">
        <v>19934.251499999998</v>
      </c>
      <c r="AY828">
        <v>30462.181100000002</v>
      </c>
      <c r="AZ828">
        <v>8180.1854000000003</v>
      </c>
      <c r="BA828">
        <v>21737.6286</v>
      </c>
      <c r="BB828">
        <v>29373.646499999999</v>
      </c>
      <c r="BC828">
        <v>8162.5542999999998</v>
      </c>
      <c r="BD828">
        <v>34614.225899999998</v>
      </c>
      <c r="BE828">
        <v>48735.18</v>
      </c>
      <c r="BF828">
        <v>36074.716500000002</v>
      </c>
      <c r="BG828">
        <v>36576.702299999997</v>
      </c>
      <c r="BH828">
        <v>21418.1273</v>
      </c>
      <c r="BI828">
        <v>21306.036</v>
      </c>
    </row>
    <row r="829" spans="1:61" x14ac:dyDescent="0.2">
      <c r="A829" s="1">
        <v>41564</v>
      </c>
      <c r="B829">
        <v>296996.73800000001</v>
      </c>
      <c r="C829">
        <v>118655.51119999999</v>
      </c>
      <c r="D829">
        <v>19941.103899999998</v>
      </c>
      <c r="E829">
        <v>123801.6851</v>
      </c>
      <c r="F829">
        <v>141985.68979999999</v>
      </c>
      <c r="G829">
        <v>22201.2382</v>
      </c>
      <c r="H829">
        <v>108493.2693</v>
      </c>
      <c r="I829">
        <v>95436.179900000003</v>
      </c>
      <c r="J829">
        <v>66307.437099999996</v>
      </c>
      <c r="K829">
        <v>51558.647799999999</v>
      </c>
      <c r="L829">
        <v>246698.45980000001</v>
      </c>
      <c r="M829">
        <v>217512.35879999999</v>
      </c>
      <c r="N829">
        <v>170236.79999999999</v>
      </c>
      <c r="O829">
        <v>126644.64569999999</v>
      </c>
      <c r="P829">
        <v>51669.525099999999</v>
      </c>
      <c r="Q829">
        <v>140635.62280000001</v>
      </c>
      <c r="R829">
        <v>385054.75300000003</v>
      </c>
      <c r="S829">
        <v>230917.4025</v>
      </c>
      <c r="T829">
        <v>89780.958700000003</v>
      </c>
      <c r="U829">
        <v>120978.6425</v>
      </c>
      <c r="V829">
        <v>49414.138899999998</v>
      </c>
      <c r="W829">
        <v>288202.11330000003</v>
      </c>
      <c r="X829">
        <v>203786.22940000001</v>
      </c>
      <c r="Y829">
        <v>156616.91740000001</v>
      </c>
      <c r="Z829">
        <v>225081.52429999999</v>
      </c>
      <c r="AA829">
        <v>56660.5386</v>
      </c>
      <c r="AB829">
        <v>30349.560600000001</v>
      </c>
      <c r="AC829">
        <v>72561.858099999998</v>
      </c>
      <c r="AD829">
        <v>259178.2634</v>
      </c>
      <c r="AE829">
        <v>55993.8995</v>
      </c>
      <c r="AF829">
        <v>137861.54930000001</v>
      </c>
      <c r="AG829">
        <v>200330.2721</v>
      </c>
      <c r="AH829">
        <v>86246.316000000006</v>
      </c>
      <c r="AI829">
        <v>99109.358699999997</v>
      </c>
      <c r="AJ829">
        <v>68077.293900000004</v>
      </c>
      <c r="AK829">
        <v>55597.752200000003</v>
      </c>
      <c r="AL829">
        <v>92260.997799999997</v>
      </c>
      <c r="AM829">
        <v>69619.554699999993</v>
      </c>
      <c r="AN829">
        <v>458336.74119999999</v>
      </c>
      <c r="AO829">
        <v>290882.06540000002</v>
      </c>
      <c r="AP829">
        <v>143922.00320000001</v>
      </c>
      <c r="AQ829">
        <v>9043.4871000000003</v>
      </c>
      <c r="AR829">
        <v>84996.604900000006</v>
      </c>
      <c r="AS829">
        <v>11169.093199999999</v>
      </c>
      <c r="AT829">
        <v>23033.7788</v>
      </c>
      <c r="AU829">
        <v>36024.810700000002</v>
      </c>
      <c r="AV829">
        <v>18996.378700000001</v>
      </c>
      <c r="AW829">
        <v>13468.1121</v>
      </c>
      <c r="AX829">
        <v>19964.1679</v>
      </c>
      <c r="AY829">
        <v>31339.074799999999</v>
      </c>
      <c r="AZ829">
        <v>8302.2482</v>
      </c>
      <c r="BA829">
        <v>22481.045600000001</v>
      </c>
      <c r="BB829">
        <v>29681.539100000002</v>
      </c>
      <c r="BC829">
        <v>8278.2934000000005</v>
      </c>
      <c r="BD829">
        <v>35246.972800000003</v>
      </c>
      <c r="BE829">
        <v>49278.8</v>
      </c>
      <c r="BF829">
        <v>36625.275399999999</v>
      </c>
      <c r="BG829">
        <v>36970.436000000002</v>
      </c>
      <c r="BH829">
        <v>21862.659100000001</v>
      </c>
      <c r="BI829">
        <v>21724.660400000001</v>
      </c>
    </row>
    <row r="830" spans="1:61" x14ac:dyDescent="0.2">
      <c r="A830" s="1">
        <v>41565</v>
      </c>
      <c r="B830">
        <v>337969.06459999998</v>
      </c>
      <c r="C830">
        <v>119959.6142</v>
      </c>
      <c r="D830">
        <v>20122.782999999999</v>
      </c>
      <c r="E830">
        <v>122754.7325</v>
      </c>
      <c r="F830">
        <v>150283.1513</v>
      </c>
      <c r="G830">
        <v>22273.865099999999</v>
      </c>
      <c r="H830">
        <v>106989.20359999999</v>
      </c>
      <c r="I830">
        <v>95166.275599999994</v>
      </c>
      <c r="J830">
        <v>67543.918699999995</v>
      </c>
      <c r="K830">
        <v>50128.216099999998</v>
      </c>
      <c r="L830">
        <v>246470.5779</v>
      </c>
      <c r="M830">
        <v>217484.9711</v>
      </c>
      <c r="N830">
        <v>171252.48000000001</v>
      </c>
      <c r="O830">
        <v>127304.0934</v>
      </c>
      <c r="P830">
        <v>51399.507299999997</v>
      </c>
      <c r="Q830">
        <v>140700.36470000001</v>
      </c>
      <c r="R830">
        <v>385362.86719999998</v>
      </c>
      <c r="S830">
        <v>231166.6335</v>
      </c>
      <c r="T830">
        <v>89805.418900000004</v>
      </c>
      <c r="U830">
        <v>124365.99159999999</v>
      </c>
      <c r="V830">
        <v>50067.945299999999</v>
      </c>
      <c r="W830">
        <v>288359.26530000003</v>
      </c>
      <c r="X830">
        <v>204124.55729999999</v>
      </c>
      <c r="Y830">
        <v>156296.41899999999</v>
      </c>
      <c r="Z830">
        <v>225081.52429999999</v>
      </c>
      <c r="AA830">
        <v>57994.989800000003</v>
      </c>
      <c r="AB830">
        <v>30542.296999999999</v>
      </c>
      <c r="AC830">
        <v>69908.271900000007</v>
      </c>
      <c r="AD830">
        <v>258220.1183</v>
      </c>
      <c r="AE830">
        <v>55836.1702</v>
      </c>
      <c r="AF830">
        <v>136398.3615</v>
      </c>
      <c r="AG830">
        <v>201985.34700000001</v>
      </c>
      <c r="AH830">
        <v>87259.653900000005</v>
      </c>
      <c r="AI830">
        <v>98852.456099999996</v>
      </c>
      <c r="AJ830">
        <v>66367.619500000001</v>
      </c>
      <c r="AK830">
        <v>56562.698600000003</v>
      </c>
      <c r="AL830">
        <v>92434.52</v>
      </c>
      <c r="AM830">
        <v>70052.489199999996</v>
      </c>
      <c r="AN830">
        <v>462325.04310000001</v>
      </c>
      <c r="AO830">
        <v>291215.26370000001</v>
      </c>
      <c r="AP830">
        <v>145497.10279999999</v>
      </c>
      <c r="AQ830">
        <v>9147.6347000000005</v>
      </c>
      <c r="AR830">
        <v>86269.189799999993</v>
      </c>
      <c r="AS830">
        <v>11406.8388</v>
      </c>
      <c r="AT830">
        <v>23100.865399999999</v>
      </c>
      <c r="AU830">
        <v>36211.629099999998</v>
      </c>
      <c r="AV830">
        <v>18951.198199999999</v>
      </c>
      <c r="AW830">
        <v>13398.4323</v>
      </c>
      <c r="AX830">
        <v>19854.474600000001</v>
      </c>
      <c r="AY830">
        <v>31208.7258</v>
      </c>
      <c r="AZ830">
        <v>8244.9231999999993</v>
      </c>
      <c r="BA830">
        <v>22232.264299999999</v>
      </c>
      <c r="BB830">
        <v>29612.7363</v>
      </c>
      <c r="BC830">
        <v>8211.5962999999992</v>
      </c>
      <c r="BD830">
        <v>35476.290500000003</v>
      </c>
      <c r="BE830">
        <v>49476.480000000003</v>
      </c>
      <c r="BF830">
        <v>36651.4925</v>
      </c>
      <c r="BG830">
        <v>36872.0026</v>
      </c>
      <c r="BH830">
        <v>22087.367399999999</v>
      </c>
      <c r="BI830">
        <v>21817.147199999999</v>
      </c>
    </row>
    <row r="831" spans="1:61" x14ac:dyDescent="0.2">
      <c r="A831" s="1">
        <v>41568</v>
      </c>
      <c r="B831">
        <v>335259.71960000001</v>
      </c>
      <c r="C831">
        <v>120781.3778</v>
      </c>
      <c r="D831">
        <v>19882.9666</v>
      </c>
      <c r="E831">
        <v>122940.4623</v>
      </c>
      <c r="F831">
        <v>149145.05439999999</v>
      </c>
      <c r="G831">
        <v>20962.208900000001</v>
      </c>
      <c r="H831">
        <v>106888.9326</v>
      </c>
      <c r="I831">
        <v>94556.491699999999</v>
      </c>
      <c r="J831">
        <v>67686.247499999998</v>
      </c>
      <c r="K831">
        <v>50506.859799999998</v>
      </c>
      <c r="L831">
        <v>243791.57209999999</v>
      </c>
      <c r="M831">
        <v>216279.91649999999</v>
      </c>
      <c r="N831">
        <v>171429.12</v>
      </c>
      <c r="O831">
        <v>126322.5898</v>
      </c>
      <c r="P831">
        <v>51285.907599999999</v>
      </c>
      <c r="Q831">
        <v>140570.88089999999</v>
      </c>
      <c r="R831">
        <v>383954.34499999997</v>
      </c>
      <c r="S831">
        <v>231495.07750000001</v>
      </c>
      <c r="T831">
        <v>89340.676099999997</v>
      </c>
      <c r="U831">
        <v>123691.1681</v>
      </c>
      <c r="V831">
        <v>50212.327499999999</v>
      </c>
      <c r="W831">
        <v>288023.06160000002</v>
      </c>
      <c r="X831">
        <v>204011.78140000001</v>
      </c>
      <c r="Y831">
        <v>155121.2579</v>
      </c>
      <c r="Z831">
        <v>224765.1023</v>
      </c>
      <c r="AA831">
        <v>57487.118499999997</v>
      </c>
      <c r="AB831">
        <v>30272.466</v>
      </c>
      <c r="AC831">
        <v>69338.92</v>
      </c>
      <c r="AD831">
        <v>257008.34650000001</v>
      </c>
      <c r="AE831">
        <v>55937.567600000002</v>
      </c>
      <c r="AF831">
        <v>136105.72399999999</v>
      </c>
      <c r="AG831">
        <v>201257.11410000001</v>
      </c>
      <c r="AH831">
        <v>87991.509099999996</v>
      </c>
      <c r="AI831">
        <v>98742.354999999996</v>
      </c>
      <c r="AJ831">
        <v>66422.546600000001</v>
      </c>
      <c r="AK831">
        <v>56795.839999999997</v>
      </c>
      <c r="AL831">
        <v>91642.353499999997</v>
      </c>
      <c r="AM831">
        <v>70881.512799999997</v>
      </c>
      <c r="AN831">
        <v>473655.81780000002</v>
      </c>
      <c r="AO831">
        <v>291465.16239999997</v>
      </c>
      <c r="AP831">
        <v>145199.50330000001</v>
      </c>
      <c r="AQ831">
        <v>9170.7787000000008</v>
      </c>
      <c r="AR831">
        <v>86588.843800000002</v>
      </c>
      <c r="AS831">
        <v>11652.0141</v>
      </c>
      <c r="AT831">
        <v>23199.3989</v>
      </c>
      <c r="AU831">
        <v>36367.311099999999</v>
      </c>
      <c r="AV831">
        <v>18812.5759</v>
      </c>
      <c r="AW831">
        <v>13687.105799999999</v>
      </c>
      <c r="AX831">
        <v>19894.363099999999</v>
      </c>
      <c r="AY831">
        <v>31406.224300000002</v>
      </c>
      <c r="AZ831">
        <v>8253.4231</v>
      </c>
      <c r="BA831">
        <v>21851.775300000001</v>
      </c>
      <c r="BB831">
        <v>29368.486199999999</v>
      </c>
      <c r="BC831">
        <v>8091.9336999999996</v>
      </c>
      <c r="BD831">
        <v>35582.455999999998</v>
      </c>
      <c r="BE831">
        <v>49462.36</v>
      </c>
      <c r="BF831">
        <v>36494.189899999998</v>
      </c>
      <c r="BG831">
        <v>36837.261400000003</v>
      </c>
      <c r="BH831">
        <v>21923.721099999999</v>
      </c>
      <c r="BI831">
        <v>21729.5281</v>
      </c>
    </row>
    <row r="832" spans="1:61" x14ac:dyDescent="0.2">
      <c r="A832" s="1">
        <v>41569</v>
      </c>
      <c r="B832">
        <v>336496.1005</v>
      </c>
      <c r="C832">
        <v>123264.5328</v>
      </c>
      <c r="D832">
        <v>19962.9054</v>
      </c>
      <c r="E832">
        <v>123673.5177</v>
      </c>
      <c r="F832">
        <v>151932.04389999999</v>
      </c>
      <c r="G832">
        <v>20833.472300000001</v>
      </c>
      <c r="H832">
        <v>107232.719</v>
      </c>
      <c r="I832">
        <v>95086.303899999999</v>
      </c>
      <c r="J832">
        <v>67570.6054</v>
      </c>
      <c r="K832">
        <v>50685.663699999997</v>
      </c>
      <c r="L832">
        <v>247587.12950000001</v>
      </c>
      <c r="M832">
        <v>220141.56880000001</v>
      </c>
      <c r="N832">
        <v>172621.44</v>
      </c>
      <c r="O832">
        <v>127963.54120000001</v>
      </c>
      <c r="P832">
        <v>51473.784099999997</v>
      </c>
      <c r="Q832">
        <v>142076.13039999999</v>
      </c>
      <c r="R832">
        <v>387255.56890000001</v>
      </c>
      <c r="S832">
        <v>233079.337</v>
      </c>
      <c r="T832">
        <v>89597.507599999997</v>
      </c>
      <c r="U832">
        <v>124987.88770000001</v>
      </c>
      <c r="V832">
        <v>50438.4355</v>
      </c>
      <c r="W832">
        <v>289606.66509999998</v>
      </c>
      <c r="X832">
        <v>201568.3014</v>
      </c>
      <c r="Y832">
        <v>155121.2579</v>
      </c>
      <c r="Z832">
        <v>226452.68640000001</v>
      </c>
      <c r="AA832">
        <v>57545.719100000002</v>
      </c>
      <c r="AB832">
        <v>30002.634999999998</v>
      </c>
      <c r="AC832">
        <v>70009.941800000001</v>
      </c>
      <c r="AD832">
        <v>260277.31229999999</v>
      </c>
      <c r="AE832">
        <v>56500.886500000001</v>
      </c>
      <c r="AF832">
        <v>135988.66889999999</v>
      </c>
      <c r="AG832">
        <v>203110.79800000001</v>
      </c>
      <c r="AH832">
        <v>87982.126300000004</v>
      </c>
      <c r="AI832">
        <v>97375.266099999993</v>
      </c>
      <c r="AJ832">
        <v>67607.402400000006</v>
      </c>
      <c r="AK832">
        <v>57747.8341</v>
      </c>
      <c r="AL832">
        <v>92404.342300000004</v>
      </c>
      <c r="AM832">
        <v>71263.784700000004</v>
      </c>
      <c r="AN832">
        <v>472298.06900000002</v>
      </c>
      <c r="AO832">
        <v>288049.88040000002</v>
      </c>
      <c r="AP832">
        <v>145155.9522</v>
      </c>
      <c r="AQ832">
        <v>9124.4907999999996</v>
      </c>
      <c r="AR832">
        <v>86690.168099999995</v>
      </c>
      <c r="AS832">
        <v>11607.4367</v>
      </c>
      <c r="AT832">
        <v>23423.7199</v>
      </c>
      <c r="AU832">
        <v>37737.3125</v>
      </c>
      <c r="AV832">
        <v>19138.0815</v>
      </c>
      <c r="AW832">
        <v>14164.9102</v>
      </c>
      <c r="AX832">
        <v>20283.275399999999</v>
      </c>
      <c r="AY832">
        <v>31651.122599999999</v>
      </c>
      <c r="AZ832">
        <v>8252.8300999999992</v>
      </c>
      <c r="BA832">
        <v>21913.2389</v>
      </c>
      <c r="BB832">
        <v>29487.1711</v>
      </c>
      <c r="BC832">
        <v>8306.4691000000003</v>
      </c>
      <c r="BD832">
        <v>36100.544099999999</v>
      </c>
      <c r="BE832">
        <v>50189.54</v>
      </c>
      <c r="BF832">
        <v>36948.619500000001</v>
      </c>
      <c r="BG832">
        <v>37259.946100000001</v>
      </c>
      <c r="BH832">
        <v>22167.969400000002</v>
      </c>
      <c r="BI832">
        <v>22021.591700000001</v>
      </c>
    </row>
    <row r="833" spans="1:61" x14ac:dyDescent="0.2">
      <c r="A833" s="1">
        <v>41570</v>
      </c>
      <c r="B833">
        <v>344651.87040000001</v>
      </c>
      <c r="C833">
        <v>121692.46339999999</v>
      </c>
      <c r="D833">
        <v>19912.035199999998</v>
      </c>
      <c r="E833">
        <v>122664.9127</v>
      </c>
      <c r="F833">
        <v>149289.4296</v>
      </c>
      <c r="G833">
        <v>19978.466799999998</v>
      </c>
      <c r="H833">
        <v>107547.8566</v>
      </c>
      <c r="I833">
        <v>94176.626300000004</v>
      </c>
      <c r="J833">
        <v>67214.783299999996</v>
      </c>
      <c r="K833">
        <v>51800.559000000001</v>
      </c>
      <c r="L833">
        <v>246224.62169999999</v>
      </c>
      <c r="M833">
        <v>221593.11189999999</v>
      </c>
      <c r="N833">
        <v>172621.44</v>
      </c>
      <c r="O833">
        <v>127794.8453</v>
      </c>
      <c r="P833">
        <v>51189.784800000001</v>
      </c>
      <c r="Q833">
        <v>142626.43669999999</v>
      </c>
      <c r="R833">
        <v>385626.96509999997</v>
      </c>
      <c r="S833">
        <v>232094.0049</v>
      </c>
      <c r="T833">
        <v>88533.491399999999</v>
      </c>
      <c r="U833">
        <v>122266.0981</v>
      </c>
      <c r="V833">
        <v>48610.501900000003</v>
      </c>
      <c r="W833">
        <v>287013.23940000002</v>
      </c>
      <c r="X833">
        <v>198297.79740000001</v>
      </c>
      <c r="Y833">
        <v>151809.44039999999</v>
      </c>
      <c r="Z833">
        <v>225503.4204</v>
      </c>
      <c r="AA833">
        <v>56803.445699999997</v>
      </c>
      <c r="AB833">
        <v>29938.389599999999</v>
      </c>
      <c r="AC833">
        <v>69145.747099999993</v>
      </c>
      <c r="AD833">
        <v>259544.61309999999</v>
      </c>
      <c r="AE833">
        <v>56681.1486</v>
      </c>
      <c r="AF833">
        <v>136252.04269999999</v>
      </c>
      <c r="AG833">
        <v>202581.174</v>
      </c>
      <c r="AH833">
        <v>88151.016000000003</v>
      </c>
      <c r="AI833">
        <v>97613.818499999994</v>
      </c>
      <c r="AJ833">
        <v>68023.278900000005</v>
      </c>
      <c r="AK833">
        <v>54244.236700000001</v>
      </c>
      <c r="AL833">
        <v>97338.408200000005</v>
      </c>
      <c r="AM833">
        <v>71342.081399999995</v>
      </c>
      <c r="AN833">
        <v>476924.59</v>
      </c>
      <c r="AO833">
        <v>281219.31640000001</v>
      </c>
      <c r="AP833">
        <v>144364.77309999999</v>
      </c>
      <c r="AQ833">
        <v>8968.8479000000007</v>
      </c>
      <c r="AR833">
        <v>85760.155899999998</v>
      </c>
      <c r="AS833">
        <v>11240.912200000001</v>
      </c>
      <c r="AT833">
        <v>23197.302500000002</v>
      </c>
      <c r="AU833">
        <v>38017.540099999998</v>
      </c>
      <c r="AV833">
        <v>18951.198199999999</v>
      </c>
      <c r="AW833">
        <v>13582.585999999999</v>
      </c>
      <c r="AX833">
        <v>20009.042399999998</v>
      </c>
      <c r="AY833">
        <v>31204.775799999999</v>
      </c>
      <c r="AZ833">
        <v>8334.4688999999998</v>
      </c>
      <c r="BA833">
        <v>24321.727800000001</v>
      </c>
      <c r="BB833">
        <v>29494.0514</v>
      </c>
      <c r="BC833">
        <v>8492.8395999999993</v>
      </c>
      <c r="BD833">
        <v>36134.517099999997</v>
      </c>
      <c r="BE833">
        <v>50627.26</v>
      </c>
      <c r="BF833">
        <v>36957.358500000002</v>
      </c>
      <c r="BG833">
        <v>37190.4637</v>
      </c>
      <c r="BH833">
        <v>22133.774600000001</v>
      </c>
      <c r="BI833">
        <v>22644.660599999999</v>
      </c>
    </row>
    <row r="834" spans="1:61" x14ac:dyDescent="0.2">
      <c r="A834" s="1">
        <v>41571</v>
      </c>
      <c r="B834">
        <v>342694.73379999999</v>
      </c>
      <c r="C834">
        <v>123353.855</v>
      </c>
      <c r="D834">
        <v>20042.8442</v>
      </c>
      <c r="E834">
        <v>124704.0189</v>
      </c>
      <c r="F834">
        <v>151781.27230000001</v>
      </c>
      <c r="G834">
        <v>21029.0062</v>
      </c>
      <c r="H834">
        <v>109983.0105</v>
      </c>
      <c r="I834">
        <v>94646.459799999997</v>
      </c>
      <c r="J834">
        <v>67170.305600000007</v>
      </c>
      <c r="K834">
        <v>53052.186699999998</v>
      </c>
      <c r="L834">
        <v>247911.5361</v>
      </c>
      <c r="M834">
        <v>220771.48370000001</v>
      </c>
      <c r="N834">
        <v>171337.80660000001</v>
      </c>
      <c r="O834">
        <v>126583.3017</v>
      </c>
      <c r="P834">
        <v>50787.816500000001</v>
      </c>
      <c r="Q834">
        <v>142723.5496</v>
      </c>
      <c r="R834">
        <v>389192.28690000001</v>
      </c>
      <c r="S834">
        <v>232924.7751</v>
      </c>
      <c r="T834">
        <v>89756.498600000006</v>
      </c>
      <c r="U834">
        <v>122279.2677</v>
      </c>
      <c r="V834">
        <v>49425.0357</v>
      </c>
      <c r="W834">
        <v>287878.93640000001</v>
      </c>
      <c r="X834">
        <v>197282.81340000001</v>
      </c>
      <c r="Y834">
        <v>151382.10920000001</v>
      </c>
      <c r="Z834">
        <v>225134.26130000001</v>
      </c>
      <c r="AA834">
        <v>57408.984499999999</v>
      </c>
      <c r="AB834">
        <v>30066.880499999999</v>
      </c>
      <c r="AC834">
        <v>68739.067200000005</v>
      </c>
      <c r="AD834">
        <v>260249.13159999999</v>
      </c>
      <c r="AE834">
        <v>56951.541700000002</v>
      </c>
      <c r="AF834">
        <v>135257.07509999999</v>
      </c>
      <c r="AG834">
        <v>202647.37700000001</v>
      </c>
      <c r="AH834">
        <v>88657.684899999993</v>
      </c>
      <c r="AI834">
        <v>98228.549799999993</v>
      </c>
      <c r="AJ834">
        <v>68486.235799999995</v>
      </c>
      <c r="AK834">
        <v>54742.900300000001</v>
      </c>
      <c r="AL834">
        <v>97308.2304</v>
      </c>
      <c r="AM834">
        <v>70996.654899999994</v>
      </c>
      <c r="AN834">
        <v>483238.64419999998</v>
      </c>
      <c r="AO834">
        <v>280886.11820000003</v>
      </c>
      <c r="AP834">
        <v>147282.69959999999</v>
      </c>
      <c r="AQ834">
        <v>8901.7306000000008</v>
      </c>
      <c r="AR834">
        <v>87415.119300000006</v>
      </c>
      <c r="AS834">
        <v>11265.6774</v>
      </c>
      <c r="AT834">
        <v>23350.3439</v>
      </c>
      <c r="AU834">
        <v>38827.0864</v>
      </c>
      <c r="AV834">
        <v>19201.744999999999</v>
      </c>
      <c r="AW834">
        <v>13761.762699999999</v>
      </c>
      <c r="AX834">
        <v>20153.637999999999</v>
      </c>
      <c r="AY834">
        <v>31749.871899999998</v>
      </c>
      <c r="AZ834">
        <v>8602.2163999999993</v>
      </c>
      <c r="BA834">
        <v>25169.701499999999</v>
      </c>
      <c r="BB834">
        <v>29564.5743</v>
      </c>
      <c r="BC834">
        <v>8509.2271000000001</v>
      </c>
      <c r="BD834">
        <v>36168.49</v>
      </c>
      <c r="BE834">
        <v>50570.78</v>
      </c>
      <c r="BF834">
        <v>36712.665699999998</v>
      </c>
      <c r="BG834">
        <v>37149.9323</v>
      </c>
      <c r="BH834">
        <v>21999.438099999999</v>
      </c>
      <c r="BI834">
        <v>22742.015100000001</v>
      </c>
    </row>
    <row r="835" spans="1:61" x14ac:dyDescent="0.2">
      <c r="A835" s="1">
        <v>41572</v>
      </c>
      <c r="B835">
        <v>339165.54639999999</v>
      </c>
      <c r="C835">
        <v>123729.0079</v>
      </c>
      <c r="D835">
        <v>20028.3099</v>
      </c>
      <c r="E835">
        <v>125787.2368</v>
      </c>
      <c r="F835">
        <v>166335.8173</v>
      </c>
      <c r="G835">
        <v>20605.1469</v>
      </c>
      <c r="H835">
        <v>109223.8155</v>
      </c>
      <c r="I835">
        <v>94746.424400000004</v>
      </c>
      <c r="J835">
        <v>67339.320999999996</v>
      </c>
      <c r="K835">
        <v>53209.954899999997</v>
      </c>
      <c r="L835">
        <v>246808.55360000001</v>
      </c>
      <c r="M835">
        <v>217458.45699999999</v>
      </c>
      <c r="N835">
        <v>172353.46890000001</v>
      </c>
      <c r="O835">
        <v>127825.51730000001</v>
      </c>
      <c r="P835">
        <v>50875.200900000003</v>
      </c>
      <c r="Q835">
        <v>143403.33960000001</v>
      </c>
      <c r="R835">
        <v>387211.5526</v>
      </c>
      <c r="S835">
        <v>232982.73579999999</v>
      </c>
      <c r="T835">
        <v>90575.913400000005</v>
      </c>
      <c r="U835">
        <v>122345.1154</v>
      </c>
      <c r="V835">
        <v>49972.5985</v>
      </c>
      <c r="W835">
        <v>288459.43959999998</v>
      </c>
      <c r="X835">
        <v>198372.98139999999</v>
      </c>
      <c r="Y835">
        <v>152343.60459999999</v>
      </c>
      <c r="Z835">
        <v>226030.7904</v>
      </c>
      <c r="AA835">
        <v>57096.448299999996</v>
      </c>
      <c r="AB835">
        <v>30272.466</v>
      </c>
      <c r="AC835">
        <v>68749.234200000006</v>
      </c>
      <c r="AD835">
        <v>259516.43229999999</v>
      </c>
      <c r="AE835">
        <v>57075.471799999999</v>
      </c>
      <c r="AF835">
        <v>136193.51519999999</v>
      </c>
      <c r="AG835">
        <v>202647.37700000001</v>
      </c>
      <c r="AH835">
        <v>89708.553899999999</v>
      </c>
      <c r="AI835">
        <v>98658.413400000005</v>
      </c>
      <c r="AJ835">
        <v>68658.863800000006</v>
      </c>
      <c r="AK835">
        <v>54898.327899999997</v>
      </c>
      <c r="AL835">
        <v>98583.175499999998</v>
      </c>
      <c r="AM835">
        <v>70172.237099999998</v>
      </c>
      <c r="AN835">
        <v>477831.27</v>
      </c>
      <c r="AO835">
        <v>298272.92340000003</v>
      </c>
      <c r="AP835">
        <v>147391.57740000001</v>
      </c>
      <c r="AQ835">
        <v>8817.8338999999996</v>
      </c>
      <c r="AR835">
        <v>87305.351299999995</v>
      </c>
      <c r="AS835">
        <v>11300.348599999999</v>
      </c>
      <c r="AT835">
        <v>23423.7199</v>
      </c>
      <c r="AU835">
        <v>38858.222800000003</v>
      </c>
      <c r="AV835">
        <v>20030.397799999999</v>
      </c>
      <c r="AW835">
        <v>13851.351000000001</v>
      </c>
      <c r="AX835">
        <v>20402.9408</v>
      </c>
      <c r="AY835">
        <v>31923.670600000001</v>
      </c>
      <c r="AZ835">
        <v>8477.1885000000002</v>
      </c>
      <c r="BA835">
        <v>25426.2192</v>
      </c>
      <c r="BB835">
        <v>29973.951099999998</v>
      </c>
      <c r="BC835">
        <v>8804.2026999999998</v>
      </c>
      <c r="BD835">
        <v>36499.726699999999</v>
      </c>
      <c r="BE835">
        <v>51093.22</v>
      </c>
      <c r="BF835">
        <v>37105.921999999999</v>
      </c>
      <c r="BG835">
        <v>37439.4424</v>
      </c>
      <c r="BH835">
        <v>22277.881099999999</v>
      </c>
      <c r="BI835">
        <v>23039.088899999999</v>
      </c>
    </row>
    <row r="836" spans="1:61" x14ac:dyDescent="0.2">
      <c r="A836" s="1">
        <v>41575</v>
      </c>
      <c r="B836">
        <v>339098.72889999999</v>
      </c>
      <c r="C836">
        <v>123264.5328</v>
      </c>
      <c r="D836">
        <v>19941.103899999998</v>
      </c>
      <c r="E836">
        <v>125957.19070000001</v>
      </c>
      <c r="F836">
        <v>163941.87049999999</v>
      </c>
      <c r="G836">
        <v>19779.2893</v>
      </c>
      <c r="H836">
        <v>108951.65119999999</v>
      </c>
      <c r="I836">
        <v>95336.215400000001</v>
      </c>
      <c r="J836">
        <v>67170.305600000007</v>
      </c>
      <c r="K836">
        <v>52705.096700000002</v>
      </c>
      <c r="L836">
        <v>250247.26370000001</v>
      </c>
      <c r="M836">
        <v>220992.15700000001</v>
      </c>
      <c r="N836">
        <v>174914.70420000001</v>
      </c>
      <c r="O836">
        <v>129757.8526</v>
      </c>
      <c r="P836">
        <v>51272.799899999998</v>
      </c>
      <c r="Q836">
        <v>145507.45189999999</v>
      </c>
      <c r="R836">
        <v>388355.97690000001</v>
      </c>
      <c r="S836">
        <v>233600.98329999999</v>
      </c>
      <c r="T836">
        <v>90368.002200000003</v>
      </c>
      <c r="U836">
        <v>122279.2677</v>
      </c>
      <c r="V836">
        <v>49694.730799999998</v>
      </c>
      <c r="W836">
        <v>288324.37599999999</v>
      </c>
      <c r="X836">
        <v>198034.65340000001</v>
      </c>
      <c r="Y836">
        <v>152023.1061</v>
      </c>
      <c r="Z836">
        <v>225872.57939999999</v>
      </c>
      <c r="AA836">
        <v>56588.577100000002</v>
      </c>
      <c r="AB836">
        <v>29565.765800000001</v>
      </c>
      <c r="AC836">
        <v>68057.878400000001</v>
      </c>
      <c r="AD836">
        <v>260361.85449999999</v>
      </c>
      <c r="AE836">
        <v>57323.3321</v>
      </c>
      <c r="AF836">
        <v>132711.12839999999</v>
      </c>
      <c r="AG836">
        <v>203508.016</v>
      </c>
      <c r="AH836">
        <v>91735.229699999996</v>
      </c>
      <c r="AI836">
        <v>97254.513000000006</v>
      </c>
      <c r="AJ836">
        <v>68525.469500000007</v>
      </c>
      <c r="AK836">
        <v>54580.996500000001</v>
      </c>
      <c r="AL836">
        <v>97598.771500000003</v>
      </c>
      <c r="AM836">
        <v>70047.883600000001</v>
      </c>
      <c r="AN836">
        <v>481390.76130000001</v>
      </c>
      <c r="AO836">
        <v>296937.24839999998</v>
      </c>
      <c r="AP836">
        <v>147406.09450000001</v>
      </c>
      <c r="AQ836">
        <v>8800.4758999999995</v>
      </c>
      <c r="AR836">
        <v>88048.396099999998</v>
      </c>
      <c r="AS836">
        <v>11270.6304</v>
      </c>
      <c r="AT836">
        <v>22964.595700000002</v>
      </c>
      <c r="AU836">
        <v>38681.783199999998</v>
      </c>
      <c r="AV836">
        <v>19799.360799999999</v>
      </c>
      <c r="AW836">
        <v>13975.7793</v>
      </c>
      <c r="AX836">
        <v>20238.400900000001</v>
      </c>
      <c r="AY836">
        <v>31718.272099999998</v>
      </c>
      <c r="AZ836">
        <v>8348.7013000000006</v>
      </c>
      <c r="BA836">
        <v>25346.042000000001</v>
      </c>
      <c r="BB836">
        <v>29648.857800000002</v>
      </c>
      <c r="BC836">
        <v>8822.6386999999995</v>
      </c>
      <c r="BD836">
        <v>36164.243399999999</v>
      </c>
      <c r="BE836">
        <v>51093.22</v>
      </c>
      <c r="BF836">
        <v>37088.444000000003</v>
      </c>
      <c r="BG836">
        <v>37254.155899999998</v>
      </c>
      <c r="BH836">
        <v>22265.668600000001</v>
      </c>
      <c r="BI836">
        <v>23048.834699999999</v>
      </c>
    </row>
    <row r="837" spans="1:61" x14ac:dyDescent="0.2">
      <c r="A837" s="1">
        <v>41576</v>
      </c>
      <c r="B837">
        <v>346194.74560000002</v>
      </c>
      <c r="C837">
        <v>123121.6174</v>
      </c>
      <c r="D837">
        <v>20130.050200000001</v>
      </c>
      <c r="E837">
        <v>124611.7001</v>
      </c>
      <c r="F837">
        <v>166019.9811</v>
      </c>
      <c r="G837">
        <v>19974.8233</v>
      </c>
      <c r="H837">
        <v>111014.3698</v>
      </c>
      <c r="I837">
        <v>96015.974499999997</v>
      </c>
      <c r="J837">
        <v>67526.127600000007</v>
      </c>
      <c r="K837">
        <v>53230.990700000002</v>
      </c>
      <c r="L837">
        <v>249987.73850000001</v>
      </c>
      <c r="M837">
        <v>224145.3046</v>
      </c>
      <c r="N837">
        <v>175753.72949999999</v>
      </c>
      <c r="O837">
        <v>131107.42019999999</v>
      </c>
      <c r="P837">
        <v>51884.4908</v>
      </c>
      <c r="Q837">
        <v>146251.98389999999</v>
      </c>
      <c r="R837">
        <v>391437.11920000002</v>
      </c>
      <c r="S837">
        <v>234740.87729999999</v>
      </c>
      <c r="T837">
        <v>90918.3554</v>
      </c>
      <c r="U837">
        <v>123793.7659</v>
      </c>
      <c r="V837">
        <v>50419.366199999997</v>
      </c>
      <c r="W837">
        <v>289384.22820000001</v>
      </c>
      <c r="X837">
        <v>198222.6134</v>
      </c>
      <c r="Y837">
        <v>151168.44349999999</v>
      </c>
      <c r="Z837">
        <v>226558.16039999999</v>
      </c>
      <c r="AA837">
        <v>57350.383999999998</v>
      </c>
      <c r="AB837">
        <v>29681.4077</v>
      </c>
      <c r="AC837">
        <v>69216.916100000002</v>
      </c>
      <c r="AD837">
        <v>262475.40999999997</v>
      </c>
      <c r="AE837">
        <v>56557.218399999998</v>
      </c>
      <c r="AF837">
        <v>133384.1948</v>
      </c>
      <c r="AG837">
        <v>206884.3689</v>
      </c>
      <c r="AH837">
        <v>92241.898700000005</v>
      </c>
      <c r="AI837">
        <v>97649.073300000004</v>
      </c>
      <c r="AJ837">
        <v>68627.476899999994</v>
      </c>
      <c r="AK837">
        <v>54444.9974</v>
      </c>
      <c r="AL837">
        <v>97433.451799999995</v>
      </c>
      <c r="AM837">
        <v>69347.819199999998</v>
      </c>
      <c r="AN837">
        <v>464603.58100000001</v>
      </c>
      <c r="AO837">
        <v>296519.84999999998</v>
      </c>
      <c r="AP837">
        <v>148248.08319999999</v>
      </c>
      <c r="AQ837">
        <v>8812.0478999999996</v>
      </c>
      <c r="AR837">
        <v>88349.9565</v>
      </c>
      <c r="AS837">
        <v>11342.4494</v>
      </c>
      <c r="AT837">
        <v>22530.629000000001</v>
      </c>
      <c r="AU837">
        <v>39107.313999999998</v>
      </c>
      <c r="AV837">
        <v>19965.7075</v>
      </c>
      <c r="AW837">
        <v>13761.762699999999</v>
      </c>
      <c r="AX837">
        <v>20163.610100000002</v>
      </c>
      <c r="AY837">
        <v>31714.322100000001</v>
      </c>
      <c r="AZ837">
        <v>8321.5213000000003</v>
      </c>
      <c r="BA837">
        <v>25569.870200000001</v>
      </c>
      <c r="BB837">
        <v>29175.838299999999</v>
      </c>
      <c r="BC837">
        <v>8802.1543000000001</v>
      </c>
      <c r="BD837">
        <v>36512.466500000002</v>
      </c>
      <c r="BE837">
        <v>51269.72</v>
      </c>
      <c r="BF837">
        <v>37044.748800000001</v>
      </c>
      <c r="BG837">
        <v>37462.603199999998</v>
      </c>
      <c r="BH837">
        <v>22495.261999999999</v>
      </c>
      <c r="BI837">
        <v>23034.216</v>
      </c>
    </row>
    <row r="838" spans="1:61" x14ac:dyDescent="0.2">
      <c r="A838" s="1">
        <v>41577</v>
      </c>
      <c r="B838">
        <v>344250.37770000001</v>
      </c>
      <c r="C838">
        <v>122317.71829999999</v>
      </c>
      <c r="D838">
        <v>20217.2562</v>
      </c>
      <c r="E838">
        <v>122633.6859</v>
      </c>
      <c r="F838">
        <v>165278.45259999999</v>
      </c>
      <c r="G838">
        <v>19337.212599999999</v>
      </c>
      <c r="H838">
        <v>111558.6983</v>
      </c>
      <c r="I838">
        <v>95552.7454</v>
      </c>
      <c r="J838">
        <v>67721.829700000002</v>
      </c>
      <c r="K838">
        <v>52747.1682</v>
      </c>
      <c r="L838">
        <v>249501.12849999999</v>
      </c>
      <c r="M838">
        <v>221590.16769999999</v>
      </c>
      <c r="N838">
        <v>174958.8634</v>
      </c>
      <c r="O838">
        <v>129926.54859999999</v>
      </c>
      <c r="P838">
        <v>51451.938000000002</v>
      </c>
      <c r="Q838">
        <v>144601.06510000001</v>
      </c>
      <c r="R838">
        <v>390908.92330000002</v>
      </c>
      <c r="S838">
        <v>232422.44889999999</v>
      </c>
      <c r="T838">
        <v>89585.277600000001</v>
      </c>
      <c r="U838">
        <v>123635.7313</v>
      </c>
      <c r="V838">
        <v>49125.374400000001</v>
      </c>
      <c r="W838">
        <v>286706.03450000001</v>
      </c>
      <c r="X838">
        <v>197733.91740000001</v>
      </c>
      <c r="Y838">
        <v>151382.10920000001</v>
      </c>
      <c r="Z838">
        <v>227296.47839999999</v>
      </c>
      <c r="AA838">
        <v>56862.046199999997</v>
      </c>
      <c r="AB838">
        <v>29373.029399999999</v>
      </c>
      <c r="AC838">
        <v>69145.747099999993</v>
      </c>
      <c r="AD838">
        <v>261489.08410000001</v>
      </c>
      <c r="AE838">
        <v>55441.847000000002</v>
      </c>
      <c r="AF838">
        <v>132389.22709999999</v>
      </c>
      <c r="AG838">
        <v>204765.87299999999</v>
      </c>
      <c r="AH838">
        <v>92213.750400000004</v>
      </c>
      <c r="AI838">
        <v>97217.809699999998</v>
      </c>
      <c r="AJ838">
        <v>68046.819099999993</v>
      </c>
      <c r="AK838">
        <v>54069.380599999997</v>
      </c>
      <c r="AL838">
        <v>97448.480800000005</v>
      </c>
      <c r="AM838">
        <v>69357.030599999998</v>
      </c>
      <c r="AN838">
        <v>472268.86469999998</v>
      </c>
      <c r="AO838">
        <v>296686.80940000003</v>
      </c>
      <c r="AP838">
        <v>147943.22519999999</v>
      </c>
      <c r="AQ838">
        <v>8806.2618999999995</v>
      </c>
      <c r="AR838">
        <v>87534.537200000006</v>
      </c>
      <c r="AS838">
        <v>11107.180200000001</v>
      </c>
      <c r="AT838">
        <v>22474.024600000001</v>
      </c>
      <c r="AU838">
        <v>38692.161999999997</v>
      </c>
      <c r="AV838">
        <v>19352.689200000001</v>
      </c>
      <c r="AW838">
        <v>13955.870800000001</v>
      </c>
      <c r="AX838">
        <v>19964.1679</v>
      </c>
      <c r="AY838">
        <v>31872.321</v>
      </c>
      <c r="AZ838">
        <v>8014.6346000000003</v>
      </c>
      <c r="BA838">
        <v>25546.485100000002</v>
      </c>
      <c r="BB838">
        <v>28833.544300000001</v>
      </c>
      <c r="BC838">
        <v>8730.4588000000003</v>
      </c>
      <c r="BD838">
        <v>36342.601600000002</v>
      </c>
      <c r="BE838">
        <v>50839.06</v>
      </c>
      <c r="BF838">
        <v>36955.800000000003</v>
      </c>
      <c r="BG838">
        <v>37074.659699999997</v>
      </c>
      <c r="BH838">
        <v>22426.872500000001</v>
      </c>
      <c r="BI838">
        <v>22951.376700000001</v>
      </c>
    </row>
    <row r="839" spans="1:61" x14ac:dyDescent="0.2">
      <c r="A839" s="1">
        <v>41578</v>
      </c>
      <c r="B839">
        <v>344303.79</v>
      </c>
      <c r="C839">
        <v>122532.0914</v>
      </c>
      <c r="D839">
        <v>20151.851699999999</v>
      </c>
      <c r="E839">
        <v>123877.38340000001</v>
      </c>
      <c r="F839">
        <v>166628.76680000001</v>
      </c>
      <c r="G839">
        <v>19424.6564</v>
      </c>
      <c r="H839">
        <v>111573.02280000001</v>
      </c>
      <c r="I839">
        <v>96040.310200000007</v>
      </c>
      <c r="J839">
        <v>67392.694300000003</v>
      </c>
      <c r="K839">
        <v>52358.006600000001</v>
      </c>
      <c r="L839">
        <v>248982.0779</v>
      </c>
      <c r="M839">
        <v>219497.13010000001</v>
      </c>
      <c r="N839">
        <v>174738.06719999999</v>
      </c>
      <c r="O839">
        <v>128960.3809</v>
      </c>
      <c r="P839">
        <v>51556.799299999999</v>
      </c>
      <c r="Q839">
        <v>144244.98449999999</v>
      </c>
      <c r="R839">
        <v>394474.2451</v>
      </c>
      <c r="S839">
        <v>231765.56080000001</v>
      </c>
      <c r="T839">
        <v>89683.118100000007</v>
      </c>
      <c r="U839">
        <v>123425.01850000001</v>
      </c>
      <c r="V839">
        <v>48599.605199999998</v>
      </c>
      <c r="W839">
        <v>284084.07370000001</v>
      </c>
      <c r="X839">
        <v>193749.1655</v>
      </c>
      <c r="Y839">
        <v>149005.889</v>
      </c>
      <c r="Z839">
        <v>225134.26130000001</v>
      </c>
      <c r="AA839">
        <v>56119.772900000004</v>
      </c>
      <c r="AB839">
        <v>29103.198400000001</v>
      </c>
      <c r="AC839">
        <v>69399.922000000006</v>
      </c>
      <c r="AD839">
        <v>260981.8308</v>
      </c>
      <c r="AE839">
        <v>56129.686000000002</v>
      </c>
      <c r="AF839">
        <v>131950.2708</v>
      </c>
      <c r="AG839">
        <v>203143.8995</v>
      </c>
      <c r="AH839">
        <v>92176.219299999997</v>
      </c>
      <c r="AI839">
        <v>97493.084300000002</v>
      </c>
      <c r="AJ839">
        <v>68054.665800000002</v>
      </c>
      <c r="AK839">
        <v>53985.190699999999</v>
      </c>
      <c r="AL839">
        <v>98064.672600000005</v>
      </c>
      <c r="AM839">
        <v>69730.091199999995</v>
      </c>
      <c r="AN839">
        <v>470294.83960000001</v>
      </c>
      <c r="AO839">
        <v>295559.83360000001</v>
      </c>
      <c r="AP839">
        <v>142753.38089999999</v>
      </c>
      <c r="AQ839">
        <v>8788.3253999999997</v>
      </c>
      <c r="AR839">
        <v>86322.767900000006</v>
      </c>
      <c r="AS839">
        <v>11250.8182</v>
      </c>
      <c r="AT839">
        <v>22853.483400000001</v>
      </c>
      <c r="AU839">
        <v>38152.464500000002</v>
      </c>
      <c r="AV839">
        <v>19050.609799999998</v>
      </c>
      <c r="AW839">
        <v>13567.654699999999</v>
      </c>
      <c r="AX839">
        <v>19919.293399999999</v>
      </c>
      <c r="AY839">
        <v>31314.6803</v>
      </c>
      <c r="AZ839">
        <v>7968.7745999999997</v>
      </c>
      <c r="BA839">
        <v>25396.1528</v>
      </c>
      <c r="BB839">
        <v>28720.0196</v>
      </c>
      <c r="BC839">
        <v>8531.76</v>
      </c>
      <c r="BD839">
        <v>35990.1319</v>
      </c>
      <c r="BE839">
        <v>50641.38</v>
      </c>
      <c r="BF839">
        <v>36082.620000000003</v>
      </c>
      <c r="BG839">
        <v>36912.534</v>
      </c>
      <c r="BH839">
        <v>22260.7837</v>
      </c>
      <c r="BI839">
        <v>22824.681199999999</v>
      </c>
    </row>
    <row r="840" spans="1:61" x14ac:dyDescent="0.2">
      <c r="A840" s="1">
        <v>41579</v>
      </c>
      <c r="B840">
        <v>343121.16230000003</v>
      </c>
      <c r="C840">
        <v>123282.3973</v>
      </c>
      <c r="D840">
        <v>20268.126400000001</v>
      </c>
      <c r="E840">
        <v>126567.7926</v>
      </c>
      <c r="F840">
        <v>164327.28219999999</v>
      </c>
      <c r="G840">
        <v>19695.489099999999</v>
      </c>
      <c r="H840">
        <v>110283.8236</v>
      </c>
      <c r="I840">
        <v>96756.731899999999</v>
      </c>
      <c r="J840">
        <v>67659.560899999997</v>
      </c>
      <c r="K840">
        <v>51726.933799999999</v>
      </c>
      <c r="L840">
        <v>250020.17910000001</v>
      </c>
      <c r="M840">
        <v>220584.42240000001</v>
      </c>
      <c r="N840">
        <v>174914.70420000001</v>
      </c>
      <c r="O840">
        <v>129681.17260000001</v>
      </c>
      <c r="P840">
        <v>52263.739099999999</v>
      </c>
      <c r="Q840">
        <v>145280.85519999999</v>
      </c>
      <c r="R840">
        <v>395354.57150000002</v>
      </c>
      <c r="S840">
        <v>227998.11470000001</v>
      </c>
      <c r="T840">
        <v>89389.596399999995</v>
      </c>
      <c r="U840">
        <v>122476.8109</v>
      </c>
      <c r="V840">
        <v>48757.608399999997</v>
      </c>
      <c r="W840">
        <v>284404.31310000003</v>
      </c>
      <c r="X840">
        <v>197395.02540000001</v>
      </c>
      <c r="Y840">
        <v>149539.19570000001</v>
      </c>
      <c r="Z840">
        <v>225028.7873</v>
      </c>
      <c r="AA840">
        <v>57037.847800000003</v>
      </c>
      <c r="AB840">
        <v>29707.105899999999</v>
      </c>
      <c r="AC840">
        <v>69776.100900000005</v>
      </c>
      <c r="AD840">
        <v>263123.56699999998</v>
      </c>
      <c r="AE840">
        <v>56760.609799999998</v>
      </c>
      <c r="AF840">
        <v>132359.9633</v>
      </c>
      <c r="AG840">
        <v>206354.74489999999</v>
      </c>
      <c r="AH840">
        <v>92157.453800000003</v>
      </c>
      <c r="AI840">
        <v>98649.237599999993</v>
      </c>
      <c r="AJ840">
        <v>68195.906900000002</v>
      </c>
      <c r="AK840">
        <v>54134.142099999997</v>
      </c>
      <c r="AL840">
        <v>99965.849799999996</v>
      </c>
      <c r="AM840">
        <v>70361.070200000002</v>
      </c>
      <c r="AN840">
        <v>467890.73969999998</v>
      </c>
      <c r="AO840">
        <v>296561.58980000002</v>
      </c>
      <c r="AP840">
        <v>144560.75330000001</v>
      </c>
      <c r="AQ840">
        <v>8826.5128000000004</v>
      </c>
      <c r="AR840">
        <v>88776.063099999999</v>
      </c>
      <c r="AS840">
        <v>11074.985500000001</v>
      </c>
      <c r="AT840">
        <v>22641.7412</v>
      </c>
      <c r="AU840">
        <v>38173.222099999999</v>
      </c>
      <c r="AV840">
        <v>18713.1708</v>
      </c>
      <c r="AW840">
        <v>12936.7171</v>
      </c>
      <c r="AX840">
        <v>20228.428800000002</v>
      </c>
      <c r="AY840">
        <v>31322.573100000001</v>
      </c>
      <c r="AZ840">
        <v>8211.6154000000006</v>
      </c>
      <c r="BA840">
        <v>25115.532299999999</v>
      </c>
      <c r="BB840">
        <v>29067.473900000001</v>
      </c>
      <c r="BC840">
        <v>8236.7631000000001</v>
      </c>
      <c r="BD840">
        <v>37429.737099999998</v>
      </c>
      <c r="BE840">
        <v>51192.06</v>
      </c>
      <c r="BF840">
        <v>36179.64</v>
      </c>
      <c r="BG840">
        <v>37109.400900000001</v>
      </c>
      <c r="BH840">
        <v>22402.447700000001</v>
      </c>
      <c r="BI840">
        <v>22922.139200000001</v>
      </c>
    </row>
    <row r="841" spans="1:61" x14ac:dyDescent="0.2">
      <c r="A841" s="1">
        <v>41582</v>
      </c>
      <c r="B841">
        <v>342809.08279999997</v>
      </c>
      <c r="C841">
        <v>122925.1088</v>
      </c>
      <c r="D841">
        <v>20595.148799999999</v>
      </c>
      <c r="E841">
        <v>125380.0938</v>
      </c>
      <c r="F841">
        <v>164207.356</v>
      </c>
      <c r="G841">
        <v>21277.977999999999</v>
      </c>
      <c r="H841">
        <v>110298.14810000001</v>
      </c>
      <c r="I841">
        <v>96826.384000000005</v>
      </c>
      <c r="J841">
        <v>67935.322899999999</v>
      </c>
      <c r="K841">
        <v>52347.488799999999</v>
      </c>
      <c r="L841">
        <v>250863.63630000001</v>
      </c>
      <c r="M841">
        <v>221073.70389999999</v>
      </c>
      <c r="N841">
        <v>174473.11189999999</v>
      </c>
      <c r="O841">
        <v>129389.7887</v>
      </c>
      <c r="P841">
        <v>52579.196799999998</v>
      </c>
      <c r="Q841">
        <v>146073.9436</v>
      </c>
      <c r="R841">
        <v>405390.29210000002</v>
      </c>
      <c r="S841">
        <v>228171.99679999999</v>
      </c>
      <c r="T841">
        <v>89683.118100000007</v>
      </c>
      <c r="U841">
        <v>123148.45789999999</v>
      </c>
      <c r="V841">
        <v>49978.046900000001</v>
      </c>
      <c r="W841">
        <v>283059.05790000001</v>
      </c>
      <c r="X841">
        <v>195628.2064</v>
      </c>
      <c r="Y841">
        <v>149752.5184</v>
      </c>
      <c r="Z841">
        <v>225186.99830000001</v>
      </c>
      <c r="AA841">
        <v>57252.3289</v>
      </c>
      <c r="AB841">
        <v>29848.445899999999</v>
      </c>
      <c r="AC841">
        <v>70101.444799999997</v>
      </c>
      <c r="AD841">
        <v>262478.4215</v>
      </c>
      <c r="AE841">
        <v>56794.409299999999</v>
      </c>
      <c r="AF841">
        <v>133793.8873</v>
      </c>
      <c r="AG841">
        <v>206950.57190000001</v>
      </c>
      <c r="AH841">
        <v>93714.991699999999</v>
      </c>
      <c r="AI841">
        <v>99080.501099999994</v>
      </c>
      <c r="AJ841">
        <v>67725.103300000002</v>
      </c>
      <c r="AK841">
        <v>53383.9064</v>
      </c>
      <c r="AL841">
        <v>99785.501000000004</v>
      </c>
      <c r="AM841">
        <v>70817.033200000005</v>
      </c>
      <c r="AN841">
        <v>473936.97889999999</v>
      </c>
      <c r="AO841">
        <v>300025.99690000003</v>
      </c>
      <c r="AP841">
        <v>142571.9178</v>
      </c>
      <c r="AQ841">
        <v>8574.8227000000006</v>
      </c>
      <c r="AR841">
        <v>87683.034599999999</v>
      </c>
      <c r="AS841">
        <v>11154.2341</v>
      </c>
      <c r="AT841">
        <v>22803.168399999999</v>
      </c>
      <c r="AU841">
        <v>38816.707600000002</v>
      </c>
      <c r="AV841">
        <v>18849.970399999998</v>
      </c>
      <c r="AW841">
        <v>13608.948399999999</v>
      </c>
      <c r="AX841">
        <v>20382.996599999999</v>
      </c>
      <c r="AY841">
        <v>31176.5563</v>
      </c>
      <c r="AZ841">
        <v>8105.0698000000002</v>
      </c>
      <c r="BA841">
        <v>25132.2359</v>
      </c>
      <c r="BB841">
        <v>29008.9915</v>
      </c>
      <c r="BC841">
        <v>8626.0802999999996</v>
      </c>
      <c r="BD841">
        <v>37938.737699999998</v>
      </c>
      <c r="BE841">
        <v>51163.82</v>
      </c>
      <c r="BF841">
        <v>36594.18</v>
      </c>
      <c r="BG841">
        <v>37051.498899999999</v>
      </c>
      <c r="BH841">
        <v>22453.739799999999</v>
      </c>
      <c r="BI841">
        <v>22995.232800000002</v>
      </c>
    </row>
    <row r="842" spans="1:61" x14ac:dyDescent="0.2">
      <c r="A842" s="1">
        <v>41583</v>
      </c>
      <c r="B842">
        <v>341276.97879999998</v>
      </c>
      <c r="C842">
        <v>122996.5665</v>
      </c>
      <c r="D842">
        <v>20435.271199999999</v>
      </c>
      <c r="E842">
        <v>124571.5273</v>
      </c>
      <c r="F842">
        <v>164276.93150000001</v>
      </c>
      <c r="G842">
        <v>21473.511900000001</v>
      </c>
      <c r="H842">
        <v>109796.7929</v>
      </c>
      <c r="I842">
        <v>96925.887000000002</v>
      </c>
      <c r="J842">
        <v>68673.653699999995</v>
      </c>
      <c r="K842">
        <v>52778.721799999999</v>
      </c>
      <c r="L842">
        <v>251155.6023</v>
      </c>
      <c r="M842">
        <v>221345.527</v>
      </c>
      <c r="N842">
        <v>174428.95259999999</v>
      </c>
      <c r="O842">
        <v>129773.18859999999</v>
      </c>
      <c r="P842">
        <v>52487.443200000002</v>
      </c>
      <c r="Q842">
        <v>145879.71789999999</v>
      </c>
      <c r="R842">
        <v>404906.11259999999</v>
      </c>
      <c r="S842">
        <v>228848.20509999999</v>
      </c>
      <c r="T842">
        <v>88905.416599999997</v>
      </c>
      <c r="U842">
        <v>121673.4684</v>
      </c>
      <c r="V842">
        <v>48961.922899999998</v>
      </c>
      <c r="W842">
        <v>282173.00140000001</v>
      </c>
      <c r="X842">
        <v>195289.87940000001</v>
      </c>
      <c r="Y842">
        <v>148579.24369999999</v>
      </c>
      <c r="Z842">
        <v>224817.83929999999</v>
      </c>
      <c r="AA842">
        <v>56569.359799999998</v>
      </c>
      <c r="AB842">
        <v>29925.540499999999</v>
      </c>
      <c r="AC842">
        <v>69867.603900000002</v>
      </c>
      <c r="AD842">
        <v>261857.70499999999</v>
      </c>
      <c r="AE842">
        <v>56749.3433</v>
      </c>
      <c r="AF842">
        <v>132740.3921</v>
      </c>
      <c r="AG842">
        <v>206818.16589999999</v>
      </c>
      <c r="AH842">
        <v>93692.959400000007</v>
      </c>
      <c r="AI842">
        <v>98805.226599999995</v>
      </c>
      <c r="AJ842">
        <v>67748.643500000006</v>
      </c>
      <c r="AK842">
        <v>53485.723299999998</v>
      </c>
      <c r="AL842">
        <v>100371.6347</v>
      </c>
      <c r="AM842">
        <v>70563.720400000006</v>
      </c>
      <c r="AN842">
        <v>472766.41979999997</v>
      </c>
      <c r="AO842">
        <v>305869.57500000001</v>
      </c>
      <c r="AP842">
        <v>143261.47760000001</v>
      </c>
      <c r="AQ842">
        <v>8563.2507000000005</v>
      </c>
      <c r="AR842">
        <v>88643.647700000001</v>
      </c>
      <c r="AS842">
        <v>11151.757600000001</v>
      </c>
      <c r="AT842">
        <v>22876.5445</v>
      </c>
      <c r="AU842">
        <v>38598.752800000002</v>
      </c>
      <c r="AV842">
        <v>18702.024099999999</v>
      </c>
      <c r="AW842">
        <v>13618.9074</v>
      </c>
      <c r="AX842">
        <v>19904.059000000001</v>
      </c>
      <c r="AY842">
        <v>31018.700400000002</v>
      </c>
      <c r="AZ842">
        <v>7969.6641</v>
      </c>
      <c r="BA842">
        <v>25436.241399999999</v>
      </c>
      <c r="BB842">
        <v>28380.070299999999</v>
      </c>
      <c r="BC842">
        <v>8543.6327000000001</v>
      </c>
      <c r="BD842">
        <v>37581.271999999997</v>
      </c>
      <c r="BE842">
        <v>51149.7</v>
      </c>
      <c r="BF842">
        <v>36250.199999999997</v>
      </c>
      <c r="BG842">
        <v>37478.727200000001</v>
      </c>
      <c r="BH842">
        <v>22099.5798</v>
      </c>
      <c r="BI842">
        <v>22693.112799999999</v>
      </c>
    </row>
    <row r="843" spans="1:61" x14ac:dyDescent="0.2">
      <c r="A843" s="1">
        <v>41584</v>
      </c>
      <c r="B843">
        <v>341687.90639999998</v>
      </c>
      <c r="C843">
        <v>123264.5328</v>
      </c>
      <c r="D843">
        <v>20369.866699999999</v>
      </c>
      <c r="E843">
        <v>124540.5226</v>
      </c>
      <c r="F843">
        <v>163035.55790000001</v>
      </c>
      <c r="G843">
        <v>18358.3285</v>
      </c>
      <c r="H843">
        <v>109467.3309</v>
      </c>
      <c r="I843">
        <v>97413.451799999995</v>
      </c>
      <c r="J843">
        <v>68282.249400000001</v>
      </c>
      <c r="K843">
        <v>52557.846400000002</v>
      </c>
      <c r="L843">
        <v>253556.21119999999</v>
      </c>
      <c r="M843">
        <v>225096.68530000001</v>
      </c>
      <c r="N843">
        <v>176857.7102</v>
      </c>
      <c r="O843">
        <v>132932.40359999999</v>
      </c>
      <c r="P843">
        <v>54208.915999999997</v>
      </c>
      <c r="Q843">
        <v>145813.14019999999</v>
      </c>
      <c r="R843">
        <v>410320.11969999998</v>
      </c>
      <c r="S843">
        <v>234045.34880000001</v>
      </c>
      <c r="T843">
        <v>90534.797999999995</v>
      </c>
      <c r="U843">
        <v>122779.71060000001</v>
      </c>
      <c r="V843">
        <v>48218.251199999999</v>
      </c>
      <c r="W843">
        <v>283219.03000000003</v>
      </c>
      <c r="X843">
        <v>195853.75779999999</v>
      </c>
      <c r="Y843">
        <v>148899.22769999999</v>
      </c>
      <c r="Z843">
        <v>223556.886</v>
      </c>
      <c r="AA843">
        <v>56842.547400000003</v>
      </c>
      <c r="AB843">
        <v>29922.7304</v>
      </c>
      <c r="AC843">
        <v>71463.822400000005</v>
      </c>
      <c r="AD843">
        <v>262506.63589999999</v>
      </c>
      <c r="AE843">
        <v>56884.5412</v>
      </c>
      <c r="AF843">
        <v>134496.21739999999</v>
      </c>
      <c r="AG843">
        <v>205030.685</v>
      </c>
      <c r="AH843">
        <v>91999.496199999994</v>
      </c>
      <c r="AI843">
        <v>99713.632700000002</v>
      </c>
      <c r="AJ843">
        <v>68046.819099999993</v>
      </c>
      <c r="AK843">
        <v>53593.9038</v>
      </c>
      <c r="AL843">
        <v>100010.93700000001</v>
      </c>
      <c r="AM843">
        <v>71042.711800000005</v>
      </c>
      <c r="AN843">
        <v>468691.50650000002</v>
      </c>
      <c r="AO843">
        <v>318725.44689999998</v>
      </c>
      <c r="AP843">
        <v>144459.13389999999</v>
      </c>
      <c r="AQ843">
        <v>8621.1105000000007</v>
      </c>
      <c r="AR843">
        <v>88341.5</v>
      </c>
      <c r="AS843">
        <v>11235.9591</v>
      </c>
      <c r="AT843">
        <v>23044.2611</v>
      </c>
      <c r="AU843">
        <v>38484.5861</v>
      </c>
      <c r="AV843">
        <v>18801.3305</v>
      </c>
      <c r="AW843">
        <v>13902.7384</v>
      </c>
      <c r="AX843">
        <v>19894.084500000001</v>
      </c>
      <c r="AY843">
        <v>31385.715499999998</v>
      </c>
      <c r="AZ843">
        <v>8068.0061999999998</v>
      </c>
      <c r="BA843">
        <v>25489.692899999998</v>
      </c>
      <c r="BB843">
        <v>28334.253000000001</v>
      </c>
      <c r="BC843">
        <v>8634.3250000000007</v>
      </c>
      <c r="BD843">
        <v>38050.714899999999</v>
      </c>
      <c r="BE843">
        <v>51686.26</v>
      </c>
      <c r="BF843">
        <v>36830.322699999997</v>
      </c>
      <c r="BG843">
        <v>38326.163200000003</v>
      </c>
      <c r="BH843">
        <v>22477.4604</v>
      </c>
      <c r="BI843">
        <v>22775.952099999999</v>
      </c>
    </row>
    <row r="844" spans="1:61" x14ac:dyDescent="0.2">
      <c r="A844" s="1">
        <v>41585</v>
      </c>
      <c r="B844">
        <v>336743.41259999998</v>
      </c>
      <c r="C844">
        <v>119959.6142</v>
      </c>
      <c r="D844">
        <v>19354.184799999999</v>
      </c>
      <c r="E844">
        <v>123030.7458</v>
      </c>
      <c r="F844">
        <v>157258.95980000001</v>
      </c>
      <c r="G844">
        <v>16975.259900000001</v>
      </c>
      <c r="H844">
        <v>108421.6471</v>
      </c>
      <c r="I844">
        <v>96716.930699999997</v>
      </c>
      <c r="J844">
        <v>67339.320999999996</v>
      </c>
      <c r="K844">
        <v>51611.237200000003</v>
      </c>
      <c r="L844">
        <v>251447.56820000001</v>
      </c>
      <c r="M844">
        <v>223764.75229999999</v>
      </c>
      <c r="N844">
        <v>175886.2072</v>
      </c>
      <c r="O844">
        <v>130816.03630000001</v>
      </c>
      <c r="P844">
        <v>53645.286500000002</v>
      </c>
      <c r="Q844">
        <v>144146.88740000001</v>
      </c>
      <c r="R844">
        <v>404774.06359999999</v>
      </c>
      <c r="S844">
        <v>231668.95970000001</v>
      </c>
      <c r="T844">
        <v>88831.910699999993</v>
      </c>
      <c r="U844">
        <v>121225.7037</v>
      </c>
      <c r="V844">
        <v>46836.999199999998</v>
      </c>
      <c r="W844">
        <v>280979.30829999998</v>
      </c>
      <c r="X844">
        <v>194162.1226</v>
      </c>
      <c r="Y844">
        <v>147192.64629999999</v>
      </c>
      <c r="Z844">
        <v>219711.53899999999</v>
      </c>
      <c r="AA844">
        <v>56042.497799999997</v>
      </c>
      <c r="AB844">
        <v>29342.582600000002</v>
      </c>
      <c r="AC844">
        <v>70924.971600000004</v>
      </c>
      <c r="AD844">
        <v>261519.1324</v>
      </c>
      <c r="AE844">
        <v>56343.749400000001</v>
      </c>
      <c r="AF844">
        <v>134086.52489999999</v>
      </c>
      <c r="AG844">
        <v>204633.467</v>
      </c>
      <c r="AH844">
        <v>91526.037599999996</v>
      </c>
      <c r="AI844">
        <v>98429.017900000006</v>
      </c>
      <c r="AJ844">
        <v>67058.131500000003</v>
      </c>
      <c r="AK844">
        <v>53231.180899999999</v>
      </c>
      <c r="AL844">
        <v>98823.640599999999</v>
      </c>
      <c r="AM844">
        <v>70992.049199999994</v>
      </c>
      <c r="AN844">
        <v>461108.5148</v>
      </c>
      <c r="AO844">
        <v>313048.82809999998</v>
      </c>
      <c r="AP844">
        <v>142339.64509999999</v>
      </c>
      <c r="AQ844">
        <v>8415.7081999999991</v>
      </c>
      <c r="AR844">
        <v>86830.761299999998</v>
      </c>
      <c r="AS844">
        <v>10812.474700000001</v>
      </c>
      <c r="AT844">
        <v>22696.249100000001</v>
      </c>
      <c r="AU844">
        <v>37300.914599999996</v>
      </c>
      <c r="AV844">
        <v>18343.305199999999</v>
      </c>
      <c r="AW844">
        <v>13618.9074</v>
      </c>
      <c r="AX844">
        <v>19569.914199999999</v>
      </c>
      <c r="AY844">
        <v>31085.789100000002</v>
      </c>
      <c r="AZ844">
        <v>7894.5484999999999</v>
      </c>
      <c r="BA844">
        <v>25182.346699999998</v>
      </c>
      <c r="BB844">
        <v>27735.460299999999</v>
      </c>
      <c r="BC844">
        <v>8527.1432000000004</v>
      </c>
      <c r="BD844">
        <v>37469.294800000003</v>
      </c>
      <c r="BE844">
        <v>51481.52</v>
      </c>
      <c r="BF844">
        <v>36609.887499999997</v>
      </c>
      <c r="BG844">
        <v>37925.662600000003</v>
      </c>
      <c r="BH844">
        <v>22030.208600000002</v>
      </c>
      <c r="BI844">
        <v>22537.179800000002</v>
      </c>
    </row>
    <row r="845" spans="1:61" x14ac:dyDescent="0.2">
      <c r="A845" s="1">
        <v>41586</v>
      </c>
      <c r="B845">
        <v>339442.83889999997</v>
      </c>
      <c r="C845">
        <v>122514.227</v>
      </c>
      <c r="D845">
        <v>20170.325099999998</v>
      </c>
      <c r="E845">
        <v>125475.01</v>
      </c>
      <c r="F845">
        <v>160348.66159999999</v>
      </c>
      <c r="G845">
        <v>16911.831999999999</v>
      </c>
      <c r="H845">
        <v>108120.834</v>
      </c>
      <c r="I845">
        <v>96527.875</v>
      </c>
      <c r="J845">
        <v>68602.489300000001</v>
      </c>
      <c r="K845">
        <v>51243.111400000002</v>
      </c>
      <c r="L845">
        <v>252907.39799999999</v>
      </c>
      <c r="M845">
        <v>224281.21609999999</v>
      </c>
      <c r="N845">
        <v>176857.7102</v>
      </c>
      <c r="O845">
        <v>131659.516</v>
      </c>
      <c r="P845">
        <v>53645.286500000002</v>
      </c>
      <c r="Q845">
        <v>143249.67439999999</v>
      </c>
      <c r="R845">
        <v>405092.27279999998</v>
      </c>
      <c r="S845">
        <v>234141.95</v>
      </c>
      <c r="T845">
        <v>90277.527199999997</v>
      </c>
      <c r="U845">
        <v>123517.2053</v>
      </c>
      <c r="V845">
        <v>46667.7549</v>
      </c>
      <c r="W845">
        <v>285201.33760000003</v>
      </c>
      <c r="X845">
        <v>202845.84969999999</v>
      </c>
      <c r="Y845">
        <v>152739.03589999999</v>
      </c>
      <c r="Z845">
        <v>224979.13759999999</v>
      </c>
      <c r="AA845">
        <v>57447.463000000003</v>
      </c>
      <c r="AB845">
        <v>30966.996299999999</v>
      </c>
      <c r="AC845">
        <v>70976.4516</v>
      </c>
      <c r="AD845">
        <v>265356.28869999998</v>
      </c>
      <c r="AE845">
        <v>57042.272199999999</v>
      </c>
      <c r="AF845">
        <v>136746.2751</v>
      </c>
      <c r="AG845">
        <v>207347.7899</v>
      </c>
      <c r="AH845">
        <v>92482.238200000007</v>
      </c>
      <c r="AI845">
        <v>99603.522899999996</v>
      </c>
      <c r="AJ845">
        <v>68611.783500000005</v>
      </c>
      <c r="AK845">
        <v>53606.631000000001</v>
      </c>
      <c r="AL845">
        <v>100311.5184</v>
      </c>
      <c r="AM845">
        <v>71406.561000000002</v>
      </c>
      <c r="AN845">
        <v>468367.60080000001</v>
      </c>
      <c r="AO845">
        <v>315386.25939999998</v>
      </c>
      <c r="AP845">
        <v>143929.2617</v>
      </c>
      <c r="AQ845">
        <v>9002.9851999999992</v>
      </c>
      <c r="AR845">
        <v>88413.726599999995</v>
      </c>
      <c r="AS845">
        <v>10983.3544</v>
      </c>
      <c r="AT845">
        <v>22945.727599999998</v>
      </c>
      <c r="AU845">
        <v>37975.715400000001</v>
      </c>
      <c r="AV845">
        <v>18798.290499999999</v>
      </c>
      <c r="AW845">
        <v>13728.456200000001</v>
      </c>
      <c r="AX845">
        <v>19425.284299999999</v>
      </c>
      <c r="AY845">
        <v>30699.042000000001</v>
      </c>
      <c r="AZ845">
        <v>7706.2654000000002</v>
      </c>
      <c r="BA845">
        <v>24901.726200000001</v>
      </c>
      <c r="BB845">
        <v>27515.2147</v>
      </c>
      <c r="BC845">
        <v>8257.1273000000001</v>
      </c>
      <c r="BD845">
        <v>37520.976600000002</v>
      </c>
      <c r="BE845">
        <v>51135.58</v>
      </c>
      <c r="BF845">
        <v>36336.5478</v>
      </c>
      <c r="BG845">
        <v>37966.293100000003</v>
      </c>
      <c r="BH845">
        <v>21905.564600000002</v>
      </c>
      <c r="BI845">
        <v>22537.179800000002</v>
      </c>
    </row>
    <row r="846" spans="1:61" x14ac:dyDescent="0.2">
      <c r="A846" s="1">
        <v>41589</v>
      </c>
      <c r="B846">
        <v>337625.40340000001</v>
      </c>
      <c r="C846">
        <v>123012</v>
      </c>
      <c r="D846">
        <v>19652.950400000002</v>
      </c>
      <c r="E846">
        <v>123327.9344</v>
      </c>
      <c r="F846">
        <v>162210.72200000001</v>
      </c>
      <c r="G846">
        <v>17739.095799999999</v>
      </c>
      <c r="H846">
        <v>107963.26519999999</v>
      </c>
      <c r="I846">
        <v>96607.477400000003</v>
      </c>
      <c r="J846">
        <v>68638.071500000005</v>
      </c>
      <c r="K846">
        <v>51642.790800000002</v>
      </c>
      <c r="L846">
        <v>256313.66750000001</v>
      </c>
      <c r="M846">
        <v>223601.65839999999</v>
      </c>
      <c r="N846">
        <v>176062.84409999999</v>
      </c>
      <c r="O846">
        <v>131046.0762</v>
      </c>
      <c r="P846">
        <v>53750.147799999999</v>
      </c>
      <c r="Q846">
        <v>143762.36749999999</v>
      </c>
      <c r="R846">
        <v>406097.03090000001</v>
      </c>
      <c r="S846">
        <v>232857.7836</v>
      </c>
      <c r="T846">
        <v>90118.2644</v>
      </c>
      <c r="U846">
        <v>123622.56170000001</v>
      </c>
      <c r="V846">
        <v>46801.512499999997</v>
      </c>
      <c r="W846">
        <v>285177.62910000002</v>
      </c>
      <c r="X846">
        <v>203372.13620000001</v>
      </c>
      <c r="Y846">
        <v>153592.3266</v>
      </c>
      <c r="Z846">
        <v>225189.84160000001</v>
      </c>
      <c r="AA846">
        <v>58715.834300000002</v>
      </c>
      <c r="AB846">
        <v>30941.211899999998</v>
      </c>
      <c r="AC846">
        <v>70976.4516</v>
      </c>
      <c r="AD846">
        <v>266033.43400000001</v>
      </c>
      <c r="AE846">
        <v>56647.944799999997</v>
      </c>
      <c r="AF846">
        <v>137330.66089999999</v>
      </c>
      <c r="AG846">
        <v>206818.16589999999</v>
      </c>
      <c r="AH846">
        <v>92166.599199999997</v>
      </c>
      <c r="AI846">
        <v>99172.259300000005</v>
      </c>
      <c r="AJ846">
        <v>68596.09</v>
      </c>
      <c r="AK846">
        <v>53549.358899999999</v>
      </c>
      <c r="AL846">
        <v>99590.123099999997</v>
      </c>
      <c r="AM846">
        <v>71761.198900000003</v>
      </c>
      <c r="AN846">
        <v>467007.19699999999</v>
      </c>
      <c r="AO846">
        <v>313800.14529999997</v>
      </c>
      <c r="AP846">
        <v>144640.59700000001</v>
      </c>
      <c r="AQ846">
        <v>9078.2029999999995</v>
      </c>
      <c r="AR846">
        <v>89219.052599999995</v>
      </c>
      <c r="AS846">
        <v>10948.6831</v>
      </c>
      <c r="AT846">
        <v>22870.255099999998</v>
      </c>
      <c r="AU846">
        <v>37851.1368</v>
      </c>
      <c r="AV846">
        <v>18682.7709</v>
      </c>
      <c r="AW846">
        <v>13733.4357</v>
      </c>
      <c r="AX846">
        <v>19460.195</v>
      </c>
      <c r="AY846">
        <v>30564.864399999999</v>
      </c>
      <c r="AZ846">
        <v>7769.5205999999998</v>
      </c>
      <c r="BA846">
        <v>24931.678800000002</v>
      </c>
      <c r="BB846">
        <v>27511.773300000001</v>
      </c>
      <c r="BC846">
        <v>8257.1273000000001</v>
      </c>
      <c r="BD846">
        <v>37275.488100000002</v>
      </c>
      <c r="BE846">
        <v>51149.7</v>
      </c>
      <c r="BF846">
        <v>36592.252699999997</v>
      </c>
      <c r="BG846">
        <v>38239.097800000003</v>
      </c>
      <c r="BH846">
        <v>21908.008600000001</v>
      </c>
      <c r="BI846">
        <v>22951.376700000001</v>
      </c>
    </row>
    <row r="847" spans="1:61" x14ac:dyDescent="0.2">
      <c r="A847" s="1">
        <v>41590</v>
      </c>
      <c r="B847">
        <v>338022.96740000002</v>
      </c>
      <c r="C847">
        <v>121986</v>
      </c>
      <c r="D847">
        <v>19011.6973</v>
      </c>
      <c r="E847">
        <v>122360.22629999999</v>
      </c>
      <c r="F847">
        <v>159991.62940000001</v>
      </c>
      <c r="G847">
        <v>16893.442899999998</v>
      </c>
      <c r="H847">
        <v>109123.5444</v>
      </c>
      <c r="I847">
        <v>97174.6446</v>
      </c>
      <c r="J847">
        <v>68380.1005</v>
      </c>
      <c r="K847">
        <v>52715.614600000001</v>
      </c>
      <c r="L847">
        <v>255340.44760000001</v>
      </c>
      <c r="M847">
        <v>225069.503</v>
      </c>
      <c r="N847">
        <v>176107.00330000001</v>
      </c>
      <c r="O847">
        <v>131337.4601</v>
      </c>
      <c r="P847">
        <v>53501.102299999999</v>
      </c>
      <c r="Q847">
        <v>143794.41089999999</v>
      </c>
      <c r="R847">
        <v>404830.16200000001</v>
      </c>
      <c r="S847">
        <v>230780.7568</v>
      </c>
      <c r="T847">
        <v>89211.691300000006</v>
      </c>
      <c r="U847">
        <v>121146.68640000001</v>
      </c>
      <c r="V847">
        <v>45614.072500000002</v>
      </c>
      <c r="W847">
        <v>281528.39659999998</v>
      </c>
      <c r="X847">
        <v>202883.44159999999</v>
      </c>
      <c r="Y847">
        <v>152739.03589999999</v>
      </c>
      <c r="Z847">
        <v>222714.07019999999</v>
      </c>
      <c r="AA847">
        <v>58071.891900000002</v>
      </c>
      <c r="AB847">
        <v>30567.338899999999</v>
      </c>
      <c r="AC847">
        <v>70422.734599999996</v>
      </c>
      <c r="AD847">
        <v>263973.78389999998</v>
      </c>
      <c r="AE847">
        <v>56400.081899999997</v>
      </c>
      <c r="AF847">
        <v>139054.59899999999</v>
      </c>
      <c r="AG847">
        <v>207745.0079</v>
      </c>
      <c r="AH847">
        <v>92667.908299999996</v>
      </c>
      <c r="AI847">
        <v>98594.182700000005</v>
      </c>
      <c r="AJ847">
        <v>67944.811600000001</v>
      </c>
      <c r="AK847">
        <v>53358.452100000002</v>
      </c>
      <c r="AL847">
        <v>99439.832399999999</v>
      </c>
      <c r="AM847">
        <v>72152.682199999996</v>
      </c>
      <c r="AN847">
        <v>467872.74489999999</v>
      </c>
      <c r="AO847">
        <v>311880.11249999999</v>
      </c>
      <c r="AP847">
        <v>143914.74470000001</v>
      </c>
      <c r="AQ847">
        <v>9092.6679000000004</v>
      </c>
      <c r="AR847">
        <v>88800.138600000006</v>
      </c>
      <c r="AS847">
        <v>11176.5227</v>
      </c>
      <c r="AT847">
        <v>22635.451799999999</v>
      </c>
      <c r="AU847">
        <v>37269.769899999999</v>
      </c>
      <c r="AV847">
        <v>18695.944200000002</v>
      </c>
      <c r="AW847">
        <v>13434.6662</v>
      </c>
      <c r="AX847">
        <v>19235.7693</v>
      </c>
      <c r="AY847">
        <v>30766.130799999999</v>
      </c>
      <c r="AZ847">
        <v>7724.3540999999996</v>
      </c>
      <c r="BA847">
        <v>24824.776300000001</v>
      </c>
      <c r="BB847">
        <v>27379.281800000001</v>
      </c>
      <c r="BC847">
        <v>8224.1481999999996</v>
      </c>
      <c r="BD847">
        <v>36887.8747</v>
      </c>
      <c r="BE847">
        <v>50634.32</v>
      </c>
      <c r="BF847">
        <v>36495.261100000003</v>
      </c>
      <c r="BG847">
        <v>38105.597699999998</v>
      </c>
      <c r="BH847">
        <v>21710.044699999999</v>
      </c>
      <c r="BI847">
        <v>23082.945100000001</v>
      </c>
    </row>
    <row r="848" spans="1:61" x14ac:dyDescent="0.2">
      <c r="A848" s="1">
        <v>41591</v>
      </c>
      <c r="B848">
        <v>344935.23609999998</v>
      </c>
      <c r="C848">
        <v>124146</v>
      </c>
      <c r="D848">
        <v>18982.549500000001</v>
      </c>
      <c r="E848">
        <v>123385.0934</v>
      </c>
      <c r="F848">
        <v>163053.86730000001</v>
      </c>
      <c r="G848">
        <v>17003.7775</v>
      </c>
      <c r="H848">
        <v>111157.6142</v>
      </c>
      <c r="I848">
        <v>97622.408200000005</v>
      </c>
      <c r="J848">
        <v>69251.864499999996</v>
      </c>
      <c r="K848">
        <v>53935.688600000001</v>
      </c>
      <c r="L848">
        <v>255956.82019999999</v>
      </c>
      <c r="M848">
        <v>226972.26449999999</v>
      </c>
      <c r="N848">
        <v>177166.8248</v>
      </c>
      <c r="O848">
        <v>131812.87590000001</v>
      </c>
      <c r="P848">
        <v>53815.686099999999</v>
      </c>
      <c r="Q848">
        <v>145188.2954</v>
      </c>
      <c r="R848">
        <v>404480.68089999998</v>
      </c>
      <c r="S848">
        <v>230953.84239999999</v>
      </c>
      <c r="T848">
        <v>89848.742700000003</v>
      </c>
      <c r="U848">
        <v>122582.1673</v>
      </c>
      <c r="V848">
        <v>46258.292800000003</v>
      </c>
      <c r="W848">
        <v>283041.56660000002</v>
      </c>
      <c r="X848">
        <v>203522.50380000001</v>
      </c>
      <c r="Y848">
        <v>156152.19870000001</v>
      </c>
      <c r="Z848">
        <v>225242.51749999999</v>
      </c>
      <c r="AA848">
        <v>58637.780599999998</v>
      </c>
      <c r="AB848">
        <v>30915.427599999999</v>
      </c>
      <c r="AC848">
        <v>71489.898300000001</v>
      </c>
      <c r="AD848">
        <v>263353.0674</v>
      </c>
      <c r="AE848">
        <v>56952.140200000002</v>
      </c>
      <c r="AF848">
        <v>138324.11670000001</v>
      </c>
      <c r="AG848">
        <v>210988.95480000001</v>
      </c>
      <c r="AH848">
        <v>93800.4954</v>
      </c>
      <c r="AI848">
        <v>98603.358500000002</v>
      </c>
      <c r="AJ848">
        <v>68666.710600000006</v>
      </c>
      <c r="AK848">
        <v>53581.176700000004</v>
      </c>
      <c r="AL848">
        <v>100071.0533</v>
      </c>
      <c r="AM848">
        <v>72792.872600000002</v>
      </c>
      <c r="AN848">
        <v>468434.1814</v>
      </c>
      <c r="AO848">
        <v>318516.74770000001</v>
      </c>
      <c r="AP848">
        <v>145010.78169999999</v>
      </c>
      <c r="AQ848">
        <v>9344.3580999999995</v>
      </c>
      <c r="AR848">
        <v>88535.3079</v>
      </c>
      <c r="AS848">
        <v>11238.4357</v>
      </c>
      <c r="AT848">
        <v>22650.127</v>
      </c>
      <c r="AU848">
        <v>37716.176599999999</v>
      </c>
      <c r="AV848">
        <v>18785.117200000001</v>
      </c>
      <c r="AW848">
        <v>13594.009899999999</v>
      </c>
      <c r="AX848">
        <v>19340.5013</v>
      </c>
      <c r="AY848">
        <v>30849.0052</v>
      </c>
      <c r="AZ848">
        <v>7856.2623999999996</v>
      </c>
      <c r="BA848">
        <v>24931.678800000002</v>
      </c>
      <c r="BB848">
        <v>27575.438099999999</v>
      </c>
      <c r="BC848">
        <v>8265.3719999999994</v>
      </c>
      <c r="BD848">
        <v>37081.681400000001</v>
      </c>
      <c r="BE848">
        <v>50069.52</v>
      </c>
      <c r="BF848">
        <v>36803.870499999997</v>
      </c>
      <c r="BG848">
        <v>38500.293899999997</v>
      </c>
      <c r="BH848">
        <v>21871.348600000001</v>
      </c>
      <c r="BI848">
        <v>23058.5805</v>
      </c>
    </row>
    <row r="849" spans="1:61" x14ac:dyDescent="0.2">
      <c r="A849" s="1">
        <v>41592</v>
      </c>
      <c r="B849">
        <v>345857.3173</v>
      </c>
      <c r="C849">
        <v>126036</v>
      </c>
      <c r="D849">
        <v>18581.766299999999</v>
      </c>
      <c r="E849">
        <v>124174.46739999999</v>
      </c>
      <c r="F849">
        <v>168169.4981</v>
      </c>
      <c r="G849">
        <v>16868.9241</v>
      </c>
      <c r="H849">
        <v>113077.08839999999</v>
      </c>
      <c r="I849">
        <v>97075.141600000003</v>
      </c>
      <c r="J849">
        <v>69954.612999999998</v>
      </c>
      <c r="K849">
        <v>54640.386599999998</v>
      </c>
      <c r="L849">
        <v>256540.75210000001</v>
      </c>
      <c r="M849">
        <v>229201.21369999999</v>
      </c>
      <c r="N849">
        <v>177564.2579</v>
      </c>
      <c r="O849">
        <v>132487.65969999999</v>
      </c>
      <c r="P849">
        <v>54064.731699999997</v>
      </c>
      <c r="Q849">
        <v>145316.4687</v>
      </c>
      <c r="R849">
        <v>407232.84450000001</v>
      </c>
      <c r="S849">
        <v>229934.5607</v>
      </c>
      <c r="T849">
        <v>90265.276299999998</v>
      </c>
      <c r="U849">
        <v>122885.06690000001</v>
      </c>
      <c r="V849">
        <v>46315.6175</v>
      </c>
      <c r="W849">
        <v>285081.87229999999</v>
      </c>
      <c r="X849">
        <v>204499.89300000001</v>
      </c>
      <c r="Y849">
        <v>157805.44940000001</v>
      </c>
      <c r="Z849">
        <v>226980.82509999999</v>
      </c>
      <c r="AA849">
        <v>59203.669399999999</v>
      </c>
      <c r="AB849">
        <v>31250.624</v>
      </c>
      <c r="AC849">
        <v>71922.804300000003</v>
      </c>
      <c r="AD849">
        <v>264989.50170000002</v>
      </c>
      <c r="AE849">
        <v>57492.932099999998</v>
      </c>
      <c r="AF849">
        <v>139726.64259999999</v>
      </c>
      <c r="AG849">
        <v>211849.5938</v>
      </c>
      <c r="AH849">
        <v>93735.510899999994</v>
      </c>
      <c r="AI849">
        <v>99731.984299999996</v>
      </c>
      <c r="AJ849">
        <v>69576.930900000007</v>
      </c>
      <c r="AK849">
        <v>53301.180099999998</v>
      </c>
      <c r="AL849">
        <v>101513.84390000001</v>
      </c>
      <c r="AM849">
        <v>72908.014800000004</v>
      </c>
      <c r="AN849">
        <v>475205.60940000002</v>
      </c>
      <c r="AO849">
        <v>317398.11979999999</v>
      </c>
      <c r="AP849">
        <v>145279.34710000001</v>
      </c>
      <c r="AQ849">
        <v>9384.8598999999995</v>
      </c>
      <c r="AR849">
        <v>89504.347500000003</v>
      </c>
      <c r="AS849">
        <v>10636.641900000001</v>
      </c>
      <c r="AT849">
        <v>22782.2039</v>
      </c>
      <c r="AU849">
        <v>37726.558199999999</v>
      </c>
      <c r="AV849">
        <v>18950.290099999998</v>
      </c>
      <c r="AW849">
        <v>13977.430700000001</v>
      </c>
      <c r="AX849">
        <v>19445.2333</v>
      </c>
      <c r="AY849">
        <v>31216.0203</v>
      </c>
      <c r="AZ849">
        <v>8075.7777999999998</v>
      </c>
      <c r="BA849">
        <v>25222.320100000001</v>
      </c>
      <c r="BB849">
        <v>27990.119299999998</v>
      </c>
      <c r="BC849">
        <v>8362.2479999999996</v>
      </c>
      <c r="BD849">
        <v>37684.635499999997</v>
      </c>
      <c r="BE849">
        <v>50486.06</v>
      </c>
      <c r="BF849">
        <v>37350.549899999998</v>
      </c>
      <c r="BG849">
        <v>38924.011899999998</v>
      </c>
      <c r="BH849">
        <v>21995.992600000001</v>
      </c>
      <c r="BI849">
        <v>23190.1489</v>
      </c>
    </row>
    <row r="850" spans="1:61" x14ac:dyDescent="0.2">
      <c r="A850" s="1">
        <v>41593</v>
      </c>
      <c r="B850">
        <v>345299.41220000002</v>
      </c>
      <c r="C850">
        <v>126000</v>
      </c>
      <c r="D850">
        <v>20691.358899999999</v>
      </c>
      <c r="E850">
        <v>124326.5426</v>
      </c>
      <c r="F850">
        <v>168981.51759999999</v>
      </c>
      <c r="G850">
        <v>16605.3472</v>
      </c>
      <c r="H850">
        <v>114638.4518</v>
      </c>
      <c r="I850">
        <v>96438.3223</v>
      </c>
      <c r="J850">
        <v>70470.554999999993</v>
      </c>
      <c r="K850">
        <v>54451.0648</v>
      </c>
      <c r="L850">
        <v>256994.92139999999</v>
      </c>
      <c r="M850">
        <v>230614.6937</v>
      </c>
      <c r="N850">
        <v>177608.41709999999</v>
      </c>
      <c r="O850">
        <v>131935.56390000001</v>
      </c>
      <c r="P850">
        <v>54305.038800000002</v>
      </c>
      <c r="Q850">
        <v>146373.8983</v>
      </c>
      <c r="R850">
        <v>416188.29749999999</v>
      </c>
      <c r="S850">
        <v>230896.14720000001</v>
      </c>
      <c r="T850">
        <v>89799.738700000002</v>
      </c>
      <c r="U850">
        <v>122450.4718</v>
      </c>
      <c r="V850">
        <v>46782.404199999997</v>
      </c>
      <c r="W850">
        <v>286642.1629</v>
      </c>
      <c r="X850">
        <v>206266.71189999999</v>
      </c>
      <c r="Y850">
        <v>159138.71609999999</v>
      </c>
      <c r="Z850">
        <v>229351.2445</v>
      </c>
      <c r="AA850">
        <v>59125.6158</v>
      </c>
      <c r="AB850">
        <v>31482.683099999998</v>
      </c>
      <c r="AC850">
        <v>72355.710300000006</v>
      </c>
      <c r="AD850">
        <v>266315.57780000003</v>
      </c>
      <c r="AE850">
        <v>57470.399100000002</v>
      </c>
      <c r="AF850">
        <v>140457.1249</v>
      </c>
      <c r="AG850">
        <v>213173.6537</v>
      </c>
      <c r="AH850">
        <v>93707.660399999993</v>
      </c>
      <c r="AI850">
        <v>99640.2261</v>
      </c>
      <c r="AJ850">
        <v>69537.6973</v>
      </c>
      <c r="AK850">
        <v>53288.453000000001</v>
      </c>
      <c r="AL850">
        <v>102257.7828</v>
      </c>
      <c r="AM850">
        <v>73456.091400000005</v>
      </c>
      <c r="AN850">
        <v>472354.33980000002</v>
      </c>
      <c r="AO850">
        <v>315895.48550000001</v>
      </c>
      <c r="AP850">
        <v>146622.17389999999</v>
      </c>
      <c r="AQ850">
        <v>9355.93</v>
      </c>
      <c r="AR850">
        <v>90555.243799999997</v>
      </c>
      <c r="AS850">
        <v>11047.7438</v>
      </c>
      <c r="AT850">
        <v>23184.723699999999</v>
      </c>
      <c r="AU850">
        <v>38235.254200000003</v>
      </c>
      <c r="AV850">
        <v>18936.1034</v>
      </c>
      <c r="AW850">
        <v>13838.004999999999</v>
      </c>
      <c r="AX850">
        <v>19539.990699999998</v>
      </c>
      <c r="AY850">
        <v>31287.055499999999</v>
      </c>
      <c r="AZ850">
        <v>8343.0789000000004</v>
      </c>
      <c r="BA850">
        <v>25419.421699999999</v>
      </c>
      <c r="BB850">
        <v>27945.3819</v>
      </c>
      <c r="BC850">
        <v>8413.7777000000006</v>
      </c>
      <c r="BD850">
        <v>38145.464800000002</v>
      </c>
      <c r="BE850">
        <v>50690.8</v>
      </c>
      <c r="BF850">
        <v>37403.454400000002</v>
      </c>
      <c r="BG850">
        <v>39191.012199999997</v>
      </c>
      <c r="BH850">
        <v>22279.496500000001</v>
      </c>
      <c r="BI850">
        <v>23311.9715</v>
      </c>
    </row>
    <row r="851" spans="1:61" x14ac:dyDescent="0.2">
      <c r="A851" s="1">
        <v>41596</v>
      </c>
      <c r="B851">
        <v>344627.89649999997</v>
      </c>
      <c r="C851">
        <v>125100</v>
      </c>
      <c r="D851">
        <v>20815.635900000001</v>
      </c>
      <c r="E851">
        <v>123425.3805</v>
      </c>
      <c r="F851">
        <v>167612.8941</v>
      </c>
      <c r="G851">
        <v>14904.969499999999</v>
      </c>
      <c r="H851">
        <v>114122.77220000001</v>
      </c>
      <c r="I851">
        <v>97164.694300000003</v>
      </c>
      <c r="J851">
        <v>69901.239700000006</v>
      </c>
      <c r="K851">
        <v>53525.491300000002</v>
      </c>
      <c r="L851">
        <v>256994.92139999999</v>
      </c>
      <c r="M851">
        <v>229880.7714</v>
      </c>
      <c r="N851">
        <v>177387.62090000001</v>
      </c>
      <c r="O851">
        <v>131674.85200000001</v>
      </c>
      <c r="P851">
        <v>53876.855199999998</v>
      </c>
      <c r="Q851">
        <v>146822.5049</v>
      </c>
      <c r="R851">
        <v>416974.63</v>
      </c>
      <c r="S851">
        <v>231857.73370000001</v>
      </c>
      <c r="T851">
        <v>88586.891000000003</v>
      </c>
      <c r="U851">
        <v>121186.1951</v>
      </c>
      <c r="V851">
        <v>46001.696600000003</v>
      </c>
      <c r="W851">
        <v>285750.88</v>
      </c>
      <c r="X851">
        <v>209537.2065</v>
      </c>
      <c r="Y851">
        <v>159138.71609999999</v>
      </c>
      <c r="Z851">
        <v>228666.45670000001</v>
      </c>
      <c r="AA851">
        <v>59184.156000000003</v>
      </c>
      <c r="AB851">
        <v>31482.683099999998</v>
      </c>
      <c r="AC851">
        <v>72164.426300000006</v>
      </c>
      <c r="AD851">
        <v>266061.6483</v>
      </c>
      <c r="AE851">
        <v>57492.932099999998</v>
      </c>
      <c r="AF851">
        <v>140281.80910000001</v>
      </c>
      <c r="AG851">
        <v>207459.07629999999</v>
      </c>
      <c r="AH851">
        <v>94023.299400000004</v>
      </c>
      <c r="AI851">
        <v>100135.72040000001</v>
      </c>
      <c r="AJ851">
        <v>69584.777700000006</v>
      </c>
      <c r="AK851">
        <v>53479.359799999998</v>
      </c>
      <c r="AL851">
        <v>103971.0966</v>
      </c>
      <c r="AM851">
        <v>73368.583400000003</v>
      </c>
      <c r="AN851">
        <v>466630.20679999999</v>
      </c>
      <c r="AO851">
        <v>310544.4375</v>
      </c>
      <c r="AP851">
        <v>145097.88399999999</v>
      </c>
      <c r="AQ851">
        <v>9130.2767999999996</v>
      </c>
      <c r="AR851">
        <v>90830.908500000005</v>
      </c>
      <c r="AS851">
        <v>10886.770200000001</v>
      </c>
      <c r="AT851">
        <v>23048.454000000002</v>
      </c>
      <c r="AU851">
        <v>37882.281499999997</v>
      </c>
      <c r="AV851">
        <v>18831.7304</v>
      </c>
      <c r="AW851">
        <v>13464.5432</v>
      </c>
      <c r="AX851">
        <v>19410.3226</v>
      </c>
      <c r="AY851">
        <v>31006.861199999999</v>
      </c>
      <c r="AZ851">
        <v>8170.2541000000001</v>
      </c>
      <c r="BA851">
        <v>25496.257900000001</v>
      </c>
      <c r="BB851">
        <v>27444.6672</v>
      </c>
      <c r="BC851">
        <v>8275.6779999999999</v>
      </c>
      <c r="BD851">
        <v>38356.498800000001</v>
      </c>
      <c r="BE851">
        <v>50507.24</v>
      </c>
      <c r="BF851">
        <v>37324.097699999998</v>
      </c>
      <c r="BG851">
        <v>39353.534200000002</v>
      </c>
      <c r="BH851">
        <v>22237.948499999999</v>
      </c>
      <c r="BI851">
        <v>23545.870900000002</v>
      </c>
    </row>
    <row r="852" spans="1:61" x14ac:dyDescent="0.2">
      <c r="A852" s="1">
        <v>41597</v>
      </c>
      <c r="B852">
        <v>342507.75689999998</v>
      </c>
      <c r="C852">
        <v>124416</v>
      </c>
      <c r="D852">
        <v>20903.736000000001</v>
      </c>
      <c r="E852">
        <v>123606.1398</v>
      </c>
      <c r="F852">
        <v>167045.30439999999</v>
      </c>
      <c r="G852">
        <v>15457.8681</v>
      </c>
      <c r="H852">
        <v>115139.807</v>
      </c>
      <c r="I852">
        <v>97493.054199999999</v>
      </c>
      <c r="J852">
        <v>69216.282300000006</v>
      </c>
      <c r="K852">
        <v>53052.186699999998</v>
      </c>
      <c r="L852">
        <v>257092.2433</v>
      </c>
      <c r="M852">
        <v>229255.57829999999</v>
      </c>
      <c r="N852">
        <v>177255.1433</v>
      </c>
      <c r="O852">
        <v>130800.7003</v>
      </c>
      <c r="P852">
        <v>54016.670299999998</v>
      </c>
      <c r="Q852">
        <v>146550.1366</v>
      </c>
      <c r="R852">
        <v>416843.57459999999</v>
      </c>
      <c r="S852">
        <v>234742.4932</v>
      </c>
      <c r="T852">
        <v>88525.635999999999</v>
      </c>
      <c r="U852">
        <v>120211.64840000001</v>
      </c>
      <c r="V852">
        <v>45829.722500000003</v>
      </c>
      <c r="W852">
        <v>285637.66570000001</v>
      </c>
      <c r="X852">
        <v>211078.47409999999</v>
      </c>
      <c r="Y852">
        <v>162125.23360000001</v>
      </c>
      <c r="Z852">
        <v>229456.59640000001</v>
      </c>
      <c r="AA852">
        <v>59203.669399999999</v>
      </c>
      <c r="AB852">
        <v>31585.820500000002</v>
      </c>
      <c r="AC852">
        <v>72093.953200000004</v>
      </c>
      <c r="AD852">
        <v>267641.65389999998</v>
      </c>
      <c r="AE852">
        <v>57391.533600000002</v>
      </c>
      <c r="AF852">
        <v>140457.1249</v>
      </c>
      <c r="AG852">
        <v>205190.7016</v>
      </c>
      <c r="AH852">
        <v>93503.4234</v>
      </c>
      <c r="AI852">
        <v>100108.193</v>
      </c>
      <c r="AJ852">
        <v>68941.346000000005</v>
      </c>
      <c r="AK852">
        <v>53243.908000000003</v>
      </c>
      <c r="AL852">
        <v>102934.0909</v>
      </c>
      <c r="AM852">
        <v>72815.900999999998</v>
      </c>
      <c r="AN852">
        <v>467458.86550000001</v>
      </c>
      <c r="AO852">
        <v>306704.37190000003</v>
      </c>
      <c r="AP852">
        <v>143275.99460000001</v>
      </c>
      <c r="AQ852">
        <v>8933.5535</v>
      </c>
      <c r="AR852">
        <v>89916.038799999995</v>
      </c>
      <c r="AS852">
        <v>10636.641900000001</v>
      </c>
      <c r="AT852">
        <v>23079.900799999999</v>
      </c>
      <c r="AU852">
        <v>37788.847500000003</v>
      </c>
      <c r="AV852">
        <v>18815.517100000001</v>
      </c>
      <c r="AW852">
        <v>13618.9074</v>
      </c>
      <c r="AX852">
        <v>19260.7055</v>
      </c>
      <c r="AY852">
        <v>30821.380399999998</v>
      </c>
      <c r="AZ852">
        <v>8042.9251999999997</v>
      </c>
      <c r="BA852">
        <v>25229.001499999998</v>
      </c>
      <c r="BB852">
        <v>27005.896700000001</v>
      </c>
      <c r="BC852">
        <v>8191.1692000000003</v>
      </c>
      <c r="BD852">
        <v>37598.499199999998</v>
      </c>
      <c r="BE852">
        <v>50210.720000000001</v>
      </c>
      <c r="BF852">
        <v>37094.845000000001</v>
      </c>
      <c r="BG852">
        <v>39307.099399999999</v>
      </c>
      <c r="BH852">
        <v>22120.636500000001</v>
      </c>
      <c r="BI852">
        <v>23394.8109</v>
      </c>
    </row>
    <row r="853" spans="1:61" x14ac:dyDescent="0.2">
      <c r="A853" s="1">
        <v>41598</v>
      </c>
      <c r="B853">
        <v>341540.90789999999</v>
      </c>
      <c r="C853">
        <v>124614</v>
      </c>
      <c r="D853">
        <v>21111.972399999999</v>
      </c>
      <c r="E853">
        <v>122058.1872</v>
      </c>
      <c r="F853">
        <v>165960.47570000001</v>
      </c>
      <c r="G853">
        <v>14847.3503</v>
      </c>
      <c r="H853">
        <v>114237.3676</v>
      </c>
      <c r="I853">
        <v>97055.240999999995</v>
      </c>
      <c r="J853">
        <v>69242.968900000007</v>
      </c>
      <c r="K853">
        <v>49781.125999999997</v>
      </c>
      <c r="L853">
        <v>255956.82019999999</v>
      </c>
      <c r="M853">
        <v>230206.95910000001</v>
      </c>
      <c r="N853">
        <v>176901.8694</v>
      </c>
      <c r="O853">
        <v>130555.3244</v>
      </c>
      <c r="P853">
        <v>53636.5481</v>
      </c>
      <c r="Q853">
        <v>143073.43609999999</v>
      </c>
      <c r="R853">
        <v>413610.87449999998</v>
      </c>
      <c r="S853">
        <v>234627.10279999999</v>
      </c>
      <c r="T853">
        <v>88513.384999999995</v>
      </c>
      <c r="U853">
        <v>119118.57580000001</v>
      </c>
      <c r="V853">
        <v>45564.937100000003</v>
      </c>
      <c r="W853">
        <v>283431.95809999999</v>
      </c>
      <c r="X853">
        <v>210890.51459999999</v>
      </c>
      <c r="Y853">
        <v>161485.26560000001</v>
      </c>
      <c r="Z853">
        <v>229772.65239999999</v>
      </c>
      <c r="AA853">
        <v>59067.075499999999</v>
      </c>
      <c r="AB853">
        <v>31534.251799999998</v>
      </c>
      <c r="AC853">
        <v>72466.453699999998</v>
      </c>
      <c r="AD853">
        <v>268459.87099999998</v>
      </c>
      <c r="AE853">
        <v>57087.338199999998</v>
      </c>
      <c r="AF853">
        <v>140632.4406</v>
      </c>
      <c r="AG853">
        <v>206875.78</v>
      </c>
      <c r="AH853">
        <v>92955.696800000005</v>
      </c>
      <c r="AI853">
        <v>99860.445800000001</v>
      </c>
      <c r="AJ853">
        <v>68439.155499999993</v>
      </c>
      <c r="AK853">
        <v>52613.9156</v>
      </c>
      <c r="AL853">
        <v>99530.006800000003</v>
      </c>
      <c r="AM853">
        <v>73032.368300000002</v>
      </c>
      <c r="AN853">
        <v>463365.0577</v>
      </c>
      <c r="AO853">
        <v>309542.68119999999</v>
      </c>
      <c r="AP853">
        <v>143805.86679999999</v>
      </c>
      <c r="AQ853">
        <v>8647.4261999999999</v>
      </c>
      <c r="AR853">
        <v>89793.253700000001</v>
      </c>
      <c r="AS853">
        <v>10574.728999999999</v>
      </c>
      <c r="AT853">
        <v>22977.1744</v>
      </c>
      <c r="AU853">
        <v>37560.453399999999</v>
      </c>
      <c r="AV853">
        <v>18710.130799999999</v>
      </c>
      <c r="AW853">
        <v>13140.8763</v>
      </c>
      <c r="AX853">
        <v>18996.382000000001</v>
      </c>
      <c r="AY853">
        <v>30833.2196</v>
      </c>
      <c r="AZ853">
        <v>7995.1395000000002</v>
      </c>
      <c r="BA853">
        <v>24991.8115</v>
      </c>
      <c r="BB853">
        <v>26592.9362</v>
      </c>
      <c r="BC853">
        <v>8018.0291999999999</v>
      </c>
      <c r="BD853">
        <v>37137.67</v>
      </c>
      <c r="BE853">
        <v>49441.18</v>
      </c>
      <c r="BF853">
        <v>36504.078600000001</v>
      </c>
      <c r="BG853">
        <v>38674.424599999998</v>
      </c>
      <c r="BH853">
        <v>21829.800599999999</v>
      </c>
      <c r="BI853">
        <v>23151.165700000001</v>
      </c>
    </row>
    <row r="854" spans="1:61" x14ac:dyDescent="0.2">
      <c r="A854" s="1">
        <v>41599</v>
      </c>
      <c r="B854">
        <v>345469.755</v>
      </c>
      <c r="C854">
        <v>122904.13959999999</v>
      </c>
      <c r="D854">
        <v>21448.3544</v>
      </c>
      <c r="E854">
        <v>123598.9687</v>
      </c>
      <c r="F854">
        <v>168867.08420000001</v>
      </c>
      <c r="G854">
        <v>14968.7183</v>
      </c>
      <c r="H854">
        <v>114351.96309999999</v>
      </c>
      <c r="I854">
        <v>97214.445800000001</v>
      </c>
      <c r="J854">
        <v>69465.357699999993</v>
      </c>
      <c r="K854">
        <v>50610</v>
      </c>
      <c r="L854">
        <v>255827.0575</v>
      </c>
      <c r="M854">
        <v>230152.59450000001</v>
      </c>
      <c r="N854">
        <v>178535.76089999999</v>
      </c>
      <c r="O854">
        <v>131306.78810000001</v>
      </c>
      <c r="P854">
        <v>54130.27</v>
      </c>
      <c r="Q854">
        <v>138747.58749999999</v>
      </c>
      <c r="R854">
        <v>413654.55959999998</v>
      </c>
      <c r="S854">
        <v>237434.93530000001</v>
      </c>
      <c r="T854">
        <v>89848.742700000003</v>
      </c>
      <c r="U854">
        <v>119856.07060000001</v>
      </c>
      <c r="V854">
        <v>46217.346599999997</v>
      </c>
      <c r="W854">
        <v>287059.8749</v>
      </c>
      <c r="X854">
        <v>215100.80650000001</v>
      </c>
      <c r="Y854">
        <v>166285.0258</v>
      </c>
      <c r="Z854">
        <v>232195.74770000001</v>
      </c>
      <c r="AA854">
        <v>60276.906600000002</v>
      </c>
      <c r="AB854">
        <v>32230.429100000001</v>
      </c>
      <c r="AC854">
        <v>73402.738800000006</v>
      </c>
      <c r="AD854">
        <v>268600.94300000003</v>
      </c>
      <c r="AE854">
        <v>56884.5412</v>
      </c>
      <c r="AF854">
        <v>142064.18580000001</v>
      </c>
      <c r="AG854">
        <v>207199.83350000001</v>
      </c>
      <c r="AH854">
        <v>93884.046900000001</v>
      </c>
      <c r="AI854">
        <v>100722.97289999999</v>
      </c>
      <c r="AJ854">
        <v>69004.1198</v>
      </c>
      <c r="AK854">
        <v>52257.556199999999</v>
      </c>
      <c r="AL854">
        <v>99890.704500000007</v>
      </c>
      <c r="AM854">
        <v>74050.225000000006</v>
      </c>
      <c r="AN854">
        <v>468885.84989999997</v>
      </c>
      <c r="AO854">
        <v>312214.03129999997</v>
      </c>
      <c r="AP854">
        <v>146339.09150000001</v>
      </c>
      <c r="AQ854">
        <v>8715.6504999999997</v>
      </c>
      <c r="AR854">
        <v>89922.057700000005</v>
      </c>
      <c r="AS854">
        <v>10661.4071</v>
      </c>
      <c r="AT854">
        <v>23000.235400000001</v>
      </c>
      <c r="AU854">
        <v>37550.071799999998</v>
      </c>
      <c r="AV854">
        <v>18906.716899999999</v>
      </c>
      <c r="AW854">
        <v>12876.963299999999</v>
      </c>
      <c r="AX854">
        <v>19210.833200000001</v>
      </c>
      <c r="AY854">
        <v>30620.114000000001</v>
      </c>
      <c r="AZ854">
        <v>7995.6373000000003</v>
      </c>
      <c r="BA854">
        <v>24864.864699999998</v>
      </c>
      <c r="BB854">
        <v>26623.908200000002</v>
      </c>
      <c r="BC854">
        <v>8020.0904</v>
      </c>
      <c r="BD854">
        <v>37682.322800000002</v>
      </c>
      <c r="BE854">
        <v>49949.5</v>
      </c>
      <c r="BF854">
        <v>36477.626300000004</v>
      </c>
      <c r="BG854">
        <v>38738.272499999999</v>
      </c>
      <c r="BH854">
        <v>21949.5566</v>
      </c>
      <c r="BI854">
        <v>23209.640500000001</v>
      </c>
    </row>
    <row r="855" spans="1:61" x14ac:dyDescent="0.2">
      <c r="A855" s="1">
        <v>41600</v>
      </c>
      <c r="B855">
        <v>344741.46529999998</v>
      </c>
      <c r="C855">
        <v>123361.03230000001</v>
      </c>
      <c r="D855">
        <v>21168.036100000001</v>
      </c>
      <c r="E855">
        <v>128747.1378</v>
      </c>
      <c r="F855">
        <v>170418.80110000001</v>
      </c>
      <c r="G855">
        <v>14880.450699999999</v>
      </c>
      <c r="H855">
        <v>113420.8749</v>
      </c>
      <c r="I855">
        <v>97781.612999999998</v>
      </c>
      <c r="J855">
        <v>70159.210699999996</v>
      </c>
      <c r="K855">
        <v>50295</v>
      </c>
      <c r="L855">
        <v>258908.9204</v>
      </c>
      <c r="M855">
        <v>230913.6991</v>
      </c>
      <c r="N855">
        <v>178535.76089999999</v>
      </c>
      <c r="O855">
        <v>131490.82</v>
      </c>
      <c r="P855">
        <v>54707.007100000003</v>
      </c>
      <c r="Q855">
        <v>139308.34570000001</v>
      </c>
      <c r="R855">
        <v>415052.484</v>
      </c>
      <c r="S855">
        <v>238531.1439</v>
      </c>
      <c r="T855">
        <v>90681.809800000003</v>
      </c>
      <c r="U855">
        <v>122121.2331</v>
      </c>
      <c r="V855">
        <v>46446.645400000001</v>
      </c>
      <c r="W855">
        <v>287889.44890000002</v>
      </c>
      <c r="X855">
        <v>216003.01190000001</v>
      </c>
      <c r="Y855">
        <v>166818.33249999999</v>
      </c>
      <c r="Z855">
        <v>233670.67540000001</v>
      </c>
      <c r="AA855">
        <v>61155.0098</v>
      </c>
      <c r="AB855">
        <v>32127.291700000002</v>
      </c>
      <c r="AC855">
        <v>74238.348100000003</v>
      </c>
      <c r="AD855">
        <v>268742.01490000001</v>
      </c>
      <c r="AE855">
        <v>57718.262000000002</v>
      </c>
      <c r="AF855">
        <v>142999.20310000001</v>
      </c>
      <c r="AG855">
        <v>208171.99410000001</v>
      </c>
      <c r="AH855">
        <v>94673.144499999995</v>
      </c>
      <c r="AI855">
        <v>101117.5331</v>
      </c>
      <c r="AJ855">
        <v>69678.938399999999</v>
      </c>
      <c r="AK855">
        <v>52741.186800000003</v>
      </c>
      <c r="AL855">
        <v>102175.1229</v>
      </c>
      <c r="AM855">
        <v>74621.330100000006</v>
      </c>
      <c r="AN855">
        <v>467683.8</v>
      </c>
      <c r="AO855">
        <v>313633.18589999998</v>
      </c>
      <c r="AP855">
        <v>145092.51360000001</v>
      </c>
      <c r="AQ855">
        <v>8630.3701999999994</v>
      </c>
      <c r="AR855">
        <v>90818.870800000004</v>
      </c>
      <c r="AS855">
        <v>10723.320100000001</v>
      </c>
      <c r="AT855">
        <v>23306.318200000002</v>
      </c>
      <c r="AU855">
        <v>37477.400999999998</v>
      </c>
      <c r="AV855">
        <v>19007.036599999999</v>
      </c>
      <c r="AW855">
        <v>12817.2094</v>
      </c>
      <c r="AX855">
        <v>19170.935300000001</v>
      </c>
      <c r="AY855">
        <v>30497.775600000001</v>
      </c>
      <c r="AZ855">
        <v>7979.7087000000001</v>
      </c>
      <c r="BA855">
        <v>24784.6878</v>
      </c>
      <c r="BB855">
        <v>26646.276900000001</v>
      </c>
      <c r="BC855">
        <v>7993.2948999999999</v>
      </c>
      <c r="BD855">
        <v>37682.322800000002</v>
      </c>
      <c r="BE855">
        <v>50217.78</v>
      </c>
      <c r="BF855">
        <v>36354.1826</v>
      </c>
      <c r="BG855">
        <v>38668.620199999998</v>
      </c>
      <c r="BH855">
        <v>21871.348600000001</v>
      </c>
      <c r="BI855">
        <v>23243.750899999999</v>
      </c>
    </row>
    <row r="856" spans="1:61" x14ac:dyDescent="0.2">
      <c r="A856" s="1">
        <v>41603</v>
      </c>
      <c r="B856">
        <v>349432.0736</v>
      </c>
      <c r="C856">
        <v>122552.68369999999</v>
      </c>
      <c r="D856">
        <v>20919.754199999999</v>
      </c>
      <c r="E856">
        <v>129624.7801</v>
      </c>
      <c r="F856">
        <v>172400.78760000001</v>
      </c>
      <c r="G856">
        <v>14814.25</v>
      </c>
      <c r="H856">
        <v>114237.3676</v>
      </c>
      <c r="I856">
        <v>98428.382599999997</v>
      </c>
      <c r="J856">
        <v>70390.494999999995</v>
      </c>
      <c r="K856">
        <v>50137.5</v>
      </c>
      <c r="L856">
        <v>260920.2414</v>
      </c>
      <c r="M856">
        <v>232164.0852</v>
      </c>
      <c r="N856">
        <v>178270.80549999999</v>
      </c>
      <c r="O856">
        <v>130923.3882</v>
      </c>
      <c r="P856">
        <v>54689.530200000001</v>
      </c>
      <c r="Q856">
        <v>138250.916</v>
      </c>
      <c r="R856">
        <v>415401.96509999997</v>
      </c>
      <c r="S856">
        <v>237973.42379999999</v>
      </c>
      <c r="T856">
        <v>89199.440300000002</v>
      </c>
      <c r="U856">
        <v>118275.7246</v>
      </c>
      <c r="V856">
        <v>46184.589599999999</v>
      </c>
      <c r="W856">
        <v>285003.90460000001</v>
      </c>
      <c r="X856">
        <v>216717.2579</v>
      </c>
      <c r="Y856">
        <v>168631.57519999999</v>
      </c>
      <c r="Z856">
        <v>234302.78719999999</v>
      </c>
      <c r="AA856">
        <v>61545.277900000001</v>
      </c>
      <c r="AB856">
        <v>31817.8796</v>
      </c>
      <c r="AC856">
        <v>74570.578299999994</v>
      </c>
      <c r="AD856">
        <v>269814.16149999999</v>
      </c>
      <c r="AE856">
        <v>57842.193500000001</v>
      </c>
      <c r="AF856">
        <v>145102.99189999999</v>
      </c>
      <c r="AG856">
        <v>208301.61550000001</v>
      </c>
      <c r="AH856">
        <v>93967.598400000003</v>
      </c>
      <c r="AI856">
        <v>101218.46709999999</v>
      </c>
      <c r="AJ856">
        <v>69514.157099999997</v>
      </c>
      <c r="AK856">
        <v>53708.447899999999</v>
      </c>
      <c r="AL856">
        <v>99943.306200000006</v>
      </c>
      <c r="AM856">
        <v>74602.907300000006</v>
      </c>
      <c r="AN856">
        <v>471228.76760000002</v>
      </c>
      <c r="AO856">
        <v>314217.54379999998</v>
      </c>
      <c r="AP856">
        <v>144956.12150000001</v>
      </c>
      <c r="AQ856">
        <v>8817.9868999999999</v>
      </c>
      <c r="AR856">
        <v>91064.441000000006</v>
      </c>
      <c r="AS856">
        <v>10824.8573</v>
      </c>
      <c r="AT856">
        <v>23002.331900000001</v>
      </c>
      <c r="AU856">
        <v>37155.572899999999</v>
      </c>
      <c r="AV856">
        <v>18730.397400000002</v>
      </c>
      <c r="AW856">
        <v>12712.640100000001</v>
      </c>
      <c r="AX856">
        <v>19131.037400000001</v>
      </c>
      <c r="AY856">
        <v>30387.276399999999</v>
      </c>
      <c r="AZ856">
        <v>8076.2755999999999</v>
      </c>
      <c r="BA856">
        <v>24677.7853</v>
      </c>
      <c r="BB856">
        <v>26448.400000000001</v>
      </c>
      <c r="BC856">
        <v>7890.2353999999996</v>
      </c>
      <c r="BD856">
        <v>37469.0841</v>
      </c>
      <c r="BE856">
        <v>50118.94</v>
      </c>
      <c r="BF856">
        <v>36151.382100000003</v>
      </c>
      <c r="BG856">
        <v>38511.902600000001</v>
      </c>
      <c r="BH856">
        <v>21832.244600000002</v>
      </c>
      <c r="BI856">
        <v>23170.657299999999</v>
      </c>
    </row>
    <row r="857" spans="1:61" x14ac:dyDescent="0.2">
      <c r="A857" s="1">
        <v>41604</v>
      </c>
      <c r="B857">
        <v>353601.48450000002</v>
      </c>
      <c r="C857">
        <v>125083.1664</v>
      </c>
      <c r="D857">
        <v>21095.9542</v>
      </c>
      <c r="E857">
        <v>129275.283</v>
      </c>
      <c r="F857">
        <v>174565.8676</v>
      </c>
      <c r="G857">
        <v>14772.567999999999</v>
      </c>
      <c r="H857">
        <v>115096.8337</v>
      </c>
      <c r="I857">
        <v>97711.960900000005</v>
      </c>
      <c r="J857">
        <v>70808.585900000005</v>
      </c>
      <c r="K857">
        <v>50410.5</v>
      </c>
      <c r="L857">
        <v>261731.258</v>
      </c>
      <c r="M857">
        <v>230071.04749999999</v>
      </c>
      <c r="N857">
        <v>177740.89480000001</v>
      </c>
      <c r="O857">
        <v>129420.4607</v>
      </c>
      <c r="P857">
        <v>54693.899400000002</v>
      </c>
      <c r="Q857">
        <v>136953.16149999999</v>
      </c>
      <c r="R857">
        <v>411819.78379999998</v>
      </c>
      <c r="S857">
        <v>236127.1777</v>
      </c>
      <c r="T857">
        <v>89346.4522</v>
      </c>
      <c r="U857">
        <v>117814.7904</v>
      </c>
      <c r="V857">
        <v>46187.3194</v>
      </c>
      <c r="W857">
        <v>287436.25890000002</v>
      </c>
      <c r="X857">
        <v>214912.84710000001</v>
      </c>
      <c r="Y857">
        <v>169378.2046</v>
      </c>
      <c r="Z857">
        <v>233407.2954</v>
      </c>
      <c r="AA857">
        <v>61252.5769</v>
      </c>
      <c r="AB857">
        <v>31804.987400000002</v>
      </c>
      <c r="AC857">
        <v>75023.619500000001</v>
      </c>
      <c r="AD857">
        <v>268205.94160000002</v>
      </c>
      <c r="AE857">
        <v>56940.873699999996</v>
      </c>
      <c r="AF857">
        <v>144869.23759999999</v>
      </c>
      <c r="AG857">
        <v>206681.34779999999</v>
      </c>
      <c r="AH857">
        <v>94960.933099999995</v>
      </c>
      <c r="AI857">
        <v>101796.5438</v>
      </c>
      <c r="AJ857">
        <v>69467.076700000005</v>
      </c>
      <c r="AK857">
        <v>53682.993699999999</v>
      </c>
      <c r="AL857">
        <v>101280.8933</v>
      </c>
      <c r="AM857">
        <v>74441.708299999998</v>
      </c>
      <c r="AN857">
        <v>479920.23639999999</v>
      </c>
      <c r="AO857">
        <v>311796.63280000002</v>
      </c>
      <c r="AP857">
        <v>146097.50829999999</v>
      </c>
      <c r="AQ857">
        <v>8891.8965000000007</v>
      </c>
      <c r="AR857">
        <v>91130.648700000005</v>
      </c>
      <c r="AS857">
        <v>11082.4151</v>
      </c>
      <c r="AT857">
        <v>22997.354500000001</v>
      </c>
      <c r="AU857">
        <v>36667.639900000002</v>
      </c>
      <c r="AV857">
        <v>18675.677599999999</v>
      </c>
      <c r="AW857">
        <v>12309.301299999999</v>
      </c>
      <c r="AX857">
        <v>18981.420300000002</v>
      </c>
      <c r="AY857">
        <v>30793.7556</v>
      </c>
      <c r="AZ857">
        <v>8090.2130999999999</v>
      </c>
      <c r="BA857">
        <v>24918.315999999999</v>
      </c>
      <c r="BB857">
        <v>26266.009099999999</v>
      </c>
      <c r="BC857">
        <v>7437.6301000000003</v>
      </c>
      <c r="BD857">
        <v>37046.958500000001</v>
      </c>
      <c r="BE857">
        <v>49773</v>
      </c>
      <c r="BF857">
        <v>35913.312100000003</v>
      </c>
      <c r="BG857">
        <v>38250.706599999998</v>
      </c>
      <c r="BH857">
        <v>21595.1767</v>
      </c>
      <c r="BI857">
        <v>23117.055400000001</v>
      </c>
    </row>
    <row r="858" spans="1:61" x14ac:dyDescent="0.2">
      <c r="A858" s="1">
        <v>41605</v>
      </c>
      <c r="B858">
        <v>355171.67450000002</v>
      </c>
      <c r="C858">
        <v>124362.68180000001</v>
      </c>
      <c r="D858">
        <v>20871.6996</v>
      </c>
      <c r="E858">
        <v>129441.3863</v>
      </c>
      <c r="F858">
        <v>177010.16510000001</v>
      </c>
      <c r="G858">
        <v>15562.072899999999</v>
      </c>
      <c r="H858">
        <v>113587.59390000001</v>
      </c>
      <c r="I858">
        <v>96577.626499999998</v>
      </c>
      <c r="J858">
        <v>70568.406000000003</v>
      </c>
      <c r="K858">
        <v>50284.5</v>
      </c>
      <c r="L858">
        <v>262542.2745</v>
      </c>
      <c r="M858">
        <v>229092.48449999999</v>
      </c>
      <c r="N858">
        <v>177475.9394</v>
      </c>
      <c r="O858">
        <v>129466.4687</v>
      </c>
      <c r="P858">
        <v>54781.283799999997</v>
      </c>
      <c r="Q858">
        <v>136985.20480000001</v>
      </c>
      <c r="R858">
        <v>409766.58240000001</v>
      </c>
      <c r="S858">
        <v>235434.83540000001</v>
      </c>
      <c r="T858">
        <v>88966.671600000001</v>
      </c>
      <c r="U858">
        <v>115826.1884</v>
      </c>
      <c r="V858">
        <v>45431.179499999998</v>
      </c>
      <c r="W858">
        <v>287250.5098</v>
      </c>
      <c r="X858">
        <v>216078.19570000001</v>
      </c>
      <c r="Y858">
        <v>168844.89790000001</v>
      </c>
      <c r="Z858">
        <v>233196.59150000001</v>
      </c>
      <c r="AA858">
        <v>61291.6037</v>
      </c>
      <c r="AB858">
        <v>31946.801299999999</v>
      </c>
      <c r="AC858">
        <v>74862.538199999995</v>
      </c>
      <c r="AD858">
        <v>267980.22649999999</v>
      </c>
      <c r="AE858">
        <v>56738.076800000003</v>
      </c>
      <c r="AF858">
        <v>145599.71979999999</v>
      </c>
      <c r="AG858">
        <v>206616.53709999999</v>
      </c>
      <c r="AH858">
        <v>95193.020600000003</v>
      </c>
      <c r="AI858">
        <v>102319.5655</v>
      </c>
      <c r="AJ858">
        <v>69733.8655</v>
      </c>
      <c r="AK858">
        <v>53880.264000000003</v>
      </c>
      <c r="AL858">
        <v>101235.8061</v>
      </c>
      <c r="AM858">
        <v>74998.996400000004</v>
      </c>
      <c r="AN858">
        <v>491220.94540000003</v>
      </c>
      <c r="AO858">
        <v>313883.625</v>
      </c>
      <c r="AP858">
        <v>146434.89929999999</v>
      </c>
      <c r="AQ858">
        <v>8926.0087000000003</v>
      </c>
      <c r="AR858">
        <v>91535.117400000003</v>
      </c>
      <c r="AS858">
        <v>11062.6029</v>
      </c>
      <c r="AT858">
        <v>23054.3989</v>
      </c>
      <c r="AU858">
        <v>36003.220600000001</v>
      </c>
      <c r="AV858">
        <v>18598.664499999999</v>
      </c>
      <c r="AW858">
        <v>12259.5064</v>
      </c>
      <c r="AX858">
        <v>19195.871500000001</v>
      </c>
      <c r="AY858">
        <v>30927.933199999999</v>
      </c>
      <c r="AZ858">
        <v>7995.1395000000002</v>
      </c>
      <c r="BA858">
        <v>24904.9532</v>
      </c>
      <c r="BB858">
        <v>26530.992099999999</v>
      </c>
      <c r="BC858">
        <v>7525.9863999999998</v>
      </c>
      <c r="BD858">
        <v>36964.274100000002</v>
      </c>
      <c r="BE858">
        <v>49441.18</v>
      </c>
      <c r="BF858">
        <v>35869.224999999999</v>
      </c>
      <c r="BG858">
        <v>37757.336300000003</v>
      </c>
      <c r="BH858">
        <v>21634.280699999999</v>
      </c>
      <c r="BI858">
        <v>22936.757900000001</v>
      </c>
    </row>
    <row r="859" spans="1:61" x14ac:dyDescent="0.2">
      <c r="A859" s="1">
        <v>41607</v>
      </c>
      <c r="B859">
        <v>353995.66590000002</v>
      </c>
      <c r="C859">
        <v>123958.5074</v>
      </c>
      <c r="D859">
        <v>20831.6541</v>
      </c>
      <c r="E859">
        <v>129615.0793</v>
      </c>
      <c r="F859">
        <v>180173.10440000001</v>
      </c>
      <c r="G859">
        <v>15603.754800000001</v>
      </c>
      <c r="H859">
        <v>113601.6762</v>
      </c>
      <c r="I859">
        <v>96886.085800000001</v>
      </c>
      <c r="J859">
        <v>70399.390599999999</v>
      </c>
      <c r="K859">
        <v>49854</v>
      </c>
      <c r="L859">
        <v>262801.79979999998</v>
      </c>
      <c r="M859">
        <v>228929.39060000001</v>
      </c>
      <c r="N859">
        <v>177475.9394</v>
      </c>
      <c r="O859">
        <v>129527.81269999999</v>
      </c>
      <c r="P859">
        <v>54803.1299</v>
      </c>
      <c r="Q859">
        <v>137049.29139999999</v>
      </c>
      <c r="R859">
        <v>408368.658</v>
      </c>
      <c r="S859">
        <v>235473.29889999999</v>
      </c>
      <c r="T859">
        <v>89187.189400000003</v>
      </c>
      <c r="U859">
        <v>116445.1572</v>
      </c>
      <c r="V859">
        <v>45040.825700000001</v>
      </c>
      <c r="W859">
        <v>287300.01</v>
      </c>
      <c r="X859">
        <v>215100.80650000001</v>
      </c>
      <c r="Y859">
        <v>168738.2365</v>
      </c>
      <c r="Z859">
        <v>231879.6918</v>
      </c>
      <c r="AA859">
        <v>61076.956200000001</v>
      </c>
      <c r="AB859">
        <v>31560.036199999999</v>
      </c>
      <c r="AC859">
        <v>74983.349199999997</v>
      </c>
      <c r="AD859">
        <v>267077.36619999999</v>
      </c>
      <c r="AE859">
        <v>56580.345800000003</v>
      </c>
      <c r="AF859">
        <v>145599.71979999999</v>
      </c>
      <c r="AG859">
        <v>205644.37650000001</v>
      </c>
      <c r="AH859">
        <v>95044.484599999996</v>
      </c>
      <c r="AI859">
        <v>101723.1372</v>
      </c>
      <c r="AJ859">
        <v>69451.383300000001</v>
      </c>
      <c r="AK859">
        <v>53835.719100000002</v>
      </c>
      <c r="AL859">
        <v>100882.62300000001</v>
      </c>
      <c r="AM859">
        <v>74630.541500000007</v>
      </c>
      <c r="AN859">
        <v>500317.29639999999</v>
      </c>
      <c r="AO859">
        <v>318308.04840000003</v>
      </c>
      <c r="AP859">
        <v>146054.43710000001</v>
      </c>
      <c r="AQ859">
        <v>8869.1550999999999</v>
      </c>
      <c r="AR859">
        <v>91584.472200000004</v>
      </c>
      <c r="AS859">
        <v>11077.462</v>
      </c>
      <c r="AT859">
        <v>22993.129000000001</v>
      </c>
      <c r="AU859">
        <v>36013.602200000001</v>
      </c>
      <c r="AV859">
        <v>18546.9846</v>
      </c>
      <c r="AW859">
        <v>12364.075699999999</v>
      </c>
      <c r="AX859">
        <v>18916.586200000002</v>
      </c>
      <c r="AY859">
        <v>30691.1492</v>
      </c>
      <c r="AZ859">
        <v>7999.1216999999997</v>
      </c>
      <c r="BA859">
        <v>24798.050599999999</v>
      </c>
      <c r="BB859">
        <v>26274.612499999999</v>
      </c>
      <c r="BC859">
        <v>7855.3149999999996</v>
      </c>
      <c r="BD859">
        <v>36811.960800000001</v>
      </c>
      <c r="BE859">
        <v>49391.76</v>
      </c>
      <c r="BF859">
        <v>35825.137999999999</v>
      </c>
      <c r="BG859">
        <v>37676.075299999997</v>
      </c>
      <c r="BH859">
        <v>21614.7287</v>
      </c>
      <c r="BI859">
        <v>22931.884999999998</v>
      </c>
    </row>
    <row r="860" spans="1:61" x14ac:dyDescent="0.2">
      <c r="A860" s="1">
        <v>41610</v>
      </c>
      <c r="B860">
        <v>352288.5001</v>
      </c>
      <c r="C860">
        <v>124608.7009</v>
      </c>
      <c r="D860">
        <v>21216.0906</v>
      </c>
      <c r="E860">
        <v>127776.8999</v>
      </c>
      <c r="F860">
        <v>179568.89600000001</v>
      </c>
      <c r="G860">
        <v>15222.4877</v>
      </c>
      <c r="H860">
        <v>112334.2718</v>
      </c>
      <c r="I860">
        <v>96030.359899999996</v>
      </c>
      <c r="J860">
        <v>70354.912800000006</v>
      </c>
      <c r="K860">
        <v>49171.5</v>
      </c>
      <c r="L860">
        <v>263126.20640000002</v>
      </c>
      <c r="M860">
        <v>226537.34760000001</v>
      </c>
      <c r="N860">
        <v>176990.18789999999</v>
      </c>
      <c r="O860">
        <v>128362.27710000001</v>
      </c>
      <c r="P860">
        <v>54042.885600000001</v>
      </c>
      <c r="Q860">
        <v>136296.2733</v>
      </c>
      <c r="R860">
        <v>408543.39860000001</v>
      </c>
      <c r="S860">
        <v>235280.9816</v>
      </c>
      <c r="T860">
        <v>88905.416599999997</v>
      </c>
      <c r="U860">
        <v>115365.2542</v>
      </c>
      <c r="V860">
        <v>45040.825700000001</v>
      </c>
      <c r="W860">
        <v>284332.41859999998</v>
      </c>
      <c r="X860">
        <v>214198.6011</v>
      </c>
      <c r="Y860">
        <v>167778.28450000001</v>
      </c>
      <c r="Z860">
        <v>232722.50760000001</v>
      </c>
      <c r="AA860">
        <v>61330.630499999999</v>
      </c>
      <c r="AB860">
        <v>32011.262200000001</v>
      </c>
      <c r="AC860">
        <v>74661.186499999996</v>
      </c>
      <c r="AD860">
        <v>266005.21960000001</v>
      </c>
      <c r="AE860">
        <v>56602.878799999999</v>
      </c>
      <c r="AF860">
        <v>146622.39499999999</v>
      </c>
      <c r="AG860">
        <v>206292.48360000001</v>
      </c>
      <c r="AH860">
        <v>94998.0671</v>
      </c>
      <c r="AI860">
        <v>101218.46709999999</v>
      </c>
      <c r="AJ860">
        <v>69161.054399999994</v>
      </c>
      <c r="AK860">
        <v>53612.994500000001</v>
      </c>
      <c r="AL860">
        <v>100814.99219999999</v>
      </c>
      <c r="AM860">
        <v>75316.788700000005</v>
      </c>
      <c r="AN860">
        <v>495962.56459999998</v>
      </c>
      <c r="AO860">
        <v>320979.39840000001</v>
      </c>
      <c r="AP860">
        <v>147253.25210000001</v>
      </c>
      <c r="AQ860">
        <v>8954.4354000000003</v>
      </c>
      <c r="AR860">
        <v>91019.901299999998</v>
      </c>
      <c r="AS860">
        <v>11144.328</v>
      </c>
      <c r="AT860">
        <v>22752.274799999999</v>
      </c>
      <c r="AU860">
        <v>35567.195500000002</v>
      </c>
      <c r="AV860">
        <v>18355.465199999999</v>
      </c>
      <c r="AW860">
        <v>11866.1266</v>
      </c>
      <c r="AX860">
        <v>18752.007399999999</v>
      </c>
      <c r="AY860">
        <v>30864.790799999999</v>
      </c>
      <c r="AZ860">
        <v>7941.8783999999996</v>
      </c>
      <c r="BA860">
        <v>25055.284899999999</v>
      </c>
      <c r="BB860">
        <v>26291.819200000002</v>
      </c>
      <c r="BC860">
        <v>7803.7844999999998</v>
      </c>
      <c r="BD860">
        <v>36524.741300000002</v>
      </c>
      <c r="BE860">
        <v>49144.66</v>
      </c>
      <c r="BF860">
        <v>35922.129500000003</v>
      </c>
      <c r="BG860">
        <v>37327.813900000001</v>
      </c>
      <c r="BH860">
        <v>21521.8567</v>
      </c>
      <c r="BI860">
        <v>22722.350200000001</v>
      </c>
    </row>
    <row r="861" spans="1:61" x14ac:dyDescent="0.2">
      <c r="A861" s="1">
        <v>41611</v>
      </c>
      <c r="B861">
        <v>351880.91350000002</v>
      </c>
      <c r="C861">
        <v>122833.8484</v>
      </c>
      <c r="D861">
        <v>21608.5363</v>
      </c>
      <c r="E861">
        <v>126856.7545</v>
      </c>
      <c r="F861">
        <v>176071.8112</v>
      </c>
      <c r="G861">
        <v>17739.341</v>
      </c>
      <c r="H861">
        <v>110841.5512</v>
      </c>
      <c r="I861">
        <v>95901.005999999994</v>
      </c>
      <c r="J861">
        <v>70390.494999999995</v>
      </c>
      <c r="K861">
        <v>48825</v>
      </c>
      <c r="L861">
        <v>263450.61300000001</v>
      </c>
      <c r="M861">
        <v>227869.2807</v>
      </c>
      <c r="N861">
        <v>178182.4871</v>
      </c>
      <c r="O861">
        <v>128515.637</v>
      </c>
      <c r="P861">
        <v>54099.6855</v>
      </c>
      <c r="Q861">
        <v>137401.76800000001</v>
      </c>
      <c r="R861">
        <v>412344.00550000003</v>
      </c>
      <c r="S861">
        <v>235627.15270000001</v>
      </c>
      <c r="T861">
        <v>88782.906799999997</v>
      </c>
      <c r="U861">
        <v>115417.9323</v>
      </c>
      <c r="V861">
        <v>45171.853499999997</v>
      </c>
      <c r="W861">
        <v>283001.75420000002</v>
      </c>
      <c r="X861">
        <v>213747.49840000001</v>
      </c>
      <c r="Y861">
        <v>165751.71909999999</v>
      </c>
      <c r="Z861">
        <v>230352.0882</v>
      </c>
      <c r="AA861">
        <v>60433.013899999998</v>
      </c>
      <c r="AB861">
        <v>31804.987400000002</v>
      </c>
      <c r="AC861">
        <v>74228.280499999993</v>
      </c>
      <c r="AD861">
        <v>265130.5736</v>
      </c>
      <c r="AE861">
        <v>56084.62</v>
      </c>
      <c r="AF861">
        <v>145395.18479999999</v>
      </c>
      <c r="AG861">
        <v>202339.03039999999</v>
      </c>
      <c r="AH861">
        <v>94598.876499999998</v>
      </c>
      <c r="AI861">
        <v>100649.56630000001</v>
      </c>
      <c r="AJ861">
        <v>68321.454599999997</v>
      </c>
      <c r="AK861">
        <v>53371.179199999999</v>
      </c>
      <c r="AL861">
        <v>99191.852799999993</v>
      </c>
      <c r="AM861">
        <v>74823.980299999996</v>
      </c>
      <c r="AN861">
        <v>509541.41009999998</v>
      </c>
      <c r="AO861">
        <v>319810.68280000001</v>
      </c>
      <c r="AP861">
        <v>144826.90789999999</v>
      </c>
      <c r="AQ861">
        <v>8948.7500999999993</v>
      </c>
      <c r="AR861">
        <v>90776.738599999997</v>
      </c>
      <c r="AS861">
        <v>11089.8446</v>
      </c>
      <c r="AT861">
        <v>22640.298699999999</v>
      </c>
      <c r="AU861">
        <v>35525.669300000001</v>
      </c>
      <c r="AV861">
        <v>18220.692299999999</v>
      </c>
      <c r="AW861">
        <v>11642.049499999999</v>
      </c>
      <c r="AX861">
        <v>18677.198899999999</v>
      </c>
      <c r="AY861">
        <v>30667.470799999999</v>
      </c>
      <c r="AZ861">
        <v>7933.9141</v>
      </c>
      <c r="BA861">
        <v>25108.736199999999</v>
      </c>
      <c r="BB861">
        <v>25882.3</v>
      </c>
      <c r="BC861">
        <v>7750.1926999999996</v>
      </c>
      <c r="BD861">
        <v>36576.963000000003</v>
      </c>
      <c r="BE861">
        <v>49243.5</v>
      </c>
      <c r="BF861">
        <v>36045.573199999999</v>
      </c>
      <c r="BG861">
        <v>37606.423000000003</v>
      </c>
      <c r="BH861">
        <v>21580.512699999999</v>
      </c>
      <c r="BI861">
        <v>22839.299900000002</v>
      </c>
    </row>
    <row r="862" spans="1:61" x14ac:dyDescent="0.2">
      <c r="A862" s="1">
        <v>41612</v>
      </c>
      <c r="B862">
        <v>353524.64439999999</v>
      </c>
      <c r="C862">
        <v>122956.85799999999</v>
      </c>
      <c r="D862">
        <v>21560.4817</v>
      </c>
      <c r="E862">
        <v>127059.0269</v>
      </c>
      <c r="F862">
        <v>176666.86489999999</v>
      </c>
      <c r="G862">
        <v>17034.425899999998</v>
      </c>
      <c r="H862">
        <v>110405.00079999999</v>
      </c>
      <c r="I862">
        <v>95234.335800000001</v>
      </c>
      <c r="J862">
        <v>70114.732900000003</v>
      </c>
      <c r="K862">
        <v>49007.546900000001</v>
      </c>
      <c r="L862">
        <v>260238.98749999999</v>
      </c>
      <c r="M862">
        <v>226564.52989999999</v>
      </c>
      <c r="N862">
        <v>178270.80549999999</v>
      </c>
      <c r="O862">
        <v>126751.9976</v>
      </c>
      <c r="P862">
        <v>53728.301700000004</v>
      </c>
      <c r="Q862">
        <v>137642.09289999999</v>
      </c>
      <c r="R862">
        <v>413567.18930000003</v>
      </c>
      <c r="S862">
        <v>234184.77299999999</v>
      </c>
      <c r="T862">
        <v>87484.302100000001</v>
      </c>
      <c r="U862">
        <v>114943.82859999999</v>
      </c>
      <c r="V862">
        <v>45622.2618</v>
      </c>
      <c r="W862">
        <v>284781.13390000002</v>
      </c>
      <c r="X862">
        <v>214988.03090000001</v>
      </c>
      <c r="Y862">
        <v>166711.67110000001</v>
      </c>
      <c r="Z862">
        <v>230457.44020000001</v>
      </c>
      <c r="AA862">
        <v>60745.228300000002</v>
      </c>
      <c r="AB862">
        <v>31740.526600000001</v>
      </c>
      <c r="AC862">
        <v>74147.7399</v>
      </c>
      <c r="AD862">
        <v>264171.28460000001</v>
      </c>
      <c r="AE862">
        <v>56186.018499999998</v>
      </c>
      <c r="AF862">
        <v>144080.3168</v>
      </c>
      <c r="AG862">
        <v>202663.0839</v>
      </c>
      <c r="AH862">
        <v>94431.773499999996</v>
      </c>
      <c r="AI862">
        <v>99961.379799999995</v>
      </c>
      <c r="AJ862">
        <v>68133.133100000006</v>
      </c>
      <c r="AK862">
        <v>53434.8148</v>
      </c>
      <c r="AL862">
        <v>98816.126099999994</v>
      </c>
      <c r="AM862">
        <v>74331.171799999996</v>
      </c>
      <c r="AN862">
        <v>508351.95649999997</v>
      </c>
      <c r="AO862">
        <v>325069.9031</v>
      </c>
      <c r="AP862">
        <v>145537.5827</v>
      </c>
      <c r="AQ862">
        <v>9073.8279000000002</v>
      </c>
      <c r="AR862">
        <v>90062.8995</v>
      </c>
      <c r="AS862">
        <v>11020.5021</v>
      </c>
      <c r="AT862">
        <v>22701.568599999999</v>
      </c>
      <c r="AU862">
        <v>35857.878900000003</v>
      </c>
      <c r="AV862">
        <v>18349.385200000001</v>
      </c>
      <c r="AW862">
        <v>11891.024100000001</v>
      </c>
      <c r="AX862">
        <v>18597.4031</v>
      </c>
      <c r="AY862">
        <v>30556.971600000001</v>
      </c>
      <c r="AZ862">
        <v>8053.3783000000003</v>
      </c>
      <c r="BA862">
        <v>24891.590400000001</v>
      </c>
      <c r="BB862">
        <v>26142.120999999999</v>
      </c>
      <c r="BC862">
        <v>7599.7235000000001</v>
      </c>
      <c r="BD862">
        <v>36646.591999999997</v>
      </c>
      <c r="BE862">
        <v>49363.519999999997</v>
      </c>
      <c r="BF862">
        <v>36230.738799999999</v>
      </c>
      <c r="BG862">
        <v>37223.335500000001</v>
      </c>
      <c r="BH862">
        <v>21504.7487</v>
      </c>
      <c r="BI862">
        <v>22834.427</v>
      </c>
    </row>
    <row r="863" spans="1:61" x14ac:dyDescent="0.2">
      <c r="A863" s="1">
        <v>41613</v>
      </c>
      <c r="B863">
        <v>353243.96919999999</v>
      </c>
      <c r="C863">
        <v>123413.7507</v>
      </c>
      <c r="D863">
        <v>21063.917799999999</v>
      </c>
      <c r="E863">
        <v>127525.1627</v>
      </c>
      <c r="F863">
        <v>175993.99650000001</v>
      </c>
      <c r="G863">
        <v>17221.994699999999</v>
      </c>
      <c r="H863">
        <v>110602.1526</v>
      </c>
      <c r="I863">
        <v>94955.727299999999</v>
      </c>
      <c r="J863">
        <v>70230.375100000005</v>
      </c>
      <c r="K863">
        <v>48746.089699999997</v>
      </c>
      <c r="L863">
        <v>257708.6159</v>
      </c>
      <c r="M863">
        <v>224770.4976</v>
      </c>
      <c r="N863">
        <v>175886.2072</v>
      </c>
      <c r="O863">
        <v>125601.798</v>
      </c>
      <c r="P863">
        <v>52845.7192</v>
      </c>
      <c r="Q863">
        <v>137001.22640000001</v>
      </c>
      <c r="R863">
        <v>411208.19189999998</v>
      </c>
      <c r="S863">
        <v>232896.24710000001</v>
      </c>
      <c r="T863">
        <v>86785.995800000004</v>
      </c>
      <c r="U863">
        <v>114403.87699999999</v>
      </c>
      <c r="V863">
        <v>45144.555999999997</v>
      </c>
      <c r="W863">
        <v>283951.40370000002</v>
      </c>
      <c r="X863">
        <v>209837.94159999999</v>
      </c>
      <c r="Y863">
        <v>164578.44440000001</v>
      </c>
      <c r="Z863">
        <v>227823.6409</v>
      </c>
      <c r="AA863">
        <v>58949.9951</v>
      </c>
      <c r="AB863">
        <v>31469.791000000001</v>
      </c>
      <c r="AC863">
        <v>73241.657500000001</v>
      </c>
      <c r="AD863">
        <v>262309.13520000002</v>
      </c>
      <c r="AE863">
        <v>56287.416899999997</v>
      </c>
      <c r="AF863">
        <v>142619.3523</v>
      </c>
      <c r="AG863">
        <v>202533.46249999999</v>
      </c>
      <c r="AH863">
        <v>94348.221999999994</v>
      </c>
      <c r="AI863">
        <v>100062.31389999999</v>
      </c>
      <c r="AJ863">
        <v>68156.673299999995</v>
      </c>
      <c r="AK863">
        <v>53714.811500000003</v>
      </c>
      <c r="AL863">
        <v>99740.413799999995</v>
      </c>
      <c r="AM863">
        <v>74782.5291</v>
      </c>
      <c r="AN863">
        <v>510962.09639999998</v>
      </c>
      <c r="AO863">
        <v>317222.8125</v>
      </c>
      <c r="AP863">
        <v>144798.1937</v>
      </c>
      <c r="AQ863">
        <v>8926.0087000000003</v>
      </c>
      <c r="AR863">
        <v>90463.756899999993</v>
      </c>
      <c r="AS863">
        <v>11785.745999999999</v>
      </c>
      <c r="AT863">
        <v>22502.969499999999</v>
      </c>
      <c r="AU863">
        <v>35587.958599999998</v>
      </c>
      <c r="AV863">
        <v>18415.251700000001</v>
      </c>
      <c r="AW863">
        <v>11552.4187</v>
      </c>
      <c r="AX863">
        <v>18562.4925</v>
      </c>
      <c r="AY863">
        <v>30683.256399999998</v>
      </c>
      <c r="AZ863">
        <v>8334.1190999999999</v>
      </c>
      <c r="BA863">
        <v>24904.9532</v>
      </c>
      <c r="BB863">
        <v>26007.908800000001</v>
      </c>
      <c r="BC863">
        <v>7560.5603000000001</v>
      </c>
      <c r="BD863">
        <v>36376.779799999997</v>
      </c>
      <c r="BE863">
        <v>49137.599999999999</v>
      </c>
      <c r="BF863">
        <v>36098.477700000003</v>
      </c>
      <c r="BG863">
        <v>36828.639300000003</v>
      </c>
      <c r="BH863">
        <v>21355.664799999999</v>
      </c>
      <c r="BI863">
        <v>22649.256600000001</v>
      </c>
    </row>
    <row r="864" spans="1:61" x14ac:dyDescent="0.2">
      <c r="A864" s="1">
        <v>41614</v>
      </c>
      <c r="B864">
        <v>357430.10550000001</v>
      </c>
      <c r="C864">
        <v>125575.2047</v>
      </c>
      <c r="D864">
        <v>21087.945100000001</v>
      </c>
      <c r="E864">
        <v>128012.60219999999</v>
      </c>
      <c r="F864">
        <v>177120.02119999999</v>
      </c>
      <c r="G864">
        <v>16839.5016</v>
      </c>
      <c r="H864">
        <v>112432.8477</v>
      </c>
      <c r="I864">
        <v>96318.918699999995</v>
      </c>
      <c r="J864">
        <v>71039.870200000005</v>
      </c>
      <c r="K864">
        <v>50178.875399999997</v>
      </c>
      <c r="L864">
        <v>258667.65049999999</v>
      </c>
      <c r="M864">
        <v>229744.85990000001</v>
      </c>
      <c r="N864">
        <v>178668.23860000001</v>
      </c>
      <c r="O864">
        <v>127518.7974</v>
      </c>
      <c r="P864">
        <v>53330.702700000002</v>
      </c>
      <c r="Q864">
        <v>137513.91959999999</v>
      </c>
      <c r="R864">
        <v>417848.33270000003</v>
      </c>
      <c r="S864">
        <v>235184.8229</v>
      </c>
      <c r="T864">
        <v>86700.238899999997</v>
      </c>
      <c r="U864">
        <v>116089.5794</v>
      </c>
      <c r="V864">
        <v>43686.871099999997</v>
      </c>
      <c r="W864">
        <v>287616.24339999998</v>
      </c>
      <c r="X864">
        <v>210740.1471</v>
      </c>
      <c r="Y864">
        <v>165965.04180000001</v>
      </c>
      <c r="Z864">
        <v>232353.7757</v>
      </c>
      <c r="AA864">
        <v>59437.830199999997</v>
      </c>
      <c r="AB864">
        <v>32011.262200000001</v>
      </c>
      <c r="AC864">
        <v>73996.7261</v>
      </c>
      <c r="AD864">
        <v>266456.64970000001</v>
      </c>
      <c r="AE864">
        <v>57042.272199999999</v>
      </c>
      <c r="AF864">
        <v>144314.0711</v>
      </c>
      <c r="AG864">
        <v>204412.9731</v>
      </c>
      <c r="AH864">
        <v>95090.902100000007</v>
      </c>
      <c r="AI864">
        <v>101961.70849999999</v>
      </c>
      <c r="AJ864">
        <v>69302.295499999993</v>
      </c>
      <c r="AK864">
        <v>54408.4395</v>
      </c>
      <c r="AL864">
        <v>101581.47470000001</v>
      </c>
      <c r="AM864">
        <v>75689.849300000002</v>
      </c>
      <c r="AN864">
        <v>503871.26140000002</v>
      </c>
      <c r="AO864">
        <v>320228.08130000002</v>
      </c>
      <c r="AP864">
        <v>144913.0503</v>
      </c>
      <c r="AQ864">
        <v>8795.2455000000009</v>
      </c>
      <c r="AR864">
        <v>91302.788700000005</v>
      </c>
      <c r="AS864">
        <v>11629.725399999999</v>
      </c>
      <c r="AT864">
        <v>23136.796399999999</v>
      </c>
      <c r="AU864">
        <v>35556.813900000001</v>
      </c>
      <c r="AV864">
        <v>18729.384099999999</v>
      </c>
      <c r="AW864">
        <v>11462.787899999999</v>
      </c>
      <c r="AX864">
        <v>18871.701099999998</v>
      </c>
      <c r="AY864">
        <v>30813.4876</v>
      </c>
      <c r="AZ864">
        <v>8237.0545000000002</v>
      </c>
      <c r="BA864">
        <v>25188.913100000002</v>
      </c>
      <c r="BB864">
        <v>26498.2994</v>
      </c>
      <c r="BC864">
        <v>7643.0092000000004</v>
      </c>
      <c r="BD864">
        <v>36829.368000000002</v>
      </c>
      <c r="BE864">
        <v>49554.14</v>
      </c>
      <c r="BF864">
        <v>36530.5308</v>
      </c>
      <c r="BG864">
        <v>37391.661899999999</v>
      </c>
      <c r="BH864">
        <v>21524.3007</v>
      </c>
      <c r="BI864">
        <v>22951.376700000001</v>
      </c>
    </row>
    <row r="865" spans="1:61" x14ac:dyDescent="0.2">
      <c r="A865" s="1">
        <v>41617</v>
      </c>
      <c r="B865">
        <v>360193.00839999999</v>
      </c>
      <c r="C865">
        <v>124960.1568</v>
      </c>
      <c r="D865">
        <v>21312.199799999999</v>
      </c>
      <c r="E865">
        <v>127667.8509</v>
      </c>
      <c r="F865">
        <v>176177.08989999999</v>
      </c>
      <c r="G865">
        <v>17359.299800000001</v>
      </c>
      <c r="H865">
        <v>112094.8732</v>
      </c>
      <c r="I865">
        <v>95244.286099999998</v>
      </c>
      <c r="J865">
        <v>70968.705799999996</v>
      </c>
      <c r="K865">
        <v>49948.792999999998</v>
      </c>
      <c r="L865">
        <v>258700.00829999999</v>
      </c>
      <c r="M865">
        <v>230451.5998</v>
      </c>
      <c r="N865">
        <v>178403.28320000001</v>
      </c>
      <c r="O865">
        <v>126813.3416</v>
      </c>
      <c r="P865">
        <v>53155.933900000004</v>
      </c>
      <c r="Q865">
        <v>138347.046</v>
      </c>
      <c r="R865">
        <v>418678.35029999999</v>
      </c>
      <c r="S865">
        <v>237204.15460000001</v>
      </c>
      <c r="T865">
        <v>86295.956300000005</v>
      </c>
      <c r="U865">
        <v>115931.5448</v>
      </c>
      <c r="V865">
        <v>43168.2192</v>
      </c>
      <c r="W865">
        <v>288864.62030000001</v>
      </c>
      <c r="X865">
        <v>212431.78219999999</v>
      </c>
      <c r="Y865">
        <v>166178.36439999999</v>
      </c>
      <c r="Z865">
        <v>233459.97140000001</v>
      </c>
      <c r="AA865">
        <v>59301.236400000002</v>
      </c>
      <c r="AB865">
        <v>32281.997800000001</v>
      </c>
      <c r="AC865">
        <v>74218.212899999999</v>
      </c>
      <c r="AD865">
        <v>266456.64970000001</v>
      </c>
      <c r="AE865">
        <v>57222.536099999998</v>
      </c>
      <c r="AF865">
        <v>144810.799</v>
      </c>
      <c r="AG865">
        <v>204672.21590000001</v>
      </c>
      <c r="AH865">
        <v>95007.350600000005</v>
      </c>
      <c r="AI865">
        <v>102016.7634</v>
      </c>
      <c r="AJ865">
        <v>68949.1927</v>
      </c>
      <c r="AK865">
        <v>54783.889600000002</v>
      </c>
      <c r="AL865">
        <v>101205.74800000001</v>
      </c>
      <c r="AM865">
        <v>75763.540299999993</v>
      </c>
      <c r="AN865">
        <v>509638.58179999999</v>
      </c>
      <c r="AO865">
        <v>323108.13050000003</v>
      </c>
      <c r="AP865">
        <v>144712.05129999999</v>
      </c>
      <c r="AQ865">
        <v>8644.5835000000006</v>
      </c>
      <c r="AR865">
        <v>91349.7359</v>
      </c>
      <c r="AS865">
        <v>11731.2626</v>
      </c>
      <c r="AT865">
        <v>23067.075499999999</v>
      </c>
      <c r="AU865">
        <v>35951.312899999997</v>
      </c>
      <c r="AV865">
        <v>18799.303899999999</v>
      </c>
      <c r="AW865">
        <v>11751.5983</v>
      </c>
      <c r="AX865">
        <v>18916.586200000002</v>
      </c>
      <c r="AY865">
        <v>31113.4139</v>
      </c>
      <c r="AZ865">
        <v>8380.4115000000002</v>
      </c>
      <c r="BA865">
        <v>25168.8688</v>
      </c>
      <c r="BB865">
        <v>26704.779699999999</v>
      </c>
      <c r="BC865">
        <v>7694.5397000000003</v>
      </c>
      <c r="BD865">
        <v>36603.073900000003</v>
      </c>
      <c r="BE865">
        <v>49285.86</v>
      </c>
      <c r="BF865">
        <v>36186.6518</v>
      </c>
      <c r="BG865">
        <v>36996.965600000003</v>
      </c>
      <c r="BH865">
        <v>21443.648799999999</v>
      </c>
      <c r="BI865">
        <v>22766.206300000002</v>
      </c>
    </row>
    <row r="866" spans="1:61" x14ac:dyDescent="0.2">
      <c r="A866" s="1">
        <v>41618</v>
      </c>
      <c r="B866">
        <v>362371.27929999999</v>
      </c>
      <c r="C866">
        <v>125768.5055</v>
      </c>
      <c r="D866">
        <v>21031.8815</v>
      </c>
      <c r="E866">
        <v>128421.3697</v>
      </c>
      <c r="F866">
        <v>177499.94010000001</v>
      </c>
      <c r="G866">
        <v>17431.630300000001</v>
      </c>
      <c r="H866">
        <v>110700.7285</v>
      </c>
      <c r="I866">
        <v>94955.727299999999</v>
      </c>
      <c r="J866">
        <v>70470.554999999993</v>
      </c>
      <c r="K866">
        <v>49530.4614</v>
      </c>
      <c r="L866">
        <v>255884.88620000001</v>
      </c>
      <c r="M866">
        <v>227379.99909999999</v>
      </c>
      <c r="N866">
        <v>175974.52559999999</v>
      </c>
      <c r="O866">
        <v>126368.5978</v>
      </c>
      <c r="P866">
        <v>52448.120199999998</v>
      </c>
      <c r="Q866">
        <v>137449.83300000001</v>
      </c>
      <c r="R866">
        <v>418110.44349999999</v>
      </c>
      <c r="S866">
        <v>237819.5699</v>
      </c>
      <c r="T866">
        <v>86136.693499999994</v>
      </c>
      <c r="U866">
        <v>114588.2507</v>
      </c>
      <c r="V866">
        <v>43487.599600000001</v>
      </c>
      <c r="W866">
        <v>285117.8751</v>
      </c>
      <c r="X866">
        <v>213146.0281</v>
      </c>
      <c r="Y866">
        <v>165965.04180000001</v>
      </c>
      <c r="Z866">
        <v>232353.7757</v>
      </c>
      <c r="AA866">
        <v>60042.745799999997</v>
      </c>
      <c r="AB866">
        <v>32011.262200000001</v>
      </c>
      <c r="AC866">
        <v>74550.443100000004</v>
      </c>
      <c r="AD866">
        <v>265610.2182</v>
      </c>
      <c r="AE866">
        <v>56884.5412</v>
      </c>
      <c r="AF866">
        <v>144430.94820000001</v>
      </c>
      <c r="AG866">
        <v>203116.75889999999</v>
      </c>
      <c r="AH866">
        <v>94441.057000000001</v>
      </c>
      <c r="AI866">
        <v>101833.24709999999</v>
      </c>
      <c r="AJ866">
        <v>68925.652600000001</v>
      </c>
      <c r="AK866">
        <v>54993.8871</v>
      </c>
      <c r="AL866">
        <v>100469.3236</v>
      </c>
      <c r="AM866">
        <v>74962.150899999993</v>
      </c>
      <c r="AN866">
        <v>508846.8124</v>
      </c>
      <c r="AO866">
        <v>318141.08909999998</v>
      </c>
      <c r="AP866">
        <v>143161.48819999999</v>
      </c>
      <c r="AQ866">
        <v>8846.4136999999992</v>
      </c>
      <c r="AR866">
        <v>91921.529500000004</v>
      </c>
      <c r="AS866">
        <v>11540.5708</v>
      </c>
      <c r="AT866">
        <v>23050.1734</v>
      </c>
      <c r="AU866">
        <v>36221.233200000002</v>
      </c>
      <c r="AV866">
        <v>18715.197400000001</v>
      </c>
      <c r="AW866">
        <v>12040.408799999999</v>
      </c>
      <c r="AX866">
        <v>18836.790499999999</v>
      </c>
      <c r="AY866">
        <v>31259.430700000001</v>
      </c>
      <c r="AZ866">
        <v>8391.3624</v>
      </c>
      <c r="BA866">
        <v>25125.439699999999</v>
      </c>
      <c r="BB866">
        <v>26618.746200000001</v>
      </c>
      <c r="BC866">
        <v>7721.3356000000003</v>
      </c>
      <c r="BD866">
        <v>36050.394</v>
      </c>
      <c r="BE866">
        <v>48904.62</v>
      </c>
      <c r="BF866">
        <v>35675.241999999998</v>
      </c>
      <c r="BG866">
        <v>36857.661099999998</v>
      </c>
      <c r="BH866">
        <v>21477.864799999999</v>
      </c>
      <c r="BI866">
        <v>22493.323700000001</v>
      </c>
    </row>
    <row r="867" spans="1:61" x14ac:dyDescent="0.2">
      <c r="A867" s="1">
        <v>41619</v>
      </c>
      <c r="B867">
        <v>359909.05499999999</v>
      </c>
      <c r="C867">
        <v>123923.3618</v>
      </c>
      <c r="D867">
        <v>20871.6996</v>
      </c>
      <c r="E867">
        <v>126535.8368</v>
      </c>
      <c r="F867">
        <v>174941.20920000001</v>
      </c>
      <c r="G867">
        <v>17120.241699999999</v>
      </c>
      <c r="H867">
        <v>111249.93700000001</v>
      </c>
      <c r="I867">
        <v>94786.572199999995</v>
      </c>
      <c r="J867">
        <v>68353.413799999995</v>
      </c>
      <c r="K867">
        <v>49478.17</v>
      </c>
      <c r="L867">
        <v>255917.2439</v>
      </c>
      <c r="M867">
        <v>228385.7445</v>
      </c>
      <c r="N867">
        <v>177210.984</v>
      </c>
      <c r="O867">
        <v>126782.66959999999</v>
      </c>
      <c r="P867">
        <v>51805.844799999999</v>
      </c>
      <c r="Q867">
        <v>137658.1146</v>
      </c>
      <c r="R867">
        <v>411776.09869999997</v>
      </c>
      <c r="S867">
        <v>234819.42009999999</v>
      </c>
      <c r="T867">
        <v>84666.574900000007</v>
      </c>
      <c r="U867">
        <v>113442.4999</v>
      </c>
      <c r="V867">
        <v>42655.0268</v>
      </c>
      <c r="W867">
        <v>282241.35220000002</v>
      </c>
      <c r="X867">
        <v>210777.7389</v>
      </c>
      <c r="Y867">
        <v>162658.54029999999</v>
      </c>
      <c r="Z867">
        <v>229245.89249999999</v>
      </c>
      <c r="AA867">
        <v>58774.374499999998</v>
      </c>
      <c r="AB867">
        <v>32049.938699999999</v>
      </c>
      <c r="AC867">
        <v>72627.535000000003</v>
      </c>
      <c r="AD867">
        <v>262704.13660000003</v>
      </c>
      <c r="AE867">
        <v>56309.9499</v>
      </c>
      <c r="AF867">
        <v>143028.42240000001</v>
      </c>
      <c r="AG867">
        <v>198644.82</v>
      </c>
      <c r="AH867">
        <v>93642.675900000002</v>
      </c>
      <c r="AI867">
        <v>99704.456900000005</v>
      </c>
      <c r="AJ867">
        <v>67834.957500000004</v>
      </c>
      <c r="AK867">
        <v>54268.441200000001</v>
      </c>
      <c r="AL867">
        <v>99612.666700000002</v>
      </c>
      <c r="AM867">
        <v>74013.379499999995</v>
      </c>
      <c r="AN867">
        <v>505076.91019999998</v>
      </c>
      <c r="AO867">
        <v>313967.10470000003</v>
      </c>
      <c r="AP867">
        <v>147633.7144</v>
      </c>
      <c r="AQ867">
        <v>8761.1332999999995</v>
      </c>
      <c r="AR867">
        <v>95166.909199999995</v>
      </c>
      <c r="AS867">
        <v>11419.2214</v>
      </c>
      <c r="AT867">
        <v>22570.577700000002</v>
      </c>
      <c r="AU867">
        <v>35764.445</v>
      </c>
      <c r="AV867">
        <v>18360.531800000001</v>
      </c>
      <c r="AW867">
        <v>11686.865</v>
      </c>
      <c r="AX867">
        <v>18198.424200000001</v>
      </c>
      <c r="AY867">
        <v>30706.934799999999</v>
      </c>
      <c r="AZ867">
        <v>8349.0521000000008</v>
      </c>
      <c r="BA867">
        <v>24767.9843</v>
      </c>
      <c r="BB867">
        <v>25904.668699999998</v>
      </c>
      <c r="BC867">
        <v>7616.2133000000003</v>
      </c>
      <c r="BD867">
        <v>35858.914400000001</v>
      </c>
      <c r="BE867">
        <v>48240.98</v>
      </c>
      <c r="BF867">
        <v>35516.528599999998</v>
      </c>
      <c r="BG867">
        <v>36712.552199999998</v>
      </c>
      <c r="BH867">
        <v>21223.6888</v>
      </c>
      <c r="BI867">
        <v>22308.153399999999</v>
      </c>
    </row>
    <row r="868" spans="1:61" x14ac:dyDescent="0.2">
      <c r="A868" s="1">
        <v>41620</v>
      </c>
      <c r="B868">
        <v>357460.15250000003</v>
      </c>
      <c r="C868">
        <v>122359.3829</v>
      </c>
      <c r="D868">
        <v>20375.135699999999</v>
      </c>
      <c r="E868">
        <v>126604.7034</v>
      </c>
      <c r="F868">
        <v>174510.93960000001</v>
      </c>
      <c r="G868">
        <v>18078.926200000002</v>
      </c>
      <c r="H868">
        <v>110588.07030000001</v>
      </c>
      <c r="I868">
        <v>93632.337199999994</v>
      </c>
      <c r="J868">
        <v>67810.785199999998</v>
      </c>
      <c r="K868">
        <v>49038.921799999996</v>
      </c>
      <c r="L868">
        <v>254008.13819999999</v>
      </c>
      <c r="M868">
        <v>223710.38769999999</v>
      </c>
      <c r="N868">
        <v>173148.33499999999</v>
      </c>
      <c r="O868">
        <v>124650.9663</v>
      </c>
      <c r="P868">
        <v>51652.922100000003</v>
      </c>
      <c r="Q868">
        <v>136696.8149</v>
      </c>
      <c r="R868">
        <v>416581.46380000003</v>
      </c>
      <c r="S868">
        <v>232684.69810000001</v>
      </c>
      <c r="T868">
        <v>85119.861499999999</v>
      </c>
      <c r="U868">
        <v>114522.40300000001</v>
      </c>
      <c r="V868">
        <v>43228.2736</v>
      </c>
      <c r="W868">
        <v>281976.9558</v>
      </c>
      <c r="X868">
        <v>211679.94440000001</v>
      </c>
      <c r="Y868">
        <v>162658.54029999999</v>
      </c>
      <c r="Z868">
        <v>229140.5405</v>
      </c>
      <c r="AA868">
        <v>59476.857000000004</v>
      </c>
      <c r="AB868">
        <v>31972.585599999999</v>
      </c>
      <c r="AC868">
        <v>71489.898300000001</v>
      </c>
      <c r="AD868">
        <v>257202.3315</v>
      </c>
      <c r="AE868">
        <v>55464.962699999996</v>
      </c>
      <c r="AF868">
        <v>141187.60709999999</v>
      </c>
      <c r="AG868">
        <v>196052.39170000001</v>
      </c>
      <c r="AH868">
        <v>93716.943899999998</v>
      </c>
      <c r="AI868">
        <v>99181.435200000007</v>
      </c>
      <c r="AJ868">
        <v>67709.409799999994</v>
      </c>
      <c r="AK868">
        <v>54452.984499999999</v>
      </c>
      <c r="AL868">
        <v>99913.248099999997</v>
      </c>
      <c r="AM868">
        <v>74137.732999999993</v>
      </c>
      <c r="AN868">
        <v>504339.1251</v>
      </c>
      <c r="AO868">
        <v>310711.39689999999</v>
      </c>
      <c r="AP868">
        <v>146040.07999999999</v>
      </c>
      <c r="AQ868">
        <v>8590.5727000000006</v>
      </c>
      <c r="AR868">
        <v>94200.277199999997</v>
      </c>
      <c r="AS868">
        <v>11330.066800000001</v>
      </c>
      <c r="AT868">
        <v>22707.906900000002</v>
      </c>
      <c r="AU868">
        <v>35598.340100000001</v>
      </c>
      <c r="AV868">
        <v>18183.199000000001</v>
      </c>
      <c r="AW868">
        <v>11592.2546</v>
      </c>
      <c r="AX868">
        <v>18238.322100000001</v>
      </c>
      <c r="AY868">
        <v>30264.937999999998</v>
      </c>
      <c r="AZ868">
        <v>8362.4919000000009</v>
      </c>
      <c r="BA868">
        <v>24737.9179</v>
      </c>
      <c r="BB868">
        <v>25760.1325</v>
      </c>
      <c r="BC868">
        <v>7663.6214</v>
      </c>
      <c r="BD868">
        <v>36015.5795</v>
      </c>
      <c r="BE868">
        <v>48142.14</v>
      </c>
      <c r="BF868">
        <v>35445.989300000001</v>
      </c>
      <c r="BG868">
        <v>36857.661099999998</v>
      </c>
      <c r="BH868">
        <v>21167.476900000001</v>
      </c>
      <c r="BI868">
        <v>22361.755300000001</v>
      </c>
    </row>
    <row r="869" spans="1:61" x14ac:dyDescent="0.2">
      <c r="A869" s="1">
        <v>41621</v>
      </c>
      <c r="B869">
        <v>354396.61259999999</v>
      </c>
      <c r="C869">
        <v>122341.8101</v>
      </c>
      <c r="D869">
        <v>22137.136500000001</v>
      </c>
      <c r="E869">
        <v>127474.9654</v>
      </c>
      <c r="F869">
        <v>175879.5631</v>
      </c>
      <c r="G869">
        <v>18101.483499999998</v>
      </c>
      <c r="H869">
        <v>111264.0193</v>
      </c>
      <c r="I869">
        <v>93970.647500000006</v>
      </c>
      <c r="J869">
        <v>67962.009600000005</v>
      </c>
      <c r="K869">
        <v>49269.004200000003</v>
      </c>
      <c r="L869">
        <v>252649.11379999999</v>
      </c>
      <c r="M869">
        <v>223900.66380000001</v>
      </c>
      <c r="N869">
        <v>173236.65349999999</v>
      </c>
      <c r="O869">
        <v>124114.2065</v>
      </c>
      <c r="P869">
        <v>51517.476300000002</v>
      </c>
      <c r="Q869">
        <v>136568.6416</v>
      </c>
      <c r="R869">
        <v>416363.03810000001</v>
      </c>
      <c r="S869">
        <v>230588.43950000001</v>
      </c>
      <c r="T869">
        <v>85058.606599999999</v>
      </c>
      <c r="U869">
        <v>113745.3996</v>
      </c>
      <c r="V869">
        <v>43408.436900000001</v>
      </c>
      <c r="W869">
        <v>281257.01779999997</v>
      </c>
      <c r="X869">
        <v>211153.65789999999</v>
      </c>
      <c r="Y869">
        <v>161911.91089999999</v>
      </c>
      <c r="Z869">
        <v>230352.0882</v>
      </c>
      <c r="AA869">
        <v>60667.174700000003</v>
      </c>
      <c r="AB869">
        <v>31959.693500000001</v>
      </c>
      <c r="AC869">
        <v>70956.316399999996</v>
      </c>
      <c r="AD869">
        <v>257738.40479999999</v>
      </c>
      <c r="AE869">
        <v>55645.226600000002</v>
      </c>
      <c r="AF869">
        <v>141362.9228</v>
      </c>
      <c r="AG869">
        <v>196052.39170000001</v>
      </c>
      <c r="AH869">
        <v>94116.134399999995</v>
      </c>
      <c r="AI869">
        <v>98502.424499999994</v>
      </c>
      <c r="AJ869">
        <v>67960.505099999995</v>
      </c>
      <c r="AK869">
        <v>54758.435400000002</v>
      </c>
      <c r="AL869">
        <v>100567.0126</v>
      </c>
      <c r="AM869">
        <v>74036.407900000006</v>
      </c>
      <c r="AN869">
        <v>498841.72610000003</v>
      </c>
      <c r="AO869">
        <v>306286.97340000002</v>
      </c>
      <c r="AP869">
        <v>148854.065</v>
      </c>
      <c r="AQ869">
        <v>8539.4045000000006</v>
      </c>
      <c r="AR869">
        <v>94853.927500000005</v>
      </c>
      <c r="AS869">
        <v>11305.301600000001</v>
      </c>
      <c r="AT869">
        <v>22758.613000000001</v>
      </c>
      <c r="AU869">
        <v>35650.247900000002</v>
      </c>
      <c r="AV869">
        <v>18034.2395</v>
      </c>
      <c r="AW869">
        <v>11592.2546</v>
      </c>
      <c r="AX869">
        <v>18098.679499999998</v>
      </c>
      <c r="AY869">
        <v>30292.5628</v>
      </c>
      <c r="AZ869">
        <v>8401.8155000000006</v>
      </c>
      <c r="BA869">
        <v>24691.148099999999</v>
      </c>
      <c r="BB869">
        <v>25730.881099999999</v>
      </c>
      <c r="BC869">
        <v>7884.1720999999998</v>
      </c>
      <c r="BD869">
        <v>35993.820500000002</v>
      </c>
      <c r="BE869">
        <v>48142.14</v>
      </c>
      <c r="BF869">
        <v>35375.449999999997</v>
      </c>
      <c r="BG869">
        <v>36904.095999999998</v>
      </c>
      <c r="BH869">
        <v>21138.1489</v>
      </c>
      <c r="BI869">
        <v>22317.8992</v>
      </c>
    </row>
    <row r="870" spans="1:61" x14ac:dyDescent="0.2">
      <c r="A870" s="1">
        <v>41624</v>
      </c>
      <c r="B870">
        <v>358469.11729999998</v>
      </c>
      <c r="C870">
        <v>123905.789</v>
      </c>
      <c r="D870">
        <v>21135.9997</v>
      </c>
      <c r="E870">
        <v>127981.5975</v>
      </c>
      <c r="F870">
        <v>178044.64309999999</v>
      </c>
      <c r="G870">
        <v>18136.545300000002</v>
      </c>
      <c r="H870">
        <v>111390.7597</v>
      </c>
      <c r="I870">
        <v>94975.627900000007</v>
      </c>
      <c r="J870">
        <v>67997.591799999995</v>
      </c>
      <c r="K870">
        <v>49289.9208</v>
      </c>
      <c r="L870">
        <v>251548.95110000001</v>
      </c>
      <c r="M870">
        <v>222052.26689999999</v>
      </c>
      <c r="N870">
        <v>173413.2904</v>
      </c>
      <c r="O870">
        <v>124221.5585</v>
      </c>
      <c r="P870">
        <v>51556.799299999999</v>
      </c>
      <c r="Q870">
        <v>135783.5802</v>
      </c>
      <c r="R870">
        <v>424706.89919999999</v>
      </c>
      <c r="S870">
        <v>231203.85490000001</v>
      </c>
      <c r="T870">
        <v>85499.642099999997</v>
      </c>
      <c r="U870">
        <v>114575.0812</v>
      </c>
      <c r="V870">
        <v>43604.9787</v>
      </c>
      <c r="W870">
        <v>281173.72489999997</v>
      </c>
      <c r="X870">
        <v>212093.4552</v>
      </c>
      <c r="Y870">
        <v>162551.87890000001</v>
      </c>
      <c r="Z870">
        <v>231668.98790000001</v>
      </c>
      <c r="AA870">
        <v>60335.446799999998</v>
      </c>
      <c r="AB870">
        <v>32346.458600000002</v>
      </c>
      <c r="AC870">
        <v>71540.236199999999</v>
      </c>
      <c r="AD870">
        <v>257794.83360000001</v>
      </c>
      <c r="AE870">
        <v>55419.896699999998</v>
      </c>
      <c r="AF870">
        <v>140515.56340000001</v>
      </c>
      <c r="AG870">
        <v>196052.39170000001</v>
      </c>
      <c r="AH870">
        <v>94812.396999999997</v>
      </c>
      <c r="AI870">
        <v>99585.171199999997</v>
      </c>
      <c r="AJ870">
        <v>68556.856400000004</v>
      </c>
      <c r="AK870">
        <v>55604.7889</v>
      </c>
      <c r="AL870">
        <v>101235.8061</v>
      </c>
      <c r="AM870">
        <v>74473.948099999994</v>
      </c>
      <c r="AN870">
        <v>501603.92170000001</v>
      </c>
      <c r="AO870">
        <v>307914.8273</v>
      </c>
      <c r="AP870">
        <v>149134.02780000001</v>
      </c>
      <c r="AQ870">
        <v>8550.7752</v>
      </c>
      <c r="AR870">
        <v>95910.842699999994</v>
      </c>
      <c r="AS870">
        <v>12407.3518</v>
      </c>
      <c r="AT870">
        <v>22669.877199999999</v>
      </c>
      <c r="AU870">
        <v>35920.1682</v>
      </c>
      <c r="AV870">
        <v>17967.359700000001</v>
      </c>
      <c r="AW870">
        <v>11532.500700000001</v>
      </c>
      <c r="AX870">
        <v>18023.870999999999</v>
      </c>
      <c r="AY870">
        <v>30028.1541</v>
      </c>
      <c r="AZ870">
        <v>8449.1034</v>
      </c>
      <c r="BA870">
        <v>24109.8655</v>
      </c>
      <c r="BB870">
        <v>25983.8194</v>
      </c>
      <c r="BC870">
        <v>7875.9272000000001</v>
      </c>
      <c r="BD870">
        <v>36059.097600000001</v>
      </c>
      <c r="BE870">
        <v>48368.06</v>
      </c>
      <c r="BF870">
        <v>35604.702700000002</v>
      </c>
      <c r="BG870">
        <v>37066.617899999997</v>
      </c>
      <c r="BH870">
        <v>21238.352800000001</v>
      </c>
      <c r="BI870">
        <v>22400.738499999999</v>
      </c>
    </row>
    <row r="871" spans="1:61" x14ac:dyDescent="0.2">
      <c r="A871" s="1">
        <v>41625</v>
      </c>
      <c r="B871">
        <v>357426.76459999999</v>
      </c>
      <c r="C871">
        <v>124169.38099999999</v>
      </c>
      <c r="D871">
        <v>21368.2634</v>
      </c>
      <c r="E871">
        <v>127496.5309</v>
      </c>
      <c r="F871">
        <v>177440.43470000001</v>
      </c>
      <c r="G871">
        <v>18690.669900000001</v>
      </c>
      <c r="H871">
        <v>110714.8107</v>
      </c>
      <c r="I871">
        <v>93910.945699999997</v>
      </c>
      <c r="J871">
        <v>68282.249400000001</v>
      </c>
      <c r="K871">
        <v>48787.9228</v>
      </c>
      <c r="L871">
        <v>249963.42259999999</v>
      </c>
      <c r="M871">
        <v>219932.04699999999</v>
      </c>
      <c r="N871">
        <v>172662.58350000001</v>
      </c>
      <c r="O871">
        <v>123393.41469999999</v>
      </c>
      <c r="P871">
        <v>51360.184300000001</v>
      </c>
      <c r="Q871">
        <v>135623.36360000001</v>
      </c>
      <c r="R871">
        <v>422653.69780000002</v>
      </c>
      <c r="S871">
        <v>228357.5589</v>
      </c>
      <c r="T871">
        <v>84605.32</v>
      </c>
      <c r="U871">
        <v>112652.3269</v>
      </c>
      <c r="V871">
        <v>43580.411</v>
      </c>
      <c r="W871">
        <v>280166.48849999998</v>
      </c>
      <c r="X871">
        <v>209462.0227</v>
      </c>
      <c r="Y871">
        <v>161911.91089999999</v>
      </c>
      <c r="Z871">
        <v>229614.6244</v>
      </c>
      <c r="AA871">
        <v>59554.9107</v>
      </c>
      <c r="AB871">
        <v>31921.017</v>
      </c>
      <c r="AC871">
        <v>71208.005999999994</v>
      </c>
      <c r="AD871">
        <v>255791.61230000001</v>
      </c>
      <c r="AE871">
        <v>55453.696199999998</v>
      </c>
      <c r="AF871">
        <v>139960.39689999999</v>
      </c>
      <c r="AG871">
        <v>195339.47390000001</v>
      </c>
      <c r="AH871">
        <v>94673.144499999995</v>
      </c>
      <c r="AI871">
        <v>98750.171600000001</v>
      </c>
      <c r="AJ871">
        <v>67858.497600000002</v>
      </c>
      <c r="AK871">
        <v>55312.0651</v>
      </c>
      <c r="AL871">
        <v>102107.4921</v>
      </c>
      <c r="AM871">
        <v>74165.367100000003</v>
      </c>
      <c r="AN871">
        <v>499345.57929999998</v>
      </c>
      <c r="AO871">
        <v>304867.81880000001</v>
      </c>
      <c r="AP871">
        <v>153082.2211</v>
      </c>
      <c r="AQ871">
        <v>8590.5727000000006</v>
      </c>
      <c r="AR871">
        <v>96055.295800000007</v>
      </c>
      <c r="AS871">
        <v>13264.2268</v>
      </c>
      <c r="AT871">
        <v>22691.004799999999</v>
      </c>
      <c r="AU871">
        <v>36231.614800000003</v>
      </c>
      <c r="AV871">
        <v>17967.359700000001</v>
      </c>
      <c r="AW871">
        <v>11507.603300000001</v>
      </c>
      <c r="AX871">
        <v>18118.628499999999</v>
      </c>
      <c r="AY871">
        <v>30146.5461</v>
      </c>
      <c r="AZ871">
        <v>8413.2641000000003</v>
      </c>
      <c r="BA871">
        <v>23922.786</v>
      </c>
      <c r="BB871">
        <v>25727.4398</v>
      </c>
      <c r="BC871">
        <v>8040.8248999999996</v>
      </c>
      <c r="BD871">
        <v>35959.006000000001</v>
      </c>
      <c r="BE871">
        <v>48276.28</v>
      </c>
      <c r="BF871">
        <v>35542.980799999998</v>
      </c>
      <c r="BG871">
        <v>37078.226600000002</v>
      </c>
      <c r="BH871">
        <v>21323.892800000001</v>
      </c>
      <c r="BI871">
        <v>22327.645</v>
      </c>
    </row>
    <row r="872" spans="1:61" x14ac:dyDescent="0.2">
      <c r="A872" s="1">
        <v>41626</v>
      </c>
      <c r="B872">
        <v>362401.32620000001</v>
      </c>
      <c r="C872">
        <v>126875.5917</v>
      </c>
      <c r="D872">
        <v>21824.781800000001</v>
      </c>
      <c r="E872">
        <v>130552.0965</v>
      </c>
      <c r="F872">
        <v>181244.201</v>
      </c>
      <c r="G872">
        <v>18141.449100000002</v>
      </c>
      <c r="H872">
        <v>112728.5754</v>
      </c>
      <c r="I872">
        <v>95453.242400000003</v>
      </c>
      <c r="J872">
        <v>69874.553100000005</v>
      </c>
      <c r="K872">
        <v>50534.457300000002</v>
      </c>
      <c r="L872">
        <v>252196.10560000001</v>
      </c>
      <c r="M872">
        <v>223927.8461</v>
      </c>
      <c r="N872">
        <v>176725.23250000001</v>
      </c>
      <c r="O872">
        <v>124865.6703</v>
      </c>
      <c r="P872">
        <v>51775.260300000002</v>
      </c>
      <c r="Q872">
        <v>136953.16149999999</v>
      </c>
      <c r="R872">
        <v>434841.85090000002</v>
      </c>
      <c r="S872">
        <v>233857.83360000001</v>
      </c>
      <c r="T872">
        <v>85021.853600000002</v>
      </c>
      <c r="U872">
        <v>114917.4895</v>
      </c>
      <c r="V872">
        <v>44221.901599999997</v>
      </c>
      <c r="W872">
        <v>286411.78629999998</v>
      </c>
      <c r="X872">
        <v>215175.9903</v>
      </c>
      <c r="Y872">
        <v>167351.63920000001</v>
      </c>
      <c r="Z872">
        <v>236673.2066</v>
      </c>
      <c r="AA872">
        <v>61701.385199999997</v>
      </c>
      <c r="AB872">
        <v>33132.881099999999</v>
      </c>
      <c r="AC872">
        <v>72869.157000000007</v>
      </c>
      <c r="AD872">
        <v>261378.06049999999</v>
      </c>
      <c r="AE872">
        <v>56907.074200000003</v>
      </c>
      <c r="AF872">
        <v>142882.3259</v>
      </c>
      <c r="AG872">
        <v>199422.5485</v>
      </c>
      <c r="AH872">
        <v>95601.494600000005</v>
      </c>
      <c r="AI872">
        <v>100759.6761</v>
      </c>
      <c r="AJ872">
        <v>69404.302899999995</v>
      </c>
      <c r="AK872">
        <v>56107.5101</v>
      </c>
      <c r="AL872">
        <v>101814.4253</v>
      </c>
      <c r="AM872">
        <v>75330.605800000005</v>
      </c>
      <c r="AN872">
        <v>495548.6851</v>
      </c>
      <c r="AO872">
        <v>305368.69689999998</v>
      </c>
      <c r="AP872">
        <v>154589.71309999999</v>
      </c>
      <c r="AQ872">
        <v>8709.9650999999994</v>
      </c>
      <c r="AR872">
        <v>96550.047699999996</v>
      </c>
      <c r="AS872">
        <v>13162.6896</v>
      </c>
      <c r="AT872">
        <v>22665.651699999999</v>
      </c>
      <c r="AU872">
        <v>36522.298199999997</v>
      </c>
      <c r="AV872">
        <v>18231.838899999999</v>
      </c>
      <c r="AW872">
        <v>11522.541800000001</v>
      </c>
      <c r="AX872">
        <v>18532.569100000001</v>
      </c>
      <c r="AY872">
        <v>30868.7372</v>
      </c>
      <c r="AZ872">
        <v>8482.9516000000003</v>
      </c>
      <c r="BA872">
        <v>24119.887599999998</v>
      </c>
      <c r="BB872">
        <v>26179.975699999999</v>
      </c>
      <c r="BC872">
        <v>8189.2329</v>
      </c>
      <c r="BD872">
        <v>36415.946100000001</v>
      </c>
      <c r="BE872">
        <v>49229.38</v>
      </c>
      <c r="BF872">
        <v>36160.1996</v>
      </c>
      <c r="BG872">
        <v>37600.618699999999</v>
      </c>
      <c r="BH872">
        <v>21614.7287</v>
      </c>
      <c r="BI872">
        <v>22663.8753</v>
      </c>
    </row>
    <row r="873" spans="1:61" x14ac:dyDescent="0.2">
      <c r="A873" s="1">
        <v>41627</v>
      </c>
      <c r="B873">
        <v>362892.43469999998</v>
      </c>
      <c r="C873">
        <v>128228.697</v>
      </c>
      <c r="D873">
        <v>23714.928</v>
      </c>
      <c r="E873">
        <v>131833.7605</v>
      </c>
      <c r="F873">
        <v>180891.74619999999</v>
      </c>
      <c r="G873">
        <v>17251.4172</v>
      </c>
      <c r="H873">
        <v>112587.7527</v>
      </c>
      <c r="I873">
        <v>94667.168600000005</v>
      </c>
      <c r="J873">
        <v>69616.5821</v>
      </c>
      <c r="K873">
        <v>50607.665300000001</v>
      </c>
      <c r="L873">
        <v>249931.0649</v>
      </c>
      <c r="M873">
        <v>222623.09539999999</v>
      </c>
      <c r="N873">
        <v>176018.68489999999</v>
      </c>
      <c r="O873">
        <v>125233.7341</v>
      </c>
      <c r="P873">
        <v>51552.43</v>
      </c>
      <c r="Q873">
        <v>136953.16149999999</v>
      </c>
      <c r="R873">
        <v>434361.31439999997</v>
      </c>
      <c r="S873">
        <v>236973.3738</v>
      </c>
      <c r="T873">
        <v>84629.822</v>
      </c>
      <c r="U873">
        <v>113877.09510000001</v>
      </c>
      <c r="V873">
        <v>45130.907299999999</v>
      </c>
      <c r="W873">
        <v>287013.87329999998</v>
      </c>
      <c r="X873">
        <v>215138.39840000001</v>
      </c>
      <c r="Y873">
        <v>167991.6072</v>
      </c>
      <c r="Z873">
        <v>237147.2904</v>
      </c>
      <c r="AA873">
        <v>60218.366399999999</v>
      </c>
      <c r="AB873">
        <v>32978.175000000003</v>
      </c>
      <c r="AC873">
        <v>72879.224600000001</v>
      </c>
      <c r="AD873">
        <v>259515.9111</v>
      </c>
      <c r="AE873">
        <v>56490.213900000002</v>
      </c>
      <c r="AF873">
        <v>142560.9137</v>
      </c>
      <c r="AG873">
        <v>199033.68429999999</v>
      </c>
      <c r="AH873">
        <v>95787.164699999994</v>
      </c>
      <c r="AI873">
        <v>100475.2257</v>
      </c>
      <c r="AJ873">
        <v>69553.390700000004</v>
      </c>
      <c r="AK873">
        <v>55706.605799999998</v>
      </c>
      <c r="AL873">
        <v>101573.9602</v>
      </c>
      <c r="AM873">
        <v>75620.763999999996</v>
      </c>
      <c r="AN873">
        <v>489871.33850000001</v>
      </c>
      <c r="AO873">
        <v>302613.86719999998</v>
      </c>
      <c r="AP873">
        <v>155113.74600000001</v>
      </c>
      <c r="AQ873">
        <v>8744.0773000000008</v>
      </c>
      <c r="AR873">
        <v>96949.701300000001</v>
      </c>
      <c r="AS873">
        <v>12739.2052</v>
      </c>
      <c r="AT873">
        <v>23434.695100000001</v>
      </c>
      <c r="AU873">
        <v>36532.679799999998</v>
      </c>
      <c r="AV873">
        <v>18255.145499999999</v>
      </c>
      <c r="AW873">
        <v>11333.321099999999</v>
      </c>
      <c r="AX873">
        <v>18318.117900000001</v>
      </c>
      <c r="AY873">
        <v>30825.326799999999</v>
      </c>
      <c r="AZ873">
        <v>8413.7618999999995</v>
      </c>
      <c r="BA873">
        <v>24387.144</v>
      </c>
      <c r="BB873">
        <v>26009.629499999999</v>
      </c>
      <c r="BC873">
        <v>7840.8864999999996</v>
      </c>
      <c r="BD873">
        <v>36437.705099999999</v>
      </c>
      <c r="BE873">
        <v>48848.14</v>
      </c>
      <c r="BF873">
        <v>35966.216500000002</v>
      </c>
      <c r="BG873">
        <v>37438.096700000002</v>
      </c>
      <c r="BH873">
        <v>21582.956699999999</v>
      </c>
      <c r="BI873">
        <v>22600.527600000001</v>
      </c>
    </row>
    <row r="874" spans="1:61" x14ac:dyDescent="0.2">
      <c r="A874" s="1">
        <v>41628</v>
      </c>
      <c r="B874">
        <v>367703.29359999998</v>
      </c>
      <c r="C874">
        <v>127227.04760000001</v>
      </c>
      <c r="D874">
        <v>24828.1921</v>
      </c>
      <c r="E874">
        <v>132366.12839999999</v>
      </c>
      <c r="F874">
        <v>184100.45879999999</v>
      </c>
      <c r="G874">
        <v>17560.353899999998</v>
      </c>
      <c r="H874">
        <v>112714.49310000001</v>
      </c>
      <c r="I874">
        <v>96030.359899999996</v>
      </c>
      <c r="J874">
        <v>68798.191399999996</v>
      </c>
      <c r="K874">
        <v>50168.417099999999</v>
      </c>
      <c r="L874">
        <v>250545.86170000001</v>
      </c>
      <c r="M874">
        <v>222460.00150000001</v>
      </c>
      <c r="N874">
        <v>176813.55100000001</v>
      </c>
      <c r="O874">
        <v>125463.7741</v>
      </c>
      <c r="P874">
        <v>52120.297500000001</v>
      </c>
      <c r="Q874">
        <v>137017.2481</v>
      </c>
      <c r="R874">
        <v>431084.92910000001</v>
      </c>
      <c r="S874">
        <v>236127.1777</v>
      </c>
      <c r="T874">
        <v>85609.900999999998</v>
      </c>
      <c r="U874">
        <v>114930.659</v>
      </c>
      <c r="V874">
        <v>46001.696600000003</v>
      </c>
      <c r="W874">
        <v>286946.38780000003</v>
      </c>
      <c r="X874">
        <v>216905.21739999999</v>
      </c>
      <c r="Y874">
        <v>166391.68710000001</v>
      </c>
      <c r="Z874">
        <v>236831.23449999999</v>
      </c>
      <c r="AA874">
        <v>60354.960200000001</v>
      </c>
      <c r="AB874">
        <v>33016.851499999997</v>
      </c>
      <c r="AC874">
        <v>73845.712400000004</v>
      </c>
      <c r="AD874">
        <v>259826.26930000001</v>
      </c>
      <c r="AE874">
        <v>56557.8128</v>
      </c>
      <c r="AF874">
        <v>144109.5361</v>
      </c>
      <c r="AG874">
        <v>196052.39170000001</v>
      </c>
      <c r="AH874">
        <v>95926.417199999996</v>
      </c>
      <c r="AI874">
        <v>101539.6208</v>
      </c>
      <c r="AJ874">
        <v>70267.442899999995</v>
      </c>
      <c r="AK874">
        <v>56591.140700000004</v>
      </c>
      <c r="AL874">
        <v>102701.1403</v>
      </c>
      <c r="AM874">
        <v>75349.0285</v>
      </c>
      <c r="AN874">
        <v>493974.14360000001</v>
      </c>
      <c r="AO874">
        <v>307205.25</v>
      </c>
      <c r="AP874">
        <v>155034.78210000001</v>
      </c>
      <c r="AQ874">
        <v>8917.4806000000008</v>
      </c>
      <c r="AR874">
        <v>98354.507700000002</v>
      </c>
      <c r="AS874">
        <v>12856.171</v>
      </c>
      <c r="AT874">
        <v>23514.979800000001</v>
      </c>
      <c r="AU874">
        <v>37051.757400000002</v>
      </c>
      <c r="AV874">
        <v>18457.8115</v>
      </c>
      <c r="AW874">
        <v>11273.5672</v>
      </c>
      <c r="AX874">
        <v>18367.990300000001</v>
      </c>
      <c r="AY874">
        <v>30762.184399999998</v>
      </c>
      <c r="AZ874">
        <v>8496.3912999999993</v>
      </c>
      <c r="BA874">
        <v>24046.392100000001</v>
      </c>
      <c r="BB874">
        <v>26123.193599999999</v>
      </c>
      <c r="BC874">
        <v>7758.4376000000002</v>
      </c>
      <c r="BD874">
        <v>36912.0524</v>
      </c>
      <c r="BE874">
        <v>49067</v>
      </c>
      <c r="BF874">
        <v>36204.286599999999</v>
      </c>
      <c r="BG874">
        <v>37467.118499999997</v>
      </c>
      <c r="BH874">
        <v>21947.1126</v>
      </c>
      <c r="BI874">
        <v>22766.206300000002</v>
      </c>
    </row>
    <row r="875" spans="1:61" x14ac:dyDescent="0.2">
      <c r="A875" s="1">
        <v>41631</v>
      </c>
      <c r="B875">
        <v>372540.87939999998</v>
      </c>
      <c r="C875">
        <v>128773.4537</v>
      </c>
      <c r="D875">
        <v>25516.974200000001</v>
      </c>
      <c r="E875">
        <v>132449.44159999999</v>
      </c>
      <c r="F875">
        <v>184430.027</v>
      </c>
      <c r="G875">
        <v>17598.358</v>
      </c>
      <c r="H875">
        <v>113446.7712</v>
      </c>
      <c r="I875">
        <v>95821.403600000005</v>
      </c>
      <c r="J875">
        <v>68593.593699999998</v>
      </c>
      <c r="K875">
        <v>50618.123599999999</v>
      </c>
      <c r="L875">
        <v>251969.60149999999</v>
      </c>
      <c r="M875">
        <v>221019.33929999999</v>
      </c>
      <c r="N875">
        <v>177343.46170000001</v>
      </c>
      <c r="O875">
        <v>125540.454</v>
      </c>
      <c r="P875">
        <v>52190.653100000003</v>
      </c>
      <c r="Q875">
        <v>136584.66320000001</v>
      </c>
      <c r="R875">
        <v>430342.2818</v>
      </c>
      <c r="S875">
        <v>236165.64120000001</v>
      </c>
      <c r="T875">
        <v>85217.869399999996</v>
      </c>
      <c r="U875">
        <v>114996.5068</v>
      </c>
      <c r="V875">
        <v>45756.019399999997</v>
      </c>
      <c r="W875">
        <v>288888.45699999999</v>
      </c>
      <c r="X875">
        <v>218935.1795</v>
      </c>
      <c r="Y875">
        <v>167351.63920000001</v>
      </c>
      <c r="Z875">
        <v>238148.1342</v>
      </c>
      <c r="AA875">
        <v>60706.201500000003</v>
      </c>
      <c r="AB875">
        <v>33119.988899999997</v>
      </c>
      <c r="AC875">
        <v>74852.470600000001</v>
      </c>
      <c r="AD875">
        <v>259656.98300000001</v>
      </c>
      <c r="AE875">
        <v>56952.140200000002</v>
      </c>
      <c r="AF875">
        <v>144226.41320000001</v>
      </c>
      <c r="AG875">
        <v>196700.4988</v>
      </c>
      <c r="AH875">
        <v>96511.277700000006</v>
      </c>
      <c r="AI875">
        <v>101686.4339</v>
      </c>
      <c r="AJ875">
        <v>70400.837299999999</v>
      </c>
      <c r="AK875">
        <v>57246.587399999997</v>
      </c>
      <c r="AL875">
        <v>102498.2479</v>
      </c>
      <c r="AM875">
        <v>75970.796199999997</v>
      </c>
      <c r="AN875">
        <v>512931.62280000001</v>
      </c>
      <c r="AO875">
        <v>305702.61560000002</v>
      </c>
      <c r="AP875">
        <v>156513.56</v>
      </c>
      <c r="AQ875">
        <v>8971.4915000000001</v>
      </c>
      <c r="AR875">
        <v>98119.771399999998</v>
      </c>
      <c r="AS875">
        <v>12958.2238</v>
      </c>
      <c r="AT875">
        <v>23772.736099999998</v>
      </c>
      <c r="AU875">
        <v>37093.283600000002</v>
      </c>
      <c r="AV875">
        <v>18383.838400000001</v>
      </c>
      <c r="AW875">
        <v>11198.874900000001</v>
      </c>
      <c r="AX875">
        <v>18447.786</v>
      </c>
      <c r="AY875">
        <v>30947.665199999999</v>
      </c>
      <c r="AZ875">
        <v>8701.9691999999995</v>
      </c>
      <c r="BA875">
        <v>24103.184099999999</v>
      </c>
      <c r="BB875">
        <v>26076.7356</v>
      </c>
      <c r="BC875">
        <v>7799.6620000000003</v>
      </c>
      <c r="BD875">
        <v>36859.830699999999</v>
      </c>
      <c r="BE875">
        <v>48749.3</v>
      </c>
      <c r="BF875">
        <v>36045.573199999999</v>
      </c>
      <c r="BG875">
        <v>37217.531199999998</v>
      </c>
      <c r="BH875">
        <v>21744.260699999999</v>
      </c>
      <c r="BI875">
        <v>22615.1463</v>
      </c>
    </row>
    <row r="876" spans="1:61" x14ac:dyDescent="0.2">
      <c r="A876" s="1">
        <v>41632</v>
      </c>
      <c r="B876">
        <v>371451.73349999997</v>
      </c>
      <c r="C876">
        <v>129775.10309999999</v>
      </c>
      <c r="D876">
        <v>25781.274399999998</v>
      </c>
      <c r="E876">
        <v>133150.96580000001</v>
      </c>
      <c r="F876">
        <v>182727.2579</v>
      </c>
      <c r="G876">
        <v>18561.9463</v>
      </c>
      <c r="H876">
        <v>113559.42939999999</v>
      </c>
      <c r="I876">
        <v>96060.210800000001</v>
      </c>
      <c r="J876">
        <v>69082.849000000002</v>
      </c>
      <c r="K876">
        <v>50931.872300000003</v>
      </c>
      <c r="L876">
        <v>252422.6097</v>
      </c>
      <c r="M876">
        <v>221019.33929999999</v>
      </c>
      <c r="N876">
        <v>177475.9394</v>
      </c>
      <c r="O876">
        <v>125816.5019</v>
      </c>
      <c r="P876">
        <v>52190.653100000003</v>
      </c>
      <c r="Q876">
        <v>136873.05309999999</v>
      </c>
      <c r="R876">
        <v>433443.9265</v>
      </c>
      <c r="S876">
        <v>237531.09400000001</v>
      </c>
      <c r="T876">
        <v>85671.155899999998</v>
      </c>
      <c r="U876">
        <v>116300.2922</v>
      </c>
      <c r="V876">
        <v>45930.7232</v>
      </c>
      <c r="W876">
        <v>289441.46850000002</v>
      </c>
      <c r="X876">
        <v>218972.7714</v>
      </c>
      <c r="Y876">
        <v>167458.30050000001</v>
      </c>
      <c r="Z876">
        <v>239096.30189999999</v>
      </c>
      <c r="AA876">
        <v>60511.067499999997</v>
      </c>
      <c r="AB876">
        <v>33145.773300000001</v>
      </c>
      <c r="AC876">
        <v>74630.983800000002</v>
      </c>
      <c r="AD876">
        <v>259741.6262</v>
      </c>
      <c r="AE876">
        <v>57166.203699999998</v>
      </c>
      <c r="AF876">
        <v>144372.5097</v>
      </c>
      <c r="AG876">
        <v>196311.63459999999</v>
      </c>
      <c r="AH876">
        <v>96975.452799999999</v>
      </c>
      <c r="AI876">
        <v>102282.8622</v>
      </c>
      <c r="AJ876">
        <v>70973.648400000005</v>
      </c>
      <c r="AK876">
        <v>57851.125599999999</v>
      </c>
      <c r="AL876">
        <v>102821.3729</v>
      </c>
      <c r="AM876">
        <v>76288.588499999998</v>
      </c>
      <c r="AN876">
        <v>510754.25689999998</v>
      </c>
      <c r="AO876">
        <v>309542.68119999999</v>
      </c>
      <c r="AP876">
        <v>157016.05729999999</v>
      </c>
      <c r="AQ876">
        <v>8994.2329000000009</v>
      </c>
      <c r="AR876">
        <v>97891.054000000004</v>
      </c>
      <c r="AS876">
        <v>13097.6131</v>
      </c>
      <c r="AT876">
        <v>23829.780599999998</v>
      </c>
      <c r="AU876">
        <v>37685.031999999999</v>
      </c>
      <c r="AV876">
        <v>18512.5314</v>
      </c>
      <c r="AW876">
        <v>11527.521199999999</v>
      </c>
      <c r="AX876">
        <v>18437.811600000001</v>
      </c>
      <c r="AY876">
        <v>31062.110700000001</v>
      </c>
      <c r="AZ876">
        <v>8741.7906000000003</v>
      </c>
      <c r="BA876">
        <v>24200.0645</v>
      </c>
      <c r="BB876">
        <v>26085.338899999999</v>
      </c>
      <c r="BC876">
        <v>7859.4375</v>
      </c>
      <c r="BD876">
        <v>36872.886100000003</v>
      </c>
      <c r="BE876">
        <v>48911.68</v>
      </c>
      <c r="BF876">
        <v>36116.112500000003</v>
      </c>
      <c r="BG876">
        <v>37525.162100000001</v>
      </c>
      <c r="BH876">
        <v>21864.016599999999</v>
      </c>
      <c r="BI876">
        <v>22702.8586</v>
      </c>
    </row>
    <row r="877" spans="1:61" x14ac:dyDescent="0.2">
      <c r="A877" s="1">
        <v>41634</v>
      </c>
      <c r="B877">
        <v>373329.30479999998</v>
      </c>
      <c r="C877">
        <v>131128.20850000001</v>
      </c>
      <c r="D877">
        <v>26373.9473</v>
      </c>
      <c r="E877">
        <v>133809.4638</v>
      </c>
      <c r="F877">
        <v>185102.89540000001</v>
      </c>
      <c r="G877">
        <v>19063.3554</v>
      </c>
      <c r="H877">
        <v>114840.916</v>
      </c>
      <c r="I877">
        <v>96358.719899999996</v>
      </c>
      <c r="J877">
        <v>69554.313200000004</v>
      </c>
      <c r="K877">
        <v>51276.995900000002</v>
      </c>
      <c r="L877">
        <v>253652.20319999999</v>
      </c>
      <c r="M877">
        <v>222242.54310000001</v>
      </c>
      <c r="N877">
        <v>178800.7163</v>
      </c>
      <c r="O877">
        <v>126445.27770000001</v>
      </c>
      <c r="P877">
        <v>52164.269699999997</v>
      </c>
      <c r="Q877">
        <v>137802.3095</v>
      </c>
      <c r="R877">
        <v>440783.0295</v>
      </c>
      <c r="S877">
        <v>240031.2188</v>
      </c>
      <c r="T877">
        <v>85989.681599999996</v>
      </c>
      <c r="U877">
        <v>117722.6035</v>
      </c>
      <c r="V877">
        <v>45865.209199999998</v>
      </c>
      <c r="W877">
        <v>290865.51020000002</v>
      </c>
      <c r="X877">
        <v>218784.81200000001</v>
      </c>
      <c r="Y877">
        <v>166924.9938</v>
      </c>
      <c r="Z877">
        <v>239886.4417</v>
      </c>
      <c r="AA877">
        <v>60686.688099999999</v>
      </c>
      <c r="AB877">
        <v>33184.449800000002</v>
      </c>
      <c r="AC877">
        <v>75355.849700000006</v>
      </c>
      <c r="AD877">
        <v>261095.9166</v>
      </c>
      <c r="AE877">
        <v>57447.866099999999</v>
      </c>
      <c r="AF877">
        <v>145278.3076</v>
      </c>
      <c r="AG877">
        <v>197996.71299999999</v>
      </c>
      <c r="AH877">
        <v>97170.406300000002</v>
      </c>
      <c r="AI877">
        <v>103402.3122</v>
      </c>
      <c r="AJ877">
        <v>71483.685700000002</v>
      </c>
      <c r="AK877">
        <v>58003.851000000002</v>
      </c>
      <c r="AL877">
        <v>103903.46580000001</v>
      </c>
      <c r="AM877">
        <v>76647.8321</v>
      </c>
      <c r="AN877">
        <v>507362.24469999998</v>
      </c>
      <c r="AO877">
        <v>312547.95</v>
      </c>
      <c r="AP877">
        <v>158071.30170000001</v>
      </c>
      <c r="AQ877">
        <v>8908.9526000000005</v>
      </c>
      <c r="AR877">
        <v>98938.339000000007</v>
      </c>
      <c r="AS877">
        <v>13122.504000000001</v>
      </c>
      <c r="AT877">
        <v>24013.590400000001</v>
      </c>
      <c r="AU877">
        <v>38370.214399999997</v>
      </c>
      <c r="AV877">
        <v>18525.704699999998</v>
      </c>
      <c r="AW877">
        <v>11617.152099999999</v>
      </c>
      <c r="AX877">
        <v>18517.607400000001</v>
      </c>
      <c r="AY877">
        <v>31113.4139</v>
      </c>
      <c r="AZ877">
        <v>8756.7235999999994</v>
      </c>
      <c r="BA877">
        <v>24240.152900000001</v>
      </c>
      <c r="BB877">
        <v>26007.908800000001</v>
      </c>
      <c r="BC877">
        <v>7859.4375</v>
      </c>
      <c r="BD877">
        <v>36811.960800000001</v>
      </c>
      <c r="BE877">
        <v>48551.62</v>
      </c>
      <c r="BF877">
        <v>35930.946900000003</v>
      </c>
      <c r="BG877">
        <v>37397.466200000003</v>
      </c>
      <c r="BH877">
        <v>21861.5726</v>
      </c>
      <c r="BI877">
        <v>22620.019199999999</v>
      </c>
    </row>
    <row r="878" spans="1:61" x14ac:dyDescent="0.2">
      <c r="A878" s="1">
        <v>41635</v>
      </c>
      <c r="B878">
        <v>373643.36780000001</v>
      </c>
      <c r="C878">
        <v>130653.743</v>
      </c>
      <c r="D878">
        <v>26678.2929</v>
      </c>
      <c r="E878">
        <v>134432.6298</v>
      </c>
      <c r="F878">
        <v>182214.5963</v>
      </c>
      <c r="G878">
        <v>18526.394</v>
      </c>
      <c r="H878">
        <v>114967.65640000001</v>
      </c>
      <c r="I878">
        <v>96428.372000000003</v>
      </c>
      <c r="J878">
        <v>69527.626600000003</v>
      </c>
      <c r="K878">
        <v>51067.830099999999</v>
      </c>
      <c r="L878">
        <v>253911.065</v>
      </c>
      <c r="M878">
        <v>222922.10079999999</v>
      </c>
      <c r="N878">
        <v>179551.42310000001</v>
      </c>
      <c r="O878">
        <v>126844.01360000001</v>
      </c>
      <c r="P878">
        <v>52120.297500000001</v>
      </c>
      <c r="Q878">
        <v>138971.89079999999</v>
      </c>
      <c r="R878">
        <v>443447.82280000002</v>
      </c>
      <c r="S878">
        <v>240838.9515</v>
      </c>
      <c r="T878">
        <v>86234.701400000005</v>
      </c>
      <c r="U878">
        <v>118394.25049999999</v>
      </c>
      <c r="V878">
        <v>46176.400399999999</v>
      </c>
      <c r="W878">
        <v>291101.83559999999</v>
      </c>
      <c r="X878">
        <v>218559.26060000001</v>
      </c>
      <c r="Y878">
        <v>167138.31649999999</v>
      </c>
      <c r="Z878">
        <v>239675.7378</v>
      </c>
      <c r="AA878">
        <v>60608.6345</v>
      </c>
      <c r="AB878">
        <v>33081.312400000003</v>
      </c>
      <c r="AC878">
        <v>75194.768400000001</v>
      </c>
      <c r="AD878">
        <v>260559.84330000001</v>
      </c>
      <c r="AE878">
        <v>57740.794999999998</v>
      </c>
      <c r="AF878">
        <v>145482.84270000001</v>
      </c>
      <c r="AG878">
        <v>198580.00930000001</v>
      </c>
      <c r="AH878">
        <v>97216.823799999998</v>
      </c>
      <c r="AI878">
        <v>103503.24619999999</v>
      </c>
      <c r="AJ878">
        <v>71515.0726</v>
      </c>
      <c r="AK878">
        <v>57825.671399999999</v>
      </c>
      <c r="AL878">
        <v>102873.9746</v>
      </c>
      <c r="AM878">
        <v>76477.421700000006</v>
      </c>
      <c r="AN878">
        <v>503934.24300000002</v>
      </c>
      <c r="AO878">
        <v>311295.75469999999</v>
      </c>
      <c r="AP878">
        <v>157690.8394</v>
      </c>
      <c r="AQ878">
        <v>8960.1208000000006</v>
      </c>
      <c r="AR878">
        <v>99656.993199999997</v>
      </c>
      <c r="AS878">
        <v>13137.438599999999</v>
      </c>
      <c r="AT878">
        <v>23964.996999999999</v>
      </c>
      <c r="AU878">
        <v>38930.818200000002</v>
      </c>
      <c r="AV878">
        <v>18493.2781</v>
      </c>
      <c r="AW878">
        <v>11746.6188</v>
      </c>
      <c r="AX878">
        <v>18547.5308</v>
      </c>
      <c r="AY878">
        <v>31105.521100000002</v>
      </c>
      <c r="AZ878">
        <v>8690.0228000000006</v>
      </c>
      <c r="BA878">
        <v>24243.493699999999</v>
      </c>
      <c r="BB878">
        <v>26002.746800000001</v>
      </c>
      <c r="BC878">
        <v>7803.7844999999998</v>
      </c>
      <c r="BD878">
        <v>36859.830699999999</v>
      </c>
      <c r="BE878">
        <v>48678.7</v>
      </c>
      <c r="BF878">
        <v>36027.938399999999</v>
      </c>
      <c r="BG878">
        <v>37385.857499999998</v>
      </c>
      <c r="BH878">
        <v>21798.028699999999</v>
      </c>
      <c r="BI878">
        <v>22659.002400000001</v>
      </c>
    </row>
    <row r="879" spans="1:61" x14ac:dyDescent="0.2">
      <c r="A879" s="1">
        <v>41638</v>
      </c>
      <c r="B879">
        <v>370656.60550000001</v>
      </c>
      <c r="C879">
        <v>133957.42869999999</v>
      </c>
      <c r="D879">
        <v>26470.056499999999</v>
      </c>
      <c r="E879">
        <v>134646.60980000001</v>
      </c>
      <c r="F879">
        <v>180058.671</v>
      </c>
      <c r="G879">
        <v>18688.218000000001</v>
      </c>
      <c r="H879">
        <v>115390.12450000001</v>
      </c>
      <c r="I879">
        <v>96527.875</v>
      </c>
      <c r="J879">
        <v>70043.568499999994</v>
      </c>
      <c r="K879">
        <v>51507.078300000001</v>
      </c>
      <c r="L879">
        <v>254428.7886</v>
      </c>
      <c r="M879">
        <v>222894.9185</v>
      </c>
      <c r="N879">
        <v>181450.27</v>
      </c>
      <c r="O879">
        <v>127150.7335</v>
      </c>
      <c r="P879">
        <v>52225.830900000001</v>
      </c>
      <c r="Q879">
        <v>138747.58749999999</v>
      </c>
      <c r="R879">
        <v>438205.60639999999</v>
      </c>
      <c r="S879">
        <v>238915.77849999999</v>
      </c>
      <c r="T879">
        <v>85646.653999999995</v>
      </c>
      <c r="U879">
        <v>117432.8734</v>
      </c>
      <c r="V879">
        <v>45682.316200000001</v>
      </c>
      <c r="W879">
        <v>291070.18640000001</v>
      </c>
      <c r="X879">
        <v>217845.0147</v>
      </c>
      <c r="Y879">
        <v>165751.71909999999</v>
      </c>
      <c r="Z879">
        <v>239675.7378</v>
      </c>
      <c r="AA879">
        <v>60198.853000000003</v>
      </c>
      <c r="AB879">
        <v>32978.175000000003</v>
      </c>
      <c r="AC879">
        <v>75285.376600000003</v>
      </c>
      <c r="AD879">
        <v>260418.7714</v>
      </c>
      <c r="AE879">
        <v>57650.663</v>
      </c>
      <c r="AF879">
        <v>145921.13200000001</v>
      </c>
      <c r="AG879">
        <v>198904.06289999999</v>
      </c>
      <c r="AH879">
        <v>97402.493799999997</v>
      </c>
      <c r="AI879">
        <v>103439.01549999999</v>
      </c>
      <c r="AJ879">
        <v>71405.218399999998</v>
      </c>
      <c r="AK879">
        <v>57825.671399999999</v>
      </c>
      <c r="AL879">
        <v>102137.5502</v>
      </c>
      <c r="AM879">
        <v>76477.421700000006</v>
      </c>
      <c r="AN879">
        <v>498922.70250000001</v>
      </c>
      <c r="AO879">
        <v>311295.75469999999</v>
      </c>
      <c r="AP879">
        <v>158580.97750000001</v>
      </c>
      <c r="AQ879">
        <v>9079.5133000000005</v>
      </c>
      <c r="AR879">
        <v>100310.64350000001</v>
      </c>
      <c r="AS879">
        <v>13117.525799999999</v>
      </c>
      <c r="AT879">
        <v>23787.525399999999</v>
      </c>
      <c r="AU879">
        <v>39107.304600000003</v>
      </c>
      <c r="AV879">
        <v>18467.944800000001</v>
      </c>
      <c r="AW879">
        <v>11417.972400000001</v>
      </c>
      <c r="AX879">
        <v>18547.5308</v>
      </c>
      <c r="AY879">
        <v>31492.2683</v>
      </c>
      <c r="AZ879">
        <v>8614.8598999999995</v>
      </c>
      <c r="BA879">
        <v>24460.639500000001</v>
      </c>
      <c r="BB879">
        <v>26080.176899999999</v>
      </c>
      <c r="BC879">
        <v>7729.5805</v>
      </c>
      <c r="BD879">
        <v>37012.144</v>
      </c>
      <c r="BE879">
        <v>48791.66</v>
      </c>
      <c r="BF879">
        <v>36151.382100000003</v>
      </c>
      <c r="BG879">
        <v>37374.248800000001</v>
      </c>
      <c r="BH879">
        <v>21871.348600000001</v>
      </c>
      <c r="BI879">
        <v>22727.223099999999</v>
      </c>
    </row>
    <row r="880" spans="1:61" x14ac:dyDescent="0.2">
      <c r="A880" s="1">
        <v>41639</v>
      </c>
      <c r="B880">
        <v>374415.08889999997</v>
      </c>
      <c r="C880">
        <v>134256.16630000001</v>
      </c>
      <c r="D880">
        <v>26942.593000000001</v>
      </c>
      <c r="E880">
        <v>134921.17730000001</v>
      </c>
      <c r="F880">
        <v>182539.58720000001</v>
      </c>
      <c r="G880">
        <v>18441.6816</v>
      </c>
      <c r="H880">
        <v>115953.4154</v>
      </c>
      <c r="I880">
        <v>96547.775599999994</v>
      </c>
      <c r="J880">
        <v>69954.612999999998</v>
      </c>
      <c r="K880">
        <v>51820.8269</v>
      </c>
      <c r="L880">
        <v>254622.935</v>
      </c>
      <c r="M880">
        <v>221291.1623</v>
      </c>
      <c r="N880">
        <v>182421.77299999999</v>
      </c>
      <c r="O880">
        <v>127196.7415</v>
      </c>
      <c r="P880">
        <v>52335.761500000001</v>
      </c>
      <c r="Q880">
        <v>139596.73560000001</v>
      </c>
      <c r="R880">
        <v>442093.58360000001</v>
      </c>
      <c r="S880">
        <v>240223.5361</v>
      </c>
      <c r="T880">
        <v>86553.226999999999</v>
      </c>
      <c r="U880">
        <v>118670.81110000001</v>
      </c>
      <c r="V880">
        <v>45816.073799999998</v>
      </c>
      <c r="W880">
        <v>292396.28490000003</v>
      </c>
      <c r="X880">
        <v>219837.3849</v>
      </c>
      <c r="Y880">
        <v>166071.70310000001</v>
      </c>
      <c r="Z880">
        <v>239148.9779</v>
      </c>
      <c r="AA880">
        <v>61194.036599999999</v>
      </c>
      <c r="AB880">
        <v>33519.646200000003</v>
      </c>
      <c r="AC880">
        <v>75808.890899999999</v>
      </c>
      <c r="AD880">
        <v>258415.55009999999</v>
      </c>
      <c r="AE880">
        <v>57459.132599999997</v>
      </c>
      <c r="AF880">
        <v>146242.5442</v>
      </c>
      <c r="AG880">
        <v>198515.1986</v>
      </c>
      <c r="AH880">
        <v>97551.029899999994</v>
      </c>
      <c r="AI880">
        <v>104420.8282</v>
      </c>
      <c r="AJ880">
        <v>71695.547300000006</v>
      </c>
      <c r="AK880">
        <v>57787.49</v>
      </c>
      <c r="AL880">
        <v>102565.8787</v>
      </c>
      <c r="AM880">
        <v>77375.530499999993</v>
      </c>
      <c r="AN880">
        <v>504770.99930000002</v>
      </c>
      <c r="AO880">
        <v>312297.51089999999</v>
      </c>
      <c r="AP880">
        <v>159851.5779</v>
      </c>
      <c r="AQ880">
        <v>9107.94</v>
      </c>
      <c r="AR880">
        <v>100570.6591</v>
      </c>
      <c r="AS880">
        <v>13162.080599999999</v>
      </c>
      <c r="AT880">
        <v>23616.392199999998</v>
      </c>
      <c r="AU880">
        <v>39179.975400000003</v>
      </c>
      <c r="AV880">
        <v>18594.611099999998</v>
      </c>
      <c r="AW880">
        <v>11467.767400000001</v>
      </c>
      <c r="AX880">
        <v>18427.837100000001</v>
      </c>
      <c r="AY880">
        <v>31500.161100000001</v>
      </c>
      <c r="AZ880">
        <v>8832.8819999999996</v>
      </c>
      <c r="BA880">
        <v>24530.794300000001</v>
      </c>
      <c r="BB880">
        <v>25899.506700000002</v>
      </c>
      <c r="BC880">
        <v>7694.5397000000003</v>
      </c>
      <c r="BD880">
        <v>37260.197200000002</v>
      </c>
      <c r="BE880">
        <v>48721.06</v>
      </c>
      <c r="BF880">
        <v>36248.373699999996</v>
      </c>
      <c r="BG880">
        <v>37548.379500000003</v>
      </c>
      <c r="BH880">
        <v>21937.336599999999</v>
      </c>
      <c r="BI880">
        <v>22775.952099999999</v>
      </c>
    </row>
    <row r="881" spans="1:61" x14ac:dyDescent="0.2">
      <c r="A881" s="1">
        <v>41641</v>
      </c>
      <c r="B881">
        <v>371879.38630000001</v>
      </c>
      <c r="C881">
        <v>134027.7199</v>
      </c>
      <c r="D881">
        <v>26726.3475</v>
      </c>
      <c r="E881">
        <v>133586.0968</v>
      </c>
      <c r="F881">
        <v>182164.24559999999</v>
      </c>
      <c r="G881">
        <v>18401.3482</v>
      </c>
      <c r="H881">
        <v>115502.7827</v>
      </c>
      <c r="I881">
        <v>95930.856899999999</v>
      </c>
      <c r="J881">
        <v>69598.790999999997</v>
      </c>
      <c r="K881">
        <v>51705.785799999998</v>
      </c>
      <c r="L881">
        <v>255334.80489999999</v>
      </c>
      <c r="M881">
        <v>218926.30160000001</v>
      </c>
      <c r="N881">
        <v>179551.42310000001</v>
      </c>
      <c r="O881">
        <v>125908.51790000001</v>
      </c>
      <c r="P881">
        <v>51803.697399999997</v>
      </c>
      <c r="Q881">
        <v>137818.33119999999</v>
      </c>
      <c r="R881">
        <v>435759.23879999999</v>
      </c>
      <c r="S881">
        <v>238742.69289999999</v>
      </c>
      <c r="T881">
        <v>85487.391099999993</v>
      </c>
      <c r="U881">
        <v>116971.93919999999</v>
      </c>
      <c r="V881">
        <v>45046.285100000001</v>
      </c>
      <c r="W881">
        <v>289791.18359999999</v>
      </c>
      <c r="X881">
        <v>218822.4039</v>
      </c>
      <c r="Y881">
        <v>171724.75399999999</v>
      </c>
      <c r="Z881">
        <v>237147.2904</v>
      </c>
      <c r="AA881">
        <v>60550.094299999997</v>
      </c>
      <c r="AB881">
        <v>33287.587200000002</v>
      </c>
      <c r="AC881">
        <v>75073.957399999999</v>
      </c>
      <c r="AD881">
        <v>256835.54449999999</v>
      </c>
      <c r="AE881">
        <v>57154.9372</v>
      </c>
      <c r="AF881">
        <v>144606.264</v>
      </c>
      <c r="AG881">
        <v>197413.4166</v>
      </c>
      <c r="AH881">
        <v>95917.133700000006</v>
      </c>
      <c r="AI881">
        <v>103218.79580000001</v>
      </c>
      <c r="AJ881">
        <v>70871.640899999999</v>
      </c>
      <c r="AK881">
        <v>57189.315300000002</v>
      </c>
      <c r="AL881">
        <v>102701.1403</v>
      </c>
      <c r="AM881">
        <v>76965.624400000001</v>
      </c>
      <c r="AN881">
        <v>497672.06670000002</v>
      </c>
      <c r="AO881">
        <v>310210.51880000002</v>
      </c>
      <c r="AP881">
        <v>158652.7629</v>
      </c>
      <c r="AQ881">
        <v>9016.9743999999992</v>
      </c>
      <c r="AR881">
        <v>100411.7607</v>
      </c>
      <c r="AS881">
        <v>13105.080400000001</v>
      </c>
      <c r="AT881">
        <v>23544.558400000002</v>
      </c>
      <c r="AU881">
        <v>39065.778299999998</v>
      </c>
      <c r="AV881">
        <v>18484.158100000001</v>
      </c>
      <c r="AW881">
        <v>11930.86</v>
      </c>
      <c r="AX881">
        <v>18407.888200000001</v>
      </c>
      <c r="AY881">
        <v>31354.1443</v>
      </c>
      <c r="AZ881">
        <v>8698.9825999999994</v>
      </c>
      <c r="BA881">
        <v>23929.467400000001</v>
      </c>
      <c r="BB881">
        <v>25629.361700000001</v>
      </c>
      <c r="BC881">
        <v>7698.6621999999998</v>
      </c>
      <c r="BD881">
        <v>36663.999199999998</v>
      </c>
      <c r="BE881">
        <v>48106.84</v>
      </c>
      <c r="BF881">
        <v>35878.042399999998</v>
      </c>
      <c r="BG881">
        <v>36904.095999999998</v>
      </c>
      <c r="BH881">
        <v>21614.7287</v>
      </c>
      <c r="BI881">
        <v>22478.705000000002</v>
      </c>
    </row>
    <row r="882" spans="1:61" x14ac:dyDescent="0.2">
      <c r="A882" s="1">
        <v>41642</v>
      </c>
      <c r="B882">
        <v>369166.59649999999</v>
      </c>
      <c r="C882">
        <v>133746.5552</v>
      </c>
      <c r="D882">
        <v>25853.356199999998</v>
      </c>
      <c r="E882">
        <v>132668.16740000001</v>
      </c>
      <c r="F882">
        <v>181463.91320000001</v>
      </c>
      <c r="G882">
        <v>18335.147499999999</v>
      </c>
      <c r="H882">
        <v>115319.7132</v>
      </c>
      <c r="I882">
        <v>96060.210800000001</v>
      </c>
      <c r="J882">
        <v>69411.984400000001</v>
      </c>
      <c r="K882">
        <v>51193.329599999997</v>
      </c>
      <c r="L882">
        <v>254493.50409999999</v>
      </c>
      <c r="M882">
        <v>218681.66089999999</v>
      </c>
      <c r="N882">
        <v>178668.23860000001</v>
      </c>
      <c r="O882">
        <v>126123.2218</v>
      </c>
      <c r="P882">
        <v>51575.041700000002</v>
      </c>
      <c r="Q882">
        <v>137033.26980000001</v>
      </c>
      <c r="R882">
        <v>434710.79550000001</v>
      </c>
      <c r="S882">
        <v>239146.55929999999</v>
      </c>
      <c r="T882">
        <v>85707.908899999995</v>
      </c>
      <c r="U882">
        <v>116352.97040000001</v>
      </c>
      <c r="V882">
        <v>44920.716800000002</v>
      </c>
      <c r="W882">
        <v>289886.89760000003</v>
      </c>
      <c r="X882">
        <v>220514.03899999999</v>
      </c>
      <c r="Y882">
        <v>175031.2555</v>
      </c>
      <c r="Z882">
        <v>238832.92199999999</v>
      </c>
      <c r="AA882">
        <v>61486.737699999998</v>
      </c>
      <c r="AB882">
        <v>33390.724499999997</v>
      </c>
      <c r="AC882">
        <v>75607.539199999999</v>
      </c>
      <c r="AD882">
        <v>259149.12409999999</v>
      </c>
      <c r="AE882">
        <v>57571.797500000001</v>
      </c>
      <c r="AF882">
        <v>145307.5269</v>
      </c>
      <c r="AG882">
        <v>197802.28080000001</v>
      </c>
      <c r="AH882">
        <v>95703.613100000002</v>
      </c>
      <c r="AI882">
        <v>103595.00440000001</v>
      </c>
      <c r="AJ882">
        <v>71028.575500000006</v>
      </c>
      <c r="AK882">
        <v>57157.497499999998</v>
      </c>
      <c r="AL882">
        <v>103415.0211</v>
      </c>
      <c r="AM882">
        <v>76845.876600000003</v>
      </c>
      <c r="AN882">
        <v>486740.25030000001</v>
      </c>
      <c r="AO882">
        <v>308123.52659999998</v>
      </c>
      <c r="AP882">
        <v>158760.44089999999</v>
      </c>
      <c r="AQ882">
        <v>8908.9526000000005</v>
      </c>
      <c r="AR882">
        <v>100010.90330000001</v>
      </c>
      <c r="AS882">
        <v>13154.8622</v>
      </c>
      <c r="AT882">
        <v>23498.077799999999</v>
      </c>
      <c r="AU882">
        <v>38743.950199999999</v>
      </c>
      <c r="AV882">
        <v>18523.678</v>
      </c>
      <c r="AW882">
        <v>11910.941999999999</v>
      </c>
      <c r="AX882">
        <v>18572.466899999999</v>
      </c>
      <c r="AY882">
        <v>31444.911499999998</v>
      </c>
      <c r="AZ882">
        <v>8632.2818000000007</v>
      </c>
      <c r="BA882">
        <v>23799.179899999999</v>
      </c>
      <c r="BB882">
        <v>25828.959200000001</v>
      </c>
      <c r="BC882">
        <v>7776.9885999999997</v>
      </c>
      <c r="BD882">
        <v>36711.869100000004</v>
      </c>
      <c r="BE882">
        <v>47951.519999999997</v>
      </c>
      <c r="BF882">
        <v>35684.059399999998</v>
      </c>
      <c r="BG882">
        <v>36863.465499999998</v>
      </c>
      <c r="BH882">
        <v>21702.7127</v>
      </c>
      <c r="BI882">
        <v>22468.959200000001</v>
      </c>
    </row>
    <row r="883" spans="1:61" x14ac:dyDescent="0.2">
      <c r="A883" s="1">
        <v>41645</v>
      </c>
      <c r="B883">
        <v>373282.53259999998</v>
      </c>
      <c r="C883">
        <v>133236.94409999999</v>
      </c>
      <c r="D883">
        <v>26814.447499999998</v>
      </c>
      <c r="E883">
        <v>132603.83739999999</v>
      </c>
      <c r="F883">
        <v>180177.68169999999</v>
      </c>
      <c r="G883">
        <v>18021.307000000001</v>
      </c>
      <c r="H883">
        <v>114207.2138</v>
      </c>
      <c r="I883">
        <v>95373.64</v>
      </c>
      <c r="J883">
        <v>68878.251399999994</v>
      </c>
      <c r="K883">
        <v>50471.707499999997</v>
      </c>
      <c r="L883">
        <v>253069.76420000001</v>
      </c>
      <c r="M883">
        <v>219198.12469999999</v>
      </c>
      <c r="N883">
        <v>177829.2132</v>
      </c>
      <c r="O883">
        <v>126184.5658</v>
      </c>
      <c r="P883">
        <v>51183.688800000004</v>
      </c>
      <c r="Q883">
        <v>136071.97010000001</v>
      </c>
      <c r="R883">
        <v>435366.07250000001</v>
      </c>
      <c r="S883">
        <v>238511.91219999999</v>
      </c>
      <c r="T883">
        <v>86075.438500000004</v>
      </c>
      <c r="U883">
        <v>115918.37519999999</v>
      </c>
      <c r="V883">
        <v>44773.310400000002</v>
      </c>
      <c r="W883">
        <v>286791.55530000001</v>
      </c>
      <c r="X883">
        <v>221792.16329999999</v>
      </c>
      <c r="Y883">
        <v>177697.78890000001</v>
      </c>
      <c r="Z883">
        <v>239254.32990000001</v>
      </c>
      <c r="AA883">
        <v>61701.385199999997</v>
      </c>
      <c r="AB883">
        <v>33274.695</v>
      </c>
      <c r="AC883">
        <v>74741.727199999994</v>
      </c>
      <c r="AD883">
        <v>260503.41450000001</v>
      </c>
      <c r="AE883">
        <v>58056.2569</v>
      </c>
      <c r="AF883">
        <v>145336.74619999999</v>
      </c>
      <c r="AG883">
        <v>197996.71299999999</v>
      </c>
      <c r="AH883">
        <v>94459.623999999996</v>
      </c>
      <c r="AI883">
        <v>103494.0704</v>
      </c>
      <c r="AJ883">
        <v>70957.954899999997</v>
      </c>
      <c r="AK883">
        <v>56406.597399999999</v>
      </c>
      <c r="AL883">
        <v>104008.66929999999</v>
      </c>
      <c r="AM883">
        <v>76067.515599999999</v>
      </c>
      <c r="AN883">
        <v>489394.47730000003</v>
      </c>
      <c r="AO883">
        <v>301612.11090000003</v>
      </c>
      <c r="AP883">
        <v>157805.696</v>
      </c>
      <c r="AQ883">
        <v>9028.3451000000005</v>
      </c>
      <c r="AR883">
        <v>99514.947700000004</v>
      </c>
      <c r="AS883">
        <v>13065.2549</v>
      </c>
      <c r="AT883">
        <v>23555.122200000002</v>
      </c>
      <c r="AU883">
        <v>38432.503700000001</v>
      </c>
      <c r="AV883">
        <v>18512.5314</v>
      </c>
      <c r="AW883">
        <v>11990.6139</v>
      </c>
      <c r="AX883">
        <v>18652.262699999999</v>
      </c>
      <c r="AY883">
        <v>31646.177899999999</v>
      </c>
      <c r="AZ883">
        <v>8670.1121000000003</v>
      </c>
      <c r="BA883">
        <v>23809.202000000001</v>
      </c>
      <c r="BB883">
        <v>25815.193899999998</v>
      </c>
      <c r="BC883">
        <v>7818.2129999999997</v>
      </c>
      <c r="BD883">
        <v>36729.276400000002</v>
      </c>
      <c r="BE883">
        <v>47979.76</v>
      </c>
      <c r="BF883">
        <v>35622.337500000001</v>
      </c>
      <c r="BG883">
        <v>36869.269800000002</v>
      </c>
      <c r="BH883">
        <v>21790.6967</v>
      </c>
      <c r="BI883">
        <v>22454.340499999998</v>
      </c>
    </row>
    <row r="884" spans="1:61" x14ac:dyDescent="0.2">
      <c r="A884" s="1">
        <v>41646</v>
      </c>
      <c r="B884">
        <v>380477.98210000002</v>
      </c>
      <c r="C884">
        <v>134150.72949999999</v>
      </c>
      <c r="D884">
        <v>26606.2111</v>
      </c>
      <c r="E884">
        <v>137214.36970000001</v>
      </c>
      <c r="F884">
        <v>182191.7096</v>
      </c>
      <c r="G884">
        <v>18310.628700000001</v>
      </c>
      <c r="H884">
        <v>114770.5046</v>
      </c>
      <c r="I884">
        <v>95901.005999999994</v>
      </c>
      <c r="J884">
        <v>68931.6247</v>
      </c>
      <c r="K884">
        <v>50597.207000000002</v>
      </c>
      <c r="L884">
        <v>253846.34959999999</v>
      </c>
      <c r="M884">
        <v>221318.34460000001</v>
      </c>
      <c r="N884">
        <v>178359.12400000001</v>
      </c>
      <c r="O884">
        <v>128024.8852</v>
      </c>
      <c r="P884">
        <v>50946.238700000002</v>
      </c>
      <c r="Q884">
        <v>135671.42850000001</v>
      </c>
      <c r="R884">
        <v>441525.67680000002</v>
      </c>
      <c r="S884">
        <v>240531.2438</v>
      </c>
      <c r="T884">
        <v>86210.199399999998</v>
      </c>
      <c r="U884">
        <v>115246.7282</v>
      </c>
      <c r="V884">
        <v>45545.828800000003</v>
      </c>
      <c r="W884">
        <v>286422.76260000002</v>
      </c>
      <c r="X884">
        <v>219235.91469999999</v>
      </c>
      <c r="Y884">
        <v>175991.20749999999</v>
      </c>
      <c r="Z884">
        <v>239148.9779</v>
      </c>
      <c r="AA884">
        <v>61506.251100000001</v>
      </c>
      <c r="AB884">
        <v>32926.606299999999</v>
      </c>
      <c r="AC884">
        <v>77027.068299999999</v>
      </c>
      <c r="AD884">
        <v>266033.43400000001</v>
      </c>
      <c r="AE884">
        <v>57673.196000000004</v>
      </c>
      <c r="AF884">
        <v>146417.85990000001</v>
      </c>
      <c r="AG884">
        <v>199228.1164</v>
      </c>
      <c r="AH884">
        <v>94765.979500000001</v>
      </c>
      <c r="AI884">
        <v>104154.7294</v>
      </c>
      <c r="AJ884">
        <v>71248.283800000005</v>
      </c>
      <c r="AK884">
        <v>56591.140700000004</v>
      </c>
      <c r="AL884">
        <v>105586.7215</v>
      </c>
      <c r="AM884">
        <v>76739.945800000001</v>
      </c>
      <c r="AN884">
        <v>485892.24729999999</v>
      </c>
      <c r="AO884">
        <v>303949.54220000003</v>
      </c>
      <c r="AP884">
        <v>159011.68950000001</v>
      </c>
      <c r="AQ884">
        <v>9176.1643000000004</v>
      </c>
      <c r="AR884">
        <v>100766.8746</v>
      </c>
      <c r="AS884">
        <v>13190.7052</v>
      </c>
      <c r="AT884">
        <v>23263.561799999999</v>
      </c>
      <c r="AU884">
        <v>38058.767800000001</v>
      </c>
      <c r="AV884">
        <v>19011.089899999999</v>
      </c>
      <c r="AW884">
        <v>11925.880499999999</v>
      </c>
      <c r="AX884">
        <v>18816.841499999999</v>
      </c>
      <c r="AY884">
        <v>32084.228200000001</v>
      </c>
      <c r="AZ884">
        <v>8939.4042000000009</v>
      </c>
      <c r="BA884">
        <v>24310.307700000001</v>
      </c>
      <c r="BB884">
        <v>25785.942500000001</v>
      </c>
      <c r="BC884">
        <v>7857.3761999999997</v>
      </c>
      <c r="BD884">
        <v>36999.088600000003</v>
      </c>
      <c r="BE884">
        <v>48353.94</v>
      </c>
      <c r="BF884">
        <v>35939.764300000003</v>
      </c>
      <c r="BG884">
        <v>37548.379500000003</v>
      </c>
      <c r="BH884">
        <v>22118.192500000001</v>
      </c>
      <c r="BI884">
        <v>22600.527600000001</v>
      </c>
    </row>
    <row r="885" spans="1:61" x14ac:dyDescent="0.2">
      <c r="A885" s="1">
        <v>41647</v>
      </c>
      <c r="B885">
        <v>381270.58360000001</v>
      </c>
      <c r="C885">
        <v>132182.57629999999</v>
      </c>
      <c r="D885">
        <v>26630.238300000001</v>
      </c>
      <c r="E885">
        <v>137081.06849999999</v>
      </c>
      <c r="F885">
        <v>183972.2934</v>
      </c>
      <c r="G885">
        <v>18546.008999999998</v>
      </c>
      <c r="H885">
        <v>115376.0423</v>
      </c>
      <c r="I885">
        <v>94935.826700000005</v>
      </c>
      <c r="J885">
        <v>68261.994000000006</v>
      </c>
      <c r="K885">
        <v>50774.998</v>
      </c>
      <c r="L885">
        <v>251840.17060000001</v>
      </c>
      <c r="M885">
        <v>218110.83240000001</v>
      </c>
      <c r="N885">
        <v>176371.95869999999</v>
      </c>
      <c r="O885">
        <v>127656.8213</v>
      </c>
      <c r="P885">
        <v>50150.341099999998</v>
      </c>
      <c r="Q885">
        <v>133412.3743</v>
      </c>
      <c r="R885">
        <v>440084.0673</v>
      </c>
      <c r="S885">
        <v>237107.99590000001</v>
      </c>
      <c r="T885">
        <v>85377.132199999993</v>
      </c>
      <c r="U885">
        <v>114548.7421</v>
      </c>
      <c r="V885">
        <v>45526.720600000001</v>
      </c>
      <c r="W885">
        <v>284641.31569999998</v>
      </c>
      <c r="X885">
        <v>221303.4687</v>
      </c>
      <c r="Y885">
        <v>176844.4982</v>
      </c>
      <c r="Z885">
        <v>241888.1292</v>
      </c>
      <c r="AA885">
        <v>61584.304700000001</v>
      </c>
      <c r="AB885">
        <v>33313.371500000001</v>
      </c>
      <c r="AC885">
        <v>76131.053499999995</v>
      </c>
      <c r="AD885">
        <v>265666.647</v>
      </c>
      <c r="AE885">
        <v>57583.063999999998</v>
      </c>
      <c r="AF885">
        <v>145482.84270000001</v>
      </c>
      <c r="AG885">
        <v>200589.14129999999</v>
      </c>
      <c r="AH885">
        <v>94691.711500000005</v>
      </c>
      <c r="AI885">
        <v>104283.1909</v>
      </c>
      <c r="AJ885">
        <v>70965.801699999996</v>
      </c>
      <c r="AK885">
        <v>56724.775500000003</v>
      </c>
      <c r="AL885">
        <v>105819.67200000001</v>
      </c>
      <c r="AM885">
        <v>76882.722099999999</v>
      </c>
      <c r="AN885">
        <v>488971.6005</v>
      </c>
      <c r="AO885">
        <v>298523.36249999999</v>
      </c>
      <c r="AP885">
        <v>159521.36540000001</v>
      </c>
      <c r="AQ885">
        <v>9301.2420999999995</v>
      </c>
      <c r="AR885">
        <v>100736.78019999999</v>
      </c>
      <c r="AS885">
        <v>13386.348</v>
      </c>
      <c r="AT885">
        <v>23259.336299999999</v>
      </c>
      <c r="AU885">
        <v>37581.216500000002</v>
      </c>
      <c r="AV885">
        <v>19220.849300000002</v>
      </c>
      <c r="AW885">
        <v>11652.0085</v>
      </c>
      <c r="AX885">
        <v>18791.905299999999</v>
      </c>
      <c r="AY885">
        <v>32336.7978</v>
      </c>
      <c r="AZ885">
        <v>8974.2479999999996</v>
      </c>
      <c r="BA885">
        <v>24059.7549</v>
      </c>
      <c r="BB885">
        <v>25832.400600000001</v>
      </c>
      <c r="BC885">
        <v>7766.6824999999999</v>
      </c>
      <c r="BD885">
        <v>37116.587500000001</v>
      </c>
      <c r="BE885">
        <v>47902.1</v>
      </c>
      <c r="BF885">
        <v>35622.337500000001</v>
      </c>
      <c r="BG885">
        <v>37589.01</v>
      </c>
      <c r="BH885">
        <v>21932.4486</v>
      </c>
      <c r="BI885">
        <v>22464.086299999999</v>
      </c>
    </row>
    <row r="886" spans="1:61" x14ac:dyDescent="0.2">
      <c r="A886" s="1">
        <v>41648</v>
      </c>
      <c r="B886">
        <v>377598.96289999998</v>
      </c>
      <c r="C886">
        <v>131620.24679999999</v>
      </c>
      <c r="D886">
        <v>26454.0383</v>
      </c>
      <c r="E886">
        <v>137359.37849999999</v>
      </c>
      <c r="F886">
        <v>183555.75580000001</v>
      </c>
      <c r="G886">
        <v>18086.281800000001</v>
      </c>
      <c r="H886">
        <v>114869.0805</v>
      </c>
      <c r="I886">
        <v>94985.578200000004</v>
      </c>
      <c r="J886">
        <v>68261.994000000006</v>
      </c>
      <c r="K886">
        <v>50984.163800000002</v>
      </c>
      <c r="L886">
        <v>252681.47150000001</v>
      </c>
      <c r="M886">
        <v>218600.1139</v>
      </c>
      <c r="N886">
        <v>175444.61489999999</v>
      </c>
      <c r="O886">
        <v>127058.7175</v>
      </c>
      <c r="P886">
        <v>52111.503100000002</v>
      </c>
      <c r="Q886">
        <v>133476.46090000001</v>
      </c>
      <c r="R886">
        <v>435802.92389999999</v>
      </c>
      <c r="S886">
        <v>237107.99590000001</v>
      </c>
      <c r="T886">
        <v>85095.359500000006</v>
      </c>
      <c r="U886">
        <v>113890.26459999999</v>
      </c>
      <c r="V886">
        <v>45586.775099999999</v>
      </c>
      <c r="W886">
        <v>284342.3186</v>
      </c>
      <c r="X886">
        <v>220889.95790000001</v>
      </c>
      <c r="Y886">
        <v>179511.03169999999</v>
      </c>
      <c r="Z886">
        <v>243152.3529</v>
      </c>
      <c r="AA886">
        <v>61564.791299999997</v>
      </c>
      <c r="AB886">
        <v>33326.263700000003</v>
      </c>
      <c r="AC886">
        <v>76594.162200000006</v>
      </c>
      <c r="AD886">
        <v>267274.86690000002</v>
      </c>
      <c r="AE886">
        <v>58225.254300000001</v>
      </c>
      <c r="AF886">
        <v>144693.92189999999</v>
      </c>
      <c r="AG886">
        <v>200459.51990000001</v>
      </c>
      <c r="AH886">
        <v>94803.113500000007</v>
      </c>
      <c r="AI886">
        <v>104338.2458</v>
      </c>
      <c r="AJ886">
        <v>70989.341799999995</v>
      </c>
      <c r="AK886">
        <v>57087.498399999997</v>
      </c>
      <c r="AL886">
        <v>106804.076</v>
      </c>
      <c r="AM886">
        <v>77960.452699999994</v>
      </c>
      <c r="AN886">
        <v>482726.51919999998</v>
      </c>
      <c r="AO886">
        <v>296603.3297</v>
      </c>
      <c r="AP886">
        <v>159298.8309</v>
      </c>
      <c r="AQ886">
        <v>8954.4354000000003</v>
      </c>
      <c r="AR886">
        <v>101550.5327</v>
      </c>
      <c r="AS886">
        <v>13249.4478</v>
      </c>
      <c r="AT886">
        <v>23168.487799999999</v>
      </c>
      <c r="AU886">
        <v>37072.520499999999</v>
      </c>
      <c r="AV886">
        <v>19138.769499999999</v>
      </c>
      <c r="AW886">
        <v>11552.4187</v>
      </c>
      <c r="AX886">
        <v>18552.518</v>
      </c>
      <c r="AY886">
        <v>32399.940200000001</v>
      </c>
      <c r="AZ886">
        <v>8834.8731000000007</v>
      </c>
      <c r="BA886">
        <v>23976.237300000001</v>
      </c>
      <c r="BB886">
        <v>26334.835899999998</v>
      </c>
      <c r="BC886">
        <v>7787.2947000000004</v>
      </c>
      <c r="BD886">
        <v>37434.2696</v>
      </c>
      <c r="BE886">
        <v>47916.22</v>
      </c>
      <c r="BF886">
        <v>35816.320599999999</v>
      </c>
      <c r="BG886">
        <v>38494.489500000003</v>
      </c>
      <c r="BH886">
        <v>22076.6446</v>
      </c>
      <c r="BI886">
        <v>22551.798500000001</v>
      </c>
    </row>
    <row r="887" spans="1:61" x14ac:dyDescent="0.2">
      <c r="A887" s="1">
        <v>41649</v>
      </c>
      <c r="B887">
        <v>377578.93849999999</v>
      </c>
      <c r="C887">
        <v>132481.3138</v>
      </c>
      <c r="D887">
        <v>26446.029200000001</v>
      </c>
      <c r="E887">
        <v>139047.59400000001</v>
      </c>
      <c r="F887">
        <v>182022.34820000001</v>
      </c>
      <c r="G887">
        <v>17864.371500000001</v>
      </c>
      <c r="H887">
        <v>115488.7004</v>
      </c>
      <c r="I887">
        <v>95323.888500000001</v>
      </c>
      <c r="J887">
        <v>68111.461599999995</v>
      </c>
      <c r="K887">
        <v>51956.784699999997</v>
      </c>
      <c r="L887">
        <v>252519.68290000001</v>
      </c>
      <c r="M887">
        <v>218273.92619999999</v>
      </c>
      <c r="N887">
        <v>177210.984</v>
      </c>
      <c r="O887">
        <v>128055.5572</v>
      </c>
      <c r="P887">
        <v>51821.2863</v>
      </c>
      <c r="Q887">
        <v>132290.85800000001</v>
      </c>
      <c r="R887">
        <v>439122.99430000002</v>
      </c>
      <c r="S887">
        <v>232723.16149999999</v>
      </c>
      <c r="T887">
        <v>84372.551200000002</v>
      </c>
      <c r="U887">
        <v>116115.9185</v>
      </c>
      <c r="V887">
        <v>45534.909899999999</v>
      </c>
      <c r="W887">
        <v>283565.68589999998</v>
      </c>
      <c r="X887">
        <v>219874.9768</v>
      </c>
      <c r="Y887">
        <v>178871.06359999999</v>
      </c>
      <c r="Z887">
        <v>241993.48120000001</v>
      </c>
      <c r="AA887">
        <v>61076.956200000001</v>
      </c>
      <c r="AB887">
        <v>33081.312400000003</v>
      </c>
      <c r="AC887">
        <v>75204.835900000005</v>
      </c>
      <c r="AD887">
        <v>267303.08130000002</v>
      </c>
      <c r="AE887">
        <v>58506.916799999999</v>
      </c>
      <c r="AF887">
        <v>145745.81630000001</v>
      </c>
      <c r="AG887">
        <v>198904.06289999999</v>
      </c>
      <c r="AH887">
        <v>95174.453599999993</v>
      </c>
      <c r="AI887">
        <v>104448.3557</v>
      </c>
      <c r="AJ887">
        <v>70746.093299999993</v>
      </c>
      <c r="AK887">
        <v>57596.583200000001</v>
      </c>
      <c r="AL887">
        <v>106631.2417</v>
      </c>
      <c r="AM887">
        <v>78471.683900000004</v>
      </c>
      <c r="AN887">
        <v>479506.35700000002</v>
      </c>
      <c r="AO887">
        <v>300860.79379999998</v>
      </c>
      <c r="AP887">
        <v>158738.90530000001</v>
      </c>
      <c r="AQ887">
        <v>8943.0647000000008</v>
      </c>
      <c r="AR887">
        <v>100486.39479999999</v>
      </c>
      <c r="AS887">
        <v>13266.871499999999</v>
      </c>
      <c r="AT887">
        <v>23162.1495</v>
      </c>
      <c r="AU887">
        <v>37550.071799999998</v>
      </c>
      <c r="AV887">
        <v>19541.061600000001</v>
      </c>
      <c r="AW887">
        <v>11851.188099999999</v>
      </c>
      <c r="AX887">
        <v>18752.007399999999</v>
      </c>
      <c r="AY887">
        <v>32613.0458</v>
      </c>
      <c r="AZ887">
        <v>8910.5337</v>
      </c>
      <c r="BA887">
        <v>24002.962899999999</v>
      </c>
      <c r="BB887">
        <v>26543.036800000002</v>
      </c>
      <c r="BC887">
        <v>7948.07</v>
      </c>
      <c r="BD887">
        <v>37969.542200000004</v>
      </c>
      <c r="BE887">
        <v>48424.54</v>
      </c>
      <c r="BF887">
        <v>36495.261100000003</v>
      </c>
      <c r="BG887">
        <v>39341.925499999998</v>
      </c>
      <c r="BH887">
        <v>22467.684399999998</v>
      </c>
      <c r="BI887">
        <v>23000.1057</v>
      </c>
    </row>
    <row r="888" spans="1:61" x14ac:dyDescent="0.2">
      <c r="A888" s="1">
        <v>41652</v>
      </c>
      <c r="B888">
        <v>375173.48820000002</v>
      </c>
      <c r="C888">
        <v>128755.8809</v>
      </c>
      <c r="D888">
        <v>26021.547200000001</v>
      </c>
      <c r="E888">
        <v>135509.4915</v>
      </c>
      <c r="F888">
        <v>178964.6876</v>
      </c>
      <c r="G888">
        <v>17082.2376</v>
      </c>
      <c r="H888">
        <v>114024.1443</v>
      </c>
      <c r="I888">
        <v>94358.709300000002</v>
      </c>
      <c r="J888">
        <v>66570.718800000002</v>
      </c>
      <c r="K888">
        <v>50890.039100000002</v>
      </c>
      <c r="L888">
        <v>250740.008</v>
      </c>
      <c r="M888">
        <v>217485.63930000001</v>
      </c>
      <c r="N888">
        <v>174561.43030000001</v>
      </c>
      <c r="O888">
        <v>126322.5898</v>
      </c>
      <c r="P888">
        <v>50466.941200000001</v>
      </c>
      <c r="Q888">
        <v>132098.5981</v>
      </c>
      <c r="R888">
        <v>430517.02240000002</v>
      </c>
      <c r="S888">
        <v>229338.37710000001</v>
      </c>
      <c r="T888">
        <v>82988.189700000003</v>
      </c>
      <c r="U888">
        <v>115180.8805</v>
      </c>
      <c r="V888">
        <v>44620.444600000003</v>
      </c>
      <c r="W888">
        <v>281019.97029999999</v>
      </c>
      <c r="X888">
        <v>216905.21739999999</v>
      </c>
      <c r="Y888">
        <v>175244.57819999999</v>
      </c>
      <c r="Z888">
        <v>239991.79370000001</v>
      </c>
      <c r="AA888">
        <v>60237.879800000002</v>
      </c>
      <c r="AB888">
        <v>32011.262200000001</v>
      </c>
      <c r="AC888">
        <v>74439.699699999997</v>
      </c>
      <c r="AD888">
        <v>266625.93599999999</v>
      </c>
      <c r="AE888">
        <v>58664.647700000001</v>
      </c>
      <c r="AF888">
        <v>155212.86610000001</v>
      </c>
      <c r="AG888">
        <v>197931.90229999999</v>
      </c>
      <c r="AH888">
        <v>93048.531799999997</v>
      </c>
      <c r="AI888">
        <v>103503.24619999999</v>
      </c>
      <c r="AJ888">
        <v>69733.8655</v>
      </c>
      <c r="AK888">
        <v>57202.042500000003</v>
      </c>
      <c r="AL888">
        <v>105729.4976</v>
      </c>
      <c r="AM888">
        <v>77398.558900000004</v>
      </c>
      <c r="AN888">
        <v>478167.93040000001</v>
      </c>
      <c r="AO888">
        <v>292011.94689999998</v>
      </c>
      <c r="AP888">
        <v>157138.09239999999</v>
      </c>
      <c r="AQ888">
        <v>8732.7065999999995</v>
      </c>
      <c r="AR888">
        <v>97505.845700000005</v>
      </c>
      <c r="AS888">
        <v>13102.5913</v>
      </c>
      <c r="AT888">
        <v>22940.310099999999</v>
      </c>
      <c r="AU888">
        <v>36989.468000000001</v>
      </c>
      <c r="AV888">
        <v>19373.862099999998</v>
      </c>
      <c r="AW888">
        <v>11891.024100000001</v>
      </c>
      <c r="AX888">
        <v>18328.092400000001</v>
      </c>
      <c r="AY888">
        <v>32415.7258</v>
      </c>
      <c r="AZ888">
        <v>8706.9469000000008</v>
      </c>
      <c r="BA888">
        <v>23919.445299999999</v>
      </c>
      <c r="BB888">
        <v>26491.416700000002</v>
      </c>
      <c r="BC888">
        <v>7892.4170000000004</v>
      </c>
      <c r="BD888">
        <v>37721.489099999999</v>
      </c>
      <c r="BE888">
        <v>47845.62</v>
      </c>
      <c r="BF888">
        <v>36389.4522</v>
      </c>
      <c r="BG888">
        <v>38987.859799999998</v>
      </c>
      <c r="BH888">
        <v>22206.176500000001</v>
      </c>
      <c r="BI888">
        <v>22741.841799999998</v>
      </c>
    </row>
    <row r="889" spans="1:61" x14ac:dyDescent="0.2">
      <c r="A889" s="1">
        <v>41653</v>
      </c>
      <c r="B889">
        <v>384000.07780000003</v>
      </c>
      <c r="C889">
        <v>130829.4709</v>
      </c>
      <c r="D889">
        <v>26381.956399999999</v>
      </c>
      <c r="E889">
        <v>137162.0612</v>
      </c>
      <c r="F889">
        <v>181967.42009999999</v>
      </c>
      <c r="G889">
        <v>19770.722399999999</v>
      </c>
      <c r="H889">
        <v>114080.4734</v>
      </c>
      <c r="I889">
        <v>94746.770999999993</v>
      </c>
      <c r="J889">
        <v>66561.863899999997</v>
      </c>
      <c r="K889">
        <v>51141.038099999998</v>
      </c>
      <c r="L889">
        <v>252260.8211</v>
      </c>
      <c r="M889">
        <v>219823.31779999999</v>
      </c>
      <c r="N889">
        <v>175267.978</v>
      </c>
      <c r="O889">
        <v>126322.5898</v>
      </c>
      <c r="P889">
        <v>51108.936000000002</v>
      </c>
      <c r="Q889">
        <v>132098.5981</v>
      </c>
      <c r="R889">
        <v>433007.07520000002</v>
      </c>
      <c r="S889">
        <v>229953.79250000001</v>
      </c>
      <c r="T889">
        <v>83698.746899999998</v>
      </c>
      <c r="U889">
        <v>117037.78690000001</v>
      </c>
      <c r="V889">
        <v>46023.534599999999</v>
      </c>
      <c r="W889">
        <v>283303.44199999998</v>
      </c>
      <c r="X889">
        <v>217055.58489999999</v>
      </c>
      <c r="Y889">
        <v>178871.06359999999</v>
      </c>
      <c r="Z889">
        <v>239675.75690000001</v>
      </c>
      <c r="AA889">
        <v>60686.688099999999</v>
      </c>
      <c r="AB889">
        <v>32991.067199999998</v>
      </c>
      <c r="AC889">
        <v>74520.240399999995</v>
      </c>
      <c r="AD889">
        <v>267246.65250000003</v>
      </c>
      <c r="AE889">
        <v>59081.508099999999</v>
      </c>
      <c r="AF889">
        <v>154862.2346</v>
      </c>
      <c r="AG889">
        <v>200913.1948</v>
      </c>
      <c r="AH889">
        <v>93698.376900000003</v>
      </c>
      <c r="AI889">
        <v>103347.2573</v>
      </c>
      <c r="AJ889">
        <v>70141.895300000004</v>
      </c>
      <c r="AK889">
        <v>57628.400999999998</v>
      </c>
      <c r="AL889">
        <v>105210.9948</v>
      </c>
      <c r="AM889">
        <v>77753.196800000005</v>
      </c>
      <c r="AN889">
        <v>487682.55550000002</v>
      </c>
      <c r="AO889">
        <v>298690.32189999998</v>
      </c>
      <c r="AP889">
        <v>159830.0423</v>
      </c>
      <c r="AQ889">
        <v>9005.6036000000004</v>
      </c>
      <c r="AR889">
        <v>98915.467300000004</v>
      </c>
      <c r="AS889">
        <v>13757.223</v>
      </c>
      <c r="AT889">
        <v>23276.238399999998</v>
      </c>
      <c r="AU889">
        <v>37498.164100000002</v>
      </c>
      <c r="AV889">
        <v>19605.914799999999</v>
      </c>
      <c r="AW889">
        <v>11656.987999999999</v>
      </c>
      <c r="AX889">
        <v>18562.4925</v>
      </c>
      <c r="AY889">
        <v>32620.938600000001</v>
      </c>
      <c r="AZ889">
        <v>8897.0939999999991</v>
      </c>
      <c r="BA889">
        <v>24357.077600000001</v>
      </c>
      <c r="BB889">
        <v>26795.9751</v>
      </c>
      <c r="BC889">
        <v>7974.8658999999998</v>
      </c>
      <c r="BD889">
        <v>37738.8963</v>
      </c>
      <c r="BE889">
        <v>47704.42</v>
      </c>
      <c r="BF889">
        <v>36239.556199999999</v>
      </c>
      <c r="BG889">
        <v>38953.033600000002</v>
      </c>
      <c r="BH889">
        <v>22404.1404</v>
      </c>
      <c r="BI889">
        <v>22663.8753</v>
      </c>
    </row>
    <row r="890" spans="1:61" x14ac:dyDescent="0.2">
      <c r="A890" s="1">
        <v>41654</v>
      </c>
      <c r="B890">
        <v>383739.48959999997</v>
      </c>
      <c r="C890">
        <v>130530.7334</v>
      </c>
      <c r="D890">
        <v>26053.583600000002</v>
      </c>
      <c r="E890">
        <v>140462.24540000001</v>
      </c>
      <c r="F890">
        <v>181203.005</v>
      </c>
      <c r="G890">
        <v>20121.341</v>
      </c>
      <c r="H890">
        <v>114164.967</v>
      </c>
      <c r="I890">
        <v>94985.578200000004</v>
      </c>
      <c r="J890">
        <v>66792.089900000006</v>
      </c>
      <c r="K890">
        <v>50503.082399999999</v>
      </c>
      <c r="L890">
        <v>251290.08929999999</v>
      </c>
      <c r="M890">
        <v>219605.85930000001</v>
      </c>
      <c r="N890">
        <v>175577.0926</v>
      </c>
      <c r="O890">
        <v>127120.0615</v>
      </c>
      <c r="P890">
        <v>51113.333200000001</v>
      </c>
      <c r="Q890">
        <v>133107.9627</v>
      </c>
      <c r="R890">
        <v>431521.78049999999</v>
      </c>
      <c r="S890">
        <v>229203.755</v>
      </c>
      <c r="T890">
        <v>83404.723199999993</v>
      </c>
      <c r="U890">
        <v>117064.126</v>
      </c>
      <c r="V890">
        <v>46503.970099999999</v>
      </c>
      <c r="W890">
        <v>285567.1139</v>
      </c>
      <c r="X890">
        <v>223450.39480000001</v>
      </c>
      <c r="Y890">
        <v>181649.5006</v>
      </c>
      <c r="Z890">
        <v>243934.08910000001</v>
      </c>
      <c r="AA890">
        <v>62872.189400000003</v>
      </c>
      <c r="AB890">
        <v>33558.322800000002</v>
      </c>
      <c r="AC890">
        <v>75345.782099999997</v>
      </c>
      <c r="AD890">
        <v>267472.3676</v>
      </c>
      <c r="AE890">
        <v>60174.358200000002</v>
      </c>
      <c r="AF890">
        <v>153459.70869999999</v>
      </c>
      <c r="AG890">
        <v>202079.78760000001</v>
      </c>
      <c r="AH890">
        <v>93809.778900000005</v>
      </c>
      <c r="AI890">
        <v>104668.5753</v>
      </c>
      <c r="AJ890">
        <v>70549.925099999993</v>
      </c>
      <c r="AK890">
        <v>58805.659599999999</v>
      </c>
      <c r="AL890">
        <v>105669.3814</v>
      </c>
      <c r="AM890">
        <v>78365.753100000002</v>
      </c>
      <c r="AN890">
        <v>497473.87239999999</v>
      </c>
      <c r="AO890">
        <v>306871.33130000002</v>
      </c>
      <c r="AP890">
        <v>160626.85949999999</v>
      </c>
      <c r="AQ890">
        <v>9102.2546999999995</v>
      </c>
      <c r="AR890">
        <v>99115.294099999999</v>
      </c>
      <c r="AS890">
        <v>14180.369000000001</v>
      </c>
      <c r="AT890">
        <v>23504.416099999999</v>
      </c>
      <c r="AU890">
        <v>38006.860099999998</v>
      </c>
      <c r="AV890">
        <v>19571.461500000001</v>
      </c>
      <c r="AW890">
        <v>11741.6394</v>
      </c>
      <c r="AX890">
        <v>18707.122299999999</v>
      </c>
      <c r="AY890">
        <v>32857.722500000003</v>
      </c>
      <c r="AZ890">
        <v>8936.4176000000007</v>
      </c>
      <c r="BA890">
        <v>24814.754099999998</v>
      </c>
      <c r="BB890">
        <v>26677.249</v>
      </c>
      <c r="BC890">
        <v>7991.3555999999999</v>
      </c>
      <c r="BD890">
        <v>37773.710800000001</v>
      </c>
      <c r="BE890">
        <v>47393.78</v>
      </c>
      <c r="BF890">
        <v>36221.921399999999</v>
      </c>
      <c r="BG890">
        <v>38674.424599999998</v>
      </c>
      <c r="BH890">
        <v>22484.792399999998</v>
      </c>
      <c r="BI890">
        <v>22634.637900000002</v>
      </c>
    </row>
    <row r="891" spans="1:61" x14ac:dyDescent="0.2">
      <c r="A891" s="1">
        <v>41655</v>
      </c>
      <c r="B891">
        <v>386278.554</v>
      </c>
      <c r="C891">
        <v>130407.72380000001</v>
      </c>
      <c r="D891">
        <v>26109.647199999999</v>
      </c>
      <c r="E891">
        <v>139152.0019</v>
      </c>
      <c r="F891">
        <v>181170.96369999999</v>
      </c>
      <c r="G891">
        <v>20959.883399999999</v>
      </c>
      <c r="H891">
        <v>114432.5301</v>
      </c>
      <c r="I891">
        <v>95582.596300000005</v>
      </c>
      <c r="J891">
        <v>66225.379799999995</v>
      </c>
      <c r="K891">
        <v>50388.0412</v>
      </c>
      <c r="L891">
        <v>248377.8941</v>
      </c>
      <c r="M891">
        <v>218980.66620000001</v>
      </c>
      <c r="N891">
        <v>175356.29639999999</v>
      </c>
      <c r="O891">
        <v>127074.05349999999</v>
      </c>
      <c r="P891">
        <v>50814.321900000003</v>
      </c>
      <c r="Q891">
        <v>135415.08199999999</v>
      </c>
      <c r="R891">
        <v>432220.7427</v>
      </c>
      <c r="S891">
        <v>228530.64449999999</v>
      </c>
      <c r="T891">
        <v>83098.448499999999</v>
      </c>
      <c r="U891">
        <v>116695.3787</v>
      </c>
      <c r="V891">
        <v>46432.996599999999</v>
      </c>
      <c r="W891">
        <v>284082.85080000001</v>
      </c>
      <c r="X891">
        <v>221572.34479999999</v>
      </c>
      <c r="Y891">
        <v>180908.0741</v>
      </c>
      <c r="Z891">
        <v>243881.5171</v>
      </c>
      <c r="AA891">
        <v>62442.894500000002</v>
      </c>
      <c r="AB891">
        <v>34551.019999999997</v>
      </c>
      <c r="AC891">
        <v>73251.725099999996</v>
      </c>
      <c r="AD891">
        <v>267020.9374</v>
      </c>
      <c r="AE891">
        <v>62303.7261</v>
      </c>
      <c r="AF891">
        <v>153401.27009999999</v>
      </c>
      <c r="AG891">
        <v>202014.97690000001</v>
      </c>
      <c r="AH891">
        <v>93289.902799999996</v>
      </c>
      <c r="AI891">
        <v>104806.2126</v>
      </c>
      <c r="AJ891">
        <v>70659.779299999995</v>
      </c>
      <c r="AK891">
        <v>58551.117200000001</v>
      </c>
      <c r="AL891">
        <v>105361.28539999999</v>
      </c>
      <c r="AM891">
        <v>77357.107799999998</v>
      </c>
      <c r="AN891">
        <v>494698.02960000001</v>
      </c>
      <c r="AO891">
        <v>307956.56719999999</v>
      </c>
      <c r="AP891">
        <v>159198.3314</v>
      </c>
      <c r="AQ891">
        <v>9130.6815000000006</v>
      </c>
      <c r="AR891">
        <v>99371.698300000004</v>
      </c>
      <c r="AS891">
        <v>13797.048500000001</v>
      </c>
      <c r="AT891">
        <v>23597.377400000001</v>
      </c>
      <c r="AU891">
        <v>38318.306600000004</v>
      </c>
      <c r="AV891">
        <v>19608.9548</v>
      </c>
      <c r="AW891">
        <v>11925.880499999999</v>
      </c>
      <c r="AX891">
        <v>18597.4031</v>
      </c>
      <c r="AY891">
        <v>32861.668899999997</v>
      </c>
      <c r="AZ891">
        <v>8933.9287999999997</v>
      </c>
      <c r="BA891">
        <v>24627.6747</v>
      </c>
      <c r="BB891">
        <v>26844.1538</v>
      </c>
      <c r="BC891">
        <v>7948.07</v>
      </c>
      <c r="BD891">
        <v>38100.0965</v>
      </c>
      <c r="BE891">
        <v>47556.160000000003</v>
      </c>
      <c r="BF891">
        <v>36363</v>
      </c>
      <c r="BG891">
        <v>38587.359199999999</v>
      </c>
      <c r="BH891">
        <v>22519.008399999999</v>
      </c>
      <c r="BI891">
        <v>22697.985700000001</v>
      </c>
    </row>
    <row r="892" spans="1:61" x14ac:dyDescent="0.2">
      <c r="A892" s="1">
        <v>41656</v>
      </c>
      <c r="B892">
        <v>384377.59659999999</v>
      </c>
      <c r="C892">
        <v>130003.54949999999</v>
      </c>
      <c r="D892">
        <v>26037.565399999999</v>
      </c>
      <c r="E892">
        <v>139133.01860000001</v>
      </c>
      <c r="F892">
        <v>182914.92869999999</v>
      </c>
      <c r="G892">
        <v>20842.193299999999</v>
      </c>
      <c r="H892">
        <v>114066.39109999999</v>
      </c>
      <c r="I892">
        <v>94458.212299999999</v>
      </c>
      <c r="J892">
        <v>64985.7016</v>
      </c>
      <c r="K892">
        <v>49791.918700000002</v>
      </c>
      <c r="L892">
        <v>246533.50380000001</v>
      </c>
      <c r="M892">
        <v>217132.26930000001</v>
      </c>
      <c r="N892">
        <v>173457.44959999999</v>
      </c>
      <c r="O892">
        <v>126061.87790000001</v>
      </c>
      <c r="P892">
        <v>51135.319300000003</v>
      </c>
      <c r="Q892">
        <v>133508.5043</v>
      </c>
      <c r="R892">
        <v>433181.81569999998</v>
      </c>
      <c r="S892">
        <v>229415.304</v>
      </c>
      <c r="T892">
        <v>82706.416899999997</v>
      </c>
      <c r="U892">
        <v>118802.50659999999</v>
      </c>
      <c r="V892">
        <v>46121.805500000002</v>
      </c>
      <c r="W892">
        <v>283518.52250000002</v>
      </c>
      <c r="X892">
        <v>218266.9767</v>
      </c>
      <c r="Y892">
        <v>180166.6476</v>
      </c>
      <c r="Z892">
        <v>243881.5171</v>
      </c>
      <c r="AA892">
        <v>65174.771200000003</v>
      </c>
      <c r="AB892">
        <v>34512.343500000003</v>
      </c>
      <c r="AC892">
        <v>73010.103099999993</v>
      </c>
      <c r="AD892">
        <v>268205.94160000002</v>
      </c>
      <c r="AE892">
        <v>62145.9951</v>
      </c>
      <c r="AF892">
        <v>151794.20920000001</v>
      </c>
      <c r="AG892">
        <v>201496.49119999999</v>
      </c>
      <c r="AH892">
        <v>92751.459799999997</v>
      </c>
      <c r="AI892">
        <v>104797.0368</v>
      </c>
      <c r="AJ892">
        <v>70581.312000000005</v>
      </c>
      <c r="AK892">
        <v>58188.3943</v>
      </c>
      <c r="AL892">
        <v>105549.1488</v>
      </c>
      <c r="AM892">
        <v>77301.839500000002</v>
      </c>
      <c r="AN892">
        <v>482577.14689999999</v>
      </c>
      <c r="AO892">
        <v>303699.10310000001</v>
      </c>
      <c r="AP892">
        <v>166671.1845</v>
      </c>
      <c r="AQ892">
        <v>9090.884</v>
      </c>
      <c r="AR892">
        <v>98519.425000000003</v>
      </c>
      <c r="AS892">
        <v>13973.7742</v>
      </c>
      <c r="AT892">
        <v>23664.9856</v>
      </c>
      <c r="AU892">
        <v>37570.834900000002</v>
      </c>
      <c r="AV892">
        <v>19670.767899999999</v>
      </c>
      <c r="AW892">
        <v>12224.65</v>
      </c>
      <c r="AX892">
        <v>18442.7988</v>
      </c>
      <c r="AY892">
        <v>32814.312100000003</v>
      </c>
      <c r="AZ892">
        <v>8754.2348000000002</v>
      </c>
      <c r="BA892">
        <v>24794.709900000002</v>
      </c>
      <c r="BB892">
        <v>26665.204300000001</v>
      </c>
      <c r="BC892">
        <v>7917.1517000000003</v>
      </c>
      <c r="BD892">
        <v>38147.966399999998</v>
      </c>
      <c r="BE892">
        <v>47704.42</v>
      </c>
      <c r="BF892">
        <v>36292.460700000003</v>
      </c>
      <c r="BG892">
        <v>38477.076399999998</v>
      </c>
      <c r="BH892">
        <v>22472.572400000001</v>
      </c>
      <c r="BI892">
        <v>22790.570800000001</v>
      </c>
    </row>
    <row r="893" spans="1:61" x14ac:dyDescent="0.2">
      <c r="A893" s="1">
        <v>41660</v>
      </c>
      <c r="B893">
        <v>388777.50699999998</v>
      </c>
      <c r="C893">
        <v>130390.151</v>
      </c>
      <c r="D893">
        <v>26566.1656</v>
      </c>
      <c r="E893">
        <v>138555.19940000001</v>
      </c>
      <c r="F893">
        <v>186320.46679999999</v>
      </c>
      <c r="G893">
        <v>21659.894799999998</v>
      </c>
      <c r="H893">
        <v>113305.9485</v>
      </c>
      <c r="I893">
        <v>94607.466799999995</v>
      </c>
      <c r="J893">
        <v>65304.476000000002</v>
      </c>
      <c r="K893">
        <v>50011.542800000003</v>
      </c>
      <c r="L893">
        <v>245400.9834</v>
      </c>
      <c r="M893">
        <v>217947.73860000001</v>
      </c>
      <c r="N893">
        <v>176283.64019999999</v>
      </c>
      <c r="O893">
        <v>127166.0695</v>
      </c>
      <c r="P893">
        <v>50537.296799999996</v>
      </c>
      <c r="Q893">
        <v>134565.9339</v>
      </c>
      <c r="R893">
        <v>430298.59669999999</v>
      </c>
      <c r="S893">
        <v>231473.09909999999</v>
      </c>
      <c r="T893">
        <v>83625.240999999995</v>
      </c>
      <c r="U893">
        <v>119961.42690000001</v>
      </c>
      <c r="V893">
        <v>46195.508600000001</v>
      </c>
      <c r="W893">
        <v>283741.70449999999</v>
      </c>
      <c r="X893">
        <v>218492.34270000001</v>
      </c>
      <c r="Y893">
        <v>180166.6476</v>
      </c>
      <c r="Z893">
        <v>244459.80910000001</v>
      </c>
      <c r="AA893">
        <v>63461.076099999998</v>
      </c>
      <c r="AB893">
        <v>34551.019999999997</v>
      </c>
      <c r="AC893">
        <v>73654.428400000004</v>
      </c>
      <c r="AD893">
        <v>265299.86</v>
      </c>
      <c r="AE893">
        <v>62630.4545</v>
      </c>
      <c r="AF893">
        <v>151443.57769999999</v>
      </c>
      <c r="AG893">
        <v>202403.84109999999</v>
      </c>
      <c r="AH893">
        <v>91507.470600000001</v>
      </c>
      <c r="AI893">
        <v>105512.75079999999</v>
      </c>
      <c r="AJ893">
        <v>71083.502600000007</v>
      </c>
      <c r="AK893">
        <v>57653.855199999998</v>
      </c>
      <c r="AL893">
        <v>106458.4075</v>
      </c>
      <c r="AM893">
        <v>77430.798800000004</v>
      </c>
      <c r="AN893">
        <v>490074.60009999998</v>
      </c>
      <c r="AO893">
        <v>301946.02970000001</v>
      </c>
      <c r="AP893">
        <v>166491.7212</v>
      </c>
      <c r="AQ893">
        <v>9124.9961000000003</v>
      </c>
      <c r="AR893">
        <v>98526.956399999995</v>
      </c>
      <c r="AS893">
        <v>13966.3069</v>
      </c>
      <c r="AT893">
        <v>23673.436600000001</v>
      </c>
      <c r="AU893">
        <v>36605.350599999998</v>
      </c>
      <c r="AV893">
        <v>20066.980100000001</v>
      </c>
      <c r="AW893">
        <v>12359.0962</v>
      </c>
      <c r="AX893">
        <v>18622.3393</v>
      </c>
      <c r="AY893">
        <v>33003.739300000001</v>
      </c>
      <c r="AZ893">
        <v>8924.4712</v>
      </c>
      <c r="BA893">
        <v>24848.161199999999</v>
      </c>
      <c r="BB893">
        <v>26675.528300000002</v>
      </c>
      <c r="BC893">
        <v>8100.6004000000003</v>
      </c>
      <c r="BD893">
        <v>38752.868000000002</v>
      </c>
      <c r="BE893">
        <v>48368.06</v>
      </c>
      <c r="BF893">
        <v>36724.513800000001</v>
      </c>
      <c r="BG893">
        <v>38819.533499999998</v>
      </c>
      <c r="BH893">
        <v>22712.084299999999</v>
      </c>
      <c r="BI893">
        <v>23068.326300000001</v>
      </c>
    </row>
    <row r="894" spans="1:61" x14ac:dyDescent="0.2">
      <c r="A894" s="1">
        <v>41661</v>
      </c>
      <c r="B894">
        <v>389218.5233</v>
      </c>
      <c r="C894">
        <v>132340.73139999999</v>
      </c>
      <c r="D894">
        <v>26782.411100000001</v>
      </c>
      <c r="E894">
        <v>139656.1041</v>
      </c>
      <c r="F894">
        <v>185171.55540000001</v>
      </c>
      <c r="G894">
        <v>21890.371299999999</v>
      </c>
      <c r="H894">
        <v>112939.8095</v>
      </c>
      <c r="I894">
        <v>94408.460800000001</v>
      </c>
      <c r="J894">
        <v>65083.104899999998</v>
      </c>
      <c r="K894">
        <v>49938.334699999999</v>
      </c>
      <c r="L894">
        <v>243815.45490000001</v>
      </c>
      <c r="M894">
        <v>215365.41940000001</v>
      </c>
      <c r="N894">
        <v>176195.32180000001</v>
      </c>
      <c r="O894">
        <v>127058.7175</v>
      </c>
      <c r="P894">
        <v>50018.424400000004</v>
      </c>
      <c r="Q894">
        <v>134886.3671</v>
      </c>
      <c r="R894">
        <v>427590.11820000003</v>
      </c>
      <c r="S894">
        <v>231607.7212</v>
      </c>
      <c r="T894">
        <v>83760.001900000003</v>
      </c>
      <c r="U894">
        <v>120119.4615</v>
      </c>
      <c r="V894">
        <v>46875.215600000003</v>
      </c>
      <c r="W894">
        <v>284211.65000000002</v>
      </c>
      <c r="X894">
        <v>216313.8046</v>
      </c>
      <c r="Y894">
        <v>181649.5006</v>
      </c>
      <c r="Z894">
        <v>245353.5331</v>
      </c>
      <c r="AA894">
        <v>62799.820599999999</v>
      </c>
      <c r="AB894">
        <v>34551.019999999997</v>
      </c>
      <c r="AC894">
        <v>73896.050300000003</v>
      </c>
      <c r="AD894">
        <v>266118.07709999999</v>
      </c>
      <c r="AE894">
        <v>62641.720999999998</v>
      </c>
      <c r="AF894">
        <v>150041.05179999999</v>
      </c>
      <c r="AG894">
        <v>202663.0839</v>
      </c>
      <c r="AH894">
        <v>91897.377699999997</v>
      </c>
      <c r="AI894">
        <v>106549.61840000001</v>
      </c>
      <c r="AJ894">
        <v>71475.838900000002</v>
      </c>
      <c r="AK894">
        <v>57042.953500000003</v>
      </c>
      <c r="AL894">
        <v>108487.3317</v>
      </c>
      <c r="AM894">
        <v>77605.814799999993</v>
      </c>
      <c r="AN894">
        <v>492252.43180000002</v>
      </c>
      <c r="AO894">
        <v>299942.5172</v>
      </c>
      <c r="AP894">
        <v>167252.64569999999</v>
      </c>
      <c r="AQ894">
        <v>9113.6254000000008</v>
      </c>
      <c r="AR894">
        <v>100274.5304</v>
      </c>
      <c r="AS894">
        <v>14225.172699999999</v>
      </c>
      <c r="AT894">
        <v>23726.255499999999</v>
      </c>
      <c r="AU894">
        <v>35837.1158</v>
      </c>
      <c r="AV894">
        <v>19997.060300000001</v>
      </c>
      <c r="AW894">
        <v>12144.9781</v>
      </c>
      <c r="AX894">
        <v>18826.815999999999</v>
      </c>
      <c r="AY894">
        <v>32920.8649</v>
      </c>
      <c r="AZ894">
        <v>8908.5427</v>
      </c>
      <c r="BA894">
        <v>24644.378199999999</v>
      </c>
      <c r="BB894">
        <v>26725.4277</v>
      </c>
      <c r="BC894">
        <v>8150.0697</v>
      </c>
      <c r="BD894">
        <v>38670.183599999997</v>
      </c>
      <c r="BE894">
        <v>48466.9</v>
      </c>
      <c r="BF894">
        <v>36680.426800000001</v>
      </c>
      <c r="BG894">
        <v>38958.838000000003</v>
      </c>
      <c r="BH894">
        <v>22682.756399999998</v>
      </c>
      <c r="BI894">
        <v>23156.0386</v>
      </c>
    </row>
    <row r="895" spans="1:61" x14ac:dyDescent="0.2">
      <c r="A895" s="1">
        <v>41662</v>
      </c>
      <c r="B895">
        <v>387574.81319999998</v>
      </c>
      <c r="C895">
        <v>131426.946</v>
      </c>
      <c r="D895">
        <v>26221.7745</v>
      </c>
      <c r="E895">
        <v>137934.6679</v>
      </c>
      <c r="F895">
        <v>183033.93950000001</v>
      </c>
      <c r="G895">
        <v>22250.797500000001</v>
      </c>
      <c r="H895">
        <v>112996.13860000001</v>
      </c>
      <c r="I895">
        <v>94846.274000000005</v>
      </c>
      <c r="J895">
        <v>64401.281900000002</v>
      </c>
      <c r="K895">
        <v>50356.666400000002</v>
      </c>
      <c r="L895">
        <v>242553.5037</v>
      </c>
      <c r="M895">
        <v>212674.37100000001</v>
      </c>
      <c r="N895">
        <v>173280.81270000001</v>
      </c>
      <c r="O895">
        <v>126414.6057</v>
      </c>
      <c r="P895">
        <v>49600.688099999999</v>
      </c>
      <c r="Q895">
        <v>133844.95910000001</v>
      </c>
      <c r="R895">
        <v>423614.7708</v>
      </c>
      <c r="S895">
        <v>227684.44829999999</v>
      </c>
      <c r="T895">
        <v>83122.950500000006</v>
      </c>
      <c r="U895">
        <v>118868.35430000001</v>
      </c>
      <c r="V895">
        <v>46179.1302</v>
      </c>
      <c r="W895">
        <v>279919.37109999999</v>
      </c>
      <c r="X895">
        <v>212106.9725</v>
      </c>
      <c r="Y895">
        <v>178577.87640000001</v>
      </c>
      <c r="Z895">
        <v>243671.2291</v>
      </c>
      <c r="AA895">
        <v>61224.476699999999</v>
      </c>
      <c r="AB895">
        <v>33700.136599999998</v>
      </c>
      <c r="AC895">
        <v>73694.698699999994</v>
      </c>
      <c r="AD895">
        <v>261660.20430000001</v>
      </c>
      <c r="AE895">
        <v>62134.728600000002</v>
      </c>
      <c r="AF895">
        <v>150771.53409999999</v>
      </c>
      <c r="AG895">
        <v>200978.0055</v>
      </c>
      <c r="AH895">
        <v>90922.610100000005</v>
      </c>
      <c r="AI895">
        <v>105375.11350000001</v>
      </c>
      <c r="AJ895">
        <v>70463.611099999995</v>
      </c>
      <c r="AK895">
        <v>56304.780500000001</v>
      </c>
      <c r="AL895">
        <v>106187.8842</v>
      </c>
      <c r="AM895">
        <v>80194.210600000006</v>
      </c>
      <c r="AN895">
        <v>496420.65870000003</v>
      </c>
      <c r="AO895">
        <v>299282.5906</v>
      </c>
      <c r="AP895">
        <v>163850.0209</v>
      </c>
      <c r="AQ895">
        <v>9079.5133000000005</v>
      </c>
      <c r="AR895">
        <v>99142.981100000005</v>
      </c>
      <c r="AS895">
        <v>13951.3724</v>
      </c>
      <c r="AT895">
        <v>23453.709900000002</v>
      </c>
      <c r="AU895">
        <v>34965.065499999997</v>
      </c>
      <c r="AV895">
        <v>19772.100999999999</v>
      </c>
      <c r="AW895">
        <v>12533.3784</v>
      </c>
      <c r="AX895">
        <v>18662.2372</v>
      </c>
      <c r="AY895">
        <v>32865.615299999998</v>
      </c>
      <c r="AZ895">
        <v>9091.2232999999997</v>
      </c>
      <c r="BA895">
        <v>24453.957999999999</v>
      </c>
      <c r="BB895">
        <v>26577.450199999999</v>
      </c>
      <c r="BC895">
        <v>8150.0697</v>
      </c>
      <c r="BD895">
        <v>38644.072800000002</v>
      </c>
      <c r="BE895">
        <v>48382.18</v>
      </c>
      <c r="BF895">
        <v>36530.5308</v>
      </c>
      <c r="BG895">
        <v>38540.924400000004</v>
      </c>
      <c r="BH895">
        <v>22536.116399999999</v>
      </c>
      <c r="BI895">
        <v>23209.640500000001</v>
      </c>
    </row>
    <row r="896" spans="1:61" x14ac:dyDescent="0.2">
      <c r="A896" s="1">
        <v>41663</v>
      </c>
      <c r="B896">
        <v>375457.44160000002</v>
      </c>
      <c r="C896">
        <v>127789.3771</v>
      </c>
      <c r="D896">
        <v>25372.8105</v>
      </c>
      <c r="E896">
        <v>136189.39799999999</v>
      </c>
      <c r="F896">
        <v>177417.54800000001</v>
      </c>
      <c r="G896">
        <v>21404.899399999998</v>
      </c>
      <c r="H896">
        <v>111475.2533</v>
      </c>
      <c r="I896">
        <v>93960.697199999995</v>
      </c>
      <c r="J896">
        <v>63444.958700000003</v>
      </c>
      <c r="K896">
        <v>50022.001100000001</v>
      </c>
      <c r="L896">
        <v>240806.18650000001</v>
      </c>
      <c r="M896">
        <v>214689.3015</v>
      </c>
      <c r="N896">
        <v>171514.4436</v>
      </c>
      <c r="O896">
        <v>124881.00629999999</v>
      </c>
      <c r="P896">
        <v>49306.074099999998</v>
      </c>
      <c r="Q896">
        <v>130576.5402</v>
      </c>
      <c r="R896">
        <v>414353.52179999999</v>
      </c>
      <c r="S896">
        <v>223645.78510000001</v>
      </c>
      <c r="T896">
        <v>81554.824099999998</v>
      </c>
      <c r="U896">
        <v>116089.5794</v>
      </c>
      <c r="V896">
        <v>45185.502200000003</v>
      </c>
      <c r="W896">
        <v>276378.54350000003</v>
      </c>
      <c r="X896">
        <v>206923.55439999999</v>
      </c>
      <c r="Y896">
        <v>174235.2353</v>
      </c>
      <c r="Z896">
        <v>239097.46489999999</v>
      </c>
      <c r="AA896">
        <v>59221.261599999998</v>
      </c>
      <c r="AB896">
        <v>32578.5177</v>
      </c>
      <c r="AC896">
        <v>72083.885599999994</v>
      </c>
      <c r="AD896">
        <v>255650.5404</v>
      </c>
      <c r="AE896">
        <v>60974.279499999997</v>
      </c>
      <c r="AF896">
        <v>151881.8671</v>
      </c>
      <c r="AG896">
        <v>195015.4204</v>
      </c>
      <c r="AH896">
        <v>89427.966400000005</v>
      </c>
      <c r="AI896">
        <v>102585.6643</v>
      </c>
      <c r="AJ896">
        <v>69419.996400000004</v>
      </c>
      <c r="AK896">
        <v>54834.7981</v>
      </c>
      <c r="AL896">
        <v>102686.1112</v>
      </c>
      <c r="AM896">
        <v>79052.0003</v>
      </c>
      <c r="AN896">
        <v>487396.93819999998</v>
      </c>
      <c r="AO896">
        <v>305508.13329999999</v>
      </c>
      <c r="AP896">
        <v>158825.0477</v>
      </c>
      <c r="AQ896">
        <v>8846.4136999999992</v>
      </c>
      <c r="AR896">
        <v>94508.444000000003</v>
      </c>
      <c r="AS896">
        <v>13563.073700000001</v>
      </c>
      <c r="AT896">
        <v>22545.224600000001</v>
      </c>
      <c r="AU896">
        <v>34020.344299999997</v>
      </c>
      <c r="AV896">
        <v>19334.3423</v>
      </c>
      <c r="AW896">
        <v>12388.9732</v>
      </c>
      <c r="AX896">
        <v>18323.105100000001</v>
      </c>
      <c r="AY896">
        <v>31421.233100000001</v>
      </c>
      <c r="AZ896">
        <v>9152.9464000000007</v>
      </c>
      <c r="BA896">
        <v>23842.609100000001</v>
      </c>
      <c r="BB896">
        <v>26226.433700000001</v>
      </c>
      <c r="BC896">
        <v>8150.0697</v>
      </c>
      <c r="BD896">
        <v>37886.857799999998</v>
      </c>
      <c r="BE896">
        <v>48191.56</v>
      </c>
      <c r="BF896">
        <v>36345.3652</v>
      </c>
      <c r="BG896">
        <v>38268.119599999998</v>
      </c>
      <c r="BH896">
        <v>22064.424599999998</v>
      </c>
      <c r="BI896">
        <v>22790.570800000001</v>
      </c>
    </row>
    <row r="897" spans="1:61" x14ac:dyDescent="0.2">
      <c r="A897" s="1">
        <v>41666</v>
      </c>
      <c r="B897">
        <v>367907.08689999999</v>
      </c>
      <c r="C897">
        <v>126427.1899</v>
      </c>
      <c r="D897">
        <v>25484.937900000001</v>
      </c>
      <c r="E897">
        <v>136453.26130000001</v>
      </c>
      <c r="F897">
        <v>176813.33970000001</v>
      </c>
      <c r="G897">
        <v>20794.381600000001</v>
      </c>
      <c r="H897">
        <v>111165.4434</v>
      </c>
      <c r="I897">
        <v>93602.486300000004</v>
      </c>
      <c r="J897">
        <v>63666.329899999997</v>
      </c>
      <c r="K897">
        <v>50199.792000000001</v>
      </c>
      <c r="L897">
        <v>239932.52799999999</v>
      </c>
      <c r="M897">
        <v>212764.20170000001</v>
      </c>
      <c r="N897">
        <v>171028.69200000001</v>
      </c>
      <c r="O897">
        <v>125847.17389999999</v>
      </c>
      <c r="P897">
        <v>49723.810400000002</v>
      </c>
      <c r="Q897">
        <v>129422.9806</v>
      </c>
      <c r="R897">
        <v>414659.31770000001</v>
      </c>
      <c r="S897">
        <v>223915.02929999999</v>
      </c>
      <c r="T897">
        <v>80685.004000000001</v>
      </c>
      <c r="U897">
        <v>115773.5102</v>
      </c>
      <c r="V897">
        <v>44249.199000000001</v>
      </c>
      <c r="W897">
        <v>275766.1214</v>
      </c>
      <c r="X897">
        <v>206923.55439999999</v>
      </c>
      <c r="Y897">
        <v>172752.38219999999</v>
      </c>
      <c r="Z897">
        <v>239360.32490000001</v>
      </c>
      <c r="AA897">
        <v>58287.724499999997</v>
      </c>
      <c r="AB897">
        <v>31998.37</v>
      </c>
      <c r="AC897">
        <v>72134.223499999993</v>
      </c>
      <c r="AD897">
        <v>253760.17660000001</v>
      </c>
      <c r="AE897">
        <v>60985.546000000002</v>
      </c>
      <c r="AF897">
        <v>153488.92800000001</v>
      </c>
      <c r="AG897">
        <v>192228.56</v>
      </c>
      <c r="AH897">
        <v>88351.080199999997</v>
      </c>
      <c r="AI897">
        <v>104411.65240000001</v>
      </c>
      <c r="AJ897">
        <v>70848.100699999995</v>
      </c>
      <c r="AK897">
        <v>58092.940900000001</v>
      </c>
      <c r="AL897">
        <v>103219.64320000001</v>
      </c>
      <c r="AM897">
        <v>78853.955799999996</v>
      </c>
      <c r="AN897">
        <v>491292.08529999998</v>
      </c>
      <c r="AO897">
        <v>299075.07250000001</v>
      </c>
      <c r="AP897">
        <v>155214.24549999999</v>
      </c>
      <c r="AQ897">
        <v>8789.5601000000006</v>
      </c>
      <c r="AR897">
        <v>91547.155299999999</v>
      </c>
      <c r="AS897">
        <v>13553.1173</v>
      </c>
      <c r="AT897">
        <v>22445.9251</v>
      </c>
      <c r="AU897">
        <v>33625.845399999998</v>
      </c>
      <c r="AV897">
        <v>19311.0357</v>
      </c>
      <c r="AW897">
        <v>12040.408799999999</v>
      </c>
      <c r="AX897">
        <v>18208.398700000002</v>
      </c>
      <c r="AY897">
        <v>31275.2163</v>
      </c>
      <c r="AZ897">
        <v>9013.0738000000001</v>
      </c>
      <c r="BA897">
        <v>23665.5517</v>
      </c>
      <c r="BB897">
        <v>26262.567800000001</v>
      </c>
      <c r="BC897">
        <v>8176.8656000000001</v>
      </c>
      <c r="BD897">
        <v>37812.877099999998</v>
      </c>
      <c r="BE897">
        <v>48523.38</v>
      </c>
      <c r="BF897">
        <v>36371.8174</v>
      </c>
      <c r="BG897">
        <v>38552.533100000001</v>
      </c>
      <c r="BH897">
        <v>22010.656599999998</v>
      </c>
      <c r="BI897">
        <v>22990.359899999999</v>
      </c>
    </row>
    <row r="898" spans="1:61" x14ac:dyDescent="0.2">
      <c r="A898" s="1">
        <v>41667</v>
      </c>
      <c r="B898">
        <v>375183.51079999999</v>
      </c>
      <c r="C898">
        <v>127529.60000000001</v>
      </c>
      <c r="D898">
        <v>25877.3835</v>
      </c>
      <c r="E898">
        <v>138593.3751</v>
      </c>
      <c r="F898">
        <v>180543.86859999999</v>
      </c>
      <c r="G898">
        <v>21868.304400000001</v>
      </c>
      <c r="H898">
        <v>110602.1526</v>
      </c>
      <c r="I898">
        <v>93711.939700000003</v>
      </c>
      <c r="J898">
        <v>64383.572200000002</v>
      </c>
      <c r="K898">
        <v>49112.129800000002</v>
      </c>
      <c r="L898">
        <v>241615.12969999999</v>
      </c>
      <c r="M898">
        <v>214499.50289999999</v>
      </c>
      <c r="N898">
        <v>171646.92120000001</v>
      </c>
      <c r="O898">
        <v>126245.90979999999</v>
      </c>
      <c r="P898">
        <v>50295.449500000002</v>
      </c>
      <c r="Q898">
        <v>129471.0456</v>
      </c>
      <c r="R898">
        <v>417848.33270000003</v>
      </c>
      <c r="S898">
        <v>224703.53020000001</v>
      </c>
      <c r="T898">
        <v>81113.7886</v>
      </c>
      <c r="U898">
        <v>115575.9669</v>
      </c>
      <c r="V898">
        <v>45646.8295</v>
      </c>
      <c r="W898">
        <v>277227.64909999998</v>
      </c>
      <c r="X898">
        <v>209365.01939999999</v>
      </c>
      <c r="Y898">
        <v>177200.94140000001</v>
      </c>
      <c r="Z898">
        <v>241620.921</v>
      </c>
      <c r="AA898">
        <v>58598.9035</v>
      </c>
      <c r="AB898">
        <v>32488.272499999999</v>
      </c>
      <c r="AC898">
        <v>72194.629000000001</v>
      </c>
      <c r="AD898">
        <v>254211.6067</v>
      </c>
      <c r="AE898">
        <v>61098.211000000003</v>
      </c>
      <c r="AF898">
        <v>154482.38389999999</v>
      </c>
      <c r="AG898">
        <v>197154.17379999999</v>
      </c>
      <c r="AH898">
        <v>88945.224300000002</v>
      </c>
      <c r="AI898">
        <v>104475.88310000001</v>
      </c>
      <c r="AJ898">
        <v>70973.648400000005</v>
      </c>
      <c r="AK898">
        <v>58843.841</v>
      </c>
      <c r="AL898">
        <v>103016.7507</v>
      </c>
      <c r="AM898">
        <v>79586.259999999995</v>
      </c>
      <c r="AN898">
        <v>451792.43540000002</v>
      </c>
      <c r="AO898">
        <v>301067.24619999999</v>
      </c>
      <c r="AP898">
        <v>158616.8702</v>
      </c>
      <c r="AQ898">
        <v>8874.8405000000002</v>
      </c>
      <c r="AR898">
        <v>94893.652199999997</v>
      </c>
      <c r="AS898">
        <v>13620.3228</v>
      </c>
      <c r="AT898">
        <v>22773.402300000002</v>
      </c>
      <c r="AU898">
        <v>33802.331700000002</v>
      </c>
      <c r="AV898">
        <v>19423.515299999999</v>
      </c>
      <c r="AW898">
        <v>12279.4244</v>
      </c>
      <c r="AX898">
        <v>18567.4797</v>
      </c>
      <c r="AY898">
        <v>31792.1947</v>
      </c>
      <c r="AZ898">
        <v>9089.2322000000004</v>
      </c>
      <c r="BA898">
        <v>23719.003000000001</v>
      </c>
      <c r="BB898">
        <v>26623.908200000002</v>
      </c>
      <c r="BC898">
        <v>8358.2530000000006</v>
      </c>
      <c r="BD898">
        <v>38635.369200000001</v>
      </c>
      <c r="BE898">
        <v>48586.92</v>
      </c>
      <c r="BF898">
        <v>36371.8174</v>
      </c>
      <c r="BG898">
        <v>38459.663399999998</v>
      </c>
      <c r="BH898">
        <v>22044.872599999999</v>
      </c>
      <c r="BI898">
        <v>23151.165700000001</v>
      </c>
    </row>
    <row r="899" spans="1:61" x14ac:dyDescent="0.2">
      <c r="A899" s="1">
        <v>41668</v>
      </c>
      <c r="B899">
        <v>369808.06520000001</v>
      </c>
      <c r="C899">
        <v>124817.32120000001</v>
      </c>
      <c r="D899">
        <v>24868.2376</v>
      </c>
      <c r="E899">
        <v>137849.13870000001</v>
      </c>
      <c r="F899">
        <v>175861.25380000001</v>
      </c>
      <c r="G899">
        <v>21482.133600000001</v>
      </c>
      <c r="H899">
        <v>107982.85030000001</v>
      </c>
      <c r="I899">
        <v>92687.058600000004</v>
      </c>
      <c r="J899">
        <v>63551.216899999999</v>
      </c>
      <c r="K899">
        <v>48076.759100000003</v>
      </c>
      <c r="L899">
        <v>239770.73939999999</v>
      </c>
      <c r="M899">
        <v>210513.7329</v>
      </c>
      <c r="N899">
        <v>167363.4761</v>
      </c>
      <c r="O899">
        <v>123025.3509</v>
      </c>
      <c r="P899">
        <v>49350.046300000002</v>
      </c>
      <c r="Q899">
        <v>127276.07799999999</v>
      </c>
      <c r="R899">
        <v>415489.33529999998</v>
      </c>
      <c r="S899">
        <v>223088.0649</v>
      </c>
      <c r="T899">
        <v>80636</v>
      </c>
      <c r="U899">
        <v>114970.16770000001</v>
      </c>
      <c r="V899">
        <v>44945.284500000002</v>
      </c>
      <c r="W899">
        <v>275972.77189999999</v>
      </c>
      <c r="X899">
        <v>208576.2384</v>
      </c>
      <c r="Y899">
        <v>176671.3511</v>
      </c>
      <c r="Z899">
        <v>239675.75690000001</v>
      </c>
      <c r="AA899">
        <v>58229.378400000001</v>
      </c>
      <c r="AB899">
        <v>31792.0952</v>
      </c>
      <c r="AC899">
        <v>71741.587799999994</v>
      </c>
      <c r="AD899">
        <v>250825.8806</v>
      </c>
      <c r="AE899">
        <v>60737.683100000002</v>
      </c>
      <c r="AF899">
        <v>152553.91070000001</v>
      </c>
      <c r="AG899">
        <v>195145.04180000001</v>
      </c>
      <c r="AH899">
        <v>88499.616299999994</v>
      </c>
      <c r="AI899">
        <v>103934.5098</v>
      </c>
      <c r="AJ899">
        <v>70416.530700000003</v>
      </c>
      <c r="AK899">
        <v>57666.582399999999</v>
      </c>
      <c r="AL899">
        <v>97523.626199999999</v>
      </c>
      <c r="AM899">
        <v>79194.776599999997</v>
      </c>
      <c r="AN899">
        <v>446663.49859999999</v>
      </c>
      <c r="AO899">
        <v>304304.52840000001</v>
      </c>
      <c r="AP899">
        <v>155860.31340000001</v>
      </c>
      <c r="AQ899">
        <v>8789.5601000000006</v>
      </c>
      <c r="AR899">
        <v>93533.385500000004</v>
      </c>
      <c r="AS899">
        <v>13458.5317</v>
      </c>
      <c r="AT899">
        <v>22437.325499999999</v>
      </c>
      <c r="AU899">
        <v>33573.937599999997</v>
      </c>
      <c r="AV899">
        <v>19164.102800000001</v>
      </c>
      <c r="AW899">
        <v>12383.993700000001</v>
      </c>
      <c r="AX899">
        <v>18457.7605</v>
      </c>
      <c r="AY899">
        <v>31397.554700000001</v>
      </c>
      <c r="AZ899">
        <v>9091.2232999999997</v>
      </c>
      <c r="BA899">
        <v>23541.9457</v>
      </c>
      <c r="BB899">
        <v>26586.053500000002</v>
      </c>
      <c r="BC899">
        <v>8356.1918000000005</v>
      </c>
      <c r="BD899">
        <v>38631.0173</v>
      </c>
      <c r="BE899">
        <v>48706.94</v>
      </c>
      <c r="BF899">
        <v>36054.390599999999</v>
      </c>
      <c r="BG899">
        <v>38471.272100000002</v>
      </c>
      <c r="BH899">
        <v>22049.760600000001</v>
      </c>
      <c r="BI899">
        <v>23190.1489</v>
      </c>
    </row>
    <row r="900" spans="1:61" x14ac:dyDescent="0.2">
      <c r="A900" s="1">
        <v>41669</v>
      </c>
      <c r="B900">
        <v>379320.87030000001</v>
      </c>
      <c r="C900">
        <v>128124.5515</v>
      </c>
      <c r="D900">
        <v>24611.946599999999</v>
      </c>
      <c r="E900">
        <v>140804.57149999999</v>
      </c>
      <c r="F900">
        <v>184471.223</v>
      </c>
      <c r="G900">
        <v>22415.0733</v>
      </c>
      <c r="H900">
        <v>108334.90700000001</v>
      </c>
      <c r="I900">
        <v>93333.828200000004</v>
      </c>
      <c r="J900">
        <v>65472.718099999998</v>
      </c>
      <c r="K900">
        <v>48631.048499999997</v>
      </c>
      <c r="L900">
        <v>241873.9915</v>
      </c>
      <c r="M900">
        <v>208425.9486</v>
      </c>
      <c r="N900">
        <v>168555.7752</v>
      </c>
      <c r="O900">
        <v>124344.2464</v>
      </c>
      <c r="P900">
        <v>49569.907500000001</v>
      </c>
      <c r="Q900">
        <v>126715.3198</v>
      </c>
      <c r="R900">
        <v>410596.6</v>
      </c>
      <c r="S900">
        <v>223953.49280000001</v>
      </c>
      <c r="T900">
        <v>80550.243100000007</v>
      </c>
      <c r="U900">
        <v>116958.7696</v>
      </c>
      <c r="V900">
        <v>45349.287100000001</v>
      </c>
      <c r="W900">
        <v>279455.38909999997</v>
      </c>
      <c r="X900">
        <v>210341.60550000001</v>
      </c>
      <c r="Y900">
        <v>179319.30300000001</v>
      </c>
      <c r="Z900">
        <v>242094.06899999999</v>
      </c>
      <c r="AA900">
        <v>58307.173199999997</v>
      </c>
      <c r="AB900">
        <v>32604.302100000001</v>
      </c>
      <c r="AC900">
        <v>73291.9954</v>
      </c>
      <c r="AD900">
        <v>252518.74369999999</v>
      </c>
      <c r="AE900">
        <v>60016.6273</v>
      </c>
      <c r="AF900">
        <v>156352.4184</v>
      </c>
      <c r="AG900">
        <v>199746.60209999999</v>
      </c>
      <c r="AH900">
        <v>88917.373800000001</v>
      </c>
      <c r="AI900">
        <v>105228.3003</v>
      </c>
      <c r="AJ900">
        <v>71954.489300000001</v>
      </c>
      <c r="AK900">
        <v>59308.380899999996</v>
      </c>
      <c r="AL900">
        <v>95081.402499999997</v>
      </c>
      <c r="AM900">
        <v>81166.010399999999</v>
      </c>
      <c r="AN900">
        <v>445800.05320000002</v>
      </c>
      <c r="AO900">
        <v>305964.67310000001</v>
      </c>
      <c r="AP900">
        <v>157171.43280000001</v>
      </c>
      <c r="AQ900">
        <v>8937.3793999999998</v>
      </c>
      <c r="AR900">
        <v>96013.163799999995</v>
      </c>
      <c r="AS900">
        <v>13702.4629</v>
      </c>
      <c r="AT900">
        <v>22420.3917</v>
      </c>
      <c r="AU900">
        <v>33646.608500000002</v>
      </c>
      <c r="AV900">
        <v>18618.931100000002</v>
      </c>
      <c r="AW900">
        <v>12000.572899999999</v>
      </c>
      <c r="AX900">
        <v>19355.463</v>
      </c>
      <c r="AY900">
        <v>32036.8714</v>
      </c>
      <c r="AZ900">
        <v>9175.8436999999994</v>
      </c>
      <c r="BA900">
        <v>23859.312600000001</v>
      </c>
      <c r="BB900">
        <v>26981.8073</v>
      </c>
      <c r="BC900">
        <v>8403.5998999999993</v>
      </c>
      <c r="BD900">
        <v>39584.063699999999</v>
      </c>
      <c r="BE900">
        <v>49342.34</v>
      </c>
      <c r="BF900">
        <v>36054.390599999999</v>
      </c>
      <c r="BG900">
        <v>38918.207499999997</v>
      </c>
      <c r="BH900">
        <v>22362.592499999999</v>
      </c>
      <c r="BI900">
        <v>23506.887699999999</v>
      </c>
    </row>
    <row r="901" spans="1:61" x14ac:dyDescent="0.2">
      <c r="A901" s="1">
        <v>41670</v>
      </c>
      <c r="B901">
        <v>394547.21759999997</v>
      </c>
      <c r="C901">
        <v>127057.1385</v>
      </c>
      <c r="D901">
        <v>24483.801100000001</v>
      </c>
      <c r="E901">
        <v>141413.39540000001</v>
      </c>
      <c r="F901">
        <v>164733.59299999999</v>
      </c>
      <c r="G901">
        <v>22239.763999999999</v>
      </c>
      <c r="H901">
        <v>108222.24890000001</v>
      </c>
      <c r="I901">
        <v>93701.989400000006</v>
      </c>
      <c r="J901">
        <v>64507.540099999998</v>
      </c>
      <c r="K901">
        <v>48411.424400000004</v>
      </c>
      <c r="L901">
        <v>241647.48740000001</v>
      </c>
      <c r="M901">
        <v>207748.09650000001</v>
      </c>
      <c r="N901">
        <v>167010.2022</v>
      </c>
      <c r="O901">
        <v>123240.0548</v>
      </c>
      <c r="P901">
        <v>49407.210200000001</v>
      </c>
      <c r="Q901">
        <v>125193.262</v>
      </c>
      <c r="R901">
        <v>402602.22</v>
      </c>
      <c r="S901">
        <v>214683.799</v>
      </c>
      <c r="T901">
        <v>79570.164099999995</v>
      </c>
      <c r="U901">
        <v>114482.9163</v>
      </c>
      <c r="V901">
        <v>45106.339599999999</v>
      </c>
      <c r="W901">
        <v>277007.10600000003</v>
      </c>
      <c r="X901">
        <v>207937.70139999999</v>
      </c>
      <c r="Y901">
        <v>177412.7776</v>
      </c>
      <c r="Z901">
        <v>238361.45689999999</v>
      </c>
      <c r="AA901">
        <v>57393.084699999999</v>
      </c>
      <c r="AB901">
        <v>31998.37</v>
      </c>
      <c r="AC901">
        <v>72768.481199999995</v>
      </c>
      <c r="AD901">
        <v>249612.66200000001</v>
      </c>
      <c r="AE901">
        <v>60850.347999999998</v>
      </c>
      <c r="AF901">
        <v>154774.57680000001</v>
      </c>
      <c r="AG901">
        <v>197024.55230000001</v>
      </c>
      <c r="AH901">
        <v>88406.781300000002</v>
      </c>
      <c r="AI901">
        <v>104622.69620000001</v>
      </c>
      <c r="AJ901">
        <v>71585.693100000004</v>
      </c>
      <c r="AK901">
        <v>59760.193700000003</v>
      </c>
      <c r="AL901">
        <v>94127.056700000001</v>
      </c>
      <c r="AM901">
        <v>80249.478799999997</v>
      </c>
      <c r="AN901">
        <v>446529.70020000002</v>
      </c>
      <c r="AO901">
        <v>314099.3823</v>
      </c>
      <c r="AP901">
        <v>153293.3799</v>
      </c>
      <c r="AQ901">
        <v>8926.0087000000003</v>
      </c>
      <c r="AR901">
        <v>91101.758199999997</v>
      </c>
      <c r="AS901">
        <v>13599.7878</v>
      </c>
      <c r="AT901">
        <v>22255.286800000002</v>
      </c>
      <c r="AU901">
        <v>33646.608500000002</v>
      </c>
      <c r="AV901">
        <v>18570.2912</v>
      </c>
      <c r="AW901">
        <v>10755.700199999999</v>
      </c>
      <c r="AX901">
        <v>19330.5268</v>
      </c>
      <c r="AY901">
        <v>31918.4794</v>
      </c>
      <c r="AZ901">
        <v>9218.6517000000003</v>
      </c>
      <c r="BA901">
        <v>23705.640200000002</v>
      </c>
      <c r="BB901">
        <v>27116.019499999999</v>
      </c>
      <c r="BC901">
        <v>8405.6610999999994</v>
      </c>
      <c r="BD901">
        <v>40006.189299999998</v>
      </c>
      <c r="BE901">
        <v>49857.72</v>
      </c>
      <c r="BF901">
        <v>36363</v>
      </c>
      <c r="BG901">
        <v>39417.382100000003</v>
      </c>
      <c r="BH901">
        <v>22658.3164</v>
      </c>
      <c r="BI901">
        <v>23784.643199999999</v>
      </c>
    </row>
    <row r="902" spans="1:61" x14ac:dyDescent="0.2">
      <c r="A902" s="1">
        <v>41673</v>
      </c>
      <c r="B902">
        <v>378664.72259999998</v>
      </c>
      <c r="C902">
        <v>122472.51240000001</v>
      </c>
      <c r="D902">
        <v>23650.855299999999</v>
      </c>
      <c r="E902">
        <v>137071.68150000001</v>
      </c>
      <c r="F902">
        <v>158974.41579999999</v>
      </c>
      <c r="G902">
        <v>21712.610100000002</v>
      </c>
      <c r="H902">
        <v>105743.7692</v>
      </c>
      <c r="I902">
        <v>92557.704700000002</v>
      </c>
      <c r="J902">
        <v>62763.135699999999</v>
      </c>
      <c r="K902">
        <v>47689.8024</v>
      </c>
      <c r="L902">
        <v>235111.22700000001</v>
      </c>
      <c r="M902">
        <v>205253.601</v>
      </c>
      <c r="N902">
        <v>164272.33009999999</v>
      </c>
      <c r="O902">
        <v>120494.9117</v>
      </c>
      <c r="P902">
        <v>48448.615400000002</v>
      </c>
      <c r="Q902">
        <v>120787.3051</v>
      </c>
      <c r="R902">
        <v>393384.65620000003</v>
      </c>
      <c r="S902">
        <v>213741.4443</v>
      </c>
      <c r="T902">
        <v>78234.806500000006</v>
      </c>
      <c r="U902">
        <v>112731.0937</v>
      </c>
      <c r="V902">
        <v>44150.928099999997</v>
      </c>
      <c r="W902">
        <v>270284.63579999999</v>
      </c>
      <c r="X902">
        <v>203993.79629999999</v>
      </c>
      <c r="Y902">
        <v>173176.0545</v>
      </c>
      <c r="Z902">
        <v>233577.40470000001</v>
      </c>
      <c r="AA902">
        <v>56303.958100000003</v>
      </c>
      <c r="AB902">
        <v>30489.9859</v>
      </c>
      <c r="AC902">
        <v>71218.073600000003</v>
      </c>
      <c r="AD902">
        <v>244844.43100000001</v>
      </c>
      <c r="AE902">
        <v>59329.370999999999</v>
      </c>
      <c r="AF902">
        <v>152174.06</v>
      </c>
      <c r="AG902">
        <v>198320.7665</v>
      </c>
      <c r="AH902">
        <v>86912.137600000002</v>
      </c>
      <c r="AI902">
        <v>101080.82980000001</v>
      </c>
      <c r="AJ902">
        <v>69639.704700000002</v>
      </c>
      <c r="AK902">
        <v>58812.023200000003</v>
      </c>
      <c r="AL902">
        <v>92488.888200000001</v>
      </c>
      <c r="AM902">
        <v>79098.057199999996</v>
      </c>
      <c r="AN902">
        <v>447359.25</v>
      </c>
      <c r="AO902">
        <v>302810.39809999999</v>
      </c>
      <c r="AP902">
        <v>151898.7041</v>
      </c>
      <c r="AQ902">
        <v>8806.6162000000004</v>
      </c>
      <c r="AR902">
        <v>88971.074900000007</v>
      </c>
      <c r="AS902">
        <v>13256.9151</v>
      </c>
      <c r="AT902">
        <v>21961.0615</v>
      </c>
      <c r="AU902">
        <v>32265.862099999998</v>
      </c>
      <c r="AV902">
        <v>17923.786499999998</v>
      </c>
      <c r="AW902">
        <v>10466.8897</v>
      </c>
      <c r="AX902">
        <v>19036.279900000001</v>
      </c>
      <c r="AY902">
        <v>31109.467499999999</v>
      </c>
      <c r="AZ902">
        <v>8917.0046999999995</v>
      </c>
      <c r="BA902">
        <v>23037.499299999999</v>
      </c>
      <c r="BB902">
        <v>26818.343799999999</v>
      </c>
      <c r="BC902">
        <v>8187.1716999999999</v>
      </c>
      <c r="BD902">
        <v>39697.210800000001</v>
      </c>
      <c r="BE902">
        <v>49744.76</v>
      </c>
      <c r="BF902">
        <v>36371.8174</v>
      </c>
      <c r="BG902">
        <v>38958.838000000003</v>
      </c>
      <c r="BH902">
        <v>22472.572400000001</v>
      </c>
      <c r="BI902">
        <v>23540.998</v>
      </c>
    </row>
    <row r="903" spans="1:61" x14ac:dyDescent="0.2">
      <c r="A903" s="1">
        <v>41674</v>
      </c>
      <c r="B903">
        <v>380244.95610000001</v>
      </c>
      <c r="C903">
        <v>124327.3612</v>
      </c>
      <c r="D903">
        <v>24131.400900000001</v>
      </c>
      <c r="E903">
        <v>139004.77710000001</v>
      </c>
      <c r="F903">
        <v>159801.0919</v>
      </c>
      <c r="G903">
        <v>21911.212299999999</v>
      </c>
      <c r="H903">
        <v>105574.78200000001</v>
      </c>
      <c r="I903">
        <v>92627.356799999994</v>
      </c>
      <c r="J903">
        <v>62435.506500000003</v>
      </c>
      <c r="K903">
        <v>46957.722099999999</v>
      </c>
      <c r="L903">
        <v>235337.7311</v>
      </c>
      <c r="M903">
        <v>206311.0502</v>
      </c>
      <c r="N903">
        <v>165508.7885</v>
      </c>
      <c r="O903">
        <v>120878.3116</v>
      </c>
      <c r="P903">
        <v>48760.818299999999</v>
      </c>
      <c r="Q903">
        <v>123174.5327</v>
      </c>
      <c r="R903">
        <v>393253.60070000001</v>
      </c>
      <c r="S903">
        <v>213145.26070000001</v>
      </c>
      <c r="T903">
        <v>78051.041700000002</v>
      </c>
      <c r="U903">
        <v>113986.1308</v>
      </c>
      <c r="V903">
        <v>46018.075100000002</v>
      </c>
      <c r="W903">
        <v>270061.36839999998</v>
      </c>
      <c r="X903">
        <v>206397.7004</v>
      </c>
      <c r="Y903">
        <v>173176.0545</v>
      </c>
      <c r="Z903">
        <v>235364.85269999999</v>
      </c>
      <c r="AA903">
        <v>56440.098899999997</v>
      </c>
      <c r="AB903">
        <v>31108.810099999999</v>
      </c>
      <c r="AC903">
        <v>70986.519199999995</v>
      </c>
      <c r="AD903">
        <v>244393.00080000001</v>
      </c>
      <c r="AE903">
        <v>59825.096899999997</v>
      </c>
      <c r="AF903">
        <v>156352.4184</v>
      </c>
      <c r="AG903">
        <v>203764.86600000001</v>
      </c>
      <c r="AH903">
        <v>87162.792100000006</v>
      </c>
      <c r="AI903">
        <v>100108.193</v>
      </c>
      <c r="AJ903">
        <v>70432.224199999997</v>
      </c>
      <c r="AK903">
        <v>58862.931700000001</v>
      </c>
      <c r="AL903">
        <v>91707.376600000003</v>
      </c>
      <c r="AM903">
        <v>79793.515799999994</v>
      </c>
      <c r="AN903">
        <v>453835.09029999998</v>
      </c>
      <c r="AO903">
        <v>301731.30410000001</v>
      </c>
      <c r="AP903">
        <v>152660.08319999999</v>
      </c>
      <c r="AQ903">
        <v>8857.7844000000005</v>
      </c>
      <c r="AR903">
        <v>88020.092000000004</v>
      </c>
      <c r="AS903">
        <v>13443.5972</v>
      </c>
      <c r="AT903">
        <v>22009.746299999999</v>
      </c>
      <c r="AU903">
        <v>32120.520400000001</v>
      </c>
      <c r="AV903">
        <v>18032.212800000001</v>
      </c>
      <c r="AW903">
        <v>10546.561600000001</v>
      </c>
      <c r="AX903">
        <v>19325.5396</v>
      </c>
      <c r="AY903">
        <v>31231.805899999999</v>
      </c>
      <c r="AZ903">
        <v>9158.4218999999994</v>
      </c>
      <c r="BA903">
        <v>23077.5877</v>
      </c>
      <c r="BB903">
        <v>27284.645</v>
      </c>
      <c r="BC903">
        <v>8228.3960999999999</v>
      </c>
      <c r="BD903">
        <v>39227.215300000003</v>
      </c>
      <c r="BE903">
        <v>49377.64</v>
      </c>
      <c r="BF903">
        <v>36151.382100000003</v>
      </c>
      <c r="BG903">
        <v>38221.684800000003</v>
      </c>
      <c r="BH903">
        <v>22277.052500000002</v>
      </c>
      <c r="BI903">
        <v>23633.583200000001</v>
      </c>
    </row>
    <row r="904" spans="1:61" x14ac:dyDescent="0.2">
      <c r="A904" s="1">
        <v>41675</v>
      </c>
      <c r="B904">
        <v>381928.71490000002</v>
      </c>
      <c r="C904">
        <v>125727.7597</v>
      </c>
      <c r="D904">
        <v>25428.874199999998</v>
      </c>
      <c r="E904">
        <v>138657.6005</v>
      </c>
      <c r="F904">
        <v>159112.19519999999</v>
      </c>
      <c r="G904">
        <v>21382.8325</v>
      </c>
      <c r="H904">
        <v>105983.1678</v>
      </c>
      <c r="I904">
        <v>93114.921600000001</v>
      </c>
      <c r="J904">
        <v>62515.200100000002</v>
      </c>
      <c r="K904">
        <v>47616.594400000002</v>
      </c>
      <c r="L904">
        <v>235790.73920000001</v>
      </c>
      <c r="M904">
        <v>207287.15710000001</v>
      </c>
      <c r="N904">
        <v>166082.8584</v>
      </c>
      <c r="O904">
        <v>121798.4713</v>
      </c>
      <c r="P904">
        <v>48593.7238</v>
      </c>
      <c r="Q904">
        <v>123206.576</v>
      </c>
      <c r="R904">
        <v>391331.4547</v>
      </c>
      <c r="S904">
        <v>210625.90410000001</v>
      </c>
      <c r="T904">
        <v>77744.767000000007</v>
      </c>
      <c r="U904">
        <v>112639.5806</v>
      </c>
      <c r="V904">
        <v>45720.532700000003</v>
      </c>
      <c r="W904">
        <v>269010.94500000001</v>
      </c>
      <c r="X904">
        <v>207374.28640000001</v>
      </c>
      <c r="Y904">
        <v>173705.64490000001</v>
      </c>
      <c r="Z904">
        <v>232525.96460000001</v>
      </c>
      <c r="AA904">
        <v>56751.277999999998</v>
      </c>
      <c r="AB904">
        <v>30760.7215</v>
      </c>
      <c r="AC904">
        <v>71298.614199999996</v>
      </c>
      <c r="AD904">
        <v>246255.1502</v>
      </c>
      <c r="AE904">
        <v>59396.97</v>
      </c>
      <c r="AF904">
        <v>156410.85699999999</v>
      </c>
      <c r="AG904">
        <v>198644.82</v>
      </c>
      <c r="AH904">
        <v>87042.106599999999</v>
      </c>
      <c r="AI904">
        <v>99016.270399999994</v>
      </c>
      <c r="AJ904">
        <v>70298.829800000007</v>
      </c>
      <c r="AK904">
        <v>58519.299400000004</v>
      </c>
      <c r="AL904">
        <v>91226.446400000001</v>
      </c>
      <c r="AM904">
        <v>79507.963300000003</v>
      </c>
      <c r="AN904">
        <v>457224.64850000001</v>
      </c>
      <c r="AO904">
        <v>297331.92050000001</v>
      </c>
      <c r="AP904">
        <v>153421.46239999999</v>
      </c>
      <c r="AQ904">
        <v>8778.1893999999993</v>
      </c>
      <c r="AR904">
        <v>87683.034700000004</v>
      </c>
      <c r="AS904">
        <v>13436.1299</v>
      </c>
      <c r="AT904">
        <v>22069.0147</v>
      </c>
      <c r="AU904">
        <v>32276.243699999999</v>
      </c>
      <c r="AV904">
        <v>17794.0802</v>
      </c>
      <c r="AW904">
        <v>10392.1973</v>
      </c>
      <c r="AX904">
        <v>19510.067299999999</v>
      </c>
      <c r="AY904">
        <v>31180.502700000001</v>
      </c>
      <c r="AZ904">
        <v>9010.0871999999999</v>
      </c>
      <c r="BA904">
        <v>23090.950499999999</v>
      </c>
      <c r="BB904">
        <v>27169.360199999999</v>
      </c>
      <c r="BC904">
        <v>8279.9266000000007</v>
      </c>
      <c r="BD904">
        <v>38887.774100000002</v>
      </c>
      <c r="BE904">
        <v>49151.72</v>
      </c>
      <c r="BF904">
        <v>35992.668799999999</v>
      </c>
      <c r="BG904">
        <v>38134.619400000003</v>
      </c>
      <c r="BH904">
        <v>22113.304499999998</v>
      </c>
      <c r="BI904">
        <v>23365.573499999999</v>
      </c>
    </row>
    <row r="905" spans="1:61" x14ac:dyDescent="0.2">
      <c r="A905" s="1">
        <v>41676</v>
      </c>
      <c r="B905">
        <v>389551.67989999999</v>
      </c>
      <c r="C905">
        <v>132385.58420000001</v>
      </c>
      <c r="D905">
        <v>23666.873500000002</v>
      </c>
      <c r="E905">
        <v>140329.15340000001</v>
      </c>
      <c r="F905">
        <v>162850.6084</v>
      </c>
      <c r="G905">
        <v>21868.304400000001</v>
      </c>
      <c r="H905">
        <v>107250.5722</v>
      </c>
      <c r="I905">
        <v>94468.162599999996</v>
      </c>
      <c r="J905">
        <v>63320.990899999997</v>
      </c>
      <c r="K905">
        <v>48714.714800000002</v>
      </c>
      <c r="L905">
        <v>235628.95060000001</v>
      </c>
      <c r="M905">
        <v>208507.29079999999</v>
      </c>
      <c r="N905">
        <v>167937.546</v>
      </c>
      <c r="O905">
        <v>121752.4633</v>
      </c>
      <c r="P905">
        <v>50242.682800000002</v>
      </c>
      <c r="Q905">
        <v>125145.197</v>
      </c>
      <c r="R905">
        <v>392292.52769999998</v>
      </c>
      <c r="S905">
        <v>213991.45680000001</v>
      </c>
      <c r="T905">
        <v>78773.849900000001</v>
      </c>
      <c r="U905">
        <v>115711.80680000001</v>
      </c>
      <c r="V905">
        <v>47292.866900000001</v>
      </c>
      <c r="W905">
        <v>272288.38589999999</v>
      </c>
      <c r="X905">
        <v>212144.53349999999</v>
      </c>
      <c r="Y905">
        <v>176777.2691</v>
      </c>
      <c r="Z905">
        <v>235417.4247</v>
      </c>
      <c r="AA905">
        <v>57743.161200000002</v>
      </c>
      <c r="AB905">
        <v>31508.467499999999</v>
      </c>
      <c r="AC905">
        <v>71348.952099999995</v>
      </c>
      <c r="AD905">
        <v>250402.6648</v>
      </c>
      <c r="AE905">
        <v>59396.97</v>
      </c>
      <c r="AF905">
        <v>157112.11989999999</v>
      </c>
      <c r="AG905">
        <v>199876.22349999999</v>
      </c>
      <c r="AH905">
        <v>87951.8897</v>
      </c>
      <c r="AI905">
        <v>100172.6228</v>
      </c>
      <c r="AJ905">
        <v>71515.0726</v>
      </c>
      <c r="AK905">
        <v>59709.285199999998</v>
      </c>
      <c r="AL905">
        <v>92180.792300000001</v>
      </c>
      <c r="AM905">
        <v>80654.779200000004</v>
      </c>
      <c r="AN905">
        <v>457153.28940000001</v>
      </c>
      <c r="AO905">
        <v>300320.18099999998</v>
      </c>
      <c r="AP905">
        <v>155840.79810000001</v>
      </c>
      <c r="AQ905">
        <v>8891.8965000000007</v>
      </c>
      <c r="AR905">
        <v>90162.812999999995</v>
      </c>
      <c r="AS905">
        <v>13739.7994</v>
      </c>
      <c r="AT905">
        <v>22699.799900000002</v>
      </c>
      <c r="AU905">
        <v>32743.413499999999</v>
      </c>
      <c r="AV905">
        <v>18157.8658</v>
      </c>
      <c r="AW905">
        <v>10461.9102</v>
      </c>
      <c r="AX905">
        <v>19739.480200000002</v>
      </c>
      <c r="AY905">
        <v>31476.4827</v>
      </c>
      <c r="AZ905">
        <v>9112.1294999999991</v>
      </c>
      <c r="BA905">
        <v>23561.9899</v>
      </c>
      <c r="BB905">
        <v>27257.114300000001</v>
      </c>
      <c r="BC905">
        <v>8296.4164000000001</v>
      </c>
      <c r="BD905">
        <v>39070.550199999998</v>
      </c>
      <c r="BE905">
        <v>49427.06</v>
      </c>
      <c r="BF905">
        <v>36072.025399999999</v>
      </c>
      <c r="BG905">
        <v>38268.119599999998</v>
      </c>
      <c r="BH905">
        <v>22296.604500000001</v>
      </c>
      <c r="BI905">
        <v>23195.021799999999</v>
      </c>
    </row>
    <row r="906" spans="1:61" x14ac:dyDescent="0.2">
      <c r="A906" s="1">
        <v>41677</v>
      </c>
      <c r="B906">
        <v>395422.02340000001</v>
      </c>
      <c r="C906">
        <v>132578.3107</v>
      </c>
      <c r="D906">
        <v>24371.6738</v>
      </c>
      <c r="E906">
        <v>141900.83499999999</v>
      </c>
      <c r="F906">
        <v>165831.2352</v>
      </c>
      <c r="G906">
        <v>22867.444899999999</v>
      </c>
      <c r="H906">
        <v>107658.958</v>
      </c>
      <c r="I906">
        <v>95443.292100000006</v>
      </c>
      <c r="J906">
        <v>64365.862500000003</v>
      </c>
      <c r="K906">
        <v>48181.341999999997</v>
      </c>
      <c r="L906">
        <v>238638.21900000001</v>
      </c>
      <c r="M906">
        <v>209618.9682</v>
      </c>
      <c r="N906">
        <v>167584.27220000001</v>
      </c>
      <c r="O906">
        <v>123025.3509</v>
      </c>
      <c r="P906">
        <v>50145.943899999998</v>
      </c>
      <c r="Q906">
        <v>128573.83259999999</v>
      </c>
      <c r="R906">
        <v>395699.96840000001</v>
      </c>
      <c r="S906">
        <v>215491.53169999999</v>
      </c>
      <c r="T906">
        <v>79594.666100000002</v>
      </c>
      <c r="U906">
        <v>117006.0638</v>
      </c>
      <c r="V906">
        <v>48180.034699999997</v>
      </c>
      <c r="W906">
        <v>277755.05330000003</v>
      </c>
      <c r="X906">
        <v>212670.38750000001</v>
      </c>
      <c r="Y906">
        <v>178154.2041</v>
      </c>
      <c r="Z906">
        <v>238519.17290000001</v>
      </c>
      <c r="AA906">
        <v>57743.161200000002</v>
      </c>
      <c r="AB906">
        <v>31714.742200000001</v>
      </c>
      <c r="AC906">
        <v>71842.263600000006</v>
      </c>
      <c r="AD906">
        <v>254042.3204</v>
      </c>
      <c r="AE906">
        <v>59949.028299999998</v>
      </c>
      <c r="AF906">
        <v>160034.04889999999</v>
      </c>
      <c r="AG906">
        <v>202339.03039999999</v>
      </c>
      <c r="AH906">
        <v>88536.7503</v>
      </c>
      <c r="AI906">
        <v>101344.1254</v>
      </c>
      <c r="AJ906">
        <v>73100.111499999999</v>
      </c>
      <c r="AK906">
        <v>60371.095399999998</v>
      </c>
      <c r="AL906">
        <v>95449.614700000006</v>
      </c>
      <c r="AM906">
        <v>80499.692500000005</v>
      </c>
      <c r="AN906">
        <v>463548.85060000001</v>
      </c>
      <c r="AO906">
        <v>303474.45600000001</v>
      </c>
      <c r="AP906">
        <v>157811.84520000001</v>
      </c>
      <c r="AQ906">
        <v>9022.6597000000002</v>
      </c>
      <c r="AR906">
        <v>91860.137000000002</v>
      </c>
      <c r="AS906">
        <v>14080.805200000001</v>
      </c>
      <c r="AT906">
        <v>23121.028900000001</v>
      </c>
      <c r="AU906">
        <v>33584.319100000001</v>
      </c>
      <c r="AV906">
        <v>18499.358100000001</v>
      </c>
      <c r="AW906">
        <v>10715.8642</v>
      </c>
      <c r="AX906">
        <v>19914.0334</v>
      </c>
      <c r="AY906">
        <v>31721.159500000002</v>
      </c>
      <c r="AZ906">
        <v>9273.9038999999993</v>
      </c>
      <c r="BA906">
        <v>23906.0825</v>
      </c>
      <c r="BB906">
        <v>27573.717400000001</v>
      </c>
      <c r="BC906">
        <v>8360.3143</v>
      </c>
      <c r="BD906">
        <v>39431.750399999997</v>
      </c>
      <c r="BE906">
        <v>49412.94</v>
      </c>
      <c r="BF906">
        <v>36239.556199999999</v>
      </c>
      <c r="BG906">
        <v>38848.555200000003</v>
      </c>
      <c r="BH906">
        <v>22543.448400000001</v>
      </c>
      <c r="BI906">
        <v>23404.556700000001</v>
      </c>
    </row>
    <row r="907" spans="1:61" x14ac:dyDescent="0.2">
      <c r="A907" s="1">
        <v>41680</v>
      </c>
      <c r="B907">
        <v>393907.46299999999</v>
      </c>
      <c r="C907">
        <v>135013.67290000001</v>
      </c>
      <c r="D907">
        <v>24083.346399999999</v>
      </c>
      <c r="E907">
        <v>141104.3946</v>
      </c>
      <c r="F907">
        <v>165734.78959999999</v>
      </c>
      <c r="G907">
        <v>24097.062000000002</v>
      </c>
      <c r="H907">
        <v>107602.629</v>
      </c>
      <c r="I907">
        <v>94388.560200000007</v>
      </c>
      <c r="J907">
        <v>64348.152900000001</v>
      </c>
      <c r="K907">
        <v>48233.633500000004</v>
      </c>
      <c r="L907">
        <v>238670.57670000001</v>
      </c>
      <c r="M907">
        <v>211571.18210000001</v>
      </c>
      <c r="N907">
        <v>170322.14439999999</v>
      </c>
      <c r="O907">
        <v>123608.11870000001</v>
      </c>
      <c r="P907">
        <v>50062.3966</v>
      </c>
      <c r="Q907">
        <v>126266.7133</v>
      </c>
      <c r="R907">
        <v>391069.34389999998</v>
      </c>
      <c r="S907">
        <v>214799.1894</v>
      </c>
      <c r="T907">
        <v>79116.877600000007</v>
      </c>
      <c r="U907">
        <v>116404.69190000001</v>
      </c>
      <c r="V907">
        <v>47552.192900000002</v>
      </c>
      <c r="W907">
        <v>277850.08769999997</v>
      </c>
      <c r="X907">
        <v>213121.1195</v>
      </c>
      <c r="Y907">
        <v>177095.02340000001</v>
      </c>
      <c r="Z907">
        <v>239307.75289999999</v>
      </c>
      <c r="AA907">
        <v>57762.609900000003</v>
      </c>
      <c r="AB907">
        <v>31921.017</v>
      </c>
      <c r="AC907">
        <v>70211.315400000007</v>
      </c>
      <c r="AD907">
        <v>256948.40210000001</v>
      </c>
      <c r="AE907">
        <v>60805.282099999997</v>
      </c>
      <c r="AF907">
        <v>160384.68030000001</v>
      </c>
      <c r="AG907">
        <v>203959.29810000001</v>
      </c>
      <c r="AH907">
        <v>87942.606199999995</v>
      </c>
      <c r="AI907">
        <v>102140.38099999999</v>
      </c>
      <c r="AJ907">
        <v>72856.862899999993</v>
      </c>
      <c r="AK907">
        <v>60135.643700000001</v>
      </c>
      <c r="AL907">
        <v>95554.818199999994</v>
      </c>
      <c r="AM907">
        <v>79534.970300000001</v>
      </c>
      <c r="AN907">
        <v>471853.2683</v>
      </c>
      <c r="AO907">
        <v>305466.62969999999</v>
      </c>
      <c r="AP907">
        <v>156936.61489999999</v>
      </c>
      <c r="AQ907">
        <v>9051.0864999999994</v>
      </c>
      <c r="AR907">
        <v>91908.288100000005</v>
      </c>
      <c r="AS907">
        <v>14016.0888</v>
      </c>
      <c r="AT907">
        <v>23243.799200000001</v>
      </c>
      <c r="AU907">
        <v>33459.7405</v>
      </c>
      <c r="AV907">
        <v>18478.078099999999</v>
      </c>
      <c r="AW907">
        <v>11054.4696</v>
      </c>
      <c r="AX907">
        <v>20118.5101</v>
      </c>
      <c r="AY907">
        <v>32171.048999999999</v>
      </c>
      <c r="AZ907">
        <v>9454.0956999999999</v>
      </c>
      <c r="BA907">
        <v>24183.361000000001</v>
      </c>
      <c r="BB907">
        <v>27883.4378</v>
      </c>
      <c r="BC907">
        <v>8448.9467999999997</v>
      </c>
      <c r="BD907">
        <v>39749.432500000003</v>
      </c>
      <c r="BE907">
        <v>49942.44</v>
      </c>
      <c r="BF907">
        <v>36398.2696</v>
      </c>
      <c r="BG907">
        <v>39754.034800000001</v>
      </c>
      <c r="BH907">
        <v>22650.984400000001</v>
      </c>
      <c r="BI907">
        <v>23511.760600000001</v>
      </c>
    </row>
    <row r="908" spans="1:61" x14ac:dyDescent="0.2">
      <c r="A908" s="1">
        <v>41681</v>
      </c>
      <c r="B908">
        <v>399700.56520000001</v>
      </c>
      <c r="C908">
        <v>136292.67600000001</v>
      </c>
      <c r="D908">
        <v>24275.564600000002</v>
      </c>
      <c r="E908">
        <v>142775.94750000001</v>
      </c>
      <c r="F908">
        <v>166157.31299999999</v>
      </c>
      <c r="G908">
        <v>24104.417600000001</v>
      </c>
      <c r="H908">
        <v>108011.0148</v>
      </c>
      <c r="I908">
        <v>94866.174599999998</v>
      </c>
      <c r="J908">
        <v>65508.1374</v>
      </c>
      <c r="K908">
        <v>48902.964</v>
      </c>
      <c r="L908">
        <v>242035.7801</v>
      </c>
      <c r="M908">
        <v>213767.4227</v>
      </c>
      <c r="N908">
        <v>170631.25899999999</v>
      </c>
      <c r="O908">
        <v>124604.9583</v>
      </c>
      <c r="P908">
        <v>50563.680200000003</v>
      </c>
      <c r="Q908">
        <v>127308.1213</v>
      </c>
      <c r="R908">
        <v>396835.78200000001</v>
      </c>
      <c r="S908">
        <v>218433.98629999999</v>
      </c>
      <c r="T908">
        <v>80329.725399999996</v>
      </c>
      <c r="U908">
        <v>118143.4412</v>
      </c>
      <c r="V908">
        <v>47696.869500000001</v>
      </c>
      <c r="W908">
        <v>280225.16629999998</v>
      </c>
      <c r="X908">
        <v>215712.82860000001</v>
      </c>
      <c r="Y908">
        <v>178789.7126</v>
      </c>
      <c r="Z908">
        <v>241673.49299999999</v>
      </c>
      <c r="AA908">
        <v>58871.1852</v>
      </c>
      <c r="AB908">
        <v>32759.008099999999</v>
      </c>
      <c r="AC908">
        <v>71097.262600000002</v>
      </c>
      <c r="AD908">
        <v>262309.13520000002</v>
      </c>
      <c r="AE908">
        <v>61413.672899999998</v>
      </c>
      <c r="AF908">
        <v>162751.44279999999</v>
      </c>
      <c r="AG908">
        <v>206616.53709999999</v>
      </c>
      <c r="AH908">
        <v>89270.146900000007</v>
      </c>
      <c r="AI908">
        <v>103385.10249999999</v>
      </c>
      <c r="AJ908">
        <v>73884.784199999995</v>
      </c>
      <c r="AK908">
        <v>60428.3675</v>
      </c>
      <c r="AL908">
        <v>97809.178499999995</v>
      </c>
      <c r="AM908">
        <v>80863.738599999997</v>
      </c>
      <c r="AN908">
        <v>478070.43180000002</v>
      </c>
      <c r="AO908">
        <v>308579.40100000001</v>
      </c>
      <c r="AP908">
        <v>158203.2083</v>
      </c>
      <c r="AQ908">
        <v>9238.7031999999999</v>
      </c>
      <c r="AR908">
        <v>91715.683900000004</v>
      </c>
      <c r="AS908">
        <v>14454.169400000001</v>
      </c>
      <c r="AT908">
        <v>23694.662400000001</v>
      </c>
      <c r="AU908">
        <v>34456.369500000001</v>
      </c>
      <c r="AV908">
        <v>18586.504499999999</v>
      </c>
      <c r="AW908">
        <v>11403.034</v>
      </c>
      <c r="AX908">
        <v>20258.152699999999</v>
      </c>
      <c r="AY908">
        <v>32328.904999999999</v>
      </c>
      <c r="AZ908">
        <v>9494.4148999999998</v>
      </c>
      <c r="BA908">
        <v>24494.0465</v>
      </c>
      <c r="BB908">
        <v>28112.286700000001</v>
      </c>
      <c r="BC908">
        <v>8455.1304999999993</v>
      </c>
      <c r="BD908">
        <v>40027.948400000001</v>
      </c>
      <c r="BE908">
        <v>50337.8</v>
      </c>
      <c r="BF908">
        <v>36759.783499999998</v>
      </c>
      <c r="BG908">
        <v>40131.317900000002</v>
      </c>
      <c r="BH908">
        <v>22851.3923</v>
      </c>
      <c r="BI908">
        <v>23701.803800000002</v>
      </c>
    </row>
    <row r="909" spans="1:61" x14ac:dyDescent="0.2">
      <c r="A909" s="1">
        <v>41682</v>
      </c>
      <c r="B909">
        <v>398788.1349</v>
      </c>
      <c r="C909">
        <v>136502.92310000001</v>
      </c>
      <c r="D909">
        <v>24587.919300000001</v>
      </c>
      <c r="E909">
        <v>142923.81539999999</v>
      </c>
      <c r="F909">
        <v>160398.13579999999</v>
      </c>
      <c r="G909">
        <v>23945.0455</v>
      </c>
      <c r="H909">
        <v>108827.7865</v>
      </c>
      <c r="I909">
        <v>94418.411099999998</v>
      </c>
      <c r="J909">
        <v>65623.250400000004</v>
      </c>
      <c r="K909">
        <v>48819.297700000003</v>
      </c>
      <c r="L909">
        <v>242553.5037</v>
      </c>
      <c r="M909">
        <v>210107.02170000001</v>
      </c>
      <c r="N909">
        <v>170057.18900000001</v>
      </c>
      <c r="O909">
        <v>124973.02220000001</v>
      </c>
      <c r="P909">
        <v>50484.530100000004</v>
      </c>
      <c r="Q909">
        <v>125673.9118</v>
      </c>
      <c r="R909">
        <v>397884.22519999999</v>
      </c>
      <c r="S909">
        <v>215453.06820000001</v>
      </c>
      <c r="T909">
        <v>79900.940799999997</v>
      </c>
      <c r="U909">
        <v>117698.9489</v>
      </c>
      <c r="V909">
        <v>47800.599900000001</v>
      </c>
      <c r="W909">
        <v>279538.5258</v>
      </c>
      <c r="X909">
        <v>216050.87760000001</v>
      </c>
      <c r="Y909">
        <v>177412.7776</v>
      </c>
      <c r="Z909">
        <v>241778.63699999999</v>
      </c>
      <c r="AA909">
        <v>58657.249600000003</v>
      </c>
      <c r="AB909">
        <v>32965.282899999998</v>
      </c>
      <c r="AC909">
        <v>69480.834400000007</v>
      </c>
      <c r="AD909">
        <v>260757.34400000001</v>
      </c>
      <c r="AE909">
        <v>60072.959799999997</v>
      </c>
      <c r="AF909">
        <v>160706.0925</v>
      </c>
      <c r="AG909">
        <v>204866.64799999999</v>
      </c>
      <c r="AH909">
        <v>89149.461299999995</v>
      </c>
      <c r="AI909">
        <v>103220.36</v>
      </c>
      <c r="AJ909">
        <v>73986.791700000002</v>
      </c>
      <c r="AK909">
        <v>61198.3583</v>
      </c>
      <c r="AL909">
        <v>96283.728000000003</v>
      </c>
      <c r="AM909">
        <v>81387.054799999998</v>
      </c>
      <c r="AN909">
        <v>478034.75219999999</v>
      </c>
      <c r="AO909">
        <v>311028.11450000003</v>
      </c>
      <c r="AP909">
        <v>159512.49590000001</v>
      </c>
      <c r="AQ909">
        <v>9568.4539000000004</v>
      </c>
      <c r="AR909">
        <v>91450.853199999998</v>
      </c>
      <c r="AS909">
        <v>14670.720499999999</v>
      </c>
      <c r="AT909">
        <v>23679.845300000001</v>
      </c>
      <c r="AU909">
        <v>34030.725899999998</v>
      </c>
      <c r="AV909">
        <v>18932.0501</v>
      </c>
      <c r="AW909">
        <v>11208.8338</v>
      </c>
      <c r="AX909">
        <v>20303.037799999998</v>
      </c>
      <c r="AY909">
        <v>32277.6018</v>
      </c>
      <c r="AZ909">
        <v>9494.9125999999997</v>
      </c>
      <c r="BA909">
        <v>24437.254499999999</v>
      </c>
      <c r="BB909">
        <v>28134.6554</v>
      </c>
      <c r="BC909">
        <v>8490.1712000000007</v>
      </c>
      <c r="BD909">
        <v>40123.688199999997</v>
      </c>
      <c r="BE909">
        <v>50034.22</v>
      </c>
      <c r="BF909">
        <v>36689.244200000001</v>
      </c>
      <c r="BG909">
        <v>40259.013800000001</v>
      </c>
      <c r="BH909">
        <v>22589.884399999999</v>
      </c>
      <c r="BI909">
        <v>23867.482599999999</v>
      </c>
    </row>
    <row r="910" spans="1:61" x14ac:dyDescent="0.2">
      <c r="A910" s="1">
        <v>41683</v>
      </c>
      <c r="B910">
        <v>403227.3873</v>
      </c>
      <c r="C910">
        <v>136485.4025</v>
      </c>
      <c r="D910">
        <v>24740.092100000002</v>
      </c>
      <c r="E910">
        <v>137130.72169999999</v>
      </c>
      <c r="F910">
        <v>164049.28880000001</v>
      </c>
      <c r="G910">
        <v>24473.425299999999</v>
      </c>
      <c r="H910">
        <v>109264.33689999999</v>
      </c>
      <c r="I910">
        <v>94985.578200000004</v>
      </c>
      <c r="J910">
        <v>66296.218599999993</v>
      </c>
      <c r="K910">
        <v>48777.464599999999</v>
      </c>
      <c r="L910">
        <v>243847.81270000001</v>
      </c>
      <c r="M910">
        <v>210947.5582</v>
      </c>
      <c r="N910">
        <v>170675.41819999999</v>
      </c>
      <c r="O910">
        <v>122212.5431</v>
      </c>
      <c r="P910">
        <v>50924.252500000002</v>
      </c>
      <c r="Q910">
        <v>126955.64479999999</v>
      </c>
      <c r="R910">
        <v>399413.20500000002</v>
      </c>
      <c r="S910">
        <v>216376.19130000001</v>
      </c>
      <c r="T910">
        <v>79276.140400000004</v>
      </c>
      <c r="U910">
        <v>117999.6349</v>
      </c>
      <c r="V910">
        <v>47898.870799999997</v>
      </c>
      <c r="W910">
        <v>282975.08529999998</v>
      </c>
      <c r="X910">
        <v>217966.48869999999</v>
      </c>
      <c r="Y910">
        <v>177412.7776</v>
      </c>
      <c r="Z910">
        <v>241726.065</v>
      </c>
      <c r="AA910">
        <v>58171.032299999999</v>
      </c>
      <c r="AB910">
        <v>33261.802799999998</v>
      </c>
      <c r="AC910">
        <v>70440.3505</v>
      </c>
      <c r="AD910">
        <v>261152.34539999999</v>
      </c>
      <c r="AE910">
        <v>60253.223700000002</v>
      </c>
      <c r="AF910">
        <v>160998.28539999999</v>
      </c>
      <c r="AG910">
        <v>205449.94440000001</v>
      </c>
      <c r="AH910">
        <v>89641.486900000004</v>
      </c>
      <c r="AI910">
        <v>103696.28290000001</v>
      </c>
      <c r="AJ910">
        <v>74175.113100000002</v>
      </c>
      <c r="AK910">
        <v>61160.176899999999</v>
      </c>
      <c r="AL910">
        <v>97313.219200000007</v>
      </c>
      <c r="AM910">
        <v>81291.492700000003</v>
      </c>
      <c r="AN910">
        <v>485625.57870000001</v>
      </c>
      <c r="AO910">
        <v>312190.21580000001</v>
      </c>
      <c r="AP910">
        <v>159427.10750000001</v>
      </c>
      <c r="AQ910">
        <v>9869.7777000000006</v>
      </c>
      <c r="AR910">
        <v>92124.967699999994</v>
      </c>
      <c r="AS910">
        <v>14705.5679</v>
      </c>
      <c r="AT910">
        <v>24750.910100000001</v>
      </c>
      <c r="AU910">
        <v>34425.224800000004</v>
      </c>
      <c r="AV910">
        <v>19295.8357</v>
      </c>
      <c r="AW910">
        <v>11716.741900000001</v>
      </c>
      <c r="AX910">
        <v>20362.884699999999</v>
      </c>
      <c r="AY910">
        <v>32553.8498</v>
      </c>
      <c r="AZ910">
        <v>9549.6669999999995</v>
      </c>
      <c r="BA910">
        <v>24904.9532</v>
      </c>
      <c r="BB910">
        <v>28308.442999999999</v>
      </c>
      <c r="BC910">
        <v>8549.9465999999993</v>
      </c>
      <c r="BD910">
        <v>40406.555800000002</v>
      </c>
      <c r="BE910">
        <v>50429.58</v>
      </c>
      <c r="BF910">
        <v>37235.923600000002</v>
      </c>
      <c r="BG910">
        <v>41030.9931</v>
      </c>
      <c r="BH910">
        <v>22704.7523</v>
      </c>
      <c r="BI910">
        <v>24218.331600000001</v>
      </c>
    </row>
    <row r="911" spans="1:61" x14ac:dyDescent="0.2">
      <c r="A911" s="1">
        <v>41684</v>
      </c>
      <c r="B911">
        <v>404201.9558</v>
      </c>
      <c r="C911">
        <v>138815.64110000001</v>
      </c>
      <c r="D911">
        <v>25060.455900000001</v>
      </c>
      <c r="E911">
        <v>138979.2916</v>
      </c>
      <c r="F911">
        <v>164118.17850000001</v>
      </c>
      <c r="G911">
        <v>24301.793799999999</v>
      </c>
      <c r="H911">
        <v>109743.1341</v>
      </c>
      <c r="I911">
        <v>95303.987899999993</v>
      </c>
      <c r="J911">
        <v>66473.315499999997</v>
      </c>
      <c r="K911">
        <v>49446.795100000003</v>
      </c>
      <c r="L911">
        <v>245239.1948</v>
      </c>
      <c r="M911">
        <v>215285.8113</v>
      </c>
      <c r="N911">
        <v>171911.87659999999</v>
      </c>
      <c r="O911">
        <v>118889.3559</v>
      </c>
      <c r="P911">
        <v>51051.771999999997</v>
      </c>
      <c r="Q911">
        <v>128798.1358</v>
      </c>
      <c r="R911">
        <v>411120.82169999997</v>
      </c>
      <c r="S911">
        <v>218241.66899999999</v>
      </c>
      <c r="T911">
        <v>80280.721399999995</v>
      </c>
      <c r="U911">
        <v>118248.0276</v>
      </c>
      <c r="V911">
        <v>48305.6031</v>
      </c>
      <c r="W911">
        <v>283442.93430000002</v>
      </c>
      <c r="X911">
        <v>218417.22070000001</v>
      </c>
      <c r="Y911">
        <v>176883.18719999999</v>
      </c>
      <c r="Z911">
        <v>242514.64499999999</v>
      </c>
      <c r="AA911">
        <v>57743.161200000002</v>
      </c>
      <c r="AB911">
        <v>32810.576800000003</v>
      </c>
      <c r="AC911">
        <v>72725.383600000001</v>
      </c>
      <c r="AD911">
        <v>261716.63310000001</v>
      </c>
      <c r="AE911">
        <v>61064.411500000002</v>
      </c>
      <c r="AF911">
        <v>161991.74129999999</v>
      </c>
      <c r="AG911">
        <v>207005.4014</v>
      </c>
      <c r="AH911">
        <v>90272.764999999999</v>
      </c>
      <c r="AI911">
        <v>104217.9676</v>
      </c>
      <c r="AJ911">
        <v>74186.689899999998</v>
      </c>
      <c r="AK911">
        <v>61440.173499999997</v>
      </c>
      <c r="AL911">
        <v>96761.527100000007</v>
      </c>
      <c r="AM911">
        <v>81974.079199999993</v>
      </c>
      <c r="AN911">
        <v>485233.10350000003</v>
      </c>
      <c r="AO911">
        <v>312273.2231</v>
      </c>
      <c r="AP911">
        <v>160814.66769999999</v>
      </c>
      <c r="AQ911">
        <v>10182.472299999999</v>
      </c>
      <c r="AR911">
        <v>93160.214999999997</v>
      </c>
      <c r="AS911">
        <v>14456.6584</v>
      </c>
      <c r="AT911">
        <v>24846.162899999999</v>
      </c>
      <c r="AU911">
        <v>35046.606399999997</v>
      </c>
      <c r="AV911">
        <v>19371.835500000001</v>
      </c>
      <c r="AW911">
        <v>11866.1266</v>
      </c>
      <c r="AX911">
        <v>20283.088899999999</v>
      </c>
      <c r="AY911">
        <v>32834.044099999999</v>
      </c>
      <c r="AZ911">
        <v>9618.8567000000003</v>
      </c>
      <c r="BA911">
        <v>25061.9663</v>
      </c>
      <c r="BB911">
        <v>28520.085200000001</v>
      </c>
      <c r="BC911">
        <v>8660.8086999999996</v>
      </c>
      <c r="BD911">
        <v>40589.3318</v>
      </c>
      <c r="BE911">
        <v>50443.7</v>
      </c>
      <c r="BF911">
        <v>37491.628499999999</v>
      </c>
      <c r="BG911">
        <v>41274.776100000003</v>
      </c>
      <c r="BH911">
        <v>22765.852299999999</v>
      </c>
      <c r="BI911">
        <v>24418.120699999999</v>
      </c>
    </row>
    <row r="912" spans="1:61" x14ac:dyDescent="0.2">
      <c r="A912" s="1">
        <v>41688</v>
      </c>
      <c r="B912">
        <v>406917.2254</v>
      </c>
      <c r="C912">
        <v>139428.86170000001</v>
      </c>
      <c r="D912">
        <v>24988.374</v>
      </c>
      <c r="E912">
        <v>138605.74100000001</v>
      </c>
      <c r="F912">
        <v>162418.89970000001</v>
      </c>
      <c r="G912">
        <v>24972.382600000001</v>
      </c>
      <c r="H912">
        <v>109236.17230000001</v>
      </c>
      <c r="I912">
        <v>95542.795100000003</v>
      </c>
      <c r="J912">
        <v>66597.283299999996</v>
      </c>
      <c r="K912">
        <v>49080.754999999997</v>
      </c>
      <c r="L912">
        <v>243750.7395</v>
      </c>
      <c r="M912">
        <v>211408.4976</v>
      </c>
      <c r="N912">
        <v>165464.6292</v>
      </c>
      <c r="O912">
        <v>119026.3778</v>
      </c>
      <c r="P912">
        <v>50726.377500000002</v>
      </c>
      <c r="Q912">
        <v>128189.31269999999</v>
      </c>
      <c r="R912">
        <v>410946.08110000001</v>
      </c>
      <c r="S912">
        <v>216760.8259</v>
      </c>
      <c r="T912">
        <v>80084.705600000001</v>
      </c>
      <c r="U912">
        <v>118483.3471</v>
      </c>
      <c r="V912">
        <v>49113.608200000002</v>
      </c>
      <c r="W912">
        <v>283070.65779999999</v>
      </c>
      <c r="X912">
        <v>219694.2947</v>
      </c>
      <c r="Y912">
        <v>174447.07149999999</v>
      </c>
      <c r="Z912">
        <v>242514.64499999999</v>
      </c>
      <c r="AA912">
        <v>57490.328200000004</v>
      </c>
      <c r="AB912">
        <v>33674.352299999999</v>
      </c>
      <c r="AC912">
        <v>73032.033100000001</v>
      </c>
      <c r="AD912">
        <v>260051.98439999999</v>
      </c>
      <c r="AE912">
        <v>62247.393600000003</v>
      </c>
      <c r="AF912">
        <v>162722.22349999999</v>
      </c>
      <c r="AG912">
        <v>206616.53709999999</v>
      </c>
      <c r="AH912">
        <v>89576.502399999998</v>
      </c>
      <c r="AI912">
        <v>104098.9869</v>
      </c>
      <c r="AJ912">
        <v>73982.815700000006</v>
      </c>
      <c r="AK912">
        <v>61588.123899999999</v>
      </c>
      <c r="AL912">
        <v>97110.927200000006</v>
      </c>
      <c r="AM912">
        <v>81136.773100000006</v>
      </c>
      <c r="AN912">
        <v>487017.08159999998</v>
      </c>
      <c r="AO912">
        <v>310613.07829999999</v>
      </c>
      <c r="AP912">
        <v>160857.36189999999</v>
      </c>
      <c r="AQ912">
        <v>10176.786899999999</v>
      </c>
      <c r="AR912">
        <v>91984.630999999994</v>
      </c>
      <c r="AS912">
        <v>14528.842199999999</v>
      </c>
      <c r="AT912">
        <v>24985.866999999998</v>
      </c>
      <c r="AU912">
        <v>35036.222300000001</v>
      </c>
      <c r="AV912">
        <v>19401.222099999999</v>
      </c>
      <c r="AW912">
        <v>12055.347299999999</v>
      </c>
      <c r="AX912">
        <v>20347.922999999999</v>
      </c>
      <c r="AY912">
        <v>32964.275300000001</v>
      </c>
      <c r="AZ912">
        <v>9657.6826000000001</v>
      </c>
      <c r="BA912">
        <v>24854.8426</v>
      </c>
      <c r="BB912">
        <v>28719.682799999999</v>
      </c>
      <c r="BC912">
        <v>8808.2001999999993</v>
      </c>
      <c r="BD912">
        <v>40624.1463</v>
      </c>
      <c r="BE912">
        <v>50479</v>
      </c>
      <c r="BF912">
        <v>37509.263299999999</v>
      </c>
      <c r="BG912">
        <v>41129.667200000004</v>
      </c>
      <c r="BH912">
        <v>22831.8403</v>
      </c>
      <c r="BI912">
        <v>24554.562000000002</v>
      </c>
    </row>
    <row r="913" spans="1:61" x14ac:dyDescent="0.2">
      <c r="A913" s="1">
        <v>41689</v>
      </c>
      <c r="B913">
        <v>404047.33039999998</v>
      </c>
      <c r="C913">
        <v>138184.89980000001</v>
      </c>
      <c r="D913">
        <v>25028.4195</v>
      </c>
      <c r="E913">
        <v>133603.56659999999</v>
      </c>
      <c r="F913">
        <v>159539.3112</v>
      </c>
      <c r="G913">
        <v>23739.0877</v>
      </c>
      <c r="H913">
        <v>107658.958</v>
      </c>
      <c r="I913">
        <v>95075.130999999994</v>
      </c>
      <c r="J913">
        <v>66251.944399999993</v>
      </c>
      <c r="K913">
        <v>48672.881699999998</v>
      </c>
      <c r="L913">
        <v>242197.5687</v>
      </c>
      <c r="M913">
        <v>211869.43700000001</v>
      </c>
      <c r="N913">
        <v>163314.20000000001</v>
      </c>
      <c r="O913">
        <v>117382.11470000001</v>
      </c>
      <c r="P913">
        <v>50528.502399999998</v>
      </c>
      <c r="Q913">
        <v>127532.4246</v>
      </c>
      <c r="R913">
        <v>410421.85950000002</v>
      </c>
      <c r="S913">
        <v>218472.4498</v>
      </c>
      <c r="T913">
        <v>79631.419099999999</v>
      </c>
      <c r="U913">
        <v>118287.2476</v>
      </c>
      <c r="V913">
        <v>48824.254999999997</v>
      </c>
      <c r="W913">
        <v>279556.88099999999</v>
      </c>
      <c r="X913">
        <v>215074.2916</v>
      </c>
      <c r="Y913">
        <v>171587.28339999999</v>
      </c>
      <c r="Z913">
        <v>239360.32490000001</v>
      </c>
      <c r="AA913">
        <v>56323.406799999997</v>
      </c>
      <c r="AB913">
        <v>32952.390700000004</v>
      </c>
      <c r="AC913">
        <v>72755.059399999998</v>
      </c>
      <c r="AD913">
        <v>258556.622</v>
      </c>
      <c r="AE913">
        <v>65044.135999999999</v>
      </c>
      <c r="AF913">
        <v>160822.96969999999</v>
      </c>
      <c r="AG913">
        <v>204024.10879999999</v>
      </c>
      <c r="AH913">
        <v>88360.363700000002</v>
      </c>
      <c r="AI913">
        <v>104373.5578</v>
      </c>
      <c r="AJ913">
        <v>72885.031499999997</v>
      </c>
      <c r="AK913">
        <v>61364.885999999999</v>
      </c>
      <c r="AL913">
        <v>95445.701199999996</v>
      </c>
      <c r="AM913">
        <v>80030.983099999998</v>
      </c>
      <c r="AN913">
        <v>479328.13630000001</v>
      </c>
      <c r="AO913">
        <v>311360.14350000001</v>
      </c>
      <c r="AP913">
        <v>159306.14079999999</v>
      </c>
      <c r="AQ913">
        <v>10313.235500000001</v>
      </c>
      <c r="AR913">
        <v>90948.351599999995</v>
      </c>
      <c r="AS913">
        <v>14362.072899999999</v>
      </c>
      <c r="AT913">
        <v>24782.661</v>
      </c>
      <c r="AU913">
        <v>34444.324000000001</v>
      </c>
      <c r="AV913">
        <v>19565.381600000001</v>
      </c>
      <c r="AW913">
        <v>11836.2497</v>
      </c>
      <c r="AX913">
        <v>20308.025099999999</v>
      </c>
      <c r="AY913">
        <v>33051.096100000002</v>
      </c>
      <c r="AZ913">
        <v>9587.9951000000001</v>
      </c>
      <c r="BA913">
        <v>24891.590400000001</v>
      </c>
      <c r="BB913">
        <v>28640.5321</v>
      </c>
      <c r="BC913">
        <v>8841.4151999999995</v>
      </c>
      <c r="BD913">
        <v>40228.131600000001</v>
      </c>
      <c r="BE913">
        <v>50634.32</v>
      </c>
      <c r="BF913">
        <v>37183.019099999998</v>
      </c>
      <c r="BG913">
        <v>41001.971299999997</v>
      </c>
      <c r="BH913">
        <v>22638.7644</v>
      </c>
      <c r="BI913">
        <v>24437.612300000001</v>
      </c>
    </row>
    <row r="914" spans="1:61" x14ac:dyDescent="0.2">
      <c r="A914" s="1">
        <v>41690</v>
      </c>
      <c r="B914">
        <v>404642.16129999998</v>
      </c>
      <c r="C914">
        <v>138745.55869999999</v>
      </c>
      <c r="D914">
        <v>25284.710500000001</v>
      </c>
      <c r="E914">
        <v>134149.82380000001</v>
      </c>
      <c r="F914">
        <v>160650.73130000001</v>
      </c>
      <c r="G914">
        <v>25741.0465</v>
      </c>
      <c r="H914">
        <v>109109.4319</v>
      </c>
      <c r="I914">
        <v>95274.137000000002</v>
      </c>
      <c r="J914">
        <v>66924.912500000006</v>
      </c>
      <c r="K914">
        <v>48798.381099999999</v>
      </c>
      <c r="L914">
        <v>237893.99129999999</v>
      </c>
      <c r="M914">
        <v>211272.92720000001</v>
      </c>
      <c r="N914">
        <v>164194.6</v>
      </c>
      <c r="O914">
        <v>118767.5586</v>
      </c>
      <c r="P914">
        <v>50594.460700000003</v>
      </c>
      <c r="Q914">
        <v>127708.66280000001</v>
      </c>
      <c r="R914">
        <v>416625.14889999997</v>
      </c>
      <c r="S914">
        <v>220395.62280000001</v>
      </c>
      <c r="T914">
        <v>79533.411200000002</v>
      </c>
      <c r="U914">
        <v>119006.2792</v>
      </c>
      <c r="V914">
        <v>49143.635399999999</v>
      </c>
      <c r="W914">
        <v>279048.82290000003</v>
      </c>
      <c r="X914">
        <v>218045.4088</v>
      </c>
      <c r="Y914">
        <v>172646.46419999999</v>
      </c>
      <c r="Z914">
        <v>239886.04490000001</v>
      </c>
      <c r="AA914">
        <v>57043.008300000001</v>
      </c>
      <c r="AB914">
        <v>33674.352299999999</v>
      </c>
      <c r="AC914">
        <v>72685.815900000001</v>
      </c>
      <c r="AD914">
        <v>260644.4865</v>
      </c>
      <c r="AE914">
        <v>64999.347500000003</v>
      </c>
      <c r="AF914">
        <v>163072.85500000001</v>
      </c>
      <c r="AG914">
        <v>204477.7838</v>
      </c>
      <c r="AH914">
        <v>88815.255300000004</v>
      </c>
      <c r="AI914">
        <v>105297.9466</v>
      </c>
      <c r="AJ914">
        <v>73363.351699999999</v>
      </c>
      <c r="AK914">
        <v>61817.7399</v>
      </c>
      <c r="AL914">
        <v>96315.484400000001</v>
      </c>
      <c r="AM914">
        <v>80941.098400000003</v>
      </c>
      <c r="AN914">
        <v>473779.96460000001</v>
      </c>
      <c r="AO914">
        <v>313352.31709999999</v>
      </c>
      <c r="AP914">
        <v>159007.28159999999</v>
      </c>
      <c r="AQ914">
        <v>10677.0983</v>
      </c>
      <c r="AR914">
        <v>91279.685500000007</v>
      </c>
      <c r="AS914">
        <v>14732.4439</v>
      </c>
      <c r="AT914">
        <v>24916.014899999998</v>
      </c>
      <c r="AU914">
        <v>35046.606399999997</v>
      </c>
      <c r="AV914">
        <v>19597.808099999998</v>
      </c>
      <c r="AW914">
        <v>12174.453299999999</v>
      </c>
      <c r="AX914">
        <v>20143.4463</v>
      </c>
      <c r="AY914">
        <v>33351.022499999999</v>
      </c>
      <c r="AZ914">
        <v>9355.5378000000001</v>
      </c>
      <c r="BA914">
        <v>25486.235799999999</v>
      </c>
      <c r="BB914">
        <v>28685.269400000001</v>
      </c>
      <c r="BC914">
        <v>8907.8451999999997</v>
      </c>
      <c r="BD914">
        <v>40232.483399999997</v>
      </c>
      <c r="BE914">
        <v>50647.962699999996</v>
      </c>
      <c r="BF914">
        <v>37385.819600000003</v>
      </c>
      <c r="BG914">
        <v>41501.146000000001</v>
      </c>
      <c r="BH914">
        <v>22712.084299999999</v>
      </c>
      <c r="BI914">
        <v>24530.197499999998</v>
      </c>
    </row>
    <row r="915" spans="1:61" x14ac:dyDescent="0.2">
      <c r="A915" s="1">
        <v>41691</v>
      </c>
      <c r="B915">
        <v>404534.64610000001</v>
      </c>
      <c r="C915">
        <v>140392.49419999999</v>
      </c>
      <c r="D915">
        <v>25653.128799999999</v>
      </c>
      <c r="E915">
        <v>132197.14790000001</v>
      </c>
      <c r="F915">
        <v>159254.56719999999</v>
      </c>
      <c r="G915">
        <v>25695.686799999999</v>
      </c>
      <c r="H915">
        <v>109475.57090000001</v>
      </c>
      <c r="I915">
        <v>95970.658100000001</v>
      </c>
      <c r="J915">
        <v>67721.848499999993</v>
      </c>
      <c r="K915">
        <v>49216.712699999996</v>
      </c>
      <c r="L915">
        <v>236599.68229999999</v>
      </c>
      <c r="M915">
        <v>211408.4976</v>
      </c>
      <c r="N915">
        <v>163666.35999999999</v>
      </c>
      <c r="O915">
        <v>119087.27650000001</v>
      </c>
      <c r="P915">
        <v>49772.179799999998</v>
      </c>
      <c r="Q915">
        <v>125182.8642</v>
      </c>
      <c r="R915">
        <v>415139.8542</v>
      </c>
      <c r="S915">
        <v>215120.81020000001</v>
      </c>
      <c r="T915">
        <v>79239.387499999997</v>
      </c>
      <c r="U915">
        <v>117751.2421</v>
      </c>
      <c r="V915">
        <v>48589.496800000001</v>
      </c>
      <c r="W915">
        <v>279380.86239999998</v>
      </c>
      <c r="X915">
        <v>218159.01360000001</v>
      </c>
      <c r="Y915">
        <v>172540.54610000001</v>
      </c>
      <c r="Z915">
        <v>239728.32889999999</v>
      </c>
      <c r="AA915">
        <v>57607.020299999996</v>
      </c>
      <c r="AB915">
        <v>33841.950499999999</v>
      </c>
      <c r="AC915">
        <v>73012.249200000006</v>
      </c>
      <c r="AD915">
        <v>258901.07550000001</v>
      </c>
      <c r="AE915">
        <v>64898.573299999996</v>
      </c>
      <c r="AF915">
        <v>163715.67939999999</v>
      </c>
      <c r="AG915">
        <v>203894.48740000001</v>
      </c>
      <c r="AH915">
        <v>89223.729399999997</v>
      </c>
      <c r="AI915">
        <v>105599.9746</v>
      </c>
      <c r="AJ915">
        <v>73653.4804</v>
      </c>
      <c r="AK915">
        <v>62187.676800000001</v>
      </c>
      <c r="AL915">
        <v>95363.926699999996</v>
      </c>
      <c r="AM915">
        <v>81509.920400000003</v>
      </c>
      <c r="AN915">
        <v>468517.22940000001</v>
      </c>
      <c r="AO915">
        <v>315261.48359999998</v>
      </c>
      <c r="AP915">
        <v>158936.12469999999</v>
      </c>
      <c r="AQ915">
        <v>10597.5033</v>
      </c>
      <c r="AR915">
        <v>89821.137799999997</v>
      </c>
      <c r="AS915">
        <v>14620.077799999999</v>
      </c>
      <c r="AT915">
        <v>25034.551800000001</v>
      </c>
      <c r="AU915">
        <v>34641.623399999997</v>
      </c>
      <c r="AV915">
        <v>19617.061399999999</v>
      </c>
      <c r="AW915">
        <v>11641.2547</v>
      </c>
      <c r="AX915">
        <v>20253.165499999999</v>
      </c>
      <c r="AY915">
        <v>33169.488100000002</v>
      </c>
      <c r="AZ915">
        <v>9429.2073</v>
      </c>
      <c r="BA915">
        <v>25015.196400000001</v>
      </c>
      <c r="BB915">
        <v>28638.811399999999</v>
      </c>
      <c r="BC915">
        <v>9011.6419999999998</v>
      </c>
      <c r="BD915">
        <v>40280.353300000002</v>
      </c>
      <c r="BE915">
        <v>50471.464399999997</v>
      </c>
      <c r="BF915">
        <v>37341.732499999998</v>
      </c>
      <c r="BG915">
        <v>41437.298000000003</v>
      </c>
      <c r="BH915">
        <v>22729.192299999999</v>
      </c>
      <c r="BI915">
        <v>24637.401300000001</v>
      </c>
    </row>
    <row r="916" spans="1:61" x14ac:dyDescent="0.2">
      <c r="A916" s="1">
        <v>41694</v>
      </c>
      <c r="B916">
        <v>407464.98830000003</v>
      </c>
      <c r="C916">
        <v>141443.7297</v>
      </c>
      <c r="D916">
        <v>25877.3835</v>
      </c>
      <c r="E916">
        <v>132518.0907</v>
      </c>
      <c r="F916">
        <v>161560.07509999999</v>
      </c>
      <c r="G916">
        <v>26682.567899999998</v>
      </c>
      <c r="H916">
        <v>109658.6404</v>
      </c>
      <c r="I916">
        <v>95523.55</v>
      </c>
      <c r="J916">
        <v>68926.107300000003</v>
      </c>
      <c r="K916">
        <v>49384.045400000003</v>
      </c>
      <c r="L916">
        <v>237343.91</v>
      </c>
      <c r="M916">
        <v>211110.2427</v>
      </c>
      <c r="N916">
        <v>165075</v>
      </c>
      <c r="O916">
        <v>120092.1039</v>
      </c>
      <c r="P916">
        <v>50101.971599999997</v>
      </c>
      <c r="Q916">
        <v>125499.9032</v>
      </c>
      <c r="R916">
        <v>421299.45850000001</v>
      </c>
      <c r="S916">
        <v>217927.23190000001</v>
      </c>
      <c r="T916">
        <v>81371.059299999994</v>
      </c>
      <c r="U916">
        <v>121215.6675</v>
      </c>
      <c r="V916">
        <v>49270.77</v>
      </c>
      <c r="W916">
        <v>279305.7696</v>
      </c>
      <c r="X916">
        <v>219749.4803</v>
      </c>
      <c r="Y916">
        <v>175082.57990000001</v>
      </c>
      <c r="Z916">
        <v>242251.785</v>
      </c>
      <c r="AA916">
        <v>58948.98</v>
      </c>
      <c r="AB916">
        <v>34450.979700000004</v>
      </c>
      <c r="AC916">
        <v>75188.471300000005</v>
      </c>
      <c r="AD916">
        <v>257741.22579999999</v>
      </c>
      <c r="AE916">
        <v>64976.953200000004</v>
      </c>
      <c r="AF916">
        <v>164153.9687</v>
      </c>
      <c r="AG916">
        <v>207329.45490000001</v>
      </c>
      <c r="AH916">
        <v>89075.193299999999</v>
      </c>
      <c r="AI916">
        <v>106615.887</v>
      </c>
      <c r="AJ916">
        <v>73520.178</v>
      </c>
      <c r="AK916">
        <v>62072.868799999997</v>
      </c>
      <c r="AL916">
        <v>96337.786600000007</v>
      </c>
      <c r="AM916">
        <v>81732.8986</v>
      </c>
      <c r="AN916">
        <v>470568.80420000001</v>
      </c>
      <c r="AO916">
        <v>312854.27370000002</v>
      </c>
      <c r="AP916">
        <v>160949.8659</v>
      </c>
      <c r="AQ916">
        <v>10751.007900000001</v>
      </c>
      <c r="AR916">
        <v>90129.638500000001</v>
      </c>
      <c r="AS916">
        <v>14874.774299999999</v>
      </c>
      <c r="AT916">
        <v>25131.921300000002</v>
      </c>
      <c r="AU916">
        <v>34485.860699999997</v>
      </c>
      <c r="AV916">
        <v>19712.3145</v>
      </c>
      <c r="AW916">
        <v>11785.650100000001</v>
      </c>
      <c r="AX916">
        <v>20293.063399999999</v>
      </c>
      <c r="AY916">
        <v>32747.223399999999</v>
      </c>
      <c r="AZ916">
        <v>9447.1270000000004</v>
      </c>
      <c r="BA916">
        <v>24961.368900000001</v>
      </c>
      <c r="BB916">
        <v>28635.1077</v>
      </c>
      <c r="BC916">
        <v>9117.5148000000008</v>
      </c>
      <c r="BD916">
        <v>39959.4205</v>
      </c>
      <c r="BE916">
        <v>50203.186900000001</v>
      </c>
      <c r="BF916">
        <v>37138.932099999998</v>
      </c>
      <c r="BG916">
        <v>41379.254500000003</v>
      </c>
      <c r="BH916">
        <v>22624.100399999999</v>
      </c>
      <c r="BI916">
        <v>24398.629099999998</v>
      </c>
    </row>
    <row r="917" spans="1:61" x14ac:dyDescent="0.2">
      <c r="A917" s="1">
        <v>41695</v>
      </c>
      <c r="B917">
        <v>409982.00900000002</v>
      </c>
      <c r="C917">
        <v>140532.65900000001</v>
      </c>
      <c r="D917">
        <v>24450.7876</v>
      </c>
      <c r="E917">
        <v>131578.6146</v>
      </c>
      <c r="F917">
        <v>164563.66510000001</v>
      </c>
      <c r="G917">
        <v>30403.2935</v>
      </c>
      <c r="H917">
        <v>114038.22659999999</v>
      </c>
      <c r="I917">
        <v>95642.335800000001</v>
      </c>
      <c r="J917">
        <v>69165.188099999999</v>
      </c>
      <c r="K917">
        <v>50314.833200000001</v>
      </c>
      <c r="L917">
        <v>237343.91</v>
      </c>
      <c r="M917">
        <v>211815.20879999999</v>
      </c>
      <c r="N917">
        <v>166263.54</v>
      </c>
      <c r="O917">
        <v>120624.9669</v>
      </c>
      <c r="P917">
        <v>50770.349699999999</v>
      </c>
      <c r="Q917">
        <v>126704.6516</v>
      </c>
      <c r="R917">
        <v>420731.55170000001</v>
      </c>
      <c r="S917">
        <v>219492.7188</v>
      </c>
      <c r="T917">
        <v>81560.478900000002</v>
      </c>
      <c r="U917">
        <v>121006.49460000001</v>
      </c>
      <c r="V917">
        <v>50254.000500000002</v>
      </c>
      <c r="W917">
        <v>280789.19679999998</v>
      </c>
      <c r="X917">
        <v>215962.65479999999</v>
      </c>
      <c r="Y917">
        <v>172683.33799999999</v>
      </c>
      <c r="Z917">
        <v>242251.785</v>
      </c>
      <c r="AA917">
        <v>58697.258600000001</v>
      </c>
      <c r="AB917">
        <v>34100.366699999999</v>
      </c>
      <c r="AC917">
        <v>74505.928899999999</v>
      </c>
      <c r="AD917">
        <v>257741.22579999999</v>
      </c>
      <c r="AE917">
        <v>65480.824099999998</v>
      </c>
      <c r="AF917">
        <v>163365.04790000001</v>
      </c>
      <c r="AG917">
        <v>206681.34779999999</v>
      </c>
      <c r="AH917">
        <v>88611.018299999996</v>
      </c>
      <c r="AI917">
        <v>106066.7451</v>
      </c>
      <c r="AJ917">
        <v>73606.432499999995</v>
      </c>
      <c r="AK917">
        <v>61492.450499999999</v>
      </c>
      <c r="AL917">
        <v>94248.82</v>
      </c>
      <c r="AM917">
        <v>81318.796199999997</v>
      </c>
      <c r="AN917">
        <v>465671.78450000001</v>
      </c>
      <c r="AO917">
        <v>311609.16519999999</v>
      </c>
      <c r="AP917">
        <v>161604.5097</v>
      </c>
      <c r="AQ917">
        <v>10654.3568</v>
      </c>
      <c r="AR917">
        <v>91055.140299999999</v>
      </c>
      <c r="AS917">
        <v>14732.4439</v>
      </c>
      <c r="AT917">
        <v>25330.893800000002</v>
      </c>
      <c r="AU917">
        <v>34028.9568</v>
      </c>
      <c r="AV917">
        <v>20000.100299999998</v>
      </c>
      <c r="AW917">
        <v>11825.4833</v>
      </c>
      <c r="AX917">
        <v>20402.782599999999</v>
      </c>
      <c r="AY917">
        <v>31634.3387</v>
      </c>
      <c r="AZ917">
        <v>9382.9150000000009</v>
      </c>
      <c r="BA917">
        <v>24807.698799999998</v>
      </c>
      <c r="BB917">
        <v>28800.012900000002</v>
      </c>
      <c r="BC917">
        <v>9217.1597999999994</v>
      </c>
      <c r="BD917">
        <v>39898.466999999997</v>
      </c>
      <c r="BE917">
        <v>50146.707399999999</v>
      </c>
      <c r="BF917">
        <v>37183.019099999998</v>
      </c>
      <c r="BG917">
        <v>41361.841399999998</v>
      </c>
      <c r="BH917">
        <v>22748.744299999998</v>
      </c>
      <c r="BI917">
        <v>24418.135399999999</v>
      </c>
    </row>
    <row r="918" spans="1:61" x14ac:dyDescent="0.2">
      <c r="A918" s="1">
        <v>41696</v>
      </c>
      <c r="B918">
        <v>410039.15860000002</v>
      </c>
      <c r="C918">
        <v>140304.89129999999</v>
      </c>
      <c r="D918">
        <v>24338.444</v>
      </c>
      <c r="E918">
        <v>131362.57519999999</v>
      </c>
      <c r="F918">
        <v>165243.37659999999</v>
      </c>
      <c r="G918">
        <v>31167.5609</v>
      </c>
      <c r="H918">
        <v>115052.15</v>
      </c>
      <c r="I918">
        <v>94919.722399999999</v>
      </c>
      <c r="J918">
        <v>69439.688299999994</v>
      </c>
      <c r="K918">
        <v>53044.446900000003</v>
      </c>
      <c r="L918">
        <v>241971.06460000001</v>
      </c>
      <c r="M918">
        <v>211110.2427</v>
      </c>
      <c r="N918">
        <v>166703.74</v>
      </c>
      <c r="O918">
        <v>119741.9368</v>
      </c>
      <c r="P918">
        <v>50955.033100000001</v>
      </c>
      <c r="Q918">
        <v>126023.01760000001</v>
      </c>
      <c r="R918">
        <v>413931.46169999999</v>
      </c>
      <c r="S918">
        <v>220523.64920000001</v>
      </c>
      <c r="T918">
        <v>81082.2981</v>
      </c>
      <c r="U918">
        <v>120731.9553</v>
      </c>
      <c r="V918">
        <v>50920.412199999999</v>
      </c>
      <c r="W918">
        <v>280294.16869999998</v>
      </c>
      <c r="X918">
        <v>214902.3437</v>
      </c>
      <c r="Y918">
        <v>172577.65669999999</v>
      </c>
      <c r="Z918">
        <v>242307.8597</v>
      </c>
      <c r="AA918">
        <v>59151.663399999998</v>
      </c>
      <c r="AB918">
        <v>34243.209000000003</v>
      </c>
      <c r="AC918">
        <v>75237.930900000007</v>
      </c>
      <c r="AD918">
        <v>257741.22579999999</v>
      </c>
      <c r="AE918">
        <v>65682.372499999998</v>
      </c>
      <c r="AF918">
        <v>164416.9423</v>
      </c>
      <c r="AG918">
        <v>207329.45490000001</v>
      </c>
      <c r="AH918">
        <v>88378.930699999997</v>
      </c>
      <c r="AI918">
        <v>106268.0971</v>
      </c>
      <c r="AJ918">
        <v>73598.591199999995</v>
      </c>
      <c r="AK918">
        <v>61996.330199999997</v>
      </c>
      <c r="AL918">
        <v>94122.441200000001</v>
      </c>
      <c r="AM918">
        <v>80640.760299999994</v>
      </c>
      <c r="AN918">
        <v>461470.51620000001</v>
      </c>
      <c r="AO918">
        <v>311028.11450000003</v>
      </c>
      <c r="AP918">
        <v>160892.94039999999</v>
      </c>
      <c r="AQ918">
        <v>10637.300800000001</v>
      </c>
      <c r="AR918">
        <v>91790.795599999998</v>
      </c>
      <c r="AS918">
        <v>15456.580900000001</v>
      </c>
      <c r="AT918">
        <v>24865.213500000002</v>
      </c>
      <c r="AU918">
        <v>34693.544300000001</v>
      </c>
      <c r="AV918">
        <v>20120.686600000001</v>
      </c>
      <c r="AW918">
        <v>11730.8794</v>
      </c>
      <c r="AX918">
        <v>20494.154299999998</v>
      </c>
      <c r="AY918">
        <v>31929.265899999999</v>
      </c>
      <c r="AZ918">
        <v>9457.5800999999992</v>
      </c>
      <c r="BA918">
        <v>24620.622200000002</v>
      </c>
      <c r="BB918">
        <v>28763.0897</v>
      </c>
      <c r="BC918">
        <v>9237.9192000000003</v>
      </c>
      <c r="BD918">
        <v>39384.715400000001</v>
      </c>
      <c r="BE918">
        <v>50040.808400000002</v>
      </c>
      <c r="BF918">
        <v>37033.123200000002</v>
      </c>
      <c r="BG918">
        <v>40491.188000000002</v>
      </c>
      <c r="BH918">
        <v>22558.112400000002</v>
      </c>
      <c r="BI918">
        <v>24520.568599999999</v>
      </c>
    </row>
    <row r="919" spans="1:61" x14ac:dyDescent="0.2">
      <c r="A919" s="1">
        <v>41697</v>
      </c>
      <c r="B919">
        <v>409716.50780000002</v>
      </c>
      <c r="C919">
        <v>141005.71489999999</v>
      </c>
      <c r="D919">
        <v>24795.843099999998</v>
      </c>
      <c r="E919">
        <v>132395.92000000001</v>
      </c>
      <c r="F919">
        <v>165394.9339</v>
      </c>
      <c r="G919">
        <v>31110.892599999999</v>
      </c>
      <c r="H919">
        <v>115432.3714</v>
      </c>
      <c r="I919">
        <v>94117.9185</v>
      </c>
      <c r="J919">
        <v>69085.494500000001</v>
      </c>
      <c r="K919">
        <v>53149.029799999997</v>
      </c>
      <c r="L919">
        <v>241259.19469999999</v>
      </c>
      <c r="M919">
        <v>212005.0074</v>
      </c>
      <c r="N919">
        <v>167732.34899999999</v>
      </c>
      <c r="O919">
        <v>120381.37239999999</v>
      </c>
      <c r="P919">
        <v>51104.538699999997</v>
      </c>
      <c r="Q919">
        <v>128052.0675</v>
      </c>
      <c r="R919">
        <v>414147.52370000002</v>
      </c>
      <c r="S919">
        <v>220867.29259999999</v>
      </c>
      <c r="T919">
        <v>81229.430699999997</v>
      </c>
      <c r="U919">
        <v>120937.1793</v>
      </c>
      <c r="V919">
        <v>51201.725400000003</v>
      </c>
      <c r="W919">
        <v>282409.63799999998</v>
      </c>
      <c r="X919">
        <v>214675.1342</v>
      </c>
      <c r="Y919">
        <v>174268.55840000001</v>
      </c>
      <c r="Z919">
        <v>242307.8597</v>
      </c>
      <c r="AA919">
        <v>59981.446300000003</v>
      </c>
      <c r="AB919">
        <v>34308.1374</v>
      </c>
      <c r="AC919">
        <v>75198.363200000007</v>
      </c>
      <c r="AD919">
        <v>258448.45120000001</v>
      </c>
      <c r="AE919">
        <v>66667.72</v>
      </c>
      <c r="AF919">
        <v>166615.67420000001</v>
      </c>
      <c r="AG919">
        <v>208884.91190000001</v>
      </c>
      <c r="AH919">
        <v>88703.853300000002</v>
      </c>
      <c r="AI919">
        <v>106725.7153</v>
      </c>
      <c r="AJ919">
        <v>73998.498300000007</v>
      </c>
      <c r="AK919">
        <v>61677.419000000002</v>
      </c>
      <c r="AL919">
        <v>95572.079899999997</v>
      </c>
      <c r="AM919">
        <v>81227.784700000004</v>
      </c>
      <c r="AN919">
        <v>470675.84279999998</v>
      </c>
      <c r="AO919">
        <v>314265.39669999998</v>
      </c>
      <c r="AP919">
        <v>161013.90710000001</v>
      </c>
      <c r="AQ919">
        <v>10517.908299999999</v>
      </c>
      <c r="AR919">
        <v>92265.411900000006</v>
      </c>
      <c r="AS919">
        <v>15326.735699999999</v>
      </c>
      <c r="AT919">
        <v>25261.041700000002</v>
      </c>
      <c r="AU919">
        <v>34755.849399999999</v>
      </c>
      <c r="AV919">
        <v>19940.9974</v>
      </c>
      <c r="AW919">
        <v>11745.8169</v>
      </c>
      <c r="AX919">
        <v>20434.200700000001</v>
      </c>
      <c r="AY919">
        <v>32178.126899999999</v>
      </c>
      <c r="AZ919">
        <v>9549.6669999999995</v>
      </c>
      <c r="BA919">
        <v>25208.577300000001</v>
      </c>
      <c r="BB919">
        <v>28664.980899999999</v>
      </c>
      <c r="BC919">
        <v>9221.3117000000002</v>
      </c>
      <c r="BD919">
        <v>39436.961300000003</v>
      </c>
      <c r="BE919">
        <v>49723.111400000002</v>
      </c>
      <c r="BF919">
        <v>37302.400500000003</v>
      </c>
      <c r="BG919">
        <v>40386.709600000002</v>
      </c>
      <c r="BH919">
        <v>23062.9529</v>
      </c>
      <c r="BI919">
        <v>24291.313200000001</v>
      </c>
    </row>
    <row r="920" spans="1:61" x14ac:dyDescent="0.2">
      <c r="A920" s="1">
        <v>41698</v>
      </c>
      <c r="B920">
        <v>408520.18790000002</v>
      </c>
      <c r="C920">
        <v>141583.89439999999</v>
      </c>
      <c r="D920">
        <v>24474.8613</v>
      </c>
      <c r="E920">
        <v>133900.12119999999</v>
      </c>
      <c r="F920">
        <v>166299.685</v>
      </c>
      <c r="G920">
        <v>30158.618900000001</v>
      </c>
      <c r="H920">
        <v>115516.86500000001</v>
      </c>
      <c r="I920">
        <v>94187.210200000001</v>
      </c>
      <c r="J920">
        <v>69333.430099999998</v>
      </c>
      <c r="K920">
        <v>52322.8249</v>
      </c>
      <c r="L920">
        <v>241712.2028</v>
      </c>
      <c r="M920">
        <v>213279.36929999999</v>
      </c>
      <c r="N920">
        <v>168305.1151</v>
      </c>
      <c r="O920">
        <v>121903.8382</v>
      </c>
      <c r="P920">
        <v>51359.577700000002</v>
      </c>
      <c r="Q920">
        <v>128258.14290000001</v>
      </c>
      <c r="R920">
        <v>416005.65629999997</v>
      </c>
      <c r="S920">
        <v>220180.00570000001</v>
      </c>
      <c r="T920">
        <v>81535.9568</v>
      </c>
      <c r="U920">
        <v>121498.9486</v>
      </c>
      <c r="V920">
        <v>51734.308499999999</v>
      </c>
      <c r="W920">
        <v>285522.37280000001</v>
      </c>
      <c r="X920">
        <v>215167.4215</v>
      </c>
      <c r="Y920">
        <v>174691.2838</v>
      </c>
      <c r="Z920">
        <v>244254.7415</v>
      </c>
      <c r="AA920">
        <v>60850.742599999998</v>
      </c>
      <c r="AB920">
        <v>34425.008399999999</v>
      </c>
      <c r="AC920">
        <v>76434.853000000003</v>
      </c>
      <c r="AD920">
        <v>260598.41639999999</v>
      </c>
      <c r="AE920">
        <v>66746.100000000006</v>
      </c>
      <c r="AF920">
        <v>167586.0796</v>
      </c>
      <c r="AG920">
        <v>204955.73120000001</v>
      </c>
      <c r="AH920">
        <v>88800.724600000001</v>
      </c>
      <c r="AI920">
        <v>107100.9623</v>
      </c>
      <c r="AJ920">
        <v>74053.387499999997</v>
      </c>
      <c r="AK920">
        <v>61849.631000000001</v>
      </c>
      <c r="AL920">
        <v>95839.705600000001</v>
      </c>
      <c r="AM920">
        <v>82083.293000000005</v>
      </c>
      <c r="AN920">
        <v>469400.29859999998</v>
      </c>
      <c r="AO920">
        <v>318000.72240000003</v>
      </c>
      <c r="AP920">
        <v>160771.9736</v>
      </c>
      <c r="AQ920">
        <v>10449.683999999999</v>
      </c>
      <c r="AR920">
        <v>92217.950200000007</v>
      </c>
      <c r="AS920">
        <v>15406.6404</v>
      </c>
      <c r="AT920">
        <v>25680.1541</v>
      </c>
      <c r="AU920">
        <v>33873.194100000001</v>
      </c>
      <c r="AV920">
        <v>20107.490000000002</v>
      </c>
      <c r="AW920">
        <v>11581.5049</v>
      </c>
      <c r="AX920">
        <v>20579.0887</v>
      </c>
      <c r="AY920">
        <v>32182.077099999999</v>
      </c>
      <c r="AZ920">
        <v>9384.7453000000005</v>
      </c>
      <c r="BA920">
        <v>25355.5661</v>
      </c>
      <c r="BB920">
        <v>29088.397799999999</v>
      </c>
      <c r="BC920">
        <v>9221.3117000000002</v>
      </c>
      <c r="BD920">
        <v>39789.621299999999</v>
      </c>
      <c r="BE920">
        <v>50040.808400000002</v>
      </c>
      <c r="BF920">
        <v>37604.300499999998</v>
      </c>
      <c r="BG920">
        <v>40354.935100000002</v>
      </c>
      <c r="BH920">
        <v>23153.6361</v>
      </c>
      <c r="BI920">
        <v>24486.424200000001</v>
      </c>
    </row>
    <row r="921" spans="1:61" x14ac:dyDescent="0.2">
      <c r="A921" s="1">
        <v>41701</v>
      </c>
      <c r="B921">
        <v>404164.94819999998</v>
      </c>
      <c r="C921">
        <v>139218.61470000001</v>
      </c>
      <c r="D921">
        <v>24474.8613</v>
      </c>
      <c r="E921">
        <v>132178.12100000001</v>
      </c>
      <c r="F921">
        <v>165234.19130000001</v>
      </c>
      <c r="G921">
        <v>30866.972600000001</v>
      </c>
      <c r="H921">
        <v>115474.6182</v>
      </c>
      <c r="I921">
        <v>93365.608699999997</v>
      </c>
      <c r="J921">
        <v>68527.639299999995</v>
      </c>
      <c r="K921">
        <v>52490.157500000001</v>
      </c>
      <c r="L921">
        <v>239835.45480000001</v>
      </c>
      <c r="M921">
        <v>210079.90760000001</v>
      </c>
      <c r="N921">
        <v>167952.64369999999</v>
      </c>
      <c r="O921">
        <v>121066.482</v>
      </c>
      <c r="P921">
        <v>50897.869200000001</v>
      </c>
      <c r="Q921">
        <v>127528.9531</v>
      </c>
      <c r="R921">
        <v>412678.30249999999</v>
      </c>
      <c r="S921">
        <v>219244.5318</v>
      </c>
      <c r="T921">
        <v>81302.997000000003</v>
      </c>
      <c r="U921">
        <v>119225.74249999999</v>
      </c>
      <c r="V921">
        <v>51698.803</v>
      </c>
      <c r="W921">
        <v>285480.55119999999</v>
      </c>
      <c r="X921">
        <v>212857.45800000001</v>
      </c>
      <c r="Y921">
        <v>172260.61259999999</v>
      </c>
      <c r="Z921">
        <v>242834.04399999999</v>
      </c>
      <c r="AA921">
        <v>59783.879000000001</v>
      </c>
      <c r="AB921">
        <v>33580.939899999998</v>
      </c>
      <c r="AC921">
        <v>76266.690400000007</v>
      </c>
      <c r="AD921">
        <v>259014.23149999999</v>
      </c>
      <c r="AE921">
        <v>66096.666299999997</v>
      </c>
      <c r="AF921">
        <v>165909.92480000001</v>
      </c>
      <c r="AG921">
        <v>204125.9509</v>
      </c>
      <c r="AH921">
        <v>88396.162299999996</v>
      </c>
      <c r="AI921">
        <v>106863.00079999999</v>
      </c>
      <c r="AJ921">
        <v>73386.875700000004</v>
      </c>
      <c r="AK921">
        <v>61428.668299999998</v>
      </c>
      <c r="AL921">
        <v>95319.322400000005</v>
      </c>
      <c r="AM921">
        <v>81687.392900000006</v>
      </c>
      <c r="AN921">
        <v>470756.12190000003</v>
      </c>
      <c r="AO921">
        <v>313601.33880000003</v>
      </c>
      <c r="AP921">
        <v>157569.91159999999</v>
      </c>
      <c r="AQ921">
        <v>10398.515799999999</v>
      </c>
      <c r="AR921">
        <v>91043.274900000004</v>
      </c>
      <c r="AS921">
        <v>15416.628500000001</v>
      </c>
      <c r="AT921">
        <v>25510.815699999999</v>
      </c>
      <c r="AU921">
        <v>34091.261899999998</v>
      </c>
      <c r="AV921">
        <v>20009.199199999999</v>
      </c>
      <c r="AW921">
        <v>11765.7335</v>
      </c>
      <c r="AX921">
        <v>20449.1891</v>
      </c>
      <c r="AY921">
        <v>32178.126899999999</v>
      </c>
      <c r="AZ921">
        <v>9360.5373999999993</v>
      </c>
      <c r="BA921">
        <v>24971.390899999999</v>
      </c>
      <c r="BB921">
        <v>29035.040400000002</v>
      </c>
      <c r="BC921">
        <v>9144.5020000000004</v>
      </c>
      <c r="BD921">
        <v>39306.3465</v>
      </c>
      <c r="BE921">
        <v>49487.195299999999</v>
      </c>
      <c r="BF921">
        <v>37337.9182</v>
      </c>
      <c r="BG921">
        <v>39883.933700000001</v>
      </c>
      <c r="BH921">
        <v>23058.051100000001</v>
      </c>
      <c r="BI921">
        <v>24252.291000000001</v>
      </c>
    </row>
    <row r="922" spans="1:61" x14ac:dyDescent="0.2">
      <c r="A922" s="1">
        <v>41702</v>
      </c>
      <c r="B922">
        <v>408271.53129999997</v>
      </c>
      <c r="C922">
        <v>143160.7476</v>
      </c>
      <c r="D922">
        <v>25510.0275</v>
      </c>
      <c r="E922">
        <v>133162.8541</v>
      </c>
      <c r="F922">
        <v>167126.36110000001</v>
      </c>
      <c r="G922">
        <v>31394.234100000001</v>
      </c>
      <c r="H922">
        <v>116699.7757</v>
      </c>
      <c r="I922">
        <v>94018.930399999997</v>
      </c>
      <c r="J922">
        <v>69616.785199999998</v>
      </c>
      <c r="K922">
        <v>52950.3223</v>
      </c>
      <c r="L922">
        <v>243103.58499999999</v>
      </c>
      <c r="M922">
        <v>212709.97349999999</v>
      </c>
      <c r="N922">
        <v>168789.7634</v>
      </c>
      <c r="O922">
        <v>123091.3616</v>
      </c>
      <c r="P922">
        <v>51293.619400000003</v>
      </c>
      <c r="Q922">
        <v>129320.2236</v>
      </c>
      <c r="R922">
        <v>417085.96600000001</v>
      </c>
      <c r="S922">
        <v>220160.91440000001</v>
      </c>
      <c r="T922">
        <v>81535.9568</v>
      </c>
      <c r="U922">
        <v>120832.66409999999</v>
      </c>
      <c r="V922">
        <v>52318.784399999997</v>
      </c>
      <c r="W922">
        <v>291410.2426</v>
      </c>
      <c r="X922">
        <v>216833.62469999999</v>
      </c>
      <c r="Y922">
        <v>176804.91099999999</v>
      </c>
      <c r="Z922">
        <v>245938.5312</v>
      </c>
      <c r="AA922">
        <v>61443.4447</v>
      </c>
      <c r="AB922">
        <v>34827.564100000003</v>
      </c>
      <c r="AC922">
        <v>77285.558000000005</v>
      </c>
      <c r="AD922">
        <v>264049.6764</v>
      </c>
      <c r="AE922">
        <v>67014.831099999996</v>
      </c>
      <c r="AF922">
        <v>167791.92319999999</v>
      </c>
      <c r="AG922">
        <v>208657.8278</v>
      </c>
      <c r="AH922">
        <v>89503.652300000002</v>
      </c>
      <c r="AI922">
        <v>107622.647</v>
      </c>
      <c r="AJ922">
        <v>74178.848599999998</v>
      </c>
      <c r="AK922">
        <v>61881.522100000002</v>
      </c>
      <c r="AL922">
        <v>96813.565400000007</v>
      </c>
      <c r="AM922">
        <v>83662.342900000003</v>
      </c>
      <c r="AN922">
        <v>473860.24359999999</v>
      </c>
      <c r="AO922">
        <v>318830.79470000003</v>
      </c>
      <c r="AP922">
        <v>160458.88310000001</v>
      </c>
      <c r="AQ922">
        <v>10506.5376</v>
      </c>
      <c r="AR922">
        <v>93143.452099999995</v>
      </c>
      <c r="AS922">
        <v>15818.6495</v>
      </c>
      <c r="AT922">
        <v>25932.0448</v>
      </c>
      <c r="AU922">
        <v>34818.154499999997</v>
      </c>
      <c r="AV922">
        <v>20377.288199999999</v>
      </c>
      <c r="AW922">
        <v>12019.6702</v>
      </c>
      <c r="AX922">
        <v>20968.7873</v>
      </c>
      <c r="AY922">
        <v>32209.728299999999</v>
      </c>
      <c r="AZ922">
        <v>9438.5954000000002</v>
      </c>
      <c r="BA922">
        <v>24988.094099999998</v>
      </c>
      <c r="BB922">
        <v>29413.705900000001</v>
      </c>
      <c r="BC922">
        <v>9202.6281999999992</v>
      </c>
      <c r="BD922">
        <v>39907.174599999998</v>
      </c>
      <c r="BE922">
        <v>49536.647199999999</v>
      </c>
      <c r="BF922">
        <v>37586.541599999997</v>
      </c>
      <c r="BG922">
        <v>40290.972000000002</v>
      </c>
      <c r="BH922">
        <v>23268.828300000001</v>
      </c>
      <c r="BI922">
        <v>24413.257600000001</v>
      </c>
    </row>
    <row r="923" spans="1:61" x14ac:dyDescent="0.2">
      <c r="A923" s="1">
        <v>41703</v>
      </c>
      <c r="B923">
        <v>409397.28049999999</v>
      </c>
      <c r="C923">
        <v>144860.24489999999</v>
      </c>
      <c r="D923">
        <v>25534.101200000001</v>
      </c>
      <c r="E923">
        <v>134544.32550000001</v>
      </c>
      <c r="F923">
        <v>171016.33170000001</v>
      </c>
      <c r="G923">
        <v>31125.675599999999</v>
      </c>
      <c r="H923">
        <v>116756.1048</v>
      </c>
      <c r="I923">
        <v>94058.525699999998</v>
      </c>
      <c r="J923">
        <v>68554.203899999993</v>
      </c>
      <c r="K923">
        <v>52657.4902</v>
      </c>
      <c r="L923">
        <v>242035.7801</v>
      </c>
      <c r="M923">
        <v>211001.78640000001</v>
      </c>
      <c r="N923">
        <v>168965.99909999999</v>
      </c>
      <c r="O923">
        <v>123487.20269999999</v>
      </c>
      <c r="P923">
        <v>51214.469299999997</v>
      </c>
      <c r="Q923">
        <v>128511.7741</v>
      </c>
      <c r="R923">
        <v>405332.19660000002</v>
      </c>
      <c r="S923">
        <v>218461.78839999999</v>
      </c>
      <c r="T923">
        <v>81290.7359</v>
      </c>
      <c r="U923">
        <v>120205.5727</v>
      </c>
      <c r="V923">
        <v>52026.546499999997</v>
      </c>
      <c r="W923">
        <v>292461.19099999999</v>
      </c>
      <c r="X923">
        <v>220241.76759999999</v>
      </c>
      <c r="Y923">
        <v>182300.34160000001</v>
      </c>
      <c r="Z923">
        <v>247780.17619999999</v>
      </c>
      <c r="AA923">
        <v>63162.280599999998</v>
      </c>
      <c r="AB923">
        <v>34970.406499999997</v>
      </c>
      <c r="AC923">
        <v>77147.071100000001</v>
      </c>
      <c r="AD923">
        <v>261928.00020000001</v>
      </c>
      <c r="AE923">
        <v>66544.551600000006</v>
      </c>
      <c r="AF923">
        <v>167262.61110000001</v>
      </c>
      <c r="AG923">
        <v>209040.8033</v>
      </c>
      <c r="AH923">
        <v>89595.943199999994</v>
      </c>
      <c r="AI923">
        <v>107457.9045</v>
      </c>
      <c r="AJ923">
        <v>74225.896500000003</v>
      </c>
      <c r="AK923">
        <v>61466.937599999997</v>
      </c>
      <c r="AL923">
        <v>95743.062999999995</v>
      </c>
      <c r="AM923">
        <v>83885.321200000006</v>
      </c>
      <c r="AN923">
        <v>474859.27130000002</v>
      </c>
      <c r="AO923">
        <v>316340.57760000002</v>
      </c>
      <c r="AP923">
        <v>158544.7616</v>
      </c>
      <c r="AQ923">
        <v>10597.5033</v>
      </c>
      <c r="AR923">
        <v>92787.489799999996</v>
      </c>
      <c r="AS923">
        <v>15751.229799999999</v>
      </c>
      <c r="AT923">
        <v>25735.188999999998</v>
      </c>
      <c r="AU923">
        <v>35212.753299999997</v>
      </c>
      <c r="AV923">
        <v>20388.320800000001</v>
      </c>
      <c r="AW923">
        <v>12238.7528</v>
      </c>
      <c r="AX923">
        <v>20863.8685</v>
      </c>
      <c r="AY923">
        <v>31917.415400000002</v>
      </c>
      <c r="AZ923">
        <v>9487.0112000000008</v>
      </c>
      <c r="BA923">
        <v>24891.215199999999</v>
      </c>
      <c r="BB923">
        <v>29461.899700000002</v>
      </c>
      <c r="BC923">
        <v>9061.4645</v>
      </c>
      <c r="BD923">
        <v>39467.438099999999</v>
      </c>
      <c r="BE923">
        <v>49529.582600000002</v>
      </c>
      <c r="BF923">
        <v>37488.8681</v>
      </c>
      <c r="BG923">
        <v>39843.229899999998</v>
      </c>
      <c r="BH923">
        <v>22955.113300000001</v>
      </c>
      <c r="BI923">
        <v>24232.78</v>
      </c>
    </row>
    <row r="924" spans="1:61" x14ac:dyDescent="0.2">
      <c r="A924" s="1">
        <v>41704</v>
      </c>
      <c r="B924">
        <v>409850.94910000003</v>
      </c>
      <c r="C924">
        <v>146016.60389999999</v>
      </c>
      <c r="D924">
        <v>25124.849399999999</v>
      </c>
      <c r="E924">
        <v>135722.43210000001</v>
      </c>
      <c r="F924">
        <v>170919.8861</v>
      </c>
      <c r="G924">
        <v>31160.169399999999</v>
      </c>
      <c r="H924">
        <v>116051.99129999999</v>
      </c>
      <c r="I924">
        <v>94612.859200000006</v>
      </c>
      <c r="J924">
        <v>69262.591400000005</v>
      </c>
      <c r="K924">
        <v>52385.5746</v>
      </c>
      <c r="L924">
        <v>242294.64189999999</v>
      </c>
      <c r="M924">
        <v>211652.52429999999</v>
      </c>
      <c r="N924">
        <v>169494.70629999999</v>
      </c>
      <c r="O924">
        <v>123822.1452</v>
      </c>
      <c r="P924">
        <v>49802.960400000004</v>
      </c>
      <c r="Q924">
        <v>128258.14290000001</v>
      </c>
      <c r="R924">
        <v>405159.34700000001</v>
      </c>
      <c r="S924">
        <v>219263.6231</v>
      </c>
      <c r="T924">
        <v>81401.085300000006</v>
      </c>
      <c r="U924">
        <v>121172.3385</v>
      </c>
      <c r="V924">
        <v>52182.224600000001</v>
      </c>
      <c r="W924">
        <v>299201.86729999998</v>
      </c>
      <c r="X924">
        <v>223044.0184</v>
      </c>
      <c r="Y924">
        <v>183357.1551</v>
      </c>
      <c r="Z924">
        <v>249095.63690000001</v>
      </c>
      <c r="AA924">
        <v>62905.442999999999</v>
      </c>
      <c r="AB924">
        <v>34983.392099999997</v>
      </c>
      <c r="AC924">
        <v>76800.854000000007</v>
      </c>
      <c r="AD924">
        <v>262776.67070000002</v>
      </c>
      <c r="AE924">
        <v>65749.555300000007</v>
      </c>
      <c r="AF924">
        <v>168380.0477</v>
      </c>
      <c r="AG924">
        <v>207189.755</v>
      </c>
      <c r="AH924">
        <v>90315.811700000006</v>
      </c>
      <c r="AI924">
        <v>107778.2372</v>
      </c>
      <c r="AJ924">
        <v>74296.468299999993</v>
      </c>
      <c r="AK924">
        <v>62251.4591</v>
      </c>
      <c r="AL924">
        <v>95795.101299999995</v>
      </c>
      <c r="AM924">
        <v>84577.008700000006</v>
      </c>
      <c r="AN924">
        <v>473423.16899999999</v>
      </c>
      <c r="AO924">
        <v>316672.6066</v>
      </c>
      <c r="AP924">
        <v>159291.9094</v>
      </c>
      <c r="AQ924">
        <v>10449.683999999999</v>
      </c>
      <c r="AR924">
        <v>92111.161600000007</v>
      </c>
      <c r="AS924">
        <v>15891.063200000001</v>
      </c>
      <c r="AT924">
        <v>25919.344400000002</v>
      </c>
      <c r="AU924">
        <v>35129.679900000003</v>
      </c>
      <c r="AV924">
        <v>20323.260900000001</v>
      </c>
      <c r="AW924">
        <v>12413.0231</v>
      </c>
      <c r="AX924">
        <v>20644.038400000001</v>
      </c>
      <c r="AY924">
        <v>32359.834999999999</v>
      </c>
      <c r="AZ924">
        <v>9572.9737999999998</v>
      </c>
      <c r="BA924">
        <v>25021.500700000001</v>
      </c>
      <c r="BB924">
        <v>29145.1976</v>
      </c>
      <c r="BC924">
        <v>8874.6301999999996</v>
      </c>
      <c r="BD924">
        <v>39506.622600000002</v>
      </c>
      <c r="BE924">
        <v>49473.066200000001</v>
      </c>
      <c r="BF924">
        <v>37329.038800000002</v>
      </c>
      <c r="BG924">
        <v>39523.414100000002</v>
      </c>
      <c r="BH924">
        <v>22942.858800000002</v>
      </c>
      <c r="BI924">
        <v>24023.0357</v>
      </c>
    </row>
    <row r="925" spans="1:61" x14ac:dyDescent="0.2">
      <c r="A925" s="1">
        <v>41705</v>
      </c>
      <c r="B925">
        <v>408231.20520000003</v>
      </c>
      <c r="C925">
        <v>144036.77710000001</v>
      </c>
      <c r="D925">
        <v>24707.573100000001</v>
      </c>
      <c r="E925">
        <v>134466.09039999999</v>
      </c>
      <c r="F925">
        <v>170873.95970000001</v>
      </c>
      <c r="G925">
        <v>30331.087599999999</v>
      </c>
      <c r="H925">
        <v>116249.143</v>
      </c>
      <c r="I925">
        <v>94533.668699999995</v>
      </c>
      <c r="J925">
        <v>70360.592099999994</v>
      </c>
      <c r="K925">
        <v>52730.698199999999</v>
      </c>
      <c r="L925">
        <v>241323.91010000001</v>
      </c>
      <c r="M925">
        <v>212520.17499999999</v>
      </c>
      <c r="N925">
        <v>169847.1777</v>
      </c>
      <c r="O925">
        <v>124172.31230000001</v>
      </c>
      <c r="P925">
        <v>49908.493799999997</v>
      </c>
      <c r="Q925">
        <v>127354.5816</v>
      </c>
      <c r="R925">
        <v>410474.47070000001</v>
      </c>
      <c r="S925">
        <v>219702.7231</v>
      </c>
      <c r="T925">
        <v>81548.217900000003</v>
      </c>
      <c r="U925">
        <v>121472.8198</v>
      </c>
      <c r="V925">
        <v>51870.868300000002</v>
      </c>
      <c r="W925">
        <v>302305.28889999999</v>
      </c>
      <c r="X925">
        <v>224937.43109999999</v>
      </c>
      <c r="Y925">
        <v>183145.79240000001</v>
      </c>
      <c r="Z925">
        <v>252305.361</v>
      </c>
      <c r="AA925">
        <v>63636.442199999998</v>
      </c>
      <c r="AB925">
        <v>35061.306199999999</v>
      </c>
      <c r="AC925">
        <v>76563.447899999999</v>
      </c>
      <c r="AD925">
        <v>263993.09840000002</v>
      </c>
      <c r="AE925">
        <v>65603.992599999998</v>
      </c>
      <c r="AF925">
        <v>168997.5784</v>
      </c>
      <c r="AG925">
        <v>206998.26730000001</v>
      </c>
      <c r="AH925">
        <v>90648.058699999994</v>
      </c>
      <c r="AI925">
        <v>108281.61719999999</v>
      </c>
      <c r="AJ925">
        <v>74837.519100000005</v>
      </c>
      <c r="AK925">
        <v>61900.656799999997</v>
      </c>
      <c r="AL925">
        <v>95557.211899999995</v>
      </c>
      <c r="AM925">
        <v>85355.157300000006</v>
      </c>
      <c r="AN925">
        <v>473146.65240000002</v>
      </c>
      <c r="AO925">
        <v>314597.42570000002</v>
      </c>
      <c r="AP925">
        <v>160501.5772</v>
      </c>
      <c r="AQ925">
        <v>10438.3133</v>
      </c>
      <c r="AR925">
        <v>92478.989199999996</v>
      </c>
      <c r="AS925">
        <v>15668.828</v>
      </c>
      <c r="AT925">
        <v>25754.239600000001</v>
      </c>
      <c r="AU925">
        <v>33426.674400000004</v>
      </c>
      <c r="AV925">
        <v>20694.686000000002</v>
      </c>
      <c r="AW925">
        <v>12363.8472</v>
      </c>
      <c r="AX925">
        <v>20419.212299999999</v>
      </c>
      <c r="AY925">
        <v>32118.874299999999</v>
      </c>
      <c r="AZ925">
        <v>9556.6705000000002</v>
      </c>
      <c r="BA925">
        <v>24931.303</v>
      </c>
      <c r="BB925">
        <v>28838.822800000002</v>
      </c>
      <c r="BC925">
        <v>8633.8215</v>
      </c>
      <c r="BD925">
        <v>39968.128199999999</v>
      </c>
      <c r="BE925">
        <v>49494.259899999997</v>
      </c>
      <c r="BF925">
        <v>37382.315199999997</v>
      </c>
      <c r="BG925">
        <v>39796.711300000003</v>
      </c>
      <c r="BH925">
        <v>22957.564200000001</v>
      </c>
      <c r="BI925">
        <v>24062.0579</v>
      </c>
    </row>
    <row r="926" spans="1:61" x14ac:dyDescent="0.2">
      <c r="A926" s="1">
        <v>41708</v>
      </c>
      <c r="B926">
        <v>407149.07949999999</v>
      </c>
      <c r="C926">
        <v>143616.283</v>
      </c>
      <c r="D926">
        <v>24852.014899999998</v>
      </c>
      <c r="E926">
        <v>134273.095</v>
      </c>
      <c r="F926">
        <v>170171.285</v>
      </c>
      <c r="G926">
        <v>29423.163</v>
      </c>
      <c r="H926">
        <v>115728.099</v>
      </c>
      <c r="I926">
        <v>94236.704299999998</v>
      </c>
      <c r="J926">
        <v>69935.559599999993</v>
      </c>
      <c r="K926">
        <v>52280.991699999999</v>
      </c>
      <c r="L926">
        <v>240838.54430000001</v>
      </c>
      <c r="M926">
        <v>212926.88620000001</v>
      </c>
      <c r="N926">
        <v>170287.76699999999</v>
      </c>
      <c r="O926">
        <v>124431.1315</v>
      </c>
      <c r="P926">
        <v>50387.7912</v>
      </c>
      <c r="Q926">
        <v>127497.24920000001</v>
      </c>
      <c r="R926">
        <v>412678.30249999999</v>
      </c>
      <c r="S926">
        <v>221153.66219999999</v>
      </c>
      <c r="T926">
        <v>82014.137600000002</v>
      </c>
      <c r="U926">
        <v>121329.11139999999</v>
      </c>
      <c r="V926">
        <v>51633.254300000001</v>
      </c>
      <c r="W926">
        <v>306246.05109999998</v>
      </c>
      <c r="X926">
        <v>224180.06599999999</v>
      </c>
      <c r="Y926">
        <v>184625.3314</v>
      </c>
      <c r="Z926">
        <v>253357.72949999999</v>
      </c>
      <c r="AA926">
        <v>63478.388299999999</v>
      </c>
      <c r="AB926">
        <v>35256.091200000003</v>
      </c>
      <c r="AC926">
        <v>77038.259999999995</v>
      </c>
      <c r="AD926">
        <v>264360.85560000001</v>
      </c>
      <c r="AE926">
        <v>65951.103600000002</v>
      </c>
      <c r="AF926">
        <v>168556.48509999999</v>
      </c>
      <c r="AG926">
        <v>206742.95019999999</v>
      </c>
      <c r="AH926">
        <v>91127.971000000005</v>
      </c>
      <c r="AI926">
        <v>107787.38959999999</v>
      </c>
      <c r="AJ926">
        <v>74688.534100000004</v>
      </c>
      <c r="AK926">
        <v>61709.310100000002</v>
      </c>
      <c r="AL926">
        <v>94330.594500000007</v>
      </c>
      <c r="AM926">
        <v>84740.829500000007</v>
      </c>
      <c r="AN926">
        <v>473574.80709999998</v>
      </c>
      <c r="AO926">
        <v>313933.36780000001</v>
      </c>
      <c r="AP926">
        <v>160458.88310000001</v>
      </c>
      <c r="AQ926">
        <v>10284.8087</v>
      </c>
      <c r="AR926">
        <v>91826.391799999998</v>
      </c>
      <c r="AS926">
        <v>15681.313099999999</v>
      </c>
      <c r="AT926">
        <v>25633.585999999999</v>
      </c>
      <c r="AU926">
        <v>32585.555899999999</v>
      </c>
      <c r="AV926">
        <v>20633.616099999999</v>
      </c>
      <c r="AW926">
        <v>12218.094499999999</v>
      </c>
      <c r="AX926">
        <v>20144.4247</v>
      </c>
      <c r="AY926">
        <v>32067.522000000001</v>
      </c>
      <c r="AZ926">
        <v>9498.8680999999997</v>
      </c>
      <c r="BA926">
        <v>24968.050200000001</v>
      </c>
      <c r="BB926">
        <v>28749.32</v>
      </c>
      <c r="BC926">
        <v>8602.6825000000008</v>
      </c>
      <c r="BD926">
        <v>39698.190900000001</v>
      </c>
      <c r="BE926">
        <v>49183.419500000004</v>
      </c>
      <c r="BF926">
        <v>37435.591699999997</v>
      </c>
      <c r="BG926">
        <v>39744.377800000002</v>
      </c>
      <c r="BH926">
        <v>23077.658299999999</v>
      </c>
      <c r="BI926">
        <v>24003.524600000001</v>
      </c>
    </row>
    <row r="927" spans="1:61" x14ac:dyDescent="0.2">
      <c r="A927" s="1">
        <v>41709</v>
      </c>
      <c r="B927">
        <v>403257.63189999998</v>
      </c>
      <c r="C927">
        <v>142004.38860000001</v>
      </c>
      <c r="D927">
        <v>25221.143899999999</v>
      </c>
      <c r="E927">
        <v>133511.61050000001</v>
      </c>
      <c r="F927">
        <v>169385.94260000001</v>
      </c>
      <c r="G927">
        <v>28877.422699999999</v>
      </c>
      <c r="H927">
        <v>114474.777</v>
      </c>
      <c r="I927">
        <v>97780.479500000001</v>
      </c>
      <c r="J927">
        <v>69776.172399999996</v>
      </c>
      <c r="K927">
        <v>51726.702299999997</v>
      </c>
      <c r="L927">
        <v>242424.07279999999</v>
      </c>
      <c r="M927">
        <v>214065.6776</v>
      </c>
      <c r="N927">
        <v>170948.65100000001</v>
      </c>
      <c r="O927">
        <v>126075.3946</v>
      </c>
      <c r="P927">
        <v>50440.5579</v>
      </c>
      <c r="Q927">
        <v>126054.7215</v>
      </c>
      <c r="R927">
        <v>406239.65669999999</v>
      </c>
      <c r="S927">
        <v>218614.51879999999</v>
      </c>
      <c r="T927">
        <v>81572.740000000005</v>
      </c>
      <c r="U927">
        <v>120127.1863</v>
      </c>
      <c r="V927">
        <v>50690.991800000003</v>
      </c>
      <c r="W927">
        <v>307543.14010000002</v>
      </c>
      <c r="X927">
        <v>220355.37229999999</v>
      </c>
      <c r="Y927">
        <v>182511.70430000001</v>
      </c>
      <c r="Z927">
        <v>251568.70300000001</v>
      </c>
      <c r="AA927">
        <v>62628.848700000002</v>
      </c>
      <c r="AB927">
        <v>34866.521099999998</v>
      </c>
      <c r="AC927">
        <v>76939.340800000005</v>
      </c>
      <c r="AD927">
        <v>264474.01160000003</v>
      </c>
      <c r="AE927">
        <v>65424.838499999998</v>
      </c>
      <c r="AF927">
        <v>166703.8928</v>
      </c>
      <c r="AG927">
        <v>206934.43799999999</v>
      </c>
      <c r="AH927">
        <v>90731.120500000005</v>
      </c>
      <c r="AI927">
        <v>105837.936</v>
      </c>
      <c r="AJ927">
        <v>73794.624100000001</v>
      </c>
      <c r="AK927">
        <v>61766.714099999997</v>
      </c>
      <c r="AL927">
        <v>93423.641000000003</v>
      </c>
      <c r="AM927">
        <v>84536.053499999995</v>
      </c>
      <c r="AN927">
        <v>478186.39030000003</v>
      </c>
      <c r="AO927">
        <v>315593.51250000001</v>
      </c>
      <c r="AP927">
        <v>161654.31950000001</v>
      </c>
      <c r="AQ927">
        <v>10387.1451</v>
      </c>
      <c r="AR927">
        <v>92431.527600000001</v>
      </c>
      <c r="AS927">
        <v>15486.5452</v>
      </c>
      <c r="AT927">
        <v>25515.049200000001</v>
      </c>
      <c r="AU927">
        <v>31889.8158</v>
      </c>
      <c r="AV927">
        <v>20521.487799999999</v>
      </c>
      <c r="AW927">
        <v>12238.198399999999</v>
      </c>
      <c r="AX927">
        <v>20209.374500000002</v>
      </c>
      <c r="AY927">
        <v>32272.931100000002</v>
      </c>
      <c r="AZ927">
        <v>9379.8048999999992</v>
      </c>
      <c r="BA927">
        <v>25091.654399999999</v>
      </c>
      <c r="BB927">
        <v>28883.574199999999</v>
      </c>
      <c r="BC927">
        <v>8691.9477999999999</v>
      </c>
      <c r="BD927">
        <v>39602.4067</v>
      </c>
      <c r="BE927">
        <v>49077.451200000003</v>
      </c>
      <c r="BF927">
        <v>37337.9182</v>
      </c>
      <c r="BG927">
        <v>39569.932800000002</v>
      </c>
      <c r="BH927">
        <v>23028.640299999999</v>
      </c>
      <c r="BI927">
        <v>23754.758099999999</v>
      </c>
    </row>
    <row r="928" spans="1:61" x14ac:dyDescent="0.2">
      <c r="A928" s="1">
        <v>41710</v>
      </c>
      <c r="B928">
        <v>405714.18449999997</v>
      </c>
      <c r="C928">
        <v>142582.5681</v>
      </c>
      <c r="D928">
        <v>25373.6103</v>
      </c>
      <c r="E928">
        <v>132883.43969999999</v>
      </c>
      <c r="F928">
        <v>170221.80410000001</v>
      </c>
      <c r="G928">
        <v>29749.6217</v>
      </c>
      <c r="H928">
        <v>113446.7712</v>
      </c>
      <c r="I928">
        <v>97711.1878</v>
      </c>
      <c r="J928">
        <v>69926.704700000002</v>
      </c>
      <c r="K928">
        <v>51643.036</v>
      </c>
      <c r="L928">
        <v>244397.894</v>
      </c>
      <c r="M928">
        <v>214851.986</v>
      </c>
      <c r="N928">
        <v>169494.70629999999</v>
      </c>
      <c r="O928">
        <v>125070.5671</v>
      </c>
      <c r="P928">
        <v>50660.419099999999</v>
      </c>
      <c r="Q928">
        <v>125499.9032</v>
      </c>
      <c r="R928">
        <v>407103.9045</v>
      </c>
      <c r="S928">
        <v>220790.92739999999</v>
      </c>
      <c r="T928">
        <v>81585.001000000004</v>
      </c>
      <c r="U928">
        <v>119108.16280000001</v>
      </c>
      <c r="V928">
        <v>50562.625599999999</v>
      </c>
      <c r="W928">
        <v>308665.91220000002</v>
      </c>
      <c r="X928">
        <v>219332.9295</v>
      </c>
      <c r="Y928">
        <v>182617.38560000001</v>
      </c>
      <c r="Z928">
        <v>253199.8743</v>
      </c>
      <c r="AA928">
        <v>62115.173600000002</v>
      </c>
      <c r="AB928">
        <v>34619.793400000002</v>
      </c>
      <c r="AC928">
        <v>76761.286300000007</v>
      </c>
      <c r="AD928">
        <v>264731.12400000001</v>
      </c>
      <c r="AE928">
        <v>66287.017600000006</v>
      </c>
      <c r="AF928">
        <v>167056.76759999999</v>
      </c>
      <c r="AG928">
        <v>204125.9509</v>
      </c>
      <c r="AH928">
        <v>90924.931200000006</v>
      </c>
      <c r="AI928">
        <v>105993.52619999999</v>
      </c>
      <c r="AJ928">
        <v>73590.749899999995</v>
      </c>
      <c r="AK928">
        <v>61753.957699999999</v>
      </c>
      <c r="AL928">
        <v>92501.819399999993</v>
      </c>
      <c r="AM928">
        <v>85341.505499999999</v>
      </c>
      <c r="AN928">
        <v>478650.22460000002</v>
      </c>
      <c r="AO928">
        <v>317668.69339999999</v>
      </c>
      <c r="AP928">
        <v>160885.8247</v>
      </c>
      <c r="AQ928">
        <v>10415.571900000001</v>
      </c>
      <c r="AR928">
        <v>92953.605500000005</v>
      </c>
      <c r="AS928">
        <v>15776.2001</v>
      </c>
      <c r="AT928">
        <v>25347.827600000001</v>
      </c>
      <c r="AU928">
        <v>31952.120900000002</v>
      </c>
      <c r="AV928">
        <v>20447.402999999998</v>
      </c>
      <c r="AW928">
        <v>12569.9113</v>
      </c>
      <c r="AX928">
        <v>20299.305</v>
      </c>
      <c r="AY928">
        <v>31933.216100000001</v>
      </c>
      <c r="AZ928">
        <v>9399.0723999999991</v>
      </c>
      <c r="BA928">
        <v>25302.115600000001</v>
      </c>
      <c r="BB928">
        <v>28709.7323</v>
      </c>
      <c r="BC928">
        <v>8745.9220999999998</v>
      </c>
      <c r="BD928">
        <v>40137.9274</v>
      </c>
      <c r="BE928">
        <v>49706.196499999998</v>
      </c>
      <c r="BF928">
        <v>37852.923900000002</v>
      </c>
      <c r="BG928">
        <v>40110.712200000002</v>
      </c>
      <c r="BH928">
        <v>23180.596000000001</v>
      </c>
      <c r="BI928">
        <v>24147.113000000001</v>
      </c>
    </row>
    <row r="929" spans="1:61" x14ac:dyDescent="0.2">
      <c r="A929" s="1">
        <v>41711</v>
      </c>
      <c r="B929">
        <v>399584.61739999999</v>
      </c>
      <c r="C929">
        <v>140042.08240000001</v>
      </c>
      <c r="D929">
        <v>25213.1194</v>
      </c>
      <c r="E929">
        <v>131550.87779999999</v>
      </c>
      <c r="F929">
        <v>170621.36420000001</v>
      </c>
      <c r="G929">
        <v>29293.8115</v>
      </c>
      <c r="H929">
        <v>110968.2916</v>
      </c>
      <c r="I929">
        <v>96384.746799999994</v>
      </c>
      <c r="J929">
        <v>69537.0916</v>
      </c>
      <c r="K929">
        <v>50942.330600000001</v>
      </c>
      <c r="L929">
        <v>242456.43049999999</v>
      </c>
      <c r="M929">
        <v>214716.41560000001</v>
      </c>
      <c r="N929">
        <v>167291.7597</v>
      </c>
      <c r="O929">
        <v>124537.7041</v>
      </c>
      <c r="P929">
        <v>50308.641199999998</v>
      </c>
      <c r="Q929">
        <v>125595.01489999999</v>
      </c>
      <c r="R929">
        <v>404640.79840000003</v>
      </c>
      <c r="S929">
        <v>218499.97099999999</v>
      </c>
      <c r="T929">
        <v>81315.258000000002</v>
      </c>
      <c r="U929">
        <v>117932.36659999999</v>
      </c>
      <c r="V929">
        <v>49956.300199999998</v>
      </c>
      <c r="W929">
        <v>305110.62969999999</v>
      </c>
      <c r="X929">
        <v>217439.51670000001</v>
      </c>
      <c r="Y929">
        <v>181349.20929999999</v>
      </c>
      <c r="Z929">
        <v>251726.5583</v>
      </c>
      <c r="AA929">
        <v>62115.173600000002</v>
      </c>
      <c r="AB929">
        <v>34217.237699999998</v>
      </c>
      <c r="AC929">
        <v>76177.663100000005</v>
      </c>
      <c r="AD929">
        <v>263034.12959999999</v>
      </c>
      <c r="AE929">
        <v>65324.064299999998</v>
      </c>
      <c r="AF929">
        <v>164057.33249999999</v>
      </c>
      <c r="AG929">
        <v>198966.6165</v>
      </c>
      <c r="AH929">
        <v>89614.401299999998</v>
      </c>
      <c r="AI929">
        <v>103321.03599999999</v>
      </c>
      <c r="AJ929">
        <v>72608.0766</v>
      </c>
      <c r="AK929">
        <v>60982.1927</v>
      </c>
      <c r="AL929">
        <v>90613.572100000005</v>
      </c>
      <c r="AM929">
        <v>84577.008700000006</v>
      </c>
      <c r="AN929">
        <v>473333.97009999998</v>
      </c>
      <c r="AO929">
        <v>314514.41840000002</v>
      </c>
      <c r="AP929">
        <v>157100.2758</v>
      </c>
      <c r="AQ929">
        <v>9832.2422999999999</v>
      </c>
      <c r="AR929">
        <v>90912.755399999995</v>
      </c>
      <c r="AS929">
        <v>15659.3665</v>
      </c>
      <c r="AT929">
        <v>25254.691599999998</v>
      </c>
      <c r="AU929">
        <v>31817.1266</v>
      </c>
      <c r="AV929">
        <v>20242.168099999999</v>
      </c>
      <c r="AW929">
        <v>12806.1312</v>
      </c>
      <c r="AX929">
        <v>20164.409299999999</v>
      </c>
      <c r="AY929">
        <v>31739.657500000001</v>
      </c>
      <c r="AZ929">
        <v>8977.1640000000007</v>
      </c>
      <c r="BA929">
        <v>25115.039000000001</v>
      </c>
      <c r="BB929">
        <v>28769.9745</v>
      </c>
      <c r="BC929">
        <v>8785.3649000000005</v>
      </c>
      <c r="BD929">
        <v>40830.185799999999</v>
      </c>
      <c r="BE929">
        <v>49854.552100000001</v>
      </c>
      <c r="BF929">
        <v>38323.532700000003</v>
      </c>
      <c r="BG929">
        <v>40413.083500000001</v>
      </c>
      <c r="BH929">
        <v>23415.8822</v>
      </c>
      <c r="BI929">
        <v>24347.1194</v>
      </c>
    </row>
    <row r="930" spans="1:61" x14ac:dyDescent="0.2">
      <c r="A930" s="1">
        <v>41712</v>
      </c>
      <c r="B930">
        <v>394120.43089999998</v>
      </c>
      <c r="C930">
        <v>140287.3707</v>
      </c>
      <c r="D930">
        <v>25132.873899999999</v>
      </c>
      <c r="E930">
        <v>132003.0226</v>
      </c>
      <c r="F930">
        <v>171645.52410000001</v>
      </c>
      <c r="G930">
        <v>28453.642500000002</v>
      </c>
      <c r="H930">
        <v>111785.06329999999</v>
      </c>
      <c r="I930">
        <v>96592.621899999998</v>
      </c>
      <c r="J930">
        <v>69351.139800000004</v>
      </c>
      <c r="K930">
        <v>51339.745600000002</v>
      </c>
      <c r="L930">
        <v>240353.1784</v>
      </c>
      <c r="M930">
        <v>214147.01990000001</v>
      </c>
      <c r="N930">
        <v>168172.93830000001</v>
      </c>
      <c r="O930">
        <v>123319.7314</v>
      </c>
      <c r="P930">
        <v>49904.106099999997</v>
      </c>
      <c r="Q930">
        <v>126641.2438</v>
      </c>
      <c r="R930">
        <v>403906.18780000001</v>
      </c>
      <c r="S930">
        <v>217831.77530000001</v>
      </c>
      <c r="T930">
        <v>81658.567299999995</v>
      </c>
      <c r="U930">
        <v>116390.76700000001</v>
      </c>
      <c r="V930">
        <v>50792.046000000002</v>
      </c>
      <c r="W930">
        <v>302180.53889999999</v>
      </c>
      <c r="X930">
        <v>215091.685</v>
      </c>
      <c r="Y930">
        <v>177544.68049999999</v>
      </c>
      <c r="Z930">
        <v>249411.3475</v>
      </c>
      <c r="AA930">
        <v>61443.4447</v>
      </c>
      <c r="AB930">
        <v>33827.667600000001</v>
      </c>
      <c r="AC930">
        <v>74881.821800000005</v>
      </c>
      <c r="AD930">
        <v>262496.74810000003</v>
      </c>
      <c r="AE930">
        <v>65917.512199999997</v>
      </c>
      <c r="AF930">
        <v>163792.6765</v>
      </c>
      <c r="AG930">
        <v>199669.90470000001</v>
      </c>
      <c r="AH930">
        <v>88848.387400000007</v>
      </c>
      <c r="AI930">
        <v>103055.6174</v>
      </c>
      <c r="AJ930">
        <v>71951.202300000004</v>
      </c>
      <c r="AK930">
        <v>60841.871700000003</v>
      </c>
      <c r="AL930">
        <v>91520.525500000003</v>
      </c>
      <c r="AM930">
        <v>84249.367199999993</v>
      </c>
      <c r="AN930">
        <v>468017.7156</v>
      </c>
      <c r="AO930">
        <v>312937.28100000002</v>
      </c>
      <c r="AP930">
        <v>157093.16010000001</v>
      </c>
      <c r="AQ930">
        <v>9876.5815999999995</v>
      </c>
      <c r="AR930">
        <v>90580.524000000005</v>
      </c>
      <c r="AS930">
        <v>15659.3665</v>
      </c>
      <c r="AT930">
        <v>25352.061099999999</v>
      </c>
      <c r="AU930">
        <v>32253.2621</v>
      </c>
      <c r="AV930">
        <v>20231.155500000001</v>
      </c>
      <c r="AW930">
        <v>13157.948</v>
      </c>
      <c r="AX930">
        <v>20080.978599999999</v>
      </c>
      <c r="AY930">
        <v>31755.458200000001</v>
      </c>
      <c r="AZ930">
        <v>9045.3412000000008</v>
      </c>
      <c r="BA930">
        <v>25034.863300000001</v>
      </c>
      <c r="BB930">
        <v>28945.5376</v>
      </c>
      <c r="BC930">
        <v>8785.3649000000005</v>
      </c>
      <c r="BD930">
        <v>41039.169500000004</v>
      </c>
      <c r="BE930">
        <v>49946.391300000003</v>
      </c>
      <c r="BF930">
        <v>38616.553200000002</v>
      </c>
      <c r="BG930">
        <v>40639.861900000004</v>
      </c>
      <c r="BH930">
        <v>23509.016299999999</v>
      </c>
      <c r="BI930">
        <v>24444.683499999999</v>
      </c>
    </row>
    <row r="931" spans="1:61" x14ac:dyDescent="0.2">
      <c r="A931" s="1">
        <v>41715</v>
      </c>
      <c r="B931">
        <v>400606.19089999999</v>
      </c>
      <c r="C931">
        <v>142600.08869999999</v>
      </c>
      <c r="D931">
        <v>24643.376700000001</v>
      </c>
      <c r="E931">
        <v>132312.50589999999</v>
      </c>
      <c r="F931">
        <v>172242.568</v>
      </c>
      <c r="G931">
        <v>28824.450199999999</v>
      </c>
      <c r="H931">
        <v>112066.7087</v>
      </c>
      <c r="I931">
        <v>96612.419500000004</v>
      </c>
      <c r="J931">
        <v>69935.559599999993</v>
      </c>
      <c r="K931">
        <v>51747.618900000001</v>
      </c>
      <c r="L931">
        <v>241647.48740000001</v>
      </c>
      <c r="M931">
        <v>216478.8309</v>
      </c>
      <c r="N931">
        <v>168613.52770000001</v>
      </c>
      <c r="O931">
        <v>124918.32060000001</v>
      </c>
      <c r="P931">
        <v>49908.5049</v>
      </c>
      <c r="Q931">
        <v>127259.4699</v>
      </c>
      <c r="R931">
        <v>407579.24070000002</v>
      </c>
      <c r="S931">
        <v>219683.6318</v>
      </c>
      <c r="T931">
        <v>82504.579500000007</v>
      </c>
      <c r="U931">
        <v>117292.2108</v>
      </c>
      <c r="V931">
        <v>51136.176700000004</v>
      </c>
      <c r="W931">
        <v>304203.64809999999</v>
      </c>
      <c r="X931">
        <v>218045.4088</v>
      </c>
      <c r="Y931">
        <v>180820.80249999999</v>
      </c>
      <c r="Z931">
        <v>253252.4927</v>
      </c>
      <c r="AA931">
        <v>61976.876499999998</v>
      </c>
      <c r="AB931">
        <v>34425.008399999999</v>
      </c>
      <c r="AC931">
        <v>75930.365099999995</v>
      </c>
      <c r="AD931">
        <v>265664.47090000001</v>
      </c>
      <c r="AE931">
        <v>65917.512199999997</v>
      </c>
      <c r="AF931">
        <v>165439.42509999999</v>
      </c>
      <c r="AG931">
        <v>200884.6752</v>
      </c>
      <c r="AH931">
        <v>89512.881399999998</v>
      </c>
      <c r="AI931">
        <v>104850.3616</v>
      </c>
      <c r="AJ931">
        <v>73038.172900000005</v>
      </c>
      <c r="AK931">
        <v>61020.462</v>
      </c>
      <c r="AL931">
        <v>93237.789900000003</v>
      </c>
      <c r="AM931">
        <v>85264.145699999994</v>
      </c>
      <c r="AN931">
        <v>469846.29310000001</v>
      </c>
      <c r="AO931">
        <v>315842.53419999999</v>
      </c>
      <c r="AP931">
        <v>159234.98379999999</v>
      </c>
      <c r="AQ931">
        <v>9876.5815999999995</v>
      </c>
      <c r="AR931">
        <v>92348.469700000001</v>
      </c>
      <c r="AS931">
        <v>15841.742700000001</v>
      </c>
      <c r="AT931">
        <v>25580.667799999999</v>
      </c>
      <c r="AU931">
        <v>32710.166000000001</v>
      </c>
      <c r="AV931">
        <v>20445.400699999998</v>
      </c>
      <c r="AW931">
        <v>12951.8838</v>
      </c>
      <c r="AX931">
        <v>20235.870500000001</v>
      </c>
      <c r="AY931">
        <v>32288.731800000001</v>
      </c>
      <c r="AZ931">
        <v>9060.1623999999993</v>
      </c>
      <c r="BA931">
        <v>25014.8194</v>
      </c>
      <c r="BB931">
        <v>28933.4892</v>
      </c>
      <c r="BC931">
        <v>8810.2762000000002</v>
      </c>
      <c r="BD931">
        <v>41278.629999999997</v>
      </c>
      <c r="BE931">
        <v>50228.973400000003</v>
      </c>
      <c r="BF931">
        <v>38643.191400000003</v>
      </c>
      <c r="BG931">
        <v>41052.714999999997</v>
      </c>
      <c r="BH931">
        <v>23624.208600000002</v>
      </c>
      <c r="BI931">
        <v>24532.4912</v>
      </c>
    </row>
    <row r="932" spans="1:61" x14ac:dyDescent="0.2">
      <c r="A932" s="1">
        <v>41716</v>
      </c>
      <c r="B932">
        <v>407044.92469999997</v>
      </c>
      <c r="C932">
        <v>143651.3241</v>
      </c>
      <c r="D932">
        <v>25036.579399999999</v>
      </c>
      <c r="E932">
        <v>130813.5533</v>
      </c>
      <c r="F932">
        <v>173955.62469999999</v>
      </c>
      <c r="G932">
        <v>29570.993399999999</v>
      </c>
      <c r="H932">
        <v>112404.6832</v>
      </c>
      <c r="I932">
        <v>96325.353900000002</v>
      </c>
      <c r="J932">
        <v>70519.979300000006</v>
      </c>
      <c r="K932">
        <v>52113.659099999997</v>
      </c>
      <c r="L932">
        <v>241938.70689999999</v>
      </c>
      <c r="M932">
        <v>216289.0324</v>
      </c>
      <c r="N932">
        <v>169186.29370000001</v>
      </c>
      <c r="O932">
        <v>124766.07399999999</v>
      </c>
      <c r="P932">
        <v>50080.057099999998</v>
      </c>
      <c r="Q932">
        <v>127560.65700000001</v>
      </c>
      <c r="R932">
        <v>409264.52389999997</v>
      </c>
      <c r="S932">
        <v>221917.3143</v>
      </c>
      <c r="T932">
        <v>83497.724199999997</v>
      </c>
      <c r="U932">
        <v>118232.8478</v>
      </c>
      <c r="V932">
        <v>51663.297500000001</v>
      </c>
      <c r="W932">
        <v>303946.32569999999</v>
      </c>
      <c r="X932">
        <v>219863.08499999999</v>
      </c>
      <c r="Y932">
        <v>181666.25339999999</v>
      </c>
      <c r="Z932">
        <v>254673.19020000001</v>
      </c>
      <c r="AA932">
        <v>62530.0651</v>
      </c>
      <c r="AB932">
        <v>34697.707399999999</v>
      </c>
      <c r="AC932">
        <v>77156.963000000003</v>
      </c>
      <c r="AD932">
        <v>265692.75420000002</v>
      </c>
      <c r="AE932">
        <v>66510.960200000001</v>
      </c>
      <c r="AF932">
        <v>165733.48740000001</v>
      </c>
      <c r="AG932">
        <v>204145.3749</v>
      </c>
      <c r="AH932">
        <v>89713.709300000002</v>
      </c>
      <c r="AI932">
        <v>105097.8014</v>
      </c>
      <c r="AJ932">
        <v>73311.870599999995</v>
      </c>
      <c r="AK932">
        <v>61492.450499999999</v>
      </c>
      <c r="AL932">
        <v>92211.891699999993</v>
      </c>
      <c r="AM932">
        <v>86187.912700000001</v>
      </c>
      <c r="AN932">
        <v>474002.96189999999</v>
      </c>
      <c r="AO932">
        <v>328293.61969999998</v>
      </c>
      <c r="AP932">
        <v>161106.4111</v>
      </c>
      <c r="AQ932">
        <v>10109.362999999999</v>
      </c>
      <c r="AR932">
        <v>93641.799199999994</v>
      </c>
      <c r="AS932">
        <v>15944.1731</v>
      </c>
      <c r="AT932">
        <v>25788.107199999999</v>
      </c>
      <c r="AU932">
        <v>32845.160400000001</v>
      </c>
      <c r="AV932">
        <v>20503.467199999999</v>
      </c>
      <c r="AW932">
        <v>12700.5861</v>
      </c>
      <c r="AX932">
        <v>20405.751899999999</v>
      </c>
      <c r="AY932">
        <v>32312.4329</v>
      </c>
      <c r="AZ932">
        <v>9050.2816000000003</v>
      </c>
      <c r="BA932">
        <v>24994.775399999999</v>
      </c>
      <c r="BB932">
        <v>28978.240600000001</v>
      </c>
      <c r="BC932">
        <v>8772.9092999999993</v>
      </c>
      <c r="BD932">
        <v>41130.599900000001</v>
      </c>
      <c r="BE932">
        <v>49621.421799999996</v>
      </c>
      <c r="BF932">
        <v>38581.035499999998</v>
      </c>
      <c r="BG932">
        <v>40994.566700000003</v>
      </c>
      <c r="BH932">
        <v>23636.463100000001</v>
      </c>
      <c r="BI932">
        <v>24469.074499999999</v>
      </c>
    </row>
    <row r="933" spans="1:61" x14ac:dyDescent="0.2">
      <c r="A933" s="1">
        <v>41717</v>
      </c>
      <c r="B933">
        <v>403008.95429999998</v>
      </c>
      <c r="C933">
        <v>141075.79730000001</v>
      </c>
      <c r="D933">
        <v>24964.358499999998</v>
      </c>
      <c r="E933">
        <v>129897.54270000001</v>
      </c>
      <c r="F933">
        <v>171411.29920000001</v>
      </c>
      <c r="G933">
        <v>29053.587200000002</v>
      </c>
      <c r="H933">
        <v>112306.1073</v>
      </c>
      <c r="I933">
        <v>95127.597500000003</v>
      </c>
      <c r="J933">
        <v>70086.091899999999</v>
      </c>
      <c r="K933">
        <v>51852.201800000003</v>
      </c>
      <c r="L933">
        <v>240676.7556</v>
      </c>
      <c r="M933">
        <v>213604.73819999999</v>
      </c>
      <c r="N933">
        <v>168040.7616</v>
      </c>
      <c r="O933">
        <v>123883.0438</v>
      </c>
      <c r="P933">
        <v>49640.179600000003</v>
      </c>
      <c r="Q933">
        <v>126276.6489</v>
      </c>
      <c r="R933">
        <v>405029.70990000002</v>
      </c>
      <c r="S933">
        <v>219931.81880000001</v>
      </c>
      <c r="T933">
        <v>82762.061499999996</v>
      </c>
      <c r="U933">
        <v>118049.94620000001</v>
      </c>
      <c r="V933">
        <v>51218.1126</v>
      </c>
      <c r="W933">
        <v>302310.24440000003</v>
      </c>
      <c r="X933">
        <v>220771.92310000001</v>
      </c>
      <c r="Y933">
        <v>184308.2873</v>
      </c>
      <c r="Z933">
        <v>251081.87210000001</v>
      </c>
      <c r="AA933">
        <v>62846.1728</v>
      </c>
      <c r="AB933">
        <v>35814.474999999999</v>
      </c>
      <c r="AC933">
        <v>79095.778999999995</v>
      </c>
      <c r="AD933">
        <v>264702.84080000001</v>
      </c>
      <c r="AE933">
        <v>66119.060599999997</v>
      </c>
      <c r="AF933">
        <v>164645.4571</v>
      </c>
      <c r="AG933">
        <v>202738.7985</v>
      </c>
      <c r="AH933">
        <v>89290.053499999995</v>
      </c>
      <c r="AI933">
        <v>104483.78389999999</v>
      </c>
      <c r="AJ933">
        <v>72639.356299999999</v>
      </c>
      <c r="AK933">
        <v>61256.456299999998</v>
      </c>
      <c r="AL933">
        <v>90873.763600000006</v>
      </c>
      <c r="AM933">
        <v>85027.515799999994</v>
      </c>
      <c r="AN933">
        <v>473878.0834</v>
      </c>
      <c r="AO933">
        <v>325969.41710000002</v>
      </c>
      <c r="AP933">
        <v>159263.4466</v>
      </c>
      <c r="AQ933">
        <v>10283.9491</v>
      </c>
      <c r="AR933">
        <v>92918.009300000005</v>
      </c>
      <c r="AS933">
        <v>16091.573</v>
      </c>
      <c r="AT933">
        <v>25620.885600000001</v>
      </c>
      <c r="AU933">
        <v>32263.6463</v>
      </c>
      <c r="AV933">
        <v>20246.172699999999</v>
      </c>
      <c r="AW933">
        <v>12313.5877</v>
      </c>
      <c r="AX933">
        <v>19996.037899999999</v>
      </c>
      <c r="AY933">
        <v>31870.013299999999</v>
      </c>
      <c r="AZ933">
        <v>8939.6170999999995</v>
      </c>
      <c r="BA933">
        <v>24610.600200000001</v>
      </c>
      <c r="BB933">
        <v>28725.223099999999</v>
      </c>
      <c r="BC933">
        <v>8492.6578000000009</v>
      </c>
      <c r="BD933">
        <v>40621.2022</v>
      </c>
      <c r="BE933">
        <v>48540.5452</v>
      </c>
      <c r="BF933">
        <v>37994.994500000001</v>
      </c>
      <c r="BG933">
        <v>40604.972900000001</v>
      </c>
      <c r="BH933">
        <v>23442.842100000002</v>
      </c>
      <c r="BI933">
        <v>23873.9336</v>
      </c>
    </row>
    <row r="934" spans="1:61" x14ac:dyDescent="0.2">
      <c r="A934" s="1">
        <v>41718</v>
      </c>
      <c r="B934">
        <v>402306.62910000002</v>
      </c>
      <c r="C934">
        <v>141583.89439999999</v>
      </c>
      <c r="D934">
        <v>25814.960200000001</v>
      </c>
      <c r="E934">
        <v>131719.20910000001</v>
      </c>
      <c r="F934">
        <v>169454.83230000001</v>
      </c>
      <c r="G934">
        <v>28939.018700000001</v>
      </c>
      <c r="H934">
        <v>112784.9045</v>
      </c>
      <c r="I934">
        <v>95622.538199999995</v>
      </c>
      <c r="J934">
        <v>70192.350000000006</v>
      </c>
      <c r="K934">
        <v>51820.8269</v>
      </c>
      <c r="L934">
        <v>243912.5281</v>
      </c>
      <c r="M934">
        <v>212357.49050000001</v>
      </c>
      <c r="N934">
        <v>169406.58840000001</v>
      </c>
      <c r="O934">
        <v>124629.0521</v>
      </c>
      <c r="P934">
        <v>49776.541599999997</v>
      </c>
      <c r="Q934">
        <v>127497.24920000001</v>
      </c>
      <c r="R934">
        <v>408702.76280000003</v>
      </c>
      <c r="S934">
        <v>220523.64920000001</v>
      </c>
      <c r="T934">
        <v>83252.503299999997</v>
      </c>
      <c r="U934">
        <v>119029.7764</v>
      </c>
      <c r="V934">
        <v>51982.847399999999</v>
      </c>
      <c r="W934">
        <v>306755.31430000003</v>
      </c>
      <c r="X934">
        <v>227626.0772</v>
      </c>
      <c r="Y934">
        <v>189380.99249999999</v>
      </c>
      <c r="Z934">
        <v>257488.89749999999</v>
      </c>
      <c r="AA934">
        <v>64782.332799999996</v>
      </c>
      <c r="AB934">
        <v>36918.256800000003</v>
      </c>
      <c r="AC934">
        <v>80648.810200000007</v>
      </c>
      <c r="AD934">
        <v>266201.85249999998</v>
      </c>
      <c r="AE934">
        <v>65581.598299999998</v>
      </c>
      <c r="AF934">
        <v>163469.20800000001</v>
      </c>
      <c r="AG934">
        <v>204017.5043</v>
      </c>
      <c r="AH934">
        <v>89253.213900000002</v>
      </c>
      <c r="AI934">
        <v>104263.8374</v>
      </c>
      <c r="AJ934">
        <v>72686.275899999993</v>
      </c>
      <c r="AK934">
        <v>61364.885999999999</v>
      </c>
      <c r="AL934">
        <v>91981.436300000001</v>
      </c>
      <c r="AM934">
        <v>85883.024099999995</v>
      </c>
      <c r="AN934">
        <v>471594.59149999998</v>
      </c>
      <c r="AO934">
        <v>334768.18410000001</v>
      </c>
      <c r="AP934">
        <v>157840.30790000001</v>
      </c>
      <c r="AQ934">
        <v>10292.262699999999</v>
      </c>
      <c r="AR934">
        <v>93036.663400000005</v>
      </c>
      <c r="AS934">
        <v>16316.4203</v>
      </c>
      <c r="AT934">
        <v>25868.5429</v>
      </c>
      <c r="AU934">
        <v>32087.1152</v>
      </c>
      <c r="AV934">
        <v>20235.160100000001</v>
      </c>
      <c r="AW934">
        <v>12353.7953</v>
      </c>
      <c r="AX934">
        <v>20110.957699999999</v>
      </c>
      <c r="AY934">
        <v>32087.2729</v>
      </c>
      <c r="AZ934">
        <v>8963.8250000000007</v>
      </c>
      <c r="BA934">
        <v>24777.632900000001</v>
      </c>
      <c r="BB934">
        <v>28845.707600000002</v>
      </c>
      <c r="BC934">
        <v>8455.2909999999993</v>
      </c>
      <c r="BD934">
        <v>40725.694000000003</v>
      </c>
      <c r="BE934">
        <v>48900.070099999997</v>
      </c>
      <c r="BF934">
        <v>37994.994500000001</v>
      </c>
      <c r="BG934">
        <v>40570.083899999998</v>
      </c>
      <c r="BH934">
        <v>23576.221699999998</v>
      </c>
      <c r="BI934">
        <v>23781.2477</v>
      </c>
    </row>
    <row r="935" spans="1:61" x14ac:dyDescent="0.2">
      <c r="A935" s="1">
        <v>41719</v>
      </c>
      <c r="B935">
        <v>397561.59139999998</v>
      </c>
      <c r="C935">
        <v>140777.9472</v>
      </c>
      <c r="D935">
        <v>26248.285599999999</v>
      </c>
      <c r="E935">
        <v>130228.2384</v>
      </c>
      <c r="F935">
        <v>165619.97349999999</v>
      </c>
      <c r="G935">
        <v>28197.403200000001</v>
      </c>
      <c r="H935">
        <v>113249.6194</v>
      </c>
      <c r="I935">
        <v>94503.972299999994</v>
      </c>
      <c r="J935">
        <v>66597.283299999996</v>
      </c>
      <c r="K935">
        <v>51507.078300000001</v>
      </c>
      <c r="L935">
        <v>245740.23980000001</v>
      </c>
      <c r="M935">
        <v>211164.47089999999</v>
      </c>
      <c r="N935">
        <v>169362.5295</v>
      </c>
      <c r="O935">
        <v>125055.3425</v>
      </c>
      <c r="P935">
        <v>50071.259599999998</v>
      </c>
      <c r="Q935">
        <v>128400.8104</v>
      </c>
      <c r="R935">
        <v>407536.02840000001</v>
      </c>
      <c r="S935">
        <v>220752.74479999999</v>
      </c>
      <c r="T935">
        <v>82737.539399999994</v>
      </c>
      <c r="U935">
        <v>121067.8233</v>
      </c>
      <c r="V935">
        <v>52340.633999999998</v>
      </c>
      <c r="W935">
        <v>308775.2426</v>
      </c>
      <c r="X935">
        <v>227853.2867</v>
      </c>
      <c r="Y935">
        <v>185576.46359999999</v>
      </c>
      <c r="Z935">
        <v>257961.54689999999</v>
      </c>
      <c r="AA935">
        <v>64406.954899999997</v>
      </c>
      <c r="AB935">
        <v>37048.113499999999</v>
      </c>
      <c r="AC935">
        <v>80460.863700000002</v>
      </c>
      <c r="AD935">
        <v>271321.1189</v>
      </c>
      <c r="AE935">
        <v>64697.024899999997</v>
      </c>
      <c r="AF935">
        <v>160734.42910000001</v>
      </c>
      <c r="AG935">
        <v>205743.75709999999</v>
      </c>
      <c r="AH935">
        <v>89207.164399999994</v>
      </c>
      <c r="AI935">
        <v>104996.9926</v>
      </c>
      <c r="AJ935">
        <v>72717.555699999997</v>
      </c>
      <c r="AK935">
        <v>62117.5164</v>
      </c>
      <c r="AL935">
        <v>91126.521200000003</v>
      </c>
      <c r="AM935">
        <v>85245.943400000004</v>
      </c>
      <c r="AN935">
        <v>475314.18569999997</v>
      </c>
      <c r="AO935">
        <v>333357.06109999999</v>
      </c>
      <c r="AP935">
        <v>158943.24040000001</v>
      </c>
      <c r="AQ935">
        <v>10275.635399999999</v>
      </c>
      <c r="AR935">
        <v>90165.234700000001</v>
      </c>
      <c r="AS935">
        <v>15964.1595</v>
      </c>
      <c r="AT935">
        <v>25855.842499999999</v>
      </c>
      <c r="AU935">
        <v>33551.284599999999</v>
      </c>
      <c r="AV935">
        <v>20063.964199999999</v>
      </c>
      <c r="AW935">
        <v>12338.7174</v>
      </c>
      <c r="AX935">
        <v>20280.839100000001</v>
      </c>
      <c r="AY935">
        <v>32024.070100000001</v>
      </c>
      <c r="AZ935">
        <v>8909.4807999999994</v>
      </c>
      <c r="BA935">
        <v>24620.622200000002</v>
      </c>
      <c r="BB935">
        <v>29150.361199999999</v>
      </c>
      <c r="BC935">
        <v>8532.1005999999998</v>
      </c>
      <c r="BD935">
        <v>41174.138099999996</v>
      </c>
      <c r="BE935">
        <v>48836.444100000001</v>
      </c>
      <c r="BF935">
        <v>38110.426800000001</v>
      </c>
      <c r="BG935">
        <v>40738.714099999997</v>
      </c>
      <c r="BH935">
        <v>23608.091400000001</v>
      </c>
      <c r="BI935">
        <v>23849.5425</v>
      </c>
    </row>
    <row r="936" spans="1:61" x14ac:dyDescent="0.2">
      <c r="A936" s="1">
        <v>41722</v>
      </c>
      <c r="B936">
        <v>389123.35509999999</v>
      </c>
      <c r="C936">
        <v>139271.1764</v>
      </c>
      <c r="D936">
        <v>26240.2611</v>
      </c>
      <c r="E936">
        <v>131013.4519</v>
      </c>
      <c r="F936">
        <v>161592.2236</v>
      </c>
      <c r="G936">
        <v>27123.1695</v>
      </c>
      <c r="H936">
        <v>112179.36689999999</v>
      </c>
      <c r="I936">
        <v>95206.788</v>
      </c>
      <c r="J936">
        <v>66287.363700000002</v>
      </c>
      <c r="K936">
        <v>51433.870199999998</v>
      </c>
      <c r="L936">
        <v>247871.49549999999</v>
      </c>
      <c r="M936">
        <v>215014.67050000001</v>
      </c>
      <c r="N936">
        <v>169186.29370000001</v>
      </c>
      <c r="O936">
        <v>125794.67570000001</v>
      </c>
      <c r="P936">
        <v>49868.9159</v>
      </c>
      <c r="Q936">
        <v>127481.39720000001</v>
      </c>
      <c r="R936">
        <v>408962.03710000002</v>
      </c>
      <c r="S936">
        <v>221172.75349999999</v>
      </c>
      <c r="T936">
        <v>82835.627699999997</v>
      </c>
      <c r="U936">
        <v>121799.4299</v>
      </c>
      <c r="V936">
        <v>51783.470099999999</v>
      </c>
      <c r="W936">
        <v>306596.66039999999</v>
      </c>
      <c r="X936">
        <v>231261.4296</v>
      </c>
      <c r="Y936">
        <v>183568.5178</v>
      </c>
      <c r="Z936">
        <v>257226.31450000001</v>
      </c>
      <c r="AA936">
        <v>64090.847099999999</v>
      </c>
      <c r="AB936">
        <v>36918.256800000003</v>
      </c>
      <c r="AC936">
        <v>80401.512199999997</v>
      </c>
      <c r="AD936">
        <v>269256.4424</v>
      </c>
      <c r="AE936">
        <v>64274.070399999997</v>
      </c>
      <c r="AF936">
        <v>158146.68119999999</v>
      </c>
      <c r="AG936">
        <v>201332.22219999999</v>
      </c>
      <c r="AH936">
        <v>89649.2399</v>
      </c>
      <c r="AI936">
        <v>104245.5085</v>
      </c>
      <c r="AJ936">
        <v>71919.922500000001</v>
      </c>
      <c r="AK936">
        <v>61773.092299999997</v>
      </c>
      <c r="AL936">
        <v>91750.980899999995</v>
      </c>
      <c r="AM936">
        <v>85550.831999999995</v>
      </c>
      <c r="AN936">
        <v>480951.5563</v>
      </c>
      <c r="AO936">
        <v>336179.30709999998</v>
      </c>
      <c r="AP936">
        <v>157078.92879999999</v>
      </c>
      <c r="AQ936">
        <v>10225.753699999999</v>
      </c>
      <c r="AR936">
        <v>91826.391799999998</v>
      </c>
      <c r="AS936">
        <v>15779.285099999999</v>
      </c>
      <c r="AT936">
        <v>25440.9637</v>
      </c>
      <c r="AU936">
        <v>32834.7762</v>
      </c>
      <c r="AV936">
        <v>19879.7533</v>
      </c>
      <c r="AW936">
        <v>12007.004499999999</v>
      </c>
      <c r="AX936">
        <v>20041.0065</v>
      </c>
      <c r="AY936">
        <v>31956.917099999999</v>
      </c>
      <c r="AZ936">
        <v>8956.9084000000003</v>
      </c>
      <c r="BA936">
        <v>24764.2703</v>
      </c>
      <c r="BB936">
        <v>28899.064999999999</v>
      </c>
      <c r="BC936">
        <v>8464.3624</v>
      </c>
      <c r="BD936">
        <v>40960.800600000002</v>
      </c>
      <c r="BE936">
        <v>49006.113299999997</v>
      </c>
      <c r="BF936">
        <v>38341.291499999999</v>
      </c>
      <c r="BG936">
        <v>40570.083899999998</v>
      </c>
      <c r="BH936">
        <v>23568.867099999999</v>
      </c>
      <c r="BI936">
        <v>23786.125899999999</v>
      </c>
    </row>
    <row r="937" spans="1:61" x14ac:dyDescent="0.2">
      <c r="A937" s="1">
        <v>41723</v>
      </c>
      <c r="B937">
        <v>389388.81430000003</v>
      </c>
      <c r="C937">
        <v>139376.29999999999</v>
      </c>
      <c r="D937">
        <v>26240.2611</v>
      </c>
      <c r="E937">
        <v>129464.1655</v>
      </c>
      <c r="F937">
        <v>162905.72010000001</v>
      </c>
      <c r="G937">
        <v>27156.4313</v>
      </c>
      <c r="H937">
        <v>111911.8037</v>
      </c>
      <c r="I937">
        <v>94939.520099999994</v>
      </c>
      <c r="J937">
        <v>65215.927600000003</v>
      </c>
      <c r="K937">
        <v>50576.290399999998</v>
      </c>
      <c r="L937">
        <v>248226.70480000001</v>
      </c>
      <c r="M937">
        <v>216397.48869999999</v>
      </c>
      <c r="N937">
        <v>170155.59020000001</v>
      </c>
      <c r="O937">
        <v>126578.1082</v>
      </c>
      <c r="P937">
        <v>50115.247300000003</v>
      </c>
      <c r="Q937">
        <v>127132.65429999999</v>
      </c>
      <c r="R937">
        <v>410128.77159999998</v>
      </c>
      <c r="S937">
        <v>223540.07519999999</v>
      </c>
      <c r="T937">
        <v>83853.294599999994</v>
      </c>
      <c r="U937">
        <v>124843.43580000001</v>
      </c>
      <c r="V937">
        <v>52321.515599999999</v>
      </c>
      <c r="W937">
        <v>306831.0074</v>
      </c>
      <c r="X937">
        <v>230731.274</v>
      </c>
      <c r="Y937">
        <v>181877.61610000001</v>
      </c>
      <c r="Z937">
        <v>257121.2813</v>
      </c>
      <c r="AA937">
        <v>62411.524700000002</v>
      </c>
      <c r="AB937">
        <v>36139.116699999999</v>
      </c>
      <c r="AC937">
        <v>80223.457699999999</v>
      </c>
      <c r="AD937">
        <v>275422.18859999999</v>
      </c>
      <c r="AE937">
        <v>64061.316500000001</v>
      </c>
      <c r="AF937">
        <v>162292.959</v>
      </c>
      <c r="AG937">
        <v>203442.08670000001</v>
      </c>
      <c r="AH937">
        <v>89934.747000000003</v>
      </c>
      <c r="AI937">
        <v>105574.3523</v>
      </c>
      <c r="AJ937">
        <v>72287.459400000007</v>
      </c>
      <c r="AK937">
        <v>62882.903200000001</v>
      </c>
      <c r="AL937">
        <v>92197.0236</v>
      </c>
      <c r="AM937">
        <v>85086.673299999995</v>
      </c>
      <c r="AN937">
        <v>486125.09259999997</v>
      </c>
      <c r="AO937">
        <v>334851.19130000001</v>
      </c>
      <c r="AP937">
        <v>155406.7408</v>
      </c>
      <c r="AQ937">
        <v>10225.753699999999</v>
      </c>
      <c r="AR937">
        <v>89322.790699999998</v>
      </c>
      <c r="AS937">
        <v>15989.142599999999</v>
      </c>
      <c r="AT937">
        <v>25601.8351</v>
      </c>
      <c r="AU937">
        <v>33312.448400000001</v>
      </c>
      <c r="AV937">
        <v>19819.684600000001</v>
      </c>
      <c r="AW937">
        <v>12022.0823</v>
      </c>
      <c r="AX937">
        <v>20220.8809</v>
      </c>
      <c r="AY937">
        <v>32276.881300000001</v>
      </c>
      <c r="AZ937">
        <v>9016.1929999999993</v>
      </c>
      <c r="BA937">
        <v>24617.281500000001</v>
      </c>
      <c r="BB937">
        <v>29067.743299999998</v>
      </c>
      <c r="BC937">
        <v>8564.0164000000004</v>
      </c>
      <c r="BD937">
        <v>41174.138099999996</v>
      </c>
      <c r="BE937">
        <v>49430.2863</v>
      </c>
      <c r="BF937">
        <v>38563.276700000002</v>
      </c>
      <c r="BG937">
        <v>40744.528899999998</v>
      </c>
      <c r="BH937">
        <v>23561.512599999998</v>
      </c>
      <c r="BI937">
        <v>24083.696400000001</v>
      </c>
    </row>
    <row r="938" spans="1:61" x14ac:dyDescent="0.2">
      <c r="A938" s="1">
        <v>41724</v>
      </c>
      <c r="B938">
        <v>381071.61800000002</v>
      </c>
      <c r="C938">
        <v>137746.88500000001</v>
      </c>
      <c r="D938">
        <v>25686.567500000001</v>
      </c>
      <c r="E938">
        <v>129338.04240000001</v>
      </c>
      <c r="F938">
        <v>157716.03099999999</v>
      </c>
      <c r="G938">
        <v>26234.955600000001</v>
      </c>
      <c r="H938">
        <v>111066.86749999999</v>
      </c>
      <c r="I938">
        <v>94870.228400000007</v>
      </c>
      <c r="J938">
        <v>64835.169300000001</v>
      </c>
      <c r="K938">
        <v>50754.081400000003</v>
      </c>
      <c r="L938">
        <v>246160.03260000001</v>
      </c>
      <c r="M938">
        <v>215556.95209999999</v>
      </c>
      <c r="N938">
        <v>170111.5313</v>
      </c>
      <c r="O938">
        <v>127300.095</v>
      </c>
      <c r="P938">
        <v>49481.823700000001</v>
      </c>
      <c r="Q938">
        <v>127481.39720000001</v>
      </c>
      <c r="R938">
        <v>409221.31150000001</v>
      </c>
      <c r="S938">
        <v>224723.736</v>
      </c>
      <c r="T938">
        <v>84110.776500000007</v>
      </c>
      <c r="U938">
        <v>124673.5986</v>
      </c>
      <c r="V938">
        <v>52471.731399999997</v>
      </c>
      <c r="W938">
        <v>303353.44620000001</v>
      </c>
      <c r="X938">
        <v>226830.8438</v>
      </c>
      <c r="Y938">
        <v>181560.57209999999</v>
      </c>
      <c r="Z938">
        <v>254705.51759999999</v>
      </c>
      <c r="AA938">
        <v>61680.525500000003</v>
      </c>
      <c r="AB938">
        <v>36087.173999999999</v>
      </c>
      <c r="AC938">
        <v>80658.702099999995</v>
      </c>
      <c r="AD938">
        <v>274488.84169999999</v>
      </c>
      <c r="AE938">
        <v>64363.650999999998</v>
      </c>
      <c r="AF938">
        <v>164733.67569999999</v>
      </c>
      <c r="AG938">
        <v>205743.75709999999</v>
      </c>
      <c r="AH938">
        <v>89105.8554</v>
      </c>
      <c r="AI938">
        <v>105006.15700000001</v>
      </c>
      <c r="AJ938">
        <v>71036.270099999994</v>
      </c>
      <c r="AK938">
        <v>62379.023500000003</v>
      </c>
      <c r="AL938">
        <v>91832.755399999995</v>
      </c>
      <c r="AM938">
        <v>83871.669399999999</v>
      </c>
      <c r="AN938">
        <v>481477.82980000001</v>
      </c>
      <c r="AO938">
        <v>330285.79330000002</v>
      </c>
      <c r="AP938">
        <v>153471.27230000001</v>
      </c>
      <c r="AQ938">
        <v>9992.9722999999994</v>
      </c>
      <c r="AR938">
        <v>87459.921700000006</v>
      </c>
      <c r="AS938">
        <v>15691.844499999999</v>
      </c>
      <c r="AT938">
        <v>25277.975600000002</v>
      </c>
      <c r="AU938">
        <v>32907.465400000001</v>
      </c>
      <c r="AV938">
        <v>19599.432499999999</v>
      </c>
      <c r="AW938">
        <v>11594.876200000001</v>
      </c>
      <c r="AX938">
        <v>19941.076300000001</v>
      </c>
      <c r="AY938">
        <v>31921.365600000001</v>
      </c>
      <c r="AZ938">
        <v>8926.7721000000001</v>
      </c>
      <c r="BA938">
        <v>24527.0838</v>
      </c>
      <c r="BB938">
        <v>28887.016599999999</v>
      </c>
      <c r="BC938">
        <v>8466.4385000000002</v>
      </c>
      <c r="BD938">
        <v>40873.724099999999</v>
      </c>
      <c r="BE938">
        <v>49133.3652</v>
      </c>
      <c r="BF938">
        <v>38314.653200000001</v>
      </c>
      <c r="BG938">
        <v>40913.159</v>
      </c>
      <c r="BH938">
        <v>23514.933799999999</v>
      </c>
      <c r="BI938">
        <v>24059.3053</v>
      </c>
    </row>
    <row r="939" spans="1:61" x14ac:dyDescent="0.2">
      <c r="A939" s="1">
        <v>41725</v>
      </c>
      <c r="B939">
        <v>375116.37449999998</v>
      </c>
      <c r="C939">
        <v>137501.5968</v>
      </c>
      <c r="D939">
        <v>25919.279299999998</v>
      </c>
      <c r="E939">
        <v>128003.1076</v>
      </c>
      <c r="F939">
        <v>155447.26420000001</v>
      </c>
      <c r="G939">
        <v>25540.1531</v>
      </c>
      <c r="H939">
        <v>108684.6257</v>
      </c>
      <c r="I939">
        <v>95186.990399999995</v>
      </c>
      <c r="J939">
        <v>64923.717700000001</v>
      </c>
      <c r="K939">
        <v>50764.539700000001</v>
      </c>
      <c r="L939">
        <v>245869.4068</v>
      </c>
      <c r="M939">
        <v>215963.66339999999</v>
      </c>
      <c r="N939">
        <v>171036.76879999999</v>
      </c>
      <c r="O939">
        <v>126793.1681</v>
      </c>
      <c r="P939">
        <v>49279.48</v>
      </c>
      <c r="Q939">
        <v>126543.1578</v>
      </c>
      <c r="R939">
        <v>415876.01919999998</v>
      </c>
      <c r="S939">
        <v>224647.3708</v>
      </c>
      <c r="T939">
        <v>84956.788700000005</v>
      </c>
      <c r="U939">
        <v>126058.4253</v>
      </c>
      <c r="V939">
        <v>52839.311600000001</v>
      </c>
      <c r="W939">
        <v>304462.03090000001</v>
      </c>
      <c r="X939">
        <v>226906.5803</v>
      </c>
      <c r="Y939">
        <v>179086.08069999999</v>
      </c>
      <c r="Z939">
        <v>257856.51370000001</v>
      </c>
      <c r="AA939">
        <v>61048.31</v>
      </c>
      <c r="AB939">
        <v>35269.0769</v>
      </c>
      <c r="AC939">
        <v>80144.3223</v>
      </c>
      <c r="AD939">
        <v>275139.35629999998</v>
      </c>
      <c r="AE939">
        <v>64419.638899999998</v>
      </c>
      <c r="AF939">
        <v>163880.8952</v>
      </c>
      <c r="AG939">
        <v>205232.27480000001</v>
      </c>
      <c r="AH939">
        <v>89382.152600000001</v>
      </c>
      <c r="AI939">
        <v>104291.33070000001</v>
      </c>
      <c r="AJ939">
        <v>70613.993700000006</v>
      </c>
      <c r="AK939">
        <v>62793.608099999998</v>
      </c>
      <c r="AL939">
        <v>91594.865999999995</v>
      </c>
      <c r="AM939">
        <v>83416.611799999999</v>
      </c>
      <c r="AN939">
        <v>479408.41529999999</v>
      </c>
      <c r="AO939">
        <v>326716.48220000003</v>
      </c>
      <c r="AP939">
        <v>153535.31349999999</v>
      </c>
      <c r="AQ939">
        <v>9859.9544000000005</v>
      </c>
      <c r="AR939">
        <v>87020.901599999997</v>
      </c>
      <c r="AS939">
        <v>15684.3495</v>
      </c>
      <c r="AT939">
        <v>25070.536199999999</v>
      </c>
      <c r="AU939">
        <v>33655.126400000001</v>
      </c>
      <c r="AV939">
        <v>19443.253700000001</v>
      </c>
      <c r="AW939">
        <v>11529.5388</v>
      </c>
      <c r="AX939">
        <v>20046.003100000002</v>
      </c>
      <c r="AY939">
        <v>31866.063099999999</v>
      </c>
      <c r="AZ939">
        <v>8959.3786</v>
      </c>
      <c r="BA939">
        <v>25115.039000000001</v>
      </c>
      <c r="BB939">
        <v>28845.707600000002</v>
      </c>
      <c r="BC939">
        <v>9034.2515999999996</v>
      </c>
      <c r="BD939">
        <v>41191.553500000002</v>
      </c>
      <c r="BE939">
        <v>49783.763700000003</v>
      </c>
      <c r="BF939">
        <v>38536.638500000001</v>
      </c>
      <c r="BG939">
        <v>41264.812700000002</v>
      </c>
      <c r="BH939">
        <v>23583.5762</v>
      </c>
      <c r="BI939">
        <v>24293.459200000001</v>
      </c>
    </row>
    <row r="940" spans="1:61" x14ac:dyDescent="0.2">
      <c r="A940" s="1">
        <v>41726</v>
      </c>
      <c r="B940">
        <v>377092.47850000003</v>
      </c>
      <c r="C940">
        <v>138395.14689999999</v>
      </c>
      <c r="D940">
        <v>26160.015599999999</v>
      </c>
      <c r="E940">
        <v>129152.5249</v>
      </c>
      <c r="F940">
        <v>155364.59659999999</v>
      </c>
      <c r="G940">
        <v>26162.272400000002</v>
      </c>
      <c r="H940">
        <v>108739.8797</v>
      </c>
      <c r="I940">
        <v>96256.0622</v>
      </c>
      <c r="J940">
        <v>65118.524299999997</v>
      </c>
      <c r="K940">
        <v>51161.954700000002</v>
      </c>
      <c r="L940">
        <v>245449.614</v>
      </c>
      <c r="M940">
        <v>216261.91829999999</v>
      </c>
      <c r="N940">
        <v>171609.5349</v>
      </c>
      <c r="O940">
        <v>127422.98639999999</v>
      </c>
      <c r="P940">
        <v>49116.725299999998</v>
      </c>
      <c r="Q940">
        <v>128044.54399999999</v>
      </c>
      <c r="R940">
        <v>422185.02779999998</v>
      </c>
      <c r="S940">
        <v>226231.94899999999</v>
      </c>
      <c r="T940">
        <v>86358.326300000001</v>
      </c>
      <c r="U940">
        <v>127469.3808</v>
      </c>
      <c r="V940">
        <v>53849.884599999998</v>
      </c>
      <c r="W940">
        <v>304489.02909999999</v>
      </c>
      <c r="X940">
        <v>227360.9994</v>
      </c>
      <c r="Y940">
        <v>178770.2322</v>
      </c>
      <c r="Z940">
        <v>258854.3291</v>
      </c>
      <c r="AA940">
        <v>61068.066700000003</v>
      </c>
      <c r="AB940">
        <v>35359.416700000002</v>
      </c>
      <c r="AC940">
        <v>80737.837400000004</v>
      </c>
      <c r="AD940">
        <v>275591.88809999998</v>
      </c>
      <c r="AE940">
        <v>64509.219400000002</v>
      </c>
      <c r="AF940">
        <v>164616.0508</v>
      </c>
      <c r="AG940">
        <v>203825.69839999999</v>
      </c>
      <c r="AH940">
        <v>89649.2399</v>
      </c>
      <c r="AI940">
        <v>105216.93919999999</v>
      </c>
      <c r="AJ940">
        <v>71075.3698</v>
      </c>
      <c r="AK940">
        <v>63393.161</v>
      </c>
      <c r="AL940">
        <v>92524.121599999999</v>
      </c>
      <c r="AM940">
        <v>84071.894799999995</v>
      </c>
      <c r="AN940">
        <v>478873.2219</v>
      </c>
      <c r="AO940">
        <v>334519.16239999997</v>
      </c>
      <c r="AP940">
        <v>150916.7384</v>
      </c>
      <c r="AQ940">
        <v>9920.9210000000003</v>
      </c>
      <c r="AR940">
        <v>86878.516699999993</v>
      </c>
      <c r="AS940">
        <v>16016.623900000001</v>
      </c>
      <c r="AT940">
        <v>24829.2291</v>
      </c>
      <c r="AU940">
        <v>34122.414499999999</v>
      </c>
      <c r="AV940">
        <v>19491.308700000001</v>
      </c>
      <c r="AW940">
        <v>12022.0823</v>
      </c>
      <c r="AX940">
        <v>20255.856500000002</v>
      </c>
      <c r="AY940">
        <v>32442.788700000001</v>
      </c>
      <c r="AZ940">
        <v>9091.2867999999999</v>
      </c>
      <c r="BA940">
        <v>24924.6217</v>
      </c>
      <c r="BB940">
        <v>28921.440699999999</v>
      </c>
      <c r="BC940">
        <v>9023.1802000000007</v>
      </c>
      <c r="BD940">
        <v>41239.445500000002</v>
      </c>
      <c r="BE940">
        <v>49797.902800000003</v>
      </c>
      <c r="BF940">
        <v>38510.0003</v>
      </c>
      <c r="BG940">
        <v>41346.237300000001</v>
      </c>
      <c r="BH940">
        <v>23473.258000000002</v>
      </c>
      <c r="BI940">
        <v>24391.023300000001</v>
      </c>
    </row>
    <row r="941" spans="1:61" x14ac:dyDescent="0.2">
      <c r="A941" s="1">
        <v>41729</v>
      </c>
      <c r="B941">
        <v>375193.8028</v>
      </c>
      <c r="C941">
        <v>140287.3707</v>
      </c>
      <c r="D941">
        <v>26505.071100000001</v>
      </c>
      <c r="E941">
        <v>130370.9</v>
      </c>
      <c r="F941">
        <v>154480.51240000001</v>
      </c>
      <c r="G941">
        <v>25679.360000000001</v>
      </c>
      <c r="H941">
        <v>109306.2332</v>
      </c>
      <c r="I941">
        <v>97038.068499999994</v>
      </c>
      <c r="J941">
        <v>65401.879300000001</v>
      </c>
      <c r="K941">
        <v>51141.038099999998</v>
      </c>
      <c r="L941">
        <v>246805.8676</v>
      </c>
      <c r="M941">
        <v>218539.5012</v>
      </c>
      <c r="N941">
        <v>170331.8259</v>
      </c>
      <c r="O941">
        <v>128267.8645</v>
      </c>
      <c r="P941">
        <v>49125.522900000004</v>
      </c>
      <c r="Q941">
        <v>129387.8897</v>
      </c>
      <c r="R941">
        <v>422098.603</v>
      </c>
      <c r="S941">
        <v>227014.6924</v>
      </c>
      <c r="T941">
        <v>86358.326300000001</v>
      </c>
      <c r="U941">
        <v>127377.93</v>
      </c>
      <c r="V941">
        <v>53579.487999999998</v>
      </c>
      <c r="W941">
        <v>308075.15639999998</v>
      </c>
      <c r="X941">
        <v>229898.17240000001</v>
      </c>
      <c r="Y941">
        <v>181086.45430000001</v>
      </c>
      <c r="Z941">
        <v>261217.57620000001</v>
      </c>
      <c r="AA941">
        <v>61481.032899999998</v>
      </c>
      <c r="AB941">
        <v>35541.4807</v>
      </c>
      <c r="AC941">
        <v>81103.838399999993</v>
      </c>
      <c r="AD941">
        <v>277826.26400000002</v>
      </c>
      <c r="AE941">
        <v>65908.916100000002</v>
      </c>
      <c r="AF941">
        <v>166939.1427</v>
      </c>
      <c r="AG941">
        <v>205360.1453</v>
      </c>
      <c r="AH941">
        <v>89686.079500000007</v>
      </c>
      <c r="AI941">
        <v>107077.32060000001</v>
      </c>
      <c r="AJ941">
        <v>72537.697199999995</v>
      </c>
      <c r="AK941">
        <v>63380.404600000002</v>
      </c>
      <c r="AL941">
        <v>93289.828200000004</v>
      </c>
      <c r="AM941">
        <v>85396.112399999998</v>
      </c>
      <c r="AN941">
        <v>478766.18320000003</v>
      </c>
      <c r="AO941">
        <v>340246.6617</v>
      </c>
      <c r="AP941">
        <v>153599.3548</v>
      </c>
      <c r="AQ941">
        <v>9926.4634000000005</v>
      </c>
      <c r="AR941">
        <v>88634.597099999999</v>
      </c>
      <c r="AS941">
        <v>16091.573</v>
      </c>
      <c r="AT941">
        <v>25197.5399</v>
      </c>
      <c r="AU941">
        <v>34340.482199999999</v>
      </c>
      <c r="AV941">
        <v>19735.588299999999</v>
      </c>
      <c r="AW941">
        <v>11780.836499999999</v>
      </c>
      <c r="AX941">
        <v>20400.755399999998</v>
      </c>
      <c r="AY941">
        <v>32340.0841</v>
      </c>
      <c r="AZ941">
        <v>9131.7978999999996</v>
      </c>
      <c r="BA941">
        <v>24647.347399999999</v>
      </c>
      <c r="BB941">
        <v>29000.6162</v>
      </c>
      <c r="BC941">
        <v>9047.5372000000007</v>
      </c>
      <c r="BD941">
        <v>41631.289900000003</v>
      </c>
      <c r="BE941">
        <v>50349.327599999997</v>
      </c>
      <c r="BF941">
        <v>39016.126600000003</v>
      </c>
      <c r="BG941">
        <v>41288.0769</v>
      </c>
      <c r="BH941">
        <v>23720.861099999998</v>
      </c>
      <c r="BI941">
        <v>24712.984799999998</v>
      </c>
    </row>
    <row r="942" spans="1:61" x14ac:dyDescent="0.2">
      <c r="A942" s="1">
        <v>41730</v>
      </c>
      <c r="B942">
        <v>382054.62030000001</v>
      </c>
      <c r="C942">
        <v>142915.45929999999</v>
      </c>
      <c r="D942">
        <v>26866.175599999999</v>
      </c>
      <c r="E942">
        <v>130177.90459999999</v>
      </c>
      <c r="F942">
        <v>157523.13990000001</v>
      </c>
      <c r="G942">
        <v>26728.955300000001</v>
      </c>
      <c r="H942">
        <v>109651.5708</v>
      </c>
      <c r="I942">
        <v>96909.383900000001</v>
      </c>
      <c r="J942">
        <v>65871.186100000006</v>
      </c>
      <c r="K942">
        <v>50358.097699999998</v>
      </c>
      <c r="L942">
        <v>247903.78719999999</v>
      </c>
      <c r="M942">
        <v>217834.535</v>
      </c>
      <c r="N942">
        <v>169230.35269999999</v>
      </c>
      <c r="O942">
        <v>127315.4564</v>
      </c>
      <c r="P942">
        <v>49204.700799999999</v>
      </c>
      <c r="Q942">
        <v>129925.2279</v>
      </c>
      <c r="R942">
        <v>422314.66489999997</v>
      </c>
      <c r="S942">
        <v>227186.51420000001</v>
      </c>
      <c r="T942">
        <v>86309.224199999997</v>
      </c>
      <c r="U942">
        <v>127978.8925</v>
      </c>
      <c r="V942">
        <v>54068.3868</v>
      </c>
      <c r="W942">
        <v>307851.4682</v>
      </c>
      <c r="X942">
        <v>229746.69940000001</v>
      </c>
      <c r="Y942">
        <v>182560.41380000001</v>
      </c>
      <c r="Z942">
        <v>261375.12599999999</v>
      </c>
      <c r="AA942">
        <v>61559.9306</v>
      </c>
      <c r="AB942">
        <v>35697.535499999998</v>
      </c>
      <c r="AC942">
        <v>80955.459700000007</v>
      </c>
      <c r="AD942">
        <v>277006.05009999999</v>
      </c>
      <c r="AE942">
        <v>65864.125799999994</v>
      </c>
      <c r="AF942">
        <v>165762.89360000001</v>
      </c>
      <c r="AG942">
        <v>204273.24540000001</v>
      </c>
      <c r="AH942">
        <v>89649.2399</v>
      </c>
      <c r="AI942">
        <v>108067.08010000001</v>
      </c>
      <c r="AJ942">
        <v>72928.693899999998</v>
      </c>
      <c r="AK942">
        <v>63661.046399999999</v>
      </c>
      <c r="AL942">
        <v>95311.888399999996</v>
      </c>
      <c r="AM942">
        <v>85408.422999999995</v>
      </c>
      <c r="AN942">
        <v>483145.8493</v>
      </c>
      <c r="AO942">
        <v>343815.97289999999</v>
      </c>
      <c r="AP942">
        <v>152773.93429999999</v>
      </c>
      <c r="AQ942">
        <v>10336.602000000001</v>
      </c>
      <c r="AR942">
        <v>88765.116500000004</v>
      </c>
      <c r="AS942">
        <v>16251.464400000001</v>
      </c>
      <c r="AT942">
        <v>25400.745800000001</v>
      </c>
      <c r="AU942">
        <v>34184.719499999999</v>
      </c>
      <c r="AV942">
        <v>19931.812900000001</v>
      </c>
      <c r="AW942">
        <v>11785.862499999999</v>
      </c>
      <c r="AX942">
        <v>20425.7379</v>
      </c>
      <c r="AY942">
        <v>32237.3796</v>
      </c>
      <c r="AZ942">
        <v>9161.4400999999998</v>
      </c>
      <c r="BA942">
        <v>24974.731500000002</v>
      </c>
      <c r="BB942">
        <v>29172.7369</v>
      </c>
      <c r="BC942">
        <v>8974.4660999999996</v>
      </c>
      <c r="BD942">
        <v>41300.399100000002</v>
      </c>
      <c r="BE942">
        <v>49960.502399999998</v>
      </c>
      <c r="BF942">
        <v>38625.4326</v>
      </c>
      <c r="BG942">
        <v>40944.930500000002</v>
      </c>
      <c r="BH942">
        <v>23647.315600000002</v>
      </c>
      <c r="BI942">
        <v>24586.151399999999</v>
      </c>
    </row>
    <row r="943" spans="1:61" x14ac:dyDescent="0.2">
      <c r="A943" s="1">
        <v>41731</v>
      </c>
      <c r="B943">
        <v>382125.31569999998</v>
      </c>
      <c r="C943">
        <v>143090.66519999999</v>
      </c>
      <c r="D943">
        <v>26874.200099999998</v>
      </c>
      <c r="E943">
        <v>132693.03270000001</v>
      </c>
      <c r="F943">
        <v>157050.0974</v>
      </c>
      <c r="G943">
        <v>28369.871899999998</v>
      </c>
      <c r="H943">
        <v>110438.9403</v>
      </c>
      <c r="I943">
        <v>96602.520699999994</v>
      </c>
      <c r="J943">
        <v>66004.008700000006</v>
      </c>
      <c r="K943">
        <v>50449.787499999999</v>
      </c>
      <c r="L943">
        <v>249227.74909999999</v>
      </c>
      <c r="M943">
        <v>217265.13930000001</v>
      </c>
      <c r="N943">
        <v>168877.8812</v>
      </c>
      <c r="O943">
        <v>127085.03509999999</v>
      </c>
      <c r="P943">
        <v>49068.338799999998</v>
      </c>
      <c r="Q943">
        <v>130320.3296</v>
      </c>
      <c r="R943">
        <v>423265.33750000002</v>
      </c>
      <c r="S943">
        <v>227854.70980000001</v>
      </c>
      <c r="T943">
        <v>87021.204700000002</v>
      </c>
      <c r="U943">
        <v>127626.1537</v>
      </c>
      <c r="V943">
        <v>54139.400099999999</v>
      </c>
      <c r="W943">
        <v>306978.55729999999</v>
      </c>
      <c r="X943">
        <v>229027.20259999999</v>
      </c>
      <c r="Y943">
        <v>181402.3028</v>
      </c>
      <c r="Z943">
        <v>261322.60939999999</v>
      </c>
      <c r="AA943">
        <v>61954.419099999999</v>
      </c>
      <c r="AB943">
        <v>36282.741000000002</v>
      </c>
      <c r="AC943">
        <v>80727.945500000002</v>
      </c>
      <c r="AD943">
        <v>277826.26400000002</v>
      </c>
      <c r="AE943">
        <v>66233.645699999994</v>
      </c>
      <c r="AF943">
        <v>166027.5497</v>
      </c>
      <c r="AG943">
        <v>206447.04519999999</v>
      </c>
      <c r="AH943">
        <v>90229.464099999997</v>
      </c>
      <c r="AI943">
        <v>109854.14599999999</v>
      </c>
      <c r="AJ943">
        <v>73413.529699999999</v>
      </c>
      <c r="AK943">
        <v>65459.705399999999</v>
      </c>
      <c r="AL943">
        <v>95386.228799999997</v>
      </c>
      <c r="AM943">
        <v>85698.496199999994</v>
      </c>
      <c r="AN943">
        <v>483948.63939999999</v>
      </c>
      <c r="AO943">
        <v>343234.92219999997</v>
      </c>
      <c r="AP943">
        <v>152745.47159999999</v>
      </c>
      <c r="AQ943">
        <v>10270.093000000001</v>
      </c>
      <c r="AR943">
        <v>88634.597099999999</v>
      </c>
      <c r="AS943">
        <v>16149.034</v>
      </c>
      <c r="AT943">
        <v>25773.290099999998</v>
      </c>
      <c r="AU943">
        <v>34600.0867</v>
      </c>
      <c r="AV943">
        <v>20029.925200000001</v>
      </c>
      <c r="AW943">
        <v>12182.912899999999</v>
      </c>
      <c r="AX943">
        <v>20390.762299999999</v>
      </c>
      <c r="AY943">
        <v>32103.0736</v>
      </c>
      <c r="AZ943">
        <v>9112.0362999999998</v>
      </c>
      <c r="BA943">
        <v>24931.303</v>
      </c>
      <c r="BB943">
        <v>29251.912499999999</v>
      </c>
      <c r="BC943">
        <v>9014.3230999999996</v>
      </c>
      <c r="BD943">
        <v>40943.385300000002</v>
      </c>
      <c r="BE943">
        <v>49670.650900000001</v>
      </c>
      <c r="BF943">
        <v>38438.964999999997</v>
      </c>
      <c r="BG943">
        <v>40875.137999999999</v>
      </c>
      <c r="BH943">
        <v>23546.803500000002</v>
      </c>
      <c r="BI943">
        <v>24591.029600000002</v>
      </c>
    </row>
    <row r="944" spans="1:61" x14ac:dyDescent="0.2">
      <c r="A944" s="1">
        <v>41732</v>
      </c>
      <c r="B944">
        <v>384143.20750000002</v>
      </c>
      <c r="C944">
        <v>143125.7064</v>
      </c>
      <c r="D944">
        <v>26681.611099999998</v>
      </c>
      <c r="E944">
        <v>133292.58499999999</v>
      </c>
      <c r="F944">
        <v>153219.83129999999</v>
      </c>
      <c r="G944">
        <v>27767.463299999999</v>
      </c>
      <c r="H944">
        <v>109679.19779999999</v>
      </c>
      <c r="I944">
        <v>96671.812399999995</v>
      </c>
      <c r="J944">
        <v>65516.992299999998</v>
      </c>
      <c r="K944">
        <v>49970.962800000001</v>
      </c>
      <c r="L944">
        <v>250131.91819999999</v>
      </c>
      <c r="M944">
        <v>217183.7971</v>
      </c>
      <c r="N944">
        <v>167732.34899999999</v>
      </c>
      <c r="O944">
        <v>127361.5407</v>
      </c>
      <c r="P944">
        <v>49134.320399999997</v>
      </c>
      <c r="Q944">
        <v>130035.8564</v>
      </c>
      <c r="R944">
        <v>423178.91269999999</v>
      </c>
      <c r="S944">
        <v>227262.87940000001</v>
      </c>
      <c r="T944">
        <v>86174.193400000004</v>
      </c>
      <c r="U944">
        <v>128122.601</v>
      </c>
      <c r="V944">
        <v>54980.633800000003</v>
      </c>
      <c r="W944">
        <v>306384.99040000001</v>
      </c>
      <c r="X944">
        <v>229708.83119999999</v>
      </c>
      <c r="Y944">
        <v>180560.04019999999</v>
      </c>
      <c r="Z944">
        <v>261690.22560000001</v>
      </c>
      <c r="AA944">
        <v>61047.095500000003</v>
      </c>
      <c r="AB944">
        <v>35593.498899999999</v>
      </c>
      <c r="AC944">
        <v>81361.028300000005</v>
      </c>
      <c r="AD944">
        <v>277911.11369999999</v>
      </c>
      <c r="AE944">
        <v>66032.089399999997</v>
      </c>
      <c r="AF944">
        <v>165292.394</v>
      </c>
      <c r="AG944">
        <v>207150.3334</v>
      </c>
      <c r="AH944">
        <v>90736.009000000005</v>
      </c>
      <c r="AI944">
        <v>109762.5016</v>
      </c>
      <c r="AJ944">
        <v>73726.327000000005</v>
      </c>
      <c r="AK944">
        <v>65408.679600000003</v>
      </c>
      <c r="AL944">
        <v>95735.628899999996</v>
      </c>
      <c r="AM944">
        <v>85739.287700000001</v>
      </c>
      <c r="AN944">
        <v>480594.76069999998</v>
      </c>
      <c r="AO944">
        <v>340412.67619999999</v>
      </c>
      <c r="AP944">
        <v>152994.5208</v>
      </c>
      <c r="AQ944">
        <v>10380.9413</v>
      </c>
      <c r="AR944">
        <v>88432.8851</v>
      </c>
      <c r="AS944">
        <v>15971.654500000001</v>
      </c>
      <c r="AT944">
        <v>25644.169699999999</v>
      </c>
      <c r="AU944">
        <v>34693.544300000001</v>
      </c>
      <c r="AV944">
        <v>20072.9745</v>
      </c>
      <c r="AW944">
        <v>12112.549499999999</v>
      </c>
      <c r="AX944">
        <v>20425.7379</v>
      </c>
      <c r="AY944">
        <v>32095.173299999999</v>
      </c>
      <c r="AZ944">
        <v>9039.9068000000007</v>
      </c>
      <c r="BA944">
        <v>25074.9512</v>
      </c>
      <c r="BB944">
        <v>29143.4764</v>
      </c>
      <c r="BC944">
        <v>8945.6805000000004</v>
      </c>
      <c r="BD944">
        <v>41187.1996</v>
      </c>
      <c r="BE944">
        <v>49804.972399999999</v>
      </c>
      <c r="BF944">
        <v>38456.7238</v>
      </c>
      <c r="BG944">
        <v>40578.519899999999</v>
      </c>
      <c r="BH944">
        <v>23556.609499999999</v>
      </c>
      <c r="BI944">
        <v>24669.080900000001</v>
      </c>
    </row>
    <row r="945" spans="1:61" x14ac:dyDescent="0.2">
      <c r="A945" s="1">
        <v>41733</v>
      </c>
      <c r="B945">
        <v>366341.77399999998</v>
      </c>
      <c r="C945">
        <v>140918.11199999999</v>
      </c>
      <c r="D945">
        <v>26047.671999999999</v>
      </c>
      <c r="E945">
        <v>130908.1822</v>
      </c>
      <c r="F945">
        <v>148342.44200000001</v>
      </c>
      <c r="G945">
        <v>26144.409500000002</v>
      </c>
      <c r="H945">
        <v>108739.8797</v>
      </c>
      <c r="I945">
        <v>96879.6875</v>
      </c>
      <c r="J945">
        <v>64498.6852</v>
      </c>
      <c r="K945">
        <v>49349.509400000003</v>
      </c>
      <c r="L945">
        <v>249647.54190000001</v>
      </c>
      <c r="M945">
        <v>216289.0324</v>
      </c>
      <c r="N945">
        <v>168393.23300000001</v>
      </c>
      <c r="O945">
        <v>126869.9752</v>
      </c>
      <c r="P945">
        <v>48672.449000000001</v>
      </c>
      <c r="Q945">
        <v>130873.4719</v>
      </c>
      <c r="R945">
        <v>420715.80660000001</v>
      </c>
      <c r="S945">
        <v>226804.6881</v>
      </c>
      <c r="T945">
        <v>86198.744399999996</v>
      </c>
      <c r="U945">
        <v>128070.3434</v>
      </c>
      <c r="V945">
        <v>54499.928800000002</v>
      </c>
      <c r="W945">
        <v>305443.45159999997</v>
      </c>
      <c r="X945">
        <v>226490.0295</v>
      </c>
      <c r="Y945">
        <v>176032.87880000001</v>
      </c>
      <c r="Z945">
        <v>260272.27729999999</v>
      </c>
      <c r="AA945">
        <v>59903.0789</v>
      </c>
      <c r="AB945">
        <v>33876.896099999998</v>
      </c>
      <c r="AC945">
        <v>80648.810200000007</v>
      </c>
      <c r="AD945">
        <v>278363.64559999999</v>
      </c>
      <c r="AE945">
        <v>66076.879700000005</v>
      </c>
      <c r="AF945">
        <v>165027.73800000001</v>
      </c>
      <c r="AG945">
        <v>205615.88649999999</v>
      </c>
      <c r="AH945">
        <v>90349.192899999995</v>
      </c>
      <c r="AI945">
        <v>108305.3556</v>
      </c>
      <c r="AJ945">
        <v>72983.433399999994</v>
      </c>
      <c r="AK945">
        <v>65166.307099999998</v>
      </c>
      <c r="AL945">
        <v>94694.862699999998</v>
      </c>
      <c r="AM945">
        <v>85231.659599999999</v>
      </c>
      <c r="AN945">
        <v>474377.59730000002</v>
      </c>
      <c r="AO945">
        <v>330949.85119999998</v>
      </c>
      <c r="AP945">
        <v>147792.9491</v>
      </c>
      <c r="AQ945">
        <v>10059.481299999999</v>
      </c>
      <c r="AR945">
        <v>85644.514299999995</v>
      </c>
      <c r="AS945">
        <v>15439.515799999999</v>
      </c>
      <c r="AT945">
        <v>25210.240300000001</v>
      </c>
      <c r="AU945">
        <v>34600.0867</v>
      </c>
      <c r="AV945">
        <v>19411.217100000002</v>
      </c>
      <c r="AW945">
        <v>12117.575500000001</v>
      </c>
      <c r="AX945">
        <v>20505.682100000002</v>
      </c>
      <c r="AY945">
        <v>31941.410400000001</v>
      </c>
      <c r="AZ945">
        <v>8843.2796999999991</v>
      </c>
      <c r="BA945">
        <v>24971.390899999999</v>
      </c>
      <c r="BB945">
        <v>29183.064200000001</v>
      </c>
      <c r="BC945">
        <v>9020.9658999999992</v>
      </c>
      <c r="BD945">
        <v>41365.7065</v>
      </c>
      <c r="BE945">
        <v>49833.250500000002</v>
      </c>
      <c r="BF945">
        <v>38803.020799999998</v>
      </c>
      <c r="BG945">
        <v>40491.279300000002</v>
      </c>
      <c r="BH945">
        <v>23642.4126</v>
      </c>
      <c r="BI945">
        <v>24771.5232</v>
      </c>
    </row>
    <row r="946" spans="1:61" x14ac:dyDescent="0.2">
      <c r="A946" s="1">
        <v>41736</v>
      </c>
      <c r="B946">
        <v>363096.29619999998</v>
      </c>
      <c r="C946">
        <v>138640.43520000001</v>
      </c>
      <c r="D946">
        <v>24683.499400000001</v>
      </c>
      <c r="E946">
        <v>127981.6078</v>
      </c>
      <c r="F946">
        <v>145935.8959</v>
      </c>
      <c r="G946">
        <v>25564.791499999999</v>
      </c>
      <c r="H946">
        <v>105521.32520000001</v>
      </c>
      <c r="I946">
        <v>96028.389500000005</v>
      </c>
      <c r="J946">
        <v>62198.571900000003</v>
      </c>
      <c r="K946">
        <v>47648.1535</v>
      </c>
      <c r="L946">
        <v>249647.54190000001</v>
      </c>
      <c r="M946">
        <v>218241.2463</v>
      </c>
      <c r="N946">
        <v>170155.59020000001</v>
      </c>
      <c r="O946">
        <v>128897.6828</v>
      </c>
      <c r="P946">
        <v>48733.591999999997</v>
      </c>
      <c r="Q946">
        <v>130999.9044</v>
      </c>
      <c r="R946">
        <v>418209.48810000002</v>
      </c>
      <c r="S946">
        <v>224017.35769999999</v>
      </c>
      <c r="T946">
        <v>85290.355500000005</v>
      </c>
      <c r="U946">
        <v>127508.57399999999</v>
      </c>
      <c r="V946">
        <v>53494.818399999996</v>
      </c>
      <c r="W946">
        <v>303620.40740000003</v>
      </c>
      <c r="X946">
        <v>223422.7009</v>
      </c>
      <c r="Y946">
        <v>172453.2629</v>
      </c>
      <c r="Z946">
        <v>255545.78320000001</v>
      </c>
      <c r="AA946">
        <v>58226.502699999997</v>
      </c>
      <c r="AB946">
        <v>33291.690600000002</v>
      </c>
      <c r="AC946">
        <v>80203.673899999994</v>
      </c>
      <c r="AD946">
        <v>276864.63390000002</v>
      </c>
      <c r="AE946">
        <v>65640.174299999999</v>
      </c>
      <c r="AF946">
        <v>162292.959</v>
      </c>
      <c r="AG946">
        <v>199478.09880000001</v>
      </c>
      <c r="AH946">
        <v>89667.659700000004</v>
      </c>
      <c r="AI946">
        <v>106472.4675</v>
      </c>
      <c r="AJ946">
        <v>71865.183000000005</v>
      </c>
      <c r="AK946">
        <v>64490.215400000001</v>
      </c>
      <c r="AL946">
        <v>93364.168600000005</v>
      </c>
      <c r="AM946">
        <v>84415.828800000003</v>
      </c>
      <c r="AN946">
        <v>466929.489</v>
      </c>
      <c r="AO946">
        <v>330368.80060000002</v>
      </c>
      <c r="AP946">
        <v>144740.31659999999</v>
      </c>
      <c r="AQ946">
        <v>10092.7358</v>
      </c>
      <c r="AR946">
        <v>84635.954599999997</v>
      </c>
      <c r="AS946">
        <v>15079.7601</v>
      </c>
      <c r="AT946">
        <v>24719.159199999998</v>
      </c>
      <c r="AU946">
        <v>34350.866399999999</v>
      </c>
      <c r="AV946">
        <v>19053.808000000001</v>
      </c>
      <c r="AW946">
        <v>12283.4319</v>
      </c>
      <c r="AX946">
        <v>20530.6646</v>
      </c>
      <c r="AY946">
        <v>31917.670900000001</v>
      </c>
      <c r="AZ946">
        <v>8747.4362999999994</v>
      </c>
      <c r="BA946">
        <v>24834.421699999999</v>
      </c>
      <c r="BB946">
        <v>29222.651900000001</v>
      </c>
      <c r="BC946">
        <v>9191.4652999999998</v>
      </c>
      <c r="BD946">
        <v>40951.5357</v>
      </c>
      <c r="BE946">
        <v>50292.771200000003</v>
      </c>
      <c r="BF946">
        <v>39255.870699999999</v>
      </c>
      <c r="BG946">
        <v>40241.1895</v>
      </c>
      <c r="BH946">
        <v>23429.130700000002</v>
      </c>
      <c r="BI946">
        <v>24727.6194</v>
      </c>
    </row>
    <row r="947" spans="1:61" x14ac:dyDescent="0.2">
      <c r="A947" s="1">
        <v>41737</v>
      </c>
      <c r="B947">
        <v>374414.02789999999</v>
      </c>
      <c r="C947">
        <v>139411.3412</v>
      </c>
      <c r="D947">
        <v>25020.530299999999</v>
      </c>
      <c r="E947">
        <v>127303.6778</v>
      </c>
      <c r="F947">
        <v>150211.64859999999</v>
      </c>
      <c r="G947">
        <v>26542.9355</v>
      </c>
      <c r="H947">
        <v>105493.9632</v>
      </c>
      <c r="I947">
        <v>97087.562600000005</v>
      </c>
      <c r="J947">
        <v>64033.881999999998</v>
      </c>
      <c r="K947">
        <v>47607.402499999997</v>
      </c>
      <c r="L947">
        <v>252456.92439999999</v>
      </c>
      <c r="M947">
        <v>220573.05729999999</v>
      </c>
      <c r="N947">
        <v>171389.2403</v>
      </c>
      <c r="O947">
        <v>128221.78019999999</v>
      </c>
      <c r="P947">
        <v>49556.602899999998</v>
      </c>
      <c r="Q947">
        <v>132469.6826</v>
      </c>
      <c r="R947">
        <v>421104.7181</v>
      </c>
      <c r="S947">
        <v>224895.5577</v>
      </c>
      <c r="T947">
        <v>86014.611499999999</v>
      </c>
      <c r="U947">
        <v>128605.98390000001</v>
      </c>
      <c r="V947">
        <v>53920.897799999999</v>
      </c>
      <c r="W947">
        <v>303580.728</v>
      </c>
      <c r="X947">
        <v>222854.6771</v>
      </c>
      <c r="Y947">
        <v>173084.95980000001</v>
      </c>
      <c r="Z947">
        <v>256438.56539999999</v>
      </c>
      <c r="AA947">
        <v>58246.227200000001</v>
      </c>
      <c r="AB947">
        <v>33382.722600000001</v>
      </c>
      <c r="AC947">
        <v>79788.213300000003</v>
      </c>
      <c r="AD947">
        <v>277345.44900000002</v>
      </c>
      <c r="AE947">
        <v>65595.384099999996</v>
      </c>
      <c r="AF947">
        <v>161851.86559999999</v>
      </c>
      <c r="AG947">
        <v>197368.23430000001</v>
      </c>
      <c r="AH947">
        <v>89722.919200000004</v>
      </c>
      <c r="AI947">
        <v>106096.7254</v>
      </c>
      <c r="AJ947">
        <v>71919.922500000001</v>
      </c>
      <c r="AK947">
        <v>65306.627999999997</v>
      </c>
      <c r="AL947">
        <v>92293.666200000007</v>
      </c>
      <c r="AM947">
        <v>83998.848599999998</v>
      </c>
      <c r="AN947">
        <v>466902.72930000001</v>
      </c>
      <c r="AO947">
        <v>330534.81510000001</v>
      </c>
      <c r="AP947">
        <v>144156.82980000001</v>
      </c>
      <c r="AQ947">
        <v>10452.992700000001</v>
      </c>
      <c r="AR947">
        <v>84861.397299999997</v>
      </c>
      <c r="AS947">
        <v>15032.292299999999</v>
      </c>
      <c r="AT947">
        <v>24791.127899999999</v>
      </c>
      <c r="AU947">
        <v>34911.612099999998</v>
      </c>
      <c r="AV947">
        <v>19211.989000000001</v>
      </c>
      <c r="AW947">
        <v>12539.7556</v>
      </c>
      <c r="AX947">
        <v>20565.640200000002</v>
      </c>
      <c r="AY947">
        <v>32246.066500000001</v>
      </c>
      <c r="AZ947">
        <v>8768.1859000000004</v>
      </c>
      <c r="BA947">
        <v>24904.518800000002</v>
      </c>
      <c r="BB947">
        <v>29496.323799999998</v>
      </c>
      <c r="BC947">
        <v>9282.2505999999994</v>
      </c>
      <c r="BD947">
        <v>42085.444100000001</v>
      </c>
      <c r="BE947">
        <v>51261.299400000004</v>
      </c>
      <c r="BF947">
        <v>39699.841200000003</v>
      </c>
      <c r="BG947">
        <v>40991.4588</v>
      </c>
      <c r="BH947">
        <v>23603.188300000002</v>
      </c>
      <c r="BI947">
        <v>25078.8501</v>
      </c>
    </row>
    <row r="948" spans="1:61" x14ac:dyDescent="0.2">
      <c r="A948" s="1">
        <v>41738</v>
      </c>
      <c r="B948">
        <v>380724.75650000002</v>
      </c>
      <c r="C948">
        <v>140988.1943</v>
      </c>
      <c r="D948">
        <v>25445.831200000001</v>
      </c>
      <c r="E948">
        <v>129735.5387</v>
      </c>
      <c r="F948">
        <v>152386.26620000001</v>
      </c>
      <c r="G948">
        <v>26724.027600000001</v>
      </c>
      <c r="H948">
        <v>106383.22629999999</v>
      </c>
      <c r="I948">
        <v>97354.830499999996</v>
      </c>
      <c r="J948">
        <v>64595.890800000001</v>
      </c>
      <c r="K948">
        <v>48432.610999999997</v>
      </c>
      <c r="L948">
        <v>251778.79759999999</v>
      </c>
      <c r="M948">
        <v>220952.6545</v>
      </c>
      <c r="N948">
        <v>171785.77069999999</v>
      </c>
      <c r="O948">
        <v>128897.6828</v>
      </c>
      <c r="P948">
        <v>49728.155100000004</v>
      </c>
      <c r="Q948">
        <v>132564.50700000001</v>
      </c>
      <c r="R948">
        <v>420586.16940000001</v>
      </c>
      <c r="S948">
        <v>227377.42720000001</v>
      </c>
      <c r="T948">
        <v>87819.113899999997</v>
      </c>
      <c r="U948">
        <v>129363.7193</v>
      </c>
      <c r="V948">
        <v>54051.999199999998</v>
      </c>
      <c r="W948">
        <v>305696.68729999999</v>
      </c>
      <c r="X948">
        <v>224342.39079999999</v>
      </c>
      <c r="Y948">
        <v>174980.05059999999</v>
      </c>
      <c r="Z948">
        <v>257856.51370000001</v>
      </c>
      <c r="AA948">
        <v>59607.212500000001</v>
      </c>
      <c r="AB948">
        <v>34345.0605</v>
      </c>
      <c r="AC948">
        <v>80510.323300000004</v>
      </c>
      <c r="AD948">
        <v>279862.65730000002</v>
      </c>
      <c r="AE948">
        <v>67666.935100000002</v>
      </c>
      <c r="AF948">
        <v>167909.54810000001</v>
      </c>
      <c r="AG948">
        <v>199669.90470000001</v>
      </c>
      <c r="AH948">
        <v>90118.945200000002</v>
      </c>
      <c r="AI948">
        <v>107260.6094</v>
      </c>
      <c r="AJ948">
        <v>72889.594200000007</v>
      </c>
      <c r="AK948">
        <v>65689.321400000001</v>
      </c>
      <c r="AL948">
        <v>94323.160399999993</v>
      </c>
      <c r="AM948">
        <v>84560.865399999995</v>
      </c>
      <c r="AN948">
        <v>473039.61369999999</v>
      </c>
      <c r="AO948">
        <v>335930.28539999999</v>
      </c>
      <c r="AP948">
        <v>147679.098</v>
      </c>
      <c r="AQ948">
        <v>10441.9079</v>
      </c>
      <c r="AR948">
        <v>87281.940600000002</v>
      </c>
      <c r="AS948">
        <v>15606.902099999999</v>
      </c>
      <c r="AT948">
        <v>25072.652900000001</v>
      </c>
      <c r="AU948">
        <v>35285.442600000002</v>
      </c>
      <c r="AV948">
        <v>19486.303</v>
      </c>
      <c r="AW948">
        <v>12559.859399999999</v>
      </c>
      <c r="AX948">
        <v>20640.587899999999</v>
      </c>
      <c r="AY948">
        <v>32392.459599999998</v>
      </c>
      <c r="AZ948">
        <v>8735.5794000000005</v>
      </c>
      <c r="BA948">
        <v>24851.111499999999</v>
      </c>
      <c r="BB948">
        <v>29282.894199999999</v>
      </c>
      <c r="BC948">
        <v>9257.8935999999994</v>
      </c>
      <c r="BD948">
        <v>42054.915800000002</v>
      </c>
      <c r="BE948">
        <v>50773.500599999999</v>
      </c>
      <c r="BF948">
        <v>39397.941200000001</v>
      </c>
      <c r="BG948">
        <v>40886.770100000002</v>
      </c>
      <c r="BH948">
        <v>23735.570100000001</v>
      </c>
      <c r="BI948">
        <v>25142.266800000001</v>
      </c>
    </row>
    <row r="949" spans="1:61" x14ac:dyDescent="0.2">
      <c r="A949" s="1">
        <v>41739</v>
      </c>
      <c r="B949">
        <v>365988.0135</v>
      </c>
      <c r="C949">
        <v>135802.09940000001</v>
      </c>
      <c r="D949">
        <v>24755.720300000001</v>
      </c>
      <c r="E949">
        <v>126372.7833</v>
      </c>
      <c r="F949">
        <v>145915.97750000001</v>
      </c>
      <c r="G949">
        <v>25154.562300000001</v>
      </c>
      <c r="H949">
        <v>105042.4912</v>
      </c>
      <c r="I949">
        <v>98423.902400000006</v>
      </c>
      <c r="J949">
        <v>63621.1567</v>
      </c>
      <c r="K949">
        <v>47668.529000000002</v>
      </c>
      <c r="L949">
        <v>248291.28829999999</v>
      </c>
      <c r="M949">
        <v>219868.0912</v>
      </c>
      <c r="N949">
        <v>171345.1814</v>
      </c>
      <c r="O949">
        <v>128452.2016</v>
      </c>
      <c r="P949">
        <v>49301.473899999997</v>
      </c>
      <c r="Q949">
        <v>131995.5606</v>
      </c>
      <c r="R949">
        <v>418209.48810000002</v>
      </c>
      <c r="S949">
        <v>222138.48819999999</v>
      </c>
      <c r="T949">
        <v>85572.692599999995</v>
      </c>
      <c r="U949">
        <v>127142.77069999999</v>
      </c>
      <c r="V949">
        <v>53593.144399999997</v>
      </c>
      <c r="W949">
        <v>301504.65059999999</v>
      </c>
      <c r="X949">
        <v>217264.2691</v>
      </c>
      <c r="Y949">
        <v>169715.90950000001</v>
      </c>
      <c r="Z949">
        <v>250556.70610000001</v>
      </c>
      <c r="AA949">
        <v>57693.943299999999</v>
      </c>
      <c r="AB949">
        <v>32693.480599999999</v>
      </c>
      <c r="AC949">
        <v>79125.454800000007</v>
      </c>
      <c r="AD949">
        <v>273046.39649999997</v>
      </c>
      <c r="AE949">
        <v>65684.964600000007</v>
      </c>
      <c r="AF949">
        <v>164233.76990000001</v>
      </c>
      <c r="AG949">
        <v>195705.91680000001</v>
      </c>
      <c r="AH949">
        <v>88995.336500000005</v>
      </c>
      <c r="AI949">
        <v>104987.8282</v>
      </c>
      <c r="AJ949">
        <v>71427.266799999998</v>
      </c>
      <c r="AK949">
        <v>65223.7111</v>
      </c>
      <c r="AL949">
        <v>91914.529899999994</v>
      </c>
      <c r="AM949">
        <v>83205.679799999998</v>
      </c>
      <c r="AN949">
        <v>466938.40889999998</v>
      </c>
      <c r="AO949">
        <v>326716.48220000003</v>
      </c>
      <c r="AP949">
        <v>143416.7977</v>
      </c>
      <c r="AQ949">
        <v>10243.2803</v>
      </c>
      <c r="AR949">
        <v>84446.108099999998</v>
      </c>
      <c r="AS949">
        <v>14954.8449</v>
      </c>
      <c r="AT949">
        <v>24522.303400000001</v>
      </c>
      <c r="AU949">
        <v>34465.092400000001</v>
      </c>
      <c r="AV949">
        <v>19024.774799999999</v>
      </c>
      <c r="AW949">
        <v>12459.3403</v>
      </c>
      <c r="AX949">
        <v>20210.887900000002</v>
      </c>
      <c r="AY949">
        <v>32265.849300000002</v>
      </c>
      <c r="AZ949">
        <v>8564.1481999999996</v>
      </c>
      <c r="BA949">
        <v>24490.611799999999</v>
      </c>
      <c r="BB949">
        <v>29143.4764</v>
      </c>
      <c r="BC949">
        <v>9149.3940000000002</v>
      </c>
      <c r="BD949">
        <v>41767.077499999999</v>
      </c>
      <c r="BE949">
        <v>50610.900900000001</v>
      </c>
      <c r="BF949">
        <v>39335.785400000001</v>
      </c>
      <c r="BG949">
        <v>40468.015099999997</v>
      </c>
      <c r="BH949">
        <v>23713.5065</v>
      </c>
      <c r="BI949">
        <v>24873.965499999998</v>
      </c>
    </row>
    <row r="950" spans="1:61" x14ac:dyDescent="0.2">
      <c r="A950" s="1">
        <v>41740</v>
      </c>
      <c r="B950">
        <v>359457.88709999999</v>
      </c>
      <c r="C950">
        <v>134926.0699</v>
      </c>
      <c r="D950">
        <v>24081.658599999999</v>
      </c>
      <c r="E950">
        <v>125244.7222</v>
      </c>
      <c r="F950">
        <v>143440.40760000001</v>
      </c>
      <c r="G950">
        <v>25104.053599999999</v>
      </c>
      <c r="H950">
        <v>103564.9464</v>
      </c>
      <c r="I950">
        <v>98285.319000000003</v>
      </c>
      <c r="J950">
        <v>62567.390200000002</v>
      </c>
      <c r="K950">
        <v>47179.516600000003</v>
      </c>
      <c r="L950">
        <v>247031.9099</v>
      </c>
      <c r="M950">
        <v>218973.3265</v>
      </c>
      <c r="N950">
        <v>170199.64920000001</v>
      </c>
      <c r="O950">
        <v>127730.2148</v>
      </c>
      <c r="P950">
        <v>49301.473899999997</v>
      </c>
      <c r="Q950">
        <v>131395.0061</v>
      </c>
      <c r="R950">
        <v>416895.31410000002</v>
      </c>
      <c r="S950">
        <v>222785.73379999999</v>
      </c>
      <c r="T950">
        <v>86996.653600000005</v>
      </c>
      <c r="U950">
        <v>126855.3539</v>
      </c>
      <c r="V950">
        <v>53877.197399999997</v>
      </c>
      <c r="W950">
        <v>300281.37270000001</v>
      </c>
      <c r="X950">
        <v>209315.57639999999</v>
      </c>
      <c r="Y950">
        <v>166031.01070000001</v>
      </c>
      <c r="Z950">
        <v>252499.82029999999</v>
      </c>
      <c r="AA950">
        <v>56155.438099999999</v>
      </c>
      <c r="AB950">
        <v>32316.348099999999</v>
      </c>
      <c r="AC950">
        <v>78096.695300000007</v>
      </c>
      <c r="AD950">
        <v>273979.74339999998</v>
      </c>
      <c r="AE950">
        <v>65449.815600000002</v>
      </c>
      <c r="AF950">
        <v>164439.61350000001</v>
      </c>
      <c r="AG950">
        <v>190910.7702</v>
      </c>
      <c r="AH950">
        <v>88663.779800000004</v>
      </c>
      <c r="AI950">
        <v>104410.4684</v>
      </c>
      <c r="AJ950">
        <v>70692.193100000004</v>
      </c>
      <c r="AK950">
        <v>64707.074999999997</v>
      </c>
      <c r="AL950">
        <v>89975.029899999994</v>
      </c>
      <c r="AM950">
        <v>82068.048999999999</v>
      </c>
      <c r="AN950">
        <v>463486.41139999998</v>
      </c>
      <c r="AO950">
        <v>325463.07290000003</v>
      </c>
      <c r="AP950">
        <v>139915.87659999999</v>
      </c>
      <c r="AQ950">
        <v>10098.380800000001</v>
      </c>
      <c r="AR950">
        <v>81491.621499999994</v>
      </c>
      <c r="AS950">
        <v>14622.5705</v>
      </c>
      <c r="AT950">
        <v>24372.015599999999</v>
      </c>
      <c r="AU950">
        <v>33810.8891</v>
      </c>
      <c r="AV950">
        <v>18874.602900000002</v>
      </c>
      <c r="AW950">
        <v>12177.8869</v>
      </c>
      <c r="AX950">
        <v>20011.0275</v>
      </c>
      <c r="AY950">
        <v>31870.1921</v>
      </c>
      <c r="AZ950">
        <v>8422.3593000000001</v>
      </c>
      <c r="BA950">
        <v>24066.690900000001</v>
      </c>
      <c r="BB950">
        <v>28998.895</v>
      </c>
      <c r="BC950">
        <v>9173.7510000000002</v>
      </c>
      <c r="BD950">
        <v>41496.684000000001</v>
      </c>
      <c r="BE950">
        <v>50787.6397</v>
      </c>
      <c r="BF950">
        <v>39575.529399999999</v>
      </c>
      <c r="BG950">
        <v>40374.958400000003</v>
      </c>
      <c r="BH950">
        <v>23637.5095</v>
      </c>
      <c r="BI950">
        <v>24830.061699999998</v>
      </c>
    </row>
    <row r="951" spans="1:61" x14ac:dyDescent="0.2">
      <c r="A951" s="1">
        <v>41743</v>
      </c>
      <c r="B951">
        <v>362454.8726</v>
      </c>
      <c r="C951">
        <v>135994.8259</v>
      </c>
      <c r="D951">
        <v>23864.995900000002</v>
      </c>
      <c r="E951">
        <v>125970.4503</v>
      </c>
      <c r="F951">
        <v>145363.8057</v>
      </c>
      <c r="G951">
        <v>24403.091499999999</v>
      </c>
      <c r="H951">
        <v>103934.33259999999</v>
      </c>
      <c r="I951">
        <v>99004.848899999997</v>
      </c>
      <c r="J951">
        <v>63559.686999999998</v>
      </c>
      <c r="K951">
        <v>47515.712599999999</v>
      </c>
      <c r="L951">
        <v>249873.58420000001</v>
      </c>
      <c r="M951">
        <v>219108.89689999999</v>
      </c>
      <c r="N951">
        <v>170640.23850000001</v>
      </c>
      <c r="O951">
        <v>128344.6716</v>
      </c>
      <c r="P951">
        <v>49512.615100000003</v>
      </c>
      <c r="Q951">
        <v>133022.82490000001</v>
      </c>
      <c r="R951">
        <v>421809.09259999997</v>
      </c>
      <c r="S951">
        <v>225964.8518</v>
      </c>
      <c r="T951">
        <v>87782.287299999996</v>
      </c>
      <c r="U951">
        <v>128658.2415</v>
      </c>
      <c r="V951">
        <v>54603.717400000001</v>
      </c>
      <c r="W951">
        <v>301365.24229999998</v>
      </c>
      <c r="X951">
        <v>208028.6452</v>
      </c>
      <c r="Y951">
        <v>168452.51560000001</v>
      </c>
      <c r="Z951">
        <v>253332.8364</v>
      </c>
      <c r="AA951">
        <v>57319.179199999999</v>
      </c>
      <c r="AB951">
        <v>32901.553599999999</v>
      </c>
      <c r="AC951">
        <v>78324.209400000007</v>
      </c>
      <c r="AD951">
        <v>274743.3909</v>
      </c>
      <c r="AE951">
        <v>66009.694300000003</v>
      </c>
      <c r="AF951">
        <v>163410.39559999999</v>
      </c>
      <c r="AG951">
        <v>190974.70550000001</v>
      </c>
      <c r="AH951">
        <v>88498.001499999998</v>
      </c>
      <c r="AI951">
        <v>105336.0769</v>
      </c>
      <c r="AJ951">
        <v>71098.829599999997</v>
      </c>
      <c r="AK951">
        <v>65555.378700000001</v>
      </c>
      <c r="AL951">
        <v>90844.781099999993</v>
      </c>
      <c r="AM951">
        <v>82534.885500000004</v>
      </c>
      <c r="AN951">
        <v>465332.82870000001</v>
      </c>
      <c r="AO951">
        <v>325222.35190000001</v>
      </c>
      <c r="AP951">
        <v>143032.5503</v>
      </c>
      <c r="AQ951">
        <v>10209.842000000001</v>
      </c>
      <c r="AR951">
        <v>84457.973499999993</v>
      </c>
      <c r="AS951">
        <v>14695.0214</v>
      </c>
      <c r="AT951">
        <v>24382.599300000002</v>
      </c>
      <c r="AU951">
        <v>34579.318399999996</v>
      </c>
      <c r="AV951">
        <v>19032.783899999999</v>
      </c>
      <c r="AW951">
        <v>12268.3541</v>
      </c>
      <c r="AX951">
        <v>20036.009999999998</v>
      </c>
      <c r="AY951">
        <v>32170.891599999999</v>
      </c>
      <c r="AZ951">
        <v>8476.2095000000008</v>
      </c>
      <c r="BA951">
        <v>24380.4591</v>
      </c>
      <c r="BB951">
        <v>29171.0157</v>
      </c>
      <c r="BC951">
        <v>9173.7510000000002</v>
      </c>
      <c r="BD951">
        <v>41915.357799999998</v>
      </c>
      <c r="BE951">
        <v>50950.239300000001</v>
      </c>
      <c r="BF951">
        <v>39804.6057</v>
      </c>
      <c r="BG951">
        <v>40846.057800000002</v>
      </c>
      <c r="BH951">
        <v>23688.991399999999</v>
      </c>
      <c r="BI951">
        <v>25015.433400000002</v>
      </c>
    </row>
    <row r="952" spans="1:61" x14ac:dyDescent="0.2">
      <c r="A952" s="1">
        <v>41744</v>
      </c>
      <c r="B952">
        <v>364964.4938</v>
      </c>
      <c r="C952">
        <v>136064.90830000001</v>
      </c>
      <c r="D952">
        <v>23423.6459</v>
      </c>
      <c r="E952">
        <v>125375.35520000001</v>
      </c>
      <c r="F952">
        <v>145442.0301</v>
      </c>
      <c r="G952">
        <v>23888.149099999999</v>
      </c>
      <c r="H952">
        <v>103824.8848</v>
      </c>
      <c r="I952">
        <v>99716.900599999994</v>
      </c>
      <c r="J952">
        <v>63471.873099999997</v>
      </c>
      <c r="K952">
        <v>47587.027000000002</v>
      </c>
      <c r="L952">
        <v>248258.99650000001</v>
      </c>
      <c r="M952">
        <v>219190.23910000001</v>
      </c>
      <c r="N952">
        <v>177028.78339999999</v>
      </c>
      <c r="O952">
        <v>128974.4899</v>
      </c>
      <c r="P952">
        <v>49292.676299999999</v>
      </c>
      <c r="Q952">
        <v>133354.71030000001</v>
      </c>
      <c r="R952">
        <v>425343.56479999999</v>
      </c>
      <c r="S952">
        <v>229010.7133</v>
      </c>
      <c r="T952">
        <v>89537.6875</v>
      </c>
      <c r="U952">
        <v>130787.7392</v>
      </c>
      <c r="V952">
        <v>55231.911399999997</v>
      </c>
      <c r="W952">
        <v>305193.22639999999</v>
      </c>
      <c r="X952">
        <v>207423.03049999999</v>
      </c>
      <c r="Y952">
        <v>172558.54569999999</v>
      </c>
      <c r="Z952">
        <v>256860.85550000001</v>
      </c>
      <c r="AA952">
        <v>58285.675999999999</v>
      </c>
      <c r="AB952">
        <v>33954.923499999997</v>
      </c>
      <c r="AC952">
        <v>78650.642699999997</v>
      </c>
      <c r="AD952">
        <v>280569.73830000003</v>
      </c>
      <c r="AE952">
        <v>66535.980200000005</v>
      </c>
      <c r="AF952">
        <v>164206.576</v>
      </c>
      <c r="AG952">
        <v>191102.57610000001</v>
      </c>
      <c r="AH952">
        <v>88212.494300000006</v>
      </c>
      <c r="AI952">
        <v>106160.8765</v>
      </c>
      <c r="AJ952">
        <v>71716.604300000006</v>
      </c>
      <c r="AK952">
        <v>65376.788500000002</v>
      </c>
      <c r="AL952">
        <v>91596.6</v>
      </c>
      <c r="AM952">
        <v>84089.496499999994</v>
      </c>
      <c r="AN952">
        <v>462014.51799999998</v>
      </c>
      <c r="AO952">
        <v>329953.76439999999</v>
      </c>
      <c r="AP952">
        <v>145195.72099999999</v>
      </c>
      <c r="AQ952">
        <v>10282.291800000001</v>
      </c>
      <c r="AR952">
        <v>85608.918000000005</v>
      </c>
      <c r="AS952">
        <v>14725.001</v>
      </c>
      <c r="AT952">
        <v>24619.672900000001</v>
      </c>
      <c r="AU952">
        <v>34278.177100000001</v>
      </c>
      <c r="AV952">
        <v>19177.950099999998</v>
      </c>
      <c r="AW952">
        <v>11981.8747</v>
      </c>
      <c r="AX952">
        <v>20340.797200000001</v>
      </c>
      <c r="AY952">
        <v>32317.284800000001</v>
      </c>
      <c r="AZ952">
        <v>8603.1772000000001</v>
      </c>
      <c r="BA952">
        <v>24534.005300000001</v>
      </c>
      <c r="BB952">
        <v>29415.427100000001</v>
      </c>
      <c r="BC952">
        <v>9426.1787000000004</v>
      </c>
      <c r="BD952">
        <v>42408.171799999996</v>
      </c>
      <c r="BE952">
        <v>51473.385900000001</v>
      </c>
      <c r="BF952">
        <v>40339.493999999999</v>
      </c>
      <c r="BG952">
        <v>41043.803200000002</v>
      </c>
      <c r="BH952">
        <v>23742.9247</v>
      </c>
      <c r="BI952">
        <v>25522.7667</v>
      </c>
    </row>
    <row r="953" spans="1:61" x14ac:dyDescent="0.2">
      <c r="A953" s="1">
        <v>41745</v>
      </c>
      <c r="B953">
        <v>376984.75910000002</v>
      </c>
      <c r="C953">
        <v>138325.06450000001</v>
      </c>
      <c r="D953">
        <v>23873.020400000001</v>
      </c>
      <c r="E953">
        <v>127375.0889</v>
      </c>
      <c r="F953">
        <v>148939.1176</v>
      </c>
      <c r="G953">
        <v>24528.747200000002</v>
      </c>
      <c r="H953">
        <v>104768.87179999999</v>
      </c>
      <c r="I953">
        <v>99716.900599999994</v>
      </c>
      <c r="J953">
        <v>64191.947</v>
      </c>
      <c r="K953">
        <v>47607.402499999997</v>
      </c>
      <c r="L953">
        <v>249356.9161</v>
      </c>
      <c r="M953">
        <v>221386.4798</v>
      </c>
      <c r="N953">
        <v>178835.19959999999</v>
      </c>
      <c r="O953">
        <v>130218.765</v>
      </c>
      <c r="P953">
        <v>49921.701200000003</v>
      </c>
      <c r="Q953">
        <v>134002.677</v>
      </c>
      <c r="R953">
        <v>430774.58319999999</v>
      </c>
      <c r="S953">
        <v>231923.31839999999</v>
      </c>
      <c r="T953">
        <v>90568.831699999995</v>
      </c>
      <c r="U953">
        <v>131872.08470000001</v>
      </c>
      <c r="V953">
        <v>55177.285900000003</v>
      </c>
      <c r="W953">
        <v>310619.29609999998</v>
      </c>
      <c r="X953">
        <v>209164.1727</v>
      </c>
      <c r="Y953">
        <v>169821.1923</v>
      </c>
      <c r="Z953">
        <v>258493.22260000001</v>
      </c>
      <c r="AA953">
        <v>58956.306499999999</v>
      </c>
      <c r="AB953">
        <v>34904.2569</v>
      </c>
      <c r="AC953">
        <v>77344.909499999994</v>
      </c>
      <c r="AD953">
        <v>279296.99249999999</v>
      </c>
      <c r="AE953">
        <v>67140.6492</v>
      </c>
      <c r="AF953">
        <v>164821.80129999999</v>
      </c>
      <c r="AG953">
        <v>192381.2819</v>
      </c>
      <c r="AH953">
        <v>89658.449800000002</v>
      </c>
      <c r="AI953">
        <v>108204.54670000001</v>
      </c>
      <c r="AJ953">
        <v>72959.973599999998</v>
      </c>
      <c r="AK953">
        <v>65651.052100000001</v>
      </c>
      <c r="AL953">
        <v>92901.226899999994</v>
      </c>
      <c r="AM953">
        <v>85276.983600000007</v>
      </c>
      <c r="AN953">
        <v>462951.21799999999</v>
      </c>
      <c r="AO953">
        <v>335349.23479999998</v>
      </c>
      <c r="AP953">
        <v>148974.15410000001</v>
      </c>
      <c r="AQ953">
        <v>10304.584000000001</v>
      </c>
      <c r="AR953">
        <v>87720.960600000006</v>
      </c>
      <c r="AS953">
        <v>14817.438200000001</v>
      </c>
      <c r="AT953">
        <v>25121.337599999999</v>
      </c>
      <c r="AU953">
        <v>34278.177100000001</v>
      </c>
      <c r="AV953">
        <v>19247.0291</v>
      </c>
      <c r="AW953">
        <v>11936.641100000001</v>
      </c>
      <c r="AX953">
        <v>20436.0317</v>
      </c>
      <c r="AY953">
        <v>32594.2448</v>
      </c>
      <c r="AZ953">
        <v>8880.3325000000004</v>
      </c>
      <c r="BA953">
        <v>24700.903300000002</v>
      </c>
      <c r="BB953">
        <v>29616.808300000001</v>
      </c>
      <c r="BC953">
        <v>9472.6785</v>
      </c>
      <c r="BD953">
        <v>42700.371299999999</v>
      </c>
      <c r="BE953">
        <v>51770.307000000001</v>
      </c>
      <c r="BF953">
        <v>40847.637900000002</v>
      </c>
      <c r="BG953">
        <v>41602.143100000001</v>
      </c>
      <c r="BH953">
        <v>24113.103500000001</v>
      </c>
      <c r="BI953">
        <v>25610.574400000001</v>
      </c>
    </row>
    <row r="954" spans="1:61" x14ac:dyDescent="0.2">
      <c r="A954" s="1">
        <v>41746</v>
      </c>
      <c r="B954">
        <v>363185.67749999999</v>
      </c>
      <c r="C954">
        <v>140147.20600000001</v>
      </c>
      <c r="D954">
        <v>24394.6158</v>
      </c>
      <c r="E954">
        <v>127202.3587</v>
      </c>
      <c r="F954">
        <v>149505.09359999999</v>
      </c>
      <c r="G954">
        <v>24406.787199999999</v>
      </c>
      <c r="H954">
        <v>105466.60129999999</v>
      </c>
      <c r="I954">
        <v>99143.303400000004</v>
      </c>
      <c r="J954">
        <v>65008.616000000002</v>
      </c>
      <c r="K954">
        <v>47678.716800000002</v>
      </c>
      <c r="L954">
        <v>250777.75330000001</v>
      </c>
      <c r="M954">
        <v>221684.7347</v>
      </c>
      <c r="N954">
        <v>179407.9657</v>
      </c>
      <c r="O954">
        <v>129698.2905</v>
      </c>
      <c r="P954">
        <v>49926.1</v>
      </c>
      <c r="Q954">
        <v>131410.8101</v>
      </c>
      <c r="R954">
        <v>432843.54259999999</v>
      </c>
      <c r="S954">
        <v>235445.09580000001</v>
      </c>
      <c r="T954">
        <v>91784.108800000002</v>
      </c>
      <c r="U954">
        <v>130526.45110000001</v>
      </c>
      <c r="V954">
        <v>55963.894</v>
      </c>
      <c r="W954">
        <v>313502.48050000001</v>
      </c>
      <c r="X954">
        <v>209012.769</v>
      </c>
      <c r="Y954">
        <v>170031.758</v>
      </c>
      <c r="Z954">
        <v>257650.71059999999</v>
      </c>
      <c r="AA954">
        <v>60672.3315</v>
      </c>
      <c r="AB954">
        <v>35164.3482</v>
      </c>
      <c r="AC954">
        <v>74960.9571</v>
      </c>
      <c r="AD954">
        <v>279890.94050000003</v>
      </c>
      <c r="AE954">
        <v>67666.935100000002</v>
      </c>
      <c r="AF954">
        <v>165437.02669999999</v>
      </c>
      <c r="AG954">
        <v>193404.24650000001</v>
      </c>
      <c r="AH954">
        <v>90257.093800000002</v>
      </c>
      <c r="AI954">
        <v>108662.7687</v>
      </c>
      <c r="AJ954">
        <v>72908.494300000006</v>
      </c>
      <c r="AK954">
        <v>65587.269899999999</v>
      </c>
      <c r="AL954">
        <v>94286.9323</v>
      </c>
      <c r="AM954">
        <v>85867.537400000001</v>
      </c>
      <c r="AN954">
        <v>468240.71279999998</v>
      </c>
      <c r="AO954">
        <v>332111.95250000001</v>
      </c>
      <c r="AP954">
        <v>147970.8414</v>
      </c>
      <c r="AQ954">
        <v>10343.5954</v>
      </c>
      <c r="AR954">
        <v>86929.452600000004</v>
      </c>
      <c r="AS954">
        <v>15212.1702</v>
      </c>
      <c r="AT954">
        <v>24964.699700000001</v>
      </c>
      <c r="AU954">
        <v>34278.177100000001</v>
      </c>
      <c r="AV954">
        <v>19781.641</v>
      </c>
      <c r="AW954">
        <v>11831.096100000001</v>
      </c>
      <c r="AX954">
        <v>20630.898499999999</v>
      </c>
      <c r="AY954">
        <v>32701.0723</v>
      </c>
      <c r="AZ954">
        <v>8841.7975999999999</v>
      </c>
      <c r="BA954">
        <v>24674.1996</v>
      </c>
      <c r="BB954">
        <v>29652.953699999998</v>
      </c>
      <c r="BC954">
        <v>9275.6077999999998</v>
      </c>
      <c r="BD954">
        <v>42124.6947</v>
      </c>
      <c r="BE954">
        <v>51303.716699999997</v>
      </c>
      <c r="BF954">
        <v>40223.601499999997</v>
      </c>
      <c r="BG954">
        <v>41101.963600000003</v>
      </c>
      <c r="BH954">
        <v>23811.5671</v>
      </c>
      <c r="BI954">
        <v>25234.952700000002</v>
      </c>
    </row>
    <row r="955" spans="1:61" x14ac:dyDescent="0.2">
      <c r="A955" s="1">
        <v>41750</v>
      </c>
      <c r="B955">
        <v>359233.16749999998</v>
      </c>
      <c r="C955">
        <v>138605.394</v>
      </c>
      <c r="D955">
        <v>24458.8122</v>
      </c>
      <c r="E955">
        <v>129141.8116</v>
      </c>
      <c r="F955">
        <v>152247.5465</v>
      </c>
      <c r="G955">
        <v>25177.968799999999</v>
      </c>
      <c r="H955">
        <v>106656.84570000001</v>
      </c>
      <c r="I955">
        <v>98569.706200000001</v>
      </c>
      <c r="J955">
        <v>64894.457999999999</v>
      </c>
      <c r="K955">
        <v>47556.4637</v>
      </c>
      <c r="L955">
        <v>250584.00270000001</v>
      </c>
      <c r="M955">
        <v>221142.45300000001</v>
      </c>
      <c r="N955">
        <v>179540.14249999999</v>
      </c>
      <c r="O955">
        <v>130244.06939999999</v>
      </c>
      <c r="P955">
        <v>50190.0265</v>
      </c>
      <c r="Q955">
        <v>131963.95250000001</v>
      </c>
      <c r="R955">
        <v>435041.81189999997</v>
      </c>
      <c r="S955">
        <v>236511.14730000001</v>
      </c>
      <c r="T955">
        <v>91575.424899999998</v>
      </c>
      <c r="U955">
        <v>132995.62330000001</v>
      </c>
      <c r="V955">
        <v>56553.850200000001</v>
      </c>
      <c r="W955">
        <v>311708.13429999998</v>
      </c>
      <c r="X955">
        <v>208293.60159999999</v>
      </c>
      <c r="Y955">
        <v>169400.06099999999</v>
      </c>
      <c r="Z955">
        <v>258651.1936</v>
      </c>
      <c r="AA955">
        <v>61106.268799999998</v>
      </c>
      <c r="AB955">
        <v>35333.407599999999</v>
      </c>
      <c r="AC955">
        <v>74139.927899999995</v>
      </c>
      <c r="AD955">
        <v>282832.39750000002</v>
      </c>
      <c r="AE955">
        <v>68148.430800000002</v>
      </c>
      <c r="AF955">
        <v>167722.14939999999</v>
      </c>
      <c r="AG955">
        <v>197304.299</v>
      </c>
      <c r="AH955">
        <v>91085.985499999995</v>
      </c>
      <c r="AI955">
        <v>108415.3288</v>
      </c>
      <c r="AJ955">
        <v>72971.143899999995</v>
      </c>
      <c r="AK955">
        <v>65466.083599999998</v>
      </c>
      <c r="AL955">
        <v>94213.224499999997</v>
      </c>
      <c r="AM955">
        <v>86750.715299999996</v>
      </c>
      <c r="AN955">
        <v>473797.80440000002</v>
      </c>
      <c r="AO955">
        <v>331530.9019</v>
      </c>
      <c r="AP955">
        <v>148810.4932</v>
      </c>
      <c r="AQ955">
        <v>10427.1913</v>
      </c>
      <c r="AR955">
        <v>87140.531799999997</v>
      </c>
      <c r="AS955">
        <v>15462.0005</v>
      </c>
      <c r="AT955">
        <v>24882.147300000001</v>
      </c>
      <c r="AU955">
        <v>34247.024599999997</v>
      </c>
      <c r="AV955">
        <v>19798.660500000002</v>
      </c>
      <c r="AW955">
        <v>12590.015100000001</v>
      </c>
      <c r="AX955">
        <v>20680.864399999999</v>
      </c>
      <c r="AY955">
        <v>32875.161500000002</v>
      </c>
      <c r="AZ955">
        <v>8907.9987000000001</v>
      </c>
      <c r="BA955">
        <v>24951.2503</v>
      </c>
      <c r="BB955">
        <v>29804.419900000001</v>
      </c>
      <c r="BC955">
        <v>9284.4649000000009</v>
      </c>
      <c r="BD955">
        <v>42163.945399999997</v>
      </c>
      <c r="BE955">
        <v>51225.951699999998</v>
      </c>
      <c r="BF955">
        <v>40259.260699999999</v>
      </c>
      <c r="BG955">
        <v>41136.859799999998</v>
      </c>
      <c r="BH955">
        <v>23755.1823</v>
      </c>
      <c r="BI955">
        <v>25195.927</v>
      </c>
    </row>
    <row r="956" spans="1:61" x14ac:dyDescent="0.2">
      <c r="A956" s="1">
        <v>41751</v>
      </c>
      <c r="B956">
        <v>363382.30330000003</v>
      </c>
      <c r="C956">
        <v>139201.09409999999</v>
      </c>
      <c r="D956">
        <v>24868.063999999998</v>
      </c>
      <c r="E956">
        <v>131842.8774</v>
      </c>
      <c r="F956">
        <v>151534.3247</v>
      </c>
      <c r="G956">
        <v>26934.685799999999</v>
      </c>
      <c r="H956">
        <v>108996.2916</v>
      </c>
      <c r="I956">
        <v>98223.57</v>
      </c>
      <c r="J956">
        <v>65289.620499999997</v>
      </c>
      <c r="K956">
        <v>48432.610999999997</v>
      </c>
      <c r="L956">
        <v>250454.8357</v>
      </c>
      <c r="M956">
        <v>220301.91649999999</v>
      </c>
      <c r="N956">
        <v>179363.90669999999</v>
      </c>
      <c r="O956">
        <v>129076.709</v>
      </c>
      <c r="P956">
        <v>49952.492599999998</v>
      </c>
      <c r="Q956">
        <v>132027.16870000001</v>
      </c>
      <c r="R956">
        <v>432628.02600000001</v>
      </c>
      <c r="S956">
        <v>236054.26809999999</v>
      </c>
      <c r="T956">
        <v>91047.577300000004</v>
      </c>
      <c r="U956">
        <v>133296.10459999999</v>
      </c>
      <c r="V956">
        <v>55903.805899999999</v>
      </c>
      <c r="W956">
        <v>313536.592</v>
      </c>
      <c r="X956">
        <v>211245.97320000001</v>
      </c>
      <c r="Y956">
        <v>171505.7175</v>
      </c>
      <c r="Z956">
        <v>259230.42060000001</v>
      </c>
      <c r="AA956">
        <v>61540.206200000001</v>
      </c>
      <c r="AB956">
        <v>35710.54</v>
      </c>
      <c r="AC956">
        <v>74941.173299999995</v>
      </c>
      <c r="AD956">
        <v>283341.49579999998</v>
      </c>
      <c r="AE956">
        <v>67219.032200000001</v>
      </c>
      <c r="AF956">
        <v>169245.56460000001</v>
      </c>
      <c r="AG956">
        <v>198199.39309999999</v>
      </c>
      <c r="AH956">
        <v>91178.084600000002</v>
      </c>
      <c r="AI956">
        <v>109230.96400000001</v>
      </c>
      <c r="AJ956">
        <v>73096.443100000004</v>
      </c>
      <c r="AK956">
        <v>66135.797099999996</v>
      </c>
      <c r="AL956">
        <v>94014.213600000003</v>
      </c>
      <c r="AM956">
        <v>86981.700299999997</v>
      </c>
      <c r="AN956">
        <v>474269.6666</v>
      </c>
      <c r="AO956">
        <v>331945.93810000003</v>
      </c>
      <c r="AP956">
        <v>149408.2114</v>
      </c>
      <c r="AQ956">
        <v>10516.360199999999</v>
      </c>
      <c r="AR956">
        <v>87398.517500000002</v>
      </c>
      <c r="AS956">
        <v>15849.2376</v>
      </c>
      <c r="AT956">
        <v>25225.057400000002</v>
      </c>
      <c r="AU956">
        <v>34579.318399999996</v>
      </c>
      <c r="AV956">
        <v>20296.23</v>
      </c>
      <c r="AW956">
        <v>12584.9892</v>
      </c>
      <c r="AX956">
        <v>20600.919000000002</v>
      </c>
      <c r="AY956">
        <v>33207.513599999998</v>
      </c>
      <c r="AZ956">
        <v>8916.8912999999993</v>
      </c>
      <c r="BA956">
        <v>25038.037199999999</v>
      </c>
      <c r="BB956">
        <v>29830.238000000001</v>
      </c>
      <c r="BC956">
        <v>9392.9645</v>
      </c>
      <c r="BD956">
        <v>42020.026299999998</v>
      </c>
      <c r="BE956">
        <v>51459.246800000001</v>
      </c>
      <c r="BF956">
        <v>40419.727200000001</v>
      </c>
      <c r="BG956">
        <v>41218.284399999997</v>
      </c>
      <c r="BH956">
        <v>23696.3459</v>
      </c>
      <c r="BI956">
        <v>25205.683400000002</v>
      </c>
    </row>
    <row r="957" spans="1:61" x14ac:dyDescent="0.2">
      <c r="A957" s="1">
        <v>41752</v>
      </c>
      <c r="B957">
        <v>358046.46750000003</v>
      </c>
      <c r="C957">
        <v>139323.73819999999</v>
      </c>
      <c r="D957">
        <v>23921.167700000002</v>
      </c>
      <c r="E957">
        <v>132785.92439999999</v>
      </c>
      <c r="F957">
        <v>149353.2464</v>
      </c>
      <c r="G957">
        <v>25622.691699999999</v>
      </c>
      <c r="H957">
        <v>107422.98</v>
      </c>
      <c r="I957">
        <v>98035.667499999996</v>
      </c>
      <c r="J957">
        <v>65070.085800000001</v>
      </c>
      <c r="K957">
        <v>47087.826699999998</v>
      </c>
      <c r="L957">
        <v>251886.56049999999</v>
      </c>
      <c r="M957">
        <v>217450.9621</v>
      </c>
      <c r="N957">
        <v>179452.0246</v>
      </c>
      <c r="O957">
        <v>129486.0432</v>
      </c>
      <c r="P957">
        <v>50493.542000000001</v>
      </c>
      <c r="Q957">
        <v>131726.8915</v>
      </c>
      <c r="R957">
        <v>433188.36910000001</v>
      </c>
      <c r="S957">
        <v>237367.79579999999</v>
      </c>
      <c r="T957">
        <v>90863.444399999993</v>
      </c>
      <c r="U957">
        <v>133097.046</v>
      </c>
      <c r="V957">
        <v>57400.546499999997</v>
      </c>
      <c r="W957">
        <v>313664.17690000002</v>
      </c>
      <c r="X957">
        <v>212154.3952</v>
      </c>
      <c r="Y957">
        <v>172347.98</v>
      </c>
      <c r="Z957">
        <v>261126.07269999999</v>
      </c>
      <c r="AA957">
        <v>61224.615400000002</v>
      </c>
      <c r="AB957">
        <v>35424.439599999998</v>
      </c>
      <c r="AC957">
        <v>74132.706300000005</v>
      </c>
      <c r="AD957">
        <v>283454.6287</v>
      </c>
      <c r="AE957">
        <v>66692.746199999994</v>
      </c>
      <c r="AF957">
        <v>168454.56049999999</v>
      </c>
      <c r="AG957">
        <v>197687.91080000001</v>
      </c>
      <c r="AH957">
        <v>91399.122300000003</v>
      </c>
      <c r="AI957">
        <v>109652.52830000001</v>
      </c>
      <c r="AJ957">
        <v>73636.796100000007</v>
      </c>
      <c r="AK957">
        <v>65938.072100000005</v>
      </c>
      <c r="AL957">
        <v>95258.594800000006</v>
      </c>
      <c r="AM957">
        <v>86913.763500000001</v>
      </c>
      <c r="AN957">
        <v>452200.6862</v>
      </c>
      <c r="AO957">
        <v>329455.72100000002</v>
      </c>
      <c r="AP957">
        <v>148589.90669999999</v>
      </c>
      <c r="AQ957">
        <v>10638.967500000001</v>
      </c>
      <c r="AR957">
        <v>86026.502699999997</v>
      </c>
      <c r="AS957">
        <v>16139.040800000001</v>
      </c>
      <c r="AT957">
        <v>25076.886299999998</v>
      </c>
      <c r="AU957">
        <v>34787.002</v>
      </c>
      <c r="AV957">
        <v>20124.696800000002</v>
      </c>
      <c r="AW957">
        <v>13027.2732</v>
      </c>
      <c r="AX957">
        <v>20456.018100000001</v>
      </c>
      <c r="AY957">
        <v>33247.079299999998</v>
      </c>
      <c r="AZ957">
        <v>8898.6118999999999</v>
      </c>
      <c r="BA957">
        <v>24984.6299</v>
      </c>
      <c r="BB957">
        <v>29830.238000000001</v>
      </c>
      <c r="BC957">
        <v>9361.9645999999993</v>
      </c>
      <c r="BD957">
        <v>42072.360500000003</v>
      </c>
      <c r="BE957">
        <v>51331.994899999998</v>
      </c>
      <c r="BF957">
        <v>40312.749600000003</v>
      </c>
      <c r="BG957">
        <v>41328.789199999999</v>
      </c>
      <c r="BH957">
        <v>23772.3429</v>
      </c>
      <c r="BI957">
        <v>25317.882099999999</v>
      </c>
    </row>
    <row r="958" spans="1:61" x14ac:dyDescent="0.2">
      <c r="A958" s="1">
        <v>41753</v>
      </c>
      <c r="B958">
        <v>357088.96629999997</v>
      </c>
      <c r="C958">
        <v>139446.3823</v>
      </c>
      <c r="D958">
        <v>23597.534899999999</v>
      </c>
      <c r="E958">
        <v>133260.2353</v>
      </c>
      <c r="F958">
        <v>155137.2451</v>
      </c>
      <c r="G958">
        <v>25783.825199999999</v>
      </c>
      <c r="H958">
        <v>109133.1014</v>
      </c>
      <c r="I958">
        <v>98737.829500000007</v>
      </c>
      <c r="J958">
        <v>64446.607199999999</v>
      </c>
      <c r="K958">
        <v>48045.476199999997</v>
      </c>
      <c r="L958">
        <v>252758.02859999999</v>
      </c>
      <c r="M958">
        <v>219588.67060000001</v>
      </c>
      <c r="N958">
        <v>178883.9325</v>
      </c>
      <c r="O958">
        <v>129652.80899999999</v>
      </c>
      <c r="P958">
        <v>50599.1126</v>
      </c>
      <c r="Q958">
        <v>131948.14840000001</v>
      </c>
      <c r="R958">
        <v>431076.3064</v>
      </c>
      <c r="S958">
        <v>236625.3671</v>
      </c>
      <c r="T958">
        <v>91440.394100000005</v>
      </c>
      <c r="U958">
        <v>132563.14730000001</v>
      </c>
      <c r="V958">
        <v>56526.537400000001</v>
      </c>
      <c r="W958">
        <v>313112.03720000002</v>
      </c>
      <c r="X958">
        <v>212684.30809999999</v>
      </c>
      <c r="Y958">
        <v>172032.13159999999</v>
      </c>
      <c r="Z958">
        <v>259704.33360000001</v>
      </c>
      <c r="AA958">
        <v>61027.371099999997</v>
      </c>
      <c r="AB958">
        <v>35229.371099999997</v>
      </c>
      <c r="AC958">
        <v>75372.679900000003</v>
      </c>
      <c r="AD958">
        <v>282719.26449999999</v>
      </c>
      <c r="AE958">
        <v>65707.359800000006</v>
      </c>
      <c r="AF958">
        <v>168542.44990000001</v>
      </c>
      <c r="AG958">
        <v>196345.2697</v>
      </c>
      <c r="AH958">
        <v>90846.527900000001</v>
      </c>
      <c r="AI958">
        <v>109038.5108</v>
      </c>
      <c r="AJ958">
        <v>73323.547999999995</v>
      </c>
      <c r="AK958">
        <v>67149.934599999993</v>
      </c>
      <c r="AL958">
        <v>94697.091899999999</v>
      </c>
      <c r="AM958">
        <v>86315.92</v>
      </c>
      <c r="AN958">
        <v>489066.27980000002</v>
      </c>
      <c r="AO958">
        <v>329260.02669999999</v>
      </c>
      <c r="AP958">
        <v>147739.12359999999</v>
      </c>
      <c r="AQ958">
        <v>10733.7094</v>
      </c>
      <c r="AR958">
        <v>87187.438299999994</v>
      </c>
      <c r="AS958">
        <v>16333.9085</v>
      </c>
      <c r="AT958">
        <v>25144.0327</v>
      </c>
      <c r="AU958">
        <v>35233.521699999998</v>
      </c>
      <c r="AV958">
        <v>20034.013599999998</v>
      </c>
      <c r="AW958">
        <v>12811.1571</v>
      </c>
      <c r="AX958">
        <v>20600.919000000002</v>
      </c>
      <c r="AY958">
        <v>33061.1204</v>
      </c>
      <c r="AZ958">
        <v>8919.3615000000009</v>
      </c>
      <c r="BA958">
        <v>24647.495900000002</v>
      </c>
      <c r="BB958">
        <v>29950.7225</v>
      </c>
      <c r="BC958">
        <v>9463.8214000000007</v>
      </c>
      <c r="BD958">
        <v>42168.306600000004</v>
      </c>
      <c r="BE958">
        <v>51650.124600000003</v>
      </c>
      <c r="BF958">
        <v>40722.830600000001</v>
      </c>
      <c r="BG958">
        <v>41596.327100000002</v>
      </c>
      <c r="BH958">
        <v>23826.2762</v>
      </c>
      <c r="BI958">
        <v>25527.644899999999</v>
      </c>
    </row>
    <row r="959" spans="1:61" x14ac:dyDescent="0.2">
      <c r="A959" s="1">
        <v>41754</v>
      </c>
      <c r="B959">
        <v>350301.69160000002</v>
      </c>
      <c r="C959">
        <v>137063.58199999999</v>
      </c>
      <c r="D959">
        <v>23324.545399999999</v>
      </c>
      <c r="E959">
        <v>132224.8015</v>
      </c>
      <c r="F959">
        <v>139812.65779999999</v>
      </c>
      <c r="G959">
        <v>24790.231299999999</v>
      </c>
      <c r="H959">
        <v>108599.5435</v>
      </c>
      <c r="I959">
        <v>99618.004499999995</v>
      </c>
      <c r="J959">
        <v>63840.691400000003</v>
      </c>
      <c r="K959">
        <v>47250.830900000001</v>
      </c>
      <c r="L959">
        <v>253758.60310000001</v>
      </c>
      <c r="M959">
        <v>220292.22029999999</v>
      </c>
      <c r="N959">
        <v>180246.43909999999</v>
      </c>
      <c r="O959">
        <v>129243.4748</v>
      </c>
      <c r="P959">
        <v>50590.3151</v>
      </c>
      <c r="Q959">
        <v>132928.00049999999</v>
      </c>
      <c r="R959">
        <v>432800.43930000003</v>
      </c>
      <c r="S959">
        <v>236035.23139999999</v>
      </c>
      <c r="T959">
        <v>91329.914399999994</v>
      </c>
      <c r="U959">
        <v>132498.03769999999</v>
      </c>
      <c r="V959">
        <v>54101.162199999999</v>
      </c>
      <c r="W959">
        <v>313637.13069999998</v>
      </c>
      <c r="X959">
        <v>210829.61309999999</v>
      </c>
      <c r="Y959">
        <v>167926.10149999999</v>
      </c>
      <c r="Z959">
        <v>258282.59460000001</v>
      </c>
      <c r="AA959">
        <v>60317.291799999999</v>
      </c>
      <c r="AB959">
        <v>34917.261500000001</v>
      </c>
      <c r="AC959">
        <v>74457.461299999995</v>
      </c>
      <c r="AD959">
        <v>282238.44939999998</v>
      </c>
      <c r="AE959">
        <v>65505.803500000002</v>
      </c>
      <c r="AF959">
        <v>167692.853</v>
      </c>
      <c r="AG959">
        <v>196601.01089999999</v>
      </c>
      <c r="AH959">
        <v>89704.499400000001</v>
      </c>
      <c r="AI959">
        <v>107450.0784</v>
      </c>
      <c r="AJ959">
        <v>72556.090200000006</v>
      </c>
      <c r="AK959">
        <v>66773.619399999996</v>
      </c>
      <c r="AL959">
        <v>93822.022500000006</v>
      </c>
      <c r="AM959">
        <v>85047.767099999997</v>
      </c>
      <c r="AN959">
        <v>492658.23849999998</v>
      </c>
      <c r="AO959">
        <v>329673.04729999998</v>
      </c>
      <c r="AP959">
        <v>140352.16740000001</v>
      </c>
      <c r="AQ959">
        <v>10438.3374</v>
      </c>
      <c r="AR959">
        <v>82860.314599999998</v>
      </c>
      <c r="AS959">
        <v>15574.424199999999</v>
      </c>
      <c r="AT959">
        <v>24861.706300000002</v>
      </c>
      <c r="AU959">
        <v>35316.595099999999</v>
      </c>
      <c r="AV959">
        <v>20003.121500000001</v>
      </c>
      <c r="AW959">
        <v>13309.6198</v>
      </c>
      <c r="AX959">
        <v>20351.089800000002</v>
      </c>
      <c r="AY959">
        <v>32871.204899999997</v>
      </c>
      <c r="AZ959">
        <v>8902.5642000000007</v>
      </c>
      <c r="BA959">
        <v>24293.672200000001</v>
      </c>
      <c r="BB959">
        <v>29876.710599999999</v>
      </c>
      <c r="BC959">
        <v>9497.0355</v>
      </c>
      <c r="BD959">
        <v>42595.702799999999</v>
      </c>
      <c r="BE959">
        <v>52314.662199999999</v>
      </c>
      <c r="BF959">
        <v>41239.889300000003</v>
      </c>
      <c r="BG959">
        <v>42067.426399999997</v>
      </c>
      <c r="BH959">
        <v>24186.6489</v>
      </c>
      <c r="BI959">
        <v>26053.870999999999</v>
      </c>
    </row>
    <row r="960" spans="1:61" x14ac:dyDescent="0.2">
      <c r="A960" s="1">
        <v>41757</v>
      </c>
      <c r="B960">
        <v>350188.1188</v>
      </c>
      <c r="C960">
        <v>136275.15539999999</v>
      </c>
      <c r="D960">
        <v>22561.780500000001</v>
      </c>
      <c r="E960">
        <v>134014.9498</v>
      </c>
      <c r="F960">
        <v>136476.4442</v>
      </c>
      <c r="G960">
        <v>24624.011999999999</v>
      </c>
      <c r="H960">
        <v>109680.34020000001</v>
      </c>
      <c r="I960">
        <v>99202.641000000003</v>
      </c>
      <c r="J960">
        <v>62936.208500000001</v>
      </c>
      <c r="K960">
        <v>47250.830900000001</v>
      </c>
      <c r="L960">
        <v>257438.13510000001</v>
      </c>
      <c r="M960">
        <v>224432.3394</v>
      </c>
      <c r="N960">
        <v>180334.34280000001</v>
      </c>
      <c r="O960">
        <v>131623.67720000001</v>
      </c>
      <c r="P960">
        <v>50845.444000000003</v>
      </c>
      <c r="Q960">
        <v>134302.95420000001</v>
      </c>
      <c r="R960">
        <v>436076.2916</v>
      </c>
      <c r="S960">
        <v>239347.60579999999</v>
      </c>
      <c r="T960">
        <v>91636.802500000005</v>
      </c>
      <c r="U960">
        <v>131899.0294</v>
      </c>
      <c r="V960">
        <v>53565.831599999998</v>
      </c>
      <c r="W960">
        <v>314768.45640000002</v>
      </c>
      <c r="X960">
        <v>210034.7438</v>
      </c>
      <c r="Y960">
        <v>157424.1716</v>
      </c>
      <c r="Z960">
        <v>257703.3676</v>
      </c>
      <c r="AA960">
        <v>59130.864200000004</v>
      </c>
      <c r="AB960">
        <v>34293.042300000001</v>
      </c>
      <c r="AC960">
        <v>74536.189799999993</v>
      </c>
      <c r="AD960">
        <v>286622.35159999999</v>
      </c>
      <c r="AE960">
        <v>66014.028399999996</v>
      </c>
      <c r="AF960">
        <v>166052.25200000001</v>
      </c>
      <c r="AG960">
        <v>204848.663</v>
      </c>
      <c r="AH960">
        <v>90496.551399999997</v>
      </c>
      <c r="AI960">
        <v>107899.2767</v>
      </c>
      <c r="AJ960">
        <v>72407.297300000006</v>
      </c>
      <c r="AK960">
        <v>66499.355800000005</v>
      </c>
      <c r="AL960">
        <v>92640.678899999999</v>
      </c>
      <c r="AM960">
        <v>85115.703899999993</v>
      </c>
      <c r="AN960">
        <v>511737.8273</v>
      </c>
      <c r="AO960">
        <v>337603.0429</v>
      </c>
      <c r="AP960">
        <v>142108.95069999999</v>
      </c>
      <c r="AQ960">
        <v>10393.752899999999</v>
      </c>
      <c r="AR960">
        <v>83540.458700000003</v>
      </c>
      <c r="AS960">
        <v>15184.6888</v>
      </c>
      <c r="AT960">
        <v>24840.4787</v>
      </c>
      <c r="AU960">
        <v>35191.985000000001</v>
      </c>
      <c r="AV960">
        <v>19812.786499999998</v>
      </c>
      <c r="AW960">
        <v>12413.9252</v>
      </c>
      <c r="AX960">
        <v>20456.018100000001</v>
      </c>
      <c r="AY960">
        <v>33021.554700000001</v>
      </c>
      <c r="AZ960">
        <v>8956.2039999999997</v>
      </c>
      <c r="BA960">
        <v>23943.186399999999</v>
      </c>
      <c r="BB960">
        <v>30224.394400000001</v>
      </c>
      <c r="BC960">
        <v>9649.8207000000002</v>
      </c>
      <c r="BD960">
        <v>42421.255400000002</v>
      </c>
      <c r="BE960">
        <v>52880.2261</v>
      </c>
      <c r="BF960">
        <v>41614.311099999999</v>
      </c>
      <c r="BG960">
        <v>42305.884100000003</v>
      </c>
      <c r="BH960">
        <v>24380.318599999999</v>
      </c>
      <c r="BI960">
        <v>26571.2389</v>
      </c>
    </row>
    <row r="961" spans="1:61" x14ac:dyDescent="0.2">
      <c r="A961" s="1">
        <v>41758</v>
      </c>
      <c r="B961">
        <v>358601.03340000001</v>
      </c>
      <c r="C961">
        <v>137781.92619999999</v>
      </c>
      <c r="D961">
        <v>23316.516299999999</v>
      </c>
      <c r="E961">
        <v>133705.76079999999</v>
      </c>
      <c r="F961">
        <v>138225.0803</v>
      </c>
      <c r="G961">
        <v>25667.223699999999</v>
      </c>
      <c r="H961">
        <v>108791.07709999999</v>
      </c>
      <c r="I961">
        <v>100379.5042</v>
      </c>
      <c r="J961">
        <v>63647.500899999999</v>
      </c>
      <c r="K961">
        <v>47301.769699999997</v>
      </c>
      <c r="L961">
        <v>257147.64569999999</v>
      </c>
      <c r="M961">
        <v>223079.35930000001</v>
      </c>
      <c r="N961">
        <v>178312.5588</v>
      </c>
      <c r="O961">
        <v>130016.66160000001</v>
      </c>
      <c r="P961">
        <v>50761.867299999998</v>
      </c>
      <c r="Q961">
        <v>134634.83960000001</v>
      </c>
      <c r="R961">
        <v>437283.18459999998</v>
      </c>
      <c r="S961">
        <v>239804.48509999999</v>
      </c>
      <c r="T961">
        <v>91673.629100000006</v>
      </c>
      <c r="U961">
        <v>132029.24859999999</v>
      </c>
      <c r="V961">
        <v>54417.9905</v>
      </c>
      <c r="W961">
        <v>316682.21399999998</v>
      </c>
      <c r="X961">
        <v>212343.64980000001</v>
      </c>
      <c r="Y961">
        <v>160477.88459999999</v>
      </c>
      <c r="Z961">
        <v>260494.1887</v>
      </c>
      <c r="AA961">
        <v>60175.857799999998</v>
      </c>
      <c r="AB961">
        <v>34566.138200000001</v>
      </c>
      <c r="AC961">
        <v>74004.772599999997</v>
      </c>
      <c r="AD961">
        <v>285745.57120000001</v>
      </c>
      <c r="AE961">
        <v>66741.671600000001</v>
      </c>
      <c r="AF961">
        <v>172028.72690000001</v>
      </c>
      <c r="AG961">
        <v>203058.47500000001</v>
      </c>
      <c r="AH961">
        <v>90266.303700000004</v>
      </c>
      <c r="AI961">
        <v>107770.9344</v>
      </c>
      <c r="AJ961">
        <v>72415.128500000006</v>
      </c>
      <c r="AK961">
        <v>67162.691000000006</v>
      </c>
      <c r="AL961">
        <v>93610.547399999996</v>
      </c>
      <c r="AM961">
        <v>86003.410900000003</v>
      </c>
      <c r="AN961">
        <v>510221.79670000001</v>
      </c>
      <c r="AO961">
        <v>334629.29460000002</v>
      </c>
      <c r="AP961">
        <v>142990.87</v>
      </c>
      <c r="AQ961">
        <v>10416.045099999999</v>
      </c>
      <c r="AR961">
        <v>84466.861900000004</v>
      </c>
      <c r="AS961">
        <v>15219.6651</v>
      </c>
      <c r="AT961">
        <v>24863.829000000002</v>
      </c>
      <c r="AU961">
        <v>35763.114800000003</v>
      </c>
      <c r="AV961">
        <v>19909.448799999998</v>
      </c>
      <c r="AW961">
        <v>12590.044900000001</v>
      </c>
      <c r="AX961">
        <v>20431.035199999998</v>
      </c>
      <c r="AY961">
        <v>32839.552300000003</v>
      </c>
      <c r="AZ961">
        <v>9231.5879999999997</v>
      </c>
      <c r="BA961">
        <v>23966.552100000001</v>
      </c>
      <c r="BB961">
        <v>30284.636600000002</v>
      </c>
      <c r="BC961">
        <v>9609.9637000000002</v>
      </c>
      <c r="BD961">
        <v>42726.538399999998</v>
      </c>
      <c r="BE961">
        <v>52689.348299999998</v>
      </c>
      <c r="BF961">
        <v>41329.037400000001</v>
      </c>
      <c r="BG961">
        <v>42143.035000000003</v>
      </c>
      <c r="BH961">
        <v>24196.455000000002</v>
      </c>
      <c r="BI961">
        <v>26297.912499999999</v>
      </c>
    </row>
    <row r="962" spans="1:61" x14ac:dyDescent="0.2">
      <c r="A962" s="1">
        <v>41759</v>
      </c>
      <c r="B962">
        <v>357772.68219999998</v>
      </c>
      <c r="C962">
        <v>139008.3676</v>
      </c>
      <c r="D962">
        <v>23517.2438</v>
      </c>
      <c r="E962">
        <v>134242.7439</v>
      </c>
      <c r="F962">
        <v>139950.70800000001</v>
      </c>
      <c r="G962">
        <v>25787.5465</v>
      </c>
      <c r="H962">
        <v>108777.3961</v>
      </c>
      <c r="I962">
        <v>100260.82889999999</v>
      </c>
      <c r="J962">
        <v>64060.2261</v>
      </c>
      <c r="K962">
        <v>46772.006200000003</v>
      </c>
      <c r="L962">
        <v>257276.75210000001</v>
      </c>
      <c r="M962">
        <v>223377.01490000001</v>
      </c>
      <c r="N962">
        <v>179279.49900000001</v>
      </c>
      <c r="O962">
        <v>130213.7484</v>
      </c>
      <c r="P962">
        <v>50885.033000000003</v>
      </c>
      <c r="Q962">
        <v>135014.1372</v>
      </c>
      <c r="R962">
        <v>441421.10330000002</v>
      </c>
      <c r="S962">
        <v>238947.8365</v>
      </c>
      <c r="T962">
        <v>91219.434599999993</v>
      </c>
      <c r="U962">
        <v>132237.5993</v>
      </c>
      <c r="V962">
        <v>53533.056299999997</v>
      </c>
      <c r="W962">
        <v>317732.9339</v>
      </c>
      <c r="X962">
        <v>211889.4388</v>
      </c>
      <c r="Y962">
        <v>159424.88010000001</v>
      </c>
      <c r="Z962">
        <v>261389.35769999999</v>
      </c>
      <c r="AA962">
        <v>60984.249100000001</v>
      </c>
      <c r="AB962">
        <v>34527.124499999998</v>
      </c>
      <c r="AC962">
        <v>73847.315600000002</v>
      </c>
      <c r="AD962">
        <v>286480.93540000002</v>
      </c>
      <c r="AE962">
        <v>66159.557000000001</v>
      </c>
      <c r="AF962">
        <v>171559.98379999999</v>
      </c>
      <c r="AG962">
        <v>199989.58110000001</v>
      </c>
      <c r="AH962">
        <v>90717.589200000002</v>
      </c>
      <c r="AI962">
        <v>108476.8175</v>
      </c>
      <c r="AJ962">
        <v>72751.870200000005</v>
      </c>
      <c r="AK962">
        <v>67226.473199999993</v>
      </c>
      <c r="AL962">
        <v>94084.543399999995</v>
      </c>
      <c r="AM962">
        <v>86247.983300000007</v>
      </c>
      <c r="AN962">
        <v>508292.30330000003</v>
      </c>
      <c r="AO962">
        <v>333720.64919999999</v>
      </c>
      <c r="AP962">
        <v>142948.5379</v>
      </c>
      <c r="AQ962">
        <v>10293.437900000001</v>
      </c>
      <c r="AR962">
        <v>86249.308499999999</v>
      </c>
      <c r="AS962">
        <v>15864.2274</v>
      </c>
      <c r="AT962">
        <v>24946.6165</v>
      </c>
      <c r="AU962">
        <v>35690.425600000002</v>
      </c>
      <c r="AV962">
        <v>19914.431400000001</v>
      </c>
      <c r="AW962">
        <v>12494.437</v>
      </c>
      <c r="AX962">
        <v>20301.124</v>
      </c>
      <c r="AY962">
        <v>33045.294099999999</v>
      </c>
      <c r="AZ962">
        <v>9352.5974999999999</v>
      </c>
      <c r="BA962">
        <v>24276.982400000001</v>
      </c>
      <c r="BB962">
        <v>30208.9035</v>
      </c>
      <c r="BC962">
        <v>9621.0350999999991</v>
      </c>
      <c r="BD962">
        <v>43546.441299999999</v>
      </c>
      <c r="BE962">
        <v>52661.070099999997</v>
      </c>
      <c r="BF962">
        <v>40856.5527</v>
      </c>
      <c r="BG962">
        <v>42189.855499999998</v>
      </c>
      <c r="BH962">
        <v>24174.3914</v>
      </c>
      <c r="BI962">
        <v>26263.7467</v>
      </c>
    </row>
    <row r="963" spans="1:61" x14ac:dyDescent="0.2">
      <c r="A963" s="1">
        <v>41760</v>
      </c>
      <c r="B963">
        <v>360614.22259999998</v>
      </c>
      <c r="C963">
        <v>139393.82060000001</v>
      </c>
      <c r="D963">
        <v>25412.699499999999</v>
      </c>
      <c r="E963">
        <v>135098.821</v>
      </c>
      <c r="F963">
        <v>141680.9374</v>
      </c>
      <c r="G963">
        <v>25767.699499999999</v>
      </c>
      <c r="H963">
        <v>108531.1387</v>
      </c>
      <c r="I963">
        <v>99845.465400000001</v>
      </c>
      <c r="J963">
        <v>64033.881999999998</v>
      </c>
      <c r="K963">
        <v>47240.643100000001</v>
      </c>
      <c r="L963">
        <v>257244.4755</v>
      </c>
      <c r="M963">
        <v>222808.76329999999</v>
      </c>
      <c r="N963">
        <v>179235.5471</v>
      </c>
      <c r="O963">
        <v>129728.6116</v>
      </c>
      <c r="P963">
        <v>50832.2477</v>
      </c>
      <c r="Q963">
        <v>135472.45509999999</v>
      </c>
      <c r="R963">
        <v>437110.77130000002</v>
      </c>
      <c r="S963">
        <v>237843.71170000001</v>
      </c>
      <c r="T963">
        <v>92103.272500000006</v>
      </c>
      <c r="U963">
        <v>131260.9553</v>
      </c>
      <c r="V963">
        <v>53052.351300000002</v>
      </c>
      <c r="W963">
        <v>318158.98599999998</v>
      </c>
      <c r="X963">
        <v>210905.3149</v>
      </c>
      <c r="Y963">
        <v>158681.3118</v>
      </c>
      <c r="Z963">
        <v>261389.35769999999</v>
      </c>
      <c r="AA963">
        <v>61556.038</v>
      </c>
      <c r="AB963">
        <v>34566.138200000001</v>
      </c>
      <c r="AC963">
        <v>73758.746100000004</v>
      </c>
      <c r="AD963">
        <v>284331.40919999999</v>
      </c>
      <c r="AE963">
        <v>66629.726500000004</v>
      </c>
      <c r="AF963">
        <v>174665.40700000001</v>
      </c>
      <c r="AG963">
        <v>198743.5251</v>
      </c>
      <c r="AH963">
        <v>90358.402799999996</v>
      </c>
      <c r="AI963">
        <v>107074.21859999999</v>
      </c>
      <c r="AJ963">
        <v>72235.010899999994</v>
      </c>
      <c r="AK963">
        <v>67015.991899999994</v>
      </c>
      <c r="AL963">
        <v>93676.177599999995</v>
      </c>
      <c r="AM963">
        <v>85509.737099999998</v>
      </c>
      <c r="AN963">
        <v>509489.62290000002</v>
      </c>
      <c r="AO963">
        <v>330416.48440000002</v>
      </c>
      <c r="AP963">
        <v>145403.80119999999</v>
      </c>
      <c r="AQ963">
        <v>10349.1684</v>
      </c>
      <c r="AR963">
        <v>86718.520099999994</v>
      </c>
      <c r="AS963">
        <v>15861.7291</v>
      </c>
      <c r="AT963">
        <v>24925.388900000002</v>
      </c>
      <c r="AU963">
        <v>35482.741999999998</v>
      </c>
      <c r="AV963">
        <v>19919.414000000001</v>
      </c>
      <c r="AW963">
        <v>12343.4773</v>
      </c>
      <c r="AX963">
        <v>20456.018100000001</v>
      </c>
      <c r="AY963">
        <v>34125.1541</v>
      </c>
      <c r="AZ963">
        <v>9412.8534</v>
      </c>
      <c r="BA963">
        <v>24547.357100000001</v>
      </c>
      <c r="BB963">
        <v>30325.945599999999</v>
      </c>
      <c r="BC963">
        <v>9568.5028999999995</v>
      </c>
      <c r="BD963">
        <v>43598.775600000001</v>
      </c>
      <c r="BE963">
        <v>52724.696100000001</v>
      </c>
      <c r="BF963">
        <v>40312.749600000003</v>
      </c>
      <c r="BG963">
        <v>42154.959000000003</v>
      </c>
      <c r="BH963">
        <v>24201.358</v>
      </c>
      <c r="BI963">
        <v>26293.031599999998</v>
      </c>
    </row>
    <row r="964" spans="1:61" x14ac:dyDescent="0.2">
      <c r="A964" s="1">
        <v>41761</v>
      </c>
      <c r="B964">
        <v>357923.72629999998</v>
      </c>
      <c r="C964">
        <v>140707.86489999999</v>
      </c>
      <c r="D964">
        <v>25693.724600000001</v>
      </c>
      <c r="E964">
        <v>134944.6911</v>
      </c>
      <c r="F964">
        <v>141736.1575</v>
      </c>
      <c r="G964">
        <v>26162.16</v>
      </c>
      <c r="H964">
        <v>108626.9054</v>
      </c>
      <c r="I964">
        <v>100310.2769</v>
      </c>
      <c r="J964">
        <v>64095.351699999999</v>
      </c>
      <c r="K964">
        <v>47862.0965</v>
      </c>
      <c r="L964">
        <v>255372.43290000001</v>
      </c>
      <c r="M964">
        <v>221672.26</v>
      </c>
      <c r="N964">
        <v>179982.72820000001</v>
      </c>
      <c r="O964">
        <v>129652.80899999999</v>
      </c>
      <c r="P964">
        <v>50651.897900000004</v>
      </c>
      <c r="Q964">
        <v>134292.26550000001</v>
      </c>
      <c r="R964">
        <v>439696.9705</v>
      </c>
      <c r="S964">
        <v>237424.90580000001</v>
      </c>
      <c r="T964">
        <v>93932.325899999996</v>
      </c>
      <c r="U964">
        <v>131560.45939999999</v>
      </c>
      <c r="V964">
        <v>53019.575900000003</v>
      </c>
      <c r="W964">
        <v>316041.8173</v>
      </c>
      <c r="X964">
        <v>210354.3425</v>
      </c>
      <c r="Y964">
        <v>160363.8174</v>
      </c>
      <c r="Z964">
        <v>261073.41570000001</v>
      </c>
      <c r="AA964">
        <v>60511.044399999999</v>
      </c>
      <c r="AB964">
        <v>34722.192999999999</v>
      </c>
      <c r="AC964">
        <v>73837.474499999997</v>
      </c>
      <c r="AD964">
        <v>280957.90649999998</v>
      </c>
      <c r="AE964">
        <v>66137.168000000005</v>
      </c>
      <c r="AF964">
        <v>170563.90460000001</v>
      </c>
      <c r="AG964">
        <v>196191.44130000001</v>
      </c>
      <c r="AH964">
        <v>90772.848599999998</v>
      </c>
      <c r="AI964">
        <v>106817.5338</v>
      </c>
      <c r="AJ964">
        <v>72336.816500000001</v>
      </c>
      <c r="AK964">
        <v>65550.800399999993</v>
      </c>
      <c r="AL964">
        <v>94755.429900000003</v>
      </c>
      <c r="AM964">
        <v>85147.407699999996</v>
      </c>
      <c r="AN964">
        <v>510437.14199999999</v>
      </c>
      <c r="AO964">
        <v>327855.75660000002</v>
      </c>
      <c r="AP964">
        <v>144225.557</v>
      </c>
      <c r="AQ964">
        <v>10271.1456</v>
      </c>
      <c r="AR964">
        <v>86204.424899999998</v>
      </c>
      <c r="AS964">
        <v>16056.596799999999</v>
      </c>
      <c r="AT964">
        <v>25095.209299999999</v>
      </c>
      <c r="AU964">
        <v>36012.335200000001</v>
      </c>
      <c r="AV964">
        <v>20016.076300000001</v>
      </c>
      <c r="AW964">
        <v>12439.0851</v>
      </c>
      <c r="AX964">
        <v>20381.069299999999</v>
      </c>
      <c r="AY964">
        <v>34429.878299999997</v>
      </c>
      <c r="AZ964">
        <v>9308.4100999999991</v>
      </c>
      <c r="BA964">
        <v>24891.167000000001</v>
      </c>
      <c r="BB964">
        <v>29353.4637</v>
      </c>
      <c r="BC964">
        <v>9568.5028999999995</v>
      </c>
      <c r="BD964">
        <v>42735.260799999996</v>
      </c>
      <c r="BE964">
        <v>51508.733699999997</v>
      </c>
      <c r="BF964">
        <v>39385.609799999998</v>
      </c>
      <c r="BG964">
        <v>41212.753799999999</v>
      </c>
      <c r="BH964">
        <v>24073.898700000002</v>
      </c>
      <c r="BI964">
        <v>25785.425299999999</v>
      </c>
    </row>
    <row r="965" spans="1:61" x14ac:dyDescent="0.2">
      <c r="A965" s="1">
        <v>41764</v>
      </c>
      <c r="B965">
        <v>358331.72989999998</v>
      </c>
      <c r="C965">
        <v>142302.23860000001</v>
      </c>
      <c r="D965">
        <v>25581.314600000002</v>
      </c>
      <c r="E965">
        <v>135995.28890000001</v>
      </c>
      <c r="F965">
        <v>142674.8989</v>
      </c>
      <c r="G965">
        <v>26869.211899999998</v>
      </c>
      <c r="H965">
        <v>107655.55650000001</v>
      </c>
      <c r="I965">
        <v>100023.47840000001</v>
      </c>
      <c r="J965">
        <v>64358.793299999998</v>
      </c>
      <c r="K965">
        <v>47159.141000000003</v>
      </c>
      <c r="L965">
        <v>253758.60310000001</v>
      </c>
      <c r="M965">
        <v>221076.94880000001</v>
      </c>
      <c r="N965">
        <v>179147.64350000001</v>
      </c>
      <c r="O965">
        <v>130244.06939999999</v>
      </c>
      <c r="P965">
        <v>50361.578699999998</v>
      </c>
      <c r="Q965">
        <v>134229.3504</v>
      </c>
      <c r="R965">
        <v>443576.26929999999</v>
      </c>
      <c r="S965">
        <v>238643.25039999999</v>
      </c>
      <c r="T965">
        <v>94386.520399999994</v>
      </c>
      <c r="U965">
        <v>131651.61290000001</v>
      </c>
      <c r="V965">
        <v>54215.875899999999</v>
      </c>
      <c r="W965">
        <v>312181.50790000003</v>
      </c>
      <c r="X965">
        <v>205207.1329</v>
      </c>
      <c r="Y965">
        <v>158576.15520000001</v>
      </c>
      <c r="Z965">
        <v>260968.1017</v>
      </c>
      <c r="AA965">
        <v>59288.599099999999</v>
      </c>
      <c r="AB965">
        <v>34566.138200000001</v>
      </c>
      <c r="AC965">
        <v>74034.295700000002</v>
      </c>
      <c r="AD965">
        <v>282909.98540000001</v>
      </c>
      <c r="AE965">
        <v>65913.277799999996</v>
      </c>
      <c r="AF965">
        <v>171765.0589</v>
      </c>
      <c r="AG965">
        <v>191151.07579999999</v>
      </c>
      <c r="AH965">
        <v>90211.044299999994</v>
      </c>
      <c r="AI965">
        <v>107092.55319999999</v>
      </c>
      <c r="AJ965">
        <v>72524.765400000004</v>
      </c>
      <c r="AK965">
        <v>65244.925799999997</v>
      </c>
      <c r="AL965">
        <v>96228.463300000003</v>
      </c>
      <c r="AM965">
        <v>85034.179799999998</v>
      </c>
      <c r="AN965">
        <v>517655.51459999999</v>
      </c>
      <c r="AO965">
        <v>325708.04950000002</v>
      </c>
      <c r="AP965">
        <v>146137.55809999999</v>
      </c>
      <c r="AQ965">
        <v>10382.6068</v>
      </c>
      <c r="AR965">
        <v>87419.559099999999</v>
      </c>
      <c r="AS965">
        <v>16051.600200000001</v>
      </c>
      <c r="AT965">
        <v>25335.080600000001</v>
      </c>
      <c r="AU965">
        <v>35378.900199999996</v>
      </c>
      <c r="AV965">
        <v>19896.493999999999</v>
      </c>
      <c r="AW965">
        <v>12504.501</v>
      </c>
      <c r="AX965">
        <v>20580.932700000001</v>
      </c>
      <c r="AY965">
        <v>34983.922299999998</v>
      </c>
      <c r="AZ965">
        <v>9514.6767999999993</v>
      </c>
      <c r="BA965">
        <v>25522.041399999998</v>
      </c>
      <c r="BB965">
        <v>29664.7984</v>
      </c>
      <c r="BC965">
        <v>9637.1499000000003</v>
      </c>
      <c r="BD965">
        <v>42717.815999999999</v>
      </c>
      <c r="BE965">
        <v>51975.323900000003</v>
      </c>
      <c r="BF965">
        <v>39661.968800000002</v>
      </c>
      <c r="BG965">
        <v>41387.236299999997</v>
      </c>
      <c r="BH965">
        <v>24199.066299999999</v>
      </c>
      <c r="BI965">
        <v>26044.1093</v>
      </c>
    </row>
    <row r="966" spans="1:61" x14ac:dyDescent="0.2">
      <c r="A966" s="1">
        <v>41765</v>
      </c>
      <c r="B966">
        <v>349758.04139999999</v>
      </c>
      <c r="C966">
        <v>140331.32870000001</v>
      </c>
      <c r="D966">
        <v>25027.293600000001</v>
      </c>
      <c r="E966">
        <v>134300.92819999999</v>
      </c>
      <c r="F966">
        <v>136844.57810000001</v>
      </c>
      <c r="G966">
        <v>25711.8796</v>
      </c>
      <c r="H966">
        <v>105918.0733</v>
      </c>
      <c r="I966">
        <v>99780.72</v>
      </c>
      <c r="J966">
        <v>63445.529000000002</v>
      </c>
      <c r="K966">
        <v>46242.242599999998</v>
      </c>
      <c r="L966">
        <v>251789.73069999999</v>
      </c>
      <c r="M966">
        <v>219534.5514</v>
      </c>
      <c r="N966">
        <v>177960.9442</v>
      </c>
      <c r="O966">
        <v>129425.4011</v>
      </c>
      <c r="P966">
        <v>49631.381999999998</v>
      </c>
      <c r="Q966">
        <v>134134.97779999999</v>
      </c>
      <c r="R966">
        <v>442541.78960000002</v>
      </c>
      <c r="S966">
        <v>237900.8216</v>
      </c>
      <c r="T966">
        <v>94631.535600000003</v>
      </c>
      <c r="U966">
        <v>131521.39369999999</v>
      </c>
      <c r="V966">
        <v>56634.395900000003</v>
      </c>
      <c r="W966">
        <v>307820.36550000001</v>
      </c>
      <c r="X966">
        <v>201876.58559999999</v>
      </c>
      <c r="Y966">
        <v>154895.6741</v>
      </c>
      <c r="Z966">
        <v>258493.22260000001</v>
      </c>
      <c r="AA966">
        <v>58074.337599999999</v>
      </c>
      <c r="AB966">
        <v>33655.818500000001</v>
      </c>
      <c r="AC966">
        <v>73744.312999999995</v>
      </c>
      <c r="AD966">
        <v>281523.72639999999</v>
      </c>
      <c r="AE966">
        <v>65555.053499999995</v>
      </c>
      <c r="AF966">
        <v>167311.99919999999</v>
      </c>
      <c r="AG966">
        <v>187725.6784</v>
      </c>
      <c r="AH966">
        <v>89686.079500000007</v>
      </c>
      <c r="AI966">
        <v>106350.00079999999</v>
      </c>
      <c r="AJ966">
        <v>71718.151500000007</v>
      </c>
      <c r="AK966">
        <v>64839.173799999997</v>
      </c>
      <c r="AL966">
        <v>95404.439700000003</v>
      </c>
      <c r="AM966">
        <v>84830.369500000001</v>
      </c>
      <c r="AN966">
        <v>512013.46919999999</v>
      </c>
      <c r="AO966">
        <v>322651.69699999999</v>
      </c>
      <c r="AP966">
        <v>144888.7604</v>
      </c>
      <c r="AQ966">
        <v>10170.830599999999</v>
      </c>
      <c r="AR966">
        <v>86239.476800000004</v>
      </c>
      <c r="AS966">
        <v>16823.576000000001</v>
      </c>
      <c r="AT966">
        <v>25216.206300000002</v>
      </c>
      <c r="AU966">
        <v>35140.064100000003</v>
      </c>
      <c r="AV966">
        <v>19773.922200000001</v>
      </c>
      <c r="AW966">
        <v>12378.7012</v>
      </c>
      <c r="AX966">
        <v>20301.124</v>
      </c>
      <c r="AY966">
        <v>34509.027399999999</v>
      </c>
      <c r="AZ966">
        <v>9379.1586000000007</v>
      </c>
      <c r="BA966">
        <v>25602.100900000001</v>
      </c>
      <c r="BB966">
        <v>29480.1806</v>
      </c>
      <c r="BC966">
        <v>9586.2183000000005</v>
      </c>
      <c r="BD966">
        <v>42678.565300000002</v>
      </c>
      <c r="BE966">
        <v>51657.194199999998</v>
      </c>
      <c r="BF966">
        <v>39537.161500000002</v>
      </c>
      <c r="BG966">
        <v>41084.800000000003</v>
      </c>
      <c r="BH966">
        <v>24235.880300000001</v>
      </c>
      <c r="BI966">
        <v>25795.187000000002</v>
      </c>
    </row>
    <row r="967" spans="1:61" x14ac:dyDescent="0.2">
      <c r="A967" s="1">
        <v>41766</v>
      </c>
      <c r="B967">
        <v>346452.93219999998</v>
      </c>
      <c r="C967">
        <v>139049.7641</v>
      </c>
      <c r="D967">
        <v>25701.7539</v>
      </c>
      <c r="E967">
        <v>134226.6508</v>
      </c>
      <c r="F967">
        <v>134695.59640000001</v>
      </c>
      <c r="G967">
        <v>24976.297500000001</v>
      </c>
      <c r="H967">
        <v>105452.9203</v>
      </c>
      <c r="I967">
        <v>100779.0214</v>
      </c>
      <c r="J967">
        <v>63384.059200000003</v>
      </c>
      <c r="K967">
        <v>45956.985399999998</v>
      </c>
      <c r="L967">
        <v>251628.34770000001</v>
      </c>
      <c r="M967">
        <v>222132.2732</v>
      </c>
      <c r="N967">
        <v>179806.9209</v>
      </c>
      <c r="O967">
        <v>131593.35620000001</v>
      </c>
      <c r="P967">
        <v>49257.486100000002</v>
      </c>
      <c r="Q967">
        <v>134952.87400000001</v>
      </c>
      <c r="R967">
        <v>442792.9559</v>
      </c>
      <c r="S967">
        <v>240299.4376</v>
      </c>
      <c r="T967">
        <v>95896.0723</v>
      </c>
      <c r="U967">
        <v>132667.32269999999</v>
      </c>
      <c r="V967">
        <v>57268.342600000004</v>
      </c>
      <c r="W967">
        <v>314681.62760000001</v>
      </c>
      <c r="X967">
        <v>204563.7317</v>
      </c>
      <c r="Y967">
        <v>155631.7703</v>
      </c>
      <c r="Z967">
        <v>260140.57860000001</v>
      </c>
      <c r="AA967">
        <v>58547.448299999996</v>
      </c>
      <c r="AB967">
        <v>34102.8894</v>
      </c>
      <c r="AC967">
        <v>76340.943799999994</v>
      </c>
      <c r="AD967">
        <v>285484.46620000002</v>
      </c>
      <c r="AE967">
        <v>66215.529599999994</v>
      </c>
      <c r="AF967">
        <v>163591.35060000001</v>
      </c>
      <c r="AG967">
        <v>185094.4345</v>
      </c>
      <c r="AH967">
        <v>91021.516099999993</v>
      </c>
      <c r="AI967">
        <v>107175.05899999999</v>
      </c>
      <c r="AJ967">
        <v>72767.532600000006</v>
      </c>
      <c r="AK967">
        <v>65307.349199999997</v>
      </c>
      <c r="AL967">
        <v>95054.411900000006</v>
      </c>
      <c r="AM967">
        <v>85305.926800000001</v>
      </c>
      <c r="AN967">
        <v>510221.79670000001</v>
      </c>
      <c r="AO967">
        <v>325666.74739999999</v>
      </c>
      <c r="AP967">
        <v>147245.2488</v>
      </c>
      <c r="AQ967">
        <v>10184.763199999999</v>
      </c>
      <c r="AR967">
        <v>86309.580700000006</v>
      </c>
      <c r="AS967">
        <v>16691.1659</v>
      </c>
      <c r="AT967">
        <v>25456.077700000002</v>
      </c>
      <c r="AU967">
        <v>35295.826800000003</v>
      </c>
      <c r="AV967">
        <v>19855.6368</v>
      </c>
      <c r="AW967">
        <v>12081.813700000001</v>
      </c>
      <c r="AX967">
        <v>20597.138900000002</v>
      </c>
      <c r="AY967">
        <v>34964.135000000002</v>
      </c>
      <c r="AZ967">
        <v>9334.8161999999993</v>
      </c>
      <c r="BA967">
        <v>25935.8963</v>
      </c>
      <c r="BB967">
        <v>29883.924200000001</v>
      </c>
      <c r="BC967">
        <v>9789.9447999999993</v>
      </c>
      <c r="BD967">
        <v>43289.131399999998</v>
      </c>
      <c r="BE967">
        <v>52187.410400000001</v>
      </c>
      <c r="BF967">
        <v>39991.816599999998</v>
      </c>
      <c r="BG967">
        <v>41997.924800000001</v>
      </c>
      <c r="BH967">
        <v>24643.288499999999</v>
      </c>
      <c r="BI967">
        <v>26112.440900000001</v>
      </c>
    </row>
    <row r="968" spans="1:61" x14ac:dyDescent="0.2">
      <c r="A968" s="1">
        <v>41767</v>
      </c>
      <c r="B968">
        <v>347504.09279999998</v>
      </c>
      <c r="C968">
        <v>141318.47990000001</v>
      </c>
      <c r="D968">
        <v>25476.933799999999</v>
      </c>
      <c r="E968">
        <v>132598.679</v>
      </c>
      <c r="F968">
        <v>132675.46160000001</v>
      </c>
      <c r="G968">
        <v>22153.051800000001</v>
      </c>
      <c r="H968">
        <v>105411.8774</v>
      </c>
      <c r="I968">
        <v>100769.1372</v>
      </c>
      <c r="J968">
        <v>64148.04</v>
      </c>
      <c r="K968">
        <v>45865.2955</v>
      </c>
      <c r="L968">
        <v>253984.5393</v>
      </c>
      <c r="M968">
        <v>222321.69039999999</v>
      </c>
      <c r="N968">
        <v>179015.788</v>
      </c>
      <c r="O968">
        <v>131381.10879999999</v>
      </c>
      <c r="P968">
        <v>50467.149400000002</v>
      </c>
      <c r="Q968">
        <v>135597.7537</v>
      </c>
      <c r="R968">
        <v>439400.4</v>
      </c>
      <c r="S968">
        <v>238129.26120000001</v>
      </c>
      <c r="T968">
        <v>94545.596300000005</v>
      </c>
      <c r="U968">
        <v>130418.68150000001</v>
      </c>
      <c r="V968">
        <v>55596.034899999999</v>
      </c>
      <c r="W968">
        <v>312517.91989999998</v>
      </c>
      <c r="X968">
        <v>205736.9927</v>
      </c>
      <c r="Y968">
        <v>156998.80609999999</v>
      </c>
      <c r="Z968">
        <v>259824.55439999999</v>
      </c>
      <c r="AA968">
        <v>58527.735399999998</v>
      </c>
      <c r="AB968">
        <v>33829.649899999997</v>
      </c>
      <c r="AC968">
        <v>75341.4859</v>
      </c>
      <c r="AD968">
        <v>284324.53529999999</v>
      </c>
      <c r="AE968">
        <v>66607.337499999994</v>
      </c>
      <c r="AF968">
        <v>160233.88819999999</v>
      </c>
      <c r="AG968">
        <v>186034.01089999999</v>
      </c>
      <c r="AH968">
        <v>90615.300399999993</v>
      </c>
      <c r="AI968">
        <v>107275.89939999999</v>
      </c>
      <c r="AJ968">
        <v>72798.857399999994</v>
      </c>
      <c r="AK968">
        <v>65507.104099999997</v>
      </c>
      <c r="AL968">
        <v>95214.8413</v>
      </c>
      <c r="AM968">
        <v>85468.975099999996</v>
      </c>
      <c r="AN968">
        <v>506483.40330000001</v>
      </c>
      <c r="AO968">
        <v>327442.73599999998</v>
      </c>
      <c r="AP968">
        <v>148797.42679999999</v>
      </c>
      <c r="AQ968">
        <v>10310.156999999999</v>
      </c>
      <c r="AR968">
        <v>86741.888099999996</v>
      </c>
      <c r="AS968">
        <v>16975.9725</v>
      </c>
      <c r="AT968">
        <v>25269.2752</v>
      </c>
      <c r="AU968">
        <v>35140.064100000003</v>
      </c>
      <c r="AV968">
        <v>19677.259900000001</v>
      </c>
      <c r="AW968">
        <v>12076.7817</v>
      </c>
      <c r="AX968">
        <v>20677.089</v>
      </c>
      <c r="AY968">
        <v>34924.5605</v>
      </c>
      <c r="AZ968">
        <v>9380.1550000000007</v>
      </c>
      <c r="BA968">
        <v>25768.998599999999</v>
      </c>
      <c r="BB968">
        <v>29590.606199999998</v>
      </c>
      <c r="BC968">
        <v>9741.2276000000002</v>
      </c>
      <c r="BD968">
        <v>42953.320099999997</v>
      </c>
      <c r="BE968">
        <v>51494.594599999997</v>
      </c>
      <c r="BF968">
        <v>39403.439400000003</v>
      </c>
      <c r="BG968">
        <v>41340.707600000002</v>
      </c>
      <c r="BH968">
        <v>24451.8557</v>
      </c>
      <c r="BI968">
        <v>25897.684399999998</v>
      </c>
    </row>
    <row r="969" spans="1:61" x14ac:dyDescent="0.2">
      <c r="A969" s="1">
        <v>41768</v>
      </c>
      <c r="B969">
        <v>352321.8248</v>
      </c>
      <c r="C969">
        <v>141924.62530000001</v>
      </c>
      <c r="D969">
        <v>25565.256000000001</v>
      </c>
      <c r="E969">
        <v>132293.8199</v>
      </c>
      <c r="F969">
        <v>134479.31770000001</v>
      </c>
      <c r="G969">
        <v>22616.671900000001</v>
      </c>
      <c r="H969">
        <v>106314.8214</v>
      </c>
      <c r="I969">
        <v>101737.7861</v>
      </c>
      <c r="J969">
        <v>64499.2955</v>
      </c>
      <c r="K969">
        <v>46568.250999999997</v>
      </c>
      <c r="L969">
        <v>255630.64569999999</v>
      </c>
      <c r="M969">
        <v>222944.0613</v>
      </c>
      <c r="N969">
        <v>179631.11360000001</v>
      </c>
      <c r="O969">
        <v>132154.29560000001</v>
      </c>
      <c r="P969">
        <v>50757.468500000003</v>
      </c>
      <c r="Q969">
        <v>135896.6004</v>
      </c>
      <c r="R969">
        <v>437811.48149999999</v>
      </c>
      <c r="S969">
        <v>238015.04139999999</v>
      </c>
      <c r="T969">
        <v>95319.050700000007</v>
      </c>
      <c r="U969">
        <v>130340.6488</v>
      </c>
      <c r="V969">
        <v>55896.613100000002</v>
      </c>
      <c r="W969">
        <v>313980.38250000001</v>
      </c>
      <c r="X969">
        <v>204412.3432</v>
      </c>
      <c r="Y969">
        <v>155000.83069999999</v>
      </c>
      <c r="Z969">
        <v>258507.78700000001</v>
      </c>
      <c r="AA969">
        <v>58508.022400000002</v>
      </c>
      <c r="AB969">
        <v>34298.060400000002</v>
      </c>
      <c r="AC969">
        <v>75400.277499999997</v>
      </c>
      <c r="AD969">
        <v>285484.46620000002</v>
      </c>
      <c r="AE969">
        <v>66450.614300000001</v>
      </c>
      <c r="AF969">
        <v>161344.39110000001</v>
      </c>
      <c r="AG969">
        <v>185141.14970000001</v>
      </c>
      <c r="AH969">
        <v>91320.157300000006</v>
      </c>
      <c r="AI969">
        <v>107248.39750000001</v>
      </c>
      <c r="AJ969">
        <v>72673.558199999999</v>
      </c>
      <c r="AK969">
        <v>65582.012100000007</v>
      </c>
      <c r="AL969">
        <v>95601.330300000001</v>
      </c>
      <c r="AM969">
        <v>85745.251199999999</v>
      </c>
      <c r="AN969">
        <v>504375.17330000002</v>
      </c>
      <c r="AO969">
        <v>326616.6948</v>
      </c>
      <c r="AP969">
        <v>148733.92860000001</v>
      </c>
      <c r="AQ969">
        <v>10059.3694</v>
      </c>
      <c r="AR969">
        <v>86905.463900000002</v>
      </c>
      <c r="AS969">
        <v>16841.0641</v>
      </c>
      <c r="AT969">
        <v>25201.347099999999</v>
      </c>
      <c r="AU969">
        <v>35222.783100000001</v>
      </c>
      <c r="AV969">
        <v>19910.445299999999</v>
      </c>
      <c r="AW969">
        <v>12086.845600000001</v>
      </c>
      <c r="AX969">
        <v>20587.145100000002</v>
      </c>
      <c r="AY969">
        <v>35082.858699999997</v>
      </c>
      <c r="AZ969">
        <v>9496.2422999999999</v>
      </c>
      <c r="BA969">
        <v>25782.350399999999</v>
      </c>
      <c r="BB969">
        <v>29614.7618</v>
      </c>
      <c r="BC969">
        <v>9694.7248</v>
      </c>
      <c r="BD969">
        <v>42268.613899999997</v>
      </c>
      <c r="BE969">
        <v>50886.613299999997</v>
      </c>
      <c r="BF969">
        <v>38930.954700000002</v>
      </c>
      <c r="BG969">
        <v>40631.145700000001</v>
      </c>
      <c r="BH969">
        <v>24137.709599999998</v>
      </c>
      <c r="BI969">
        <v>25536.503000000001</v>
      </c>
    </row>
    <row r="970" spans="1:61" x14ac:dyDescent="0.2">
      <c r="A970" s="1">
        <v>41771</v>
      </c>
      <c r="B970">
        <v>360061.27490000002</v>
      </c>
      <c r="C970">
        <v>142738.59210000001</v>
      </c>
      <c r="D970">
        <v>25934.603299999999</v>
      </c>
      <c r="E970">
        <v>131406.32769999999</v>
      </c>
      <c r="F970">
        <v>139366.2954</v>
      </c>
      <c r="G970">
        <v>22915.729200000002</v>
      </c>
      <c r="H970">
        <v>107080.9558</v>
      </c>
      <c r="I970">
        <v>101668.5969</v>
      </c>
      <c r="J970">
        <v>65535.499300000003</v>
      </c>
      <c r="K970">
        <v>47148.953300000001</v>
      </c>
      <c r="L970">
        <v>255469.26269999999</v>
      </c>
      <c r="M970">
        <v>221158.12760000001</v>
      </c>
      <c r="N970">
        <v>179411.35440000001</v>
      </c>
      <c r="O970">
        <v>131790.443</v>
      </c>
      <c r="P970">
        <v>51250.131399999998</v>
      </c>
      <c r="Q970">
        <v>135471.9235</v>
      </c>
      <c r="R970">
        <v>439013.90629999997</v>
      </c>
      <c r="S970">
        <v>238414.8107</v>
      </c>
      <c r="T970">
        <v>96264.383900000001</v>
      </c>
      <c r="U970">
        <v>130431.6869</v>
      </c>
      <c r="V970">
        <v>56639.8609</v>
      </c>
      <c r="W970">
        <v>314119.97289999999</v>
      </c>
      <c r="X970">
        <v>206834.5595</v>
      </c>
      <c r="Y970">
        <v>158470.99859999999</v>
      </c>
      <c r="Z970">
        <v>262089.39449999999</v>
      </c>
      <c r="AA970">
        <v>59789.363899999997</v>
      </c>
      <c r="AB970">
        <v>35195.847300000001</v>
      </c>
      <c r="AC970">
        <v>76174.367499999993</v>
      </c>
      <c r="AD970">
        <v>284381.11729999998</v>
      </c>
      <c r="AE970">
        <v>66517.781400000007</v>
      </c>
      <c r="AF970">
        <v>161578.18119999999</v>
      </c>
      <c r="AG970">
        <v>185740.90210000001</v>
      </c>
      <c r="AH970">
        <v>92922.104699999996</v>
      </c>
      <c r="AI970">
        <v>108751.83689999999</v>
      </c>
      <c r="AJ970">
        <v>73918.719400000002</v>
      </c>
      <c r="AK970">
        <v>66293.638800000001</v>
      </c>
      <c r="AL970">
        <v>96695.167000000001</v>
      </c>
      <c r="AM970">
        <v>86791.477299999999</v>
      </c>
      <c r="AN970">
        <v>510652.48719999997</v>
      </c>
      <c r="AO970">
        <v>330168.67200000002</v>
      </c>
      <c r="AP970">
        <v>149361.85509999999</v>
      </c>
      <c r="AQ970">
        <v>10354.7415</v>
      </c>
      <c r="AR970">
        <v>87653.238800000006</v>
      </c>
      <c r="AS970">
        <v>17270.772300000001</v>
      </c>
      <c r="AT970">
        <v>25447.586599999999</v>
      </c>
      <c r="AU970">
        <v>36240.722600000001</v>
      </c>
      <c r="AV970">
        <v>20113.735100000002</v>
      </c>
      <c r="AW970">
        <v>12333.4133</v>
      </c>
      <c r="AX970">
        <v>20692.079600000001</v>
      </c>
      <c r="AY970">
        <v>34948.305200000003</v>
      </c>
      <c r="AZ970">
        <v>9580.4429999999993</v>
      </c>
      <c r="BA970">
        <v>25815.729899999998</v>
      </c>
      <c r="BB970">
        <v>29654.446</v>
      </c>
      <c r="BC970">
        <v>9761.1574000000001</v>
      </c>
      <c r="BD970">
        <v>41784.522199999999</v>
      </c>
      <c r="BE970">
        <v>50751.362099999998</v>
      </c>
      <c r="BF970">
        <v>38565.447699999997</v>
      </c>
      <c r="BG970">
        <v>40322.893300000003</v>
      </c>
      <c r="BH970">
        <v>24022.359100000001</v>
      </c>
      <c r="BI970">
        <v>25263.176500000001</v>
      </c>
    </row>
    <row r="971" spans="1:61" x14ac:dyDescent="0.2">
      <c r="A971" s="1">
        <v>41772</v>
      </c>
      <c r="B971">
        <v>362180.853</v>
      </c>
      <c r="C971">
        <v>142149.76509999999</v>
      </c>
      <c r="D971">
        <v>26432.4192</v>
      </c>
      <c r="E971">
        <v>130029.3606</v>
      </c>
      <c r="F971">
        <v>140185.3934</v>
      </c>
      <c r="G971">
        <v>23596.984199999999</v>
      </c>
      <c r="H971">
        <v>105712.8587</v>
      </c>
      <c r="I971">
        <v>102330.8365</v>
      </c>
      <c r="J971">
        <v>65500.373800000001</v>
      </c>
      <c r="K971">
        <v>46619.1898</v>
      </c>
      <c r="L971">
        <v>255436.98610000001</v>
      </c>
      <c r="M971">
        <v>220833.4123</v>
      </c>
      <c r="N971">
        <v>180685.95740000001</v>
      </c>
      <c r="O971">
        <v>132245.25870000001</v>
      </c>
      <c r="P971">
        <v>51153.3583</v>
      </c>
      <c r="Q971">
        <v>135157.3481</v>
      </c>
      <c r="R971">
        <v>439572.17499999999</v>
      </c>
      <c r="S971">
        <v>239576.04550000001</v>
      </c>
      <c r="T971">
        <v>96546.756099999999</v>
      </c>
      <c r="U971">
        <v>130379.6651</v>
      </c>
      <c r="V971">
        <v>57476.014799999997</v>
      </c>
      <c r="W971">
        <v>315438.027</v>
      </c>
      <c r="X971">
        <v>206721.01809999999</v>
      </c>
      <c r="Y971">
        <v>158050.37210000001</v>
      </c>
      <c r="Z971">
        <v>262352.74790000002</v>
      </c>
      <c r="AA971">
        <v>59789.363899999997</v>
      </c>
      <c r="AB971">
        <v>34493.231500000002</v>
      </c>
      <c r="AC971">
        <v>76468.325700000001</v>
      </c>
      <c r="AD971">
        <v>285795.66720000003</v>
      </c>
      <c r="AE971">
        <v>67211.841</v>
      </c>
      <c r="AF971">
        <v>162922.4743</v>
      </c>
      <c r="AG971">
        <v>186167.63690000001</v>
      </c>
      <c r="AH971">
        <v>93837.503200000006</v>
      </c>
      <c r="AI971">
        <v>108852.6773</v>
      </c>
      <c r="AJ971">
        <v>73785.588900000002</v>
      </c>
      <c r="AK971">
        <v>66886.660999999993</v>
      </c>
      <c r="AL971">
        <v>97315.007800000007</v>
      </c>
      <c r="AM971">
        <v>87366.675300000003</v>
      </c>
      <c r="AN971">
        <v>511453.57150000002</v>
      </c>
      <c r="AO971">
        <v>333885.85749999998</v>
      </c>
      <c r="AP971">
        <v>149615.84789999999</v>
      </c>
      <c r="AQ971">
        <v>10187.549800000001</v>
      </c>
      <c r="AR971">
        <v>87431.243100000007</v>
      </c>
      <c r="AS971">
        <v>17178.3351</v>
      </c>
      <c r="AT971">
        <v>25324.466799999998</v>
      </c>
      <c r="AU971">
        <v>36936.660799999998</v>
      </c>
      <c r="AV971">
        <v>19956.285199999998</v>
      </c>
      <c r="AW971">
        <v>12418.9571</v>
      </c>
      <c r="AX971">
        <v>20667.0952</v>
      </c>
      <c r="AY971">
        <v>35035.369299999998</v>
      </c>
      <c r="AZ971">
        <v>9663.6471999999994</v>
      </c>
      <c r="BA971">
        <v>25779.012500000001</v>
      </c>
      <c r="BB971">
        <v>29405.988499999999</v>
      </c>
      <c r="BC971">
        <v>9672.5805999999993</v>
      </c>
      <c r="BD971">
        <v>41902.274299999997</v>
      </c>
      <c r="BE971">
        <v>50723.0726</v>
      </c>
      <c r="BF971">
        <v>38610.021699999998</v>
      </c>
      <c r="BG971">
        <v>40596.249199999998</v>
      </c>
      <c r="BH971">
        <v>23975.727999999999</v>
      </c>
      <c r="BI971">
        <v>25492.575499999999</v>
      </c>
    </row>
    <row r="972" spans="1:61" x14ac:dyDescent="0.2">
      <c r="A972" s="1">
        <v>41773</v>
      </c>
      <c r="B972">
        <v>357623.58679999999</v>
      </c>
      <c r="C972">
        <v>140140.8259</v>
      </c>
      <c r="D972">
        <v>26368.1849</v>
      </c>
      <c r="E972">
        <v>129319.36689999999</v>
      </c>
      <c r="F972">
        <v>136955.0183</v>
      </c>
      <c r="G972">
        <v>23654.065600000002</v>
      </c>
      <c r="H972">
        <v>104399.4856</v>
      </c>
      <c r="I972">
        <v>101836.62790000001</v>
      </c>
      <c r="J972">
        <v>64613.453600000001</v>
      </c>
      <c r="K972">
        <v>46018.111900000004</v>
      </c>
      <c r="L972">
        <v>254145.92230000001</v>
      </c>
      <c r="M972">
        <v>219642.7898</v>
      </c>
      <c r="N972">
        <v>179719.0172</v>
      </c>
      <c r="O972">
        <v>131653.99830000001</v>
      </c>
      <c r="P972">
        <v>50643.100400000003</v>
      </c>
      <c r="Q972">
        <v>134874.23009999999</v>
      </c>
      <c r="R972">
        <v>439271.56880000001</v>
      </c>
      <c r="S972">
        <v>240661.1336</v>
      </c>
      <c r="T972">
        <v>96411.708499999993</v>
      </c>
      <c r="U972">
        <v>131016.9323</v>
      </c>
      <c r="V972">
        <v>56781.952400000002</v>
      </c>
      <c r="W972">
        <v>314664.83750000002</v>
      </c>
      <c r="X972">
        <v>205736.9927</v>
      </c>
      <c r="Y972">
        <v>156052.39670000001</v>
      </c>
      <c r="Z972">
        <v>259613.87160000001</v>
      </c>
      <c r="AA972">
        <v>59631.660300000003</v>
      </c>
      <c r="AB972">
        <v>34089.877999999997</v>
      </c>
      <c r="AC972">
        <v>75615.846900000004</v>
      </c>
      <c r="AD972">
        <v>285371.30219999998</v>
      </c>
      <c r="AE972">
        <v>67279.008100000006</v>
      </c>
      <c r="AF972">
        <v>164734.34760000001</v>
      </c>
      <c r="AG972">
        <v>185509.7861</v>
      </c>
      <c r="AH972">
        <v>93407.265899999999</v>
      </c>
      <c r="AI972">
        <v>107550.9188</v>
      </c>
      <c r="AJ972">
        <v>72626.570999999996</v>
      </c>
      <c r="AK972">
        <v>66499.635999999999</v>
      </c>
      <c r="AL972">
        <v>96979.564599999998</v>
      </c>
      <c r="AM972">
        <v>87054.166200000007</v>
      </c>
      <c r="AN972">
        <v>511548.3235</v>
      </c>
      <c r="AO972">
        <v>332398.98330000002</v>
      </c>
      <c r="AP972">
        <v>148063.66990000001</v>
      </c>
      <c r="AQ972">
        <v>10087.234700000001</v>
      </c>
      <c r="AR972">
        <v>86578.312300000005</v>
      </c>
      <c r="AS972">
        <v>17115.877499999999</v>
      </c>
      <c r="AT972">
        <v>25409.377</v>
      </c>
      <c r="AU972">
        <v>36874.338000000003</v>
      </c>
      <c r="AV972">
        <v>19822.7516</v>
      </c>
      <c r="AW972">
        <v>12393.797200000001</v>
      </c>
      <c r="AX972">
        <v>20622.123299999999</v>
      </c>
      <c r="AY972">
        <v>35126.390800000001</v>
      </c>
      <c r="AZ972">
        <v>9737.8832999999995</v>
      </c>
      <c r="BA972">
        <v>25795.7022</v>
      </c>
      <c r="BB972">
        <v>29616.4872</v>
      </c>
      <c r="BC972">
        <v>9654.8652999999995</v>
      </c>
      <c r="BD972">
        <v>42133.417099999999</v>
      </c>
      <c r="BE972">
        <v>50404.815799999997</v>
      </c>
      <c r="BF972">
        <v>38984.443599999999</v>
      </c>
      <c r="BG972">
        <v>41044.087399999997</v>
      </c>
      <c r="BH972">
        <v>24172.0694</v>
      </c>
      <c r="BI972">
        <v>25556.026300000001</v>
      </c>
    </row>
    <row r="973" spans="1:61" x14ac:dyDescent="0.2">
      <c r="A973" s="1">
        <v>41774</v>
      </c>
      <c r="B973">
        <v>353551.76400000002</v>
      </c>
      <c r="C973">
        <v>138807.30590000001</v>
      </c>
      <c r="D973">
        <v>26705.415000000001</v>
      </c>
      <c r="E973">
        <v>130522.3943</v>
      </c>
      <c r="F973">
        <v>135836.81150000001</v>
      </c>
      <c r="G973">
        <v>23402.1626</v>
      </c>
      <c r="H973">
        <v>104303.7188</v>
      </c>
      <c r="I973">
        <v>101312.76669999999</v>
      </c>
      <c r="J973">
        <v>64051.4447</v>
      </c>
      <c r="K973">
        <v>45467.972900000001</v>
      </c>
      <c r="L973">
        <v>247981.09229999999</v>
      </c>
      <c r="M973">
        <v>217910.97529999999</v>
      </c>
      <c r="N973">
        <v>178092.7996</v>
      </c>
      <c r="O973">
        <v>129986.34050000001</v>
      </c>
      <c r="P973">
        <v>50299.995900000002</v>
      </c>
      <c r="Q973">
        <v>134213.62169999999</v>
      </c>
      <c r="R973">
        <v>432787.06329999998</v>
      </c>
      <c r="S973">
        <v>235692.57199999999</v>
      </c>
      <c r="T973">
        <v>95896.0723</v>
      </c>
      <c r="U973">
        <v>129404.2562</v>
      </c>
      <c r="V973">
        <v>56148.005700000002</v>
      </c>
      <c r="W973">
        <v>311527.18910000002</v>
      </c>
      <c r="X973">
        <v>202519.98680000001</v>
      </c>
      <c r="Y973">
        <v>153002.8553</v>
      </c>
      <c r="Z973">
        <v>258244.43350000001</v>
      </c>
      <c r="AA973">
        <v>58685.438900000001</v>
      </c>
      <c r="AB973">
        <v>32528.5095</v>
      </c>
      <c r="AC973">
        <v>74939.743000000002</v>
      </c>
      <c r="AD973">
        <v>284862.06430000003</v>
      </c>
      <c r="AE973">
        <v>65163.245600000002</v>
      </c>
      <c r="AF973">
        <v>163331.60699999999</v>
      </c>
      <c r="AG973">
        <v>185234.78270000001</v>
      </c>
      <c r="AH973">
        <v>91960.936199999996</v>
      </c>
      <c r="AI973">
        <v>106065.8141</v>
      </c>
      <c r="AJ973">
        <v>71389.240999999995</v>
      </c>
      <c r="AK973">
        <v>65538.315799999997</v>
      </c>
      <c r="AL973">
        <v>95681.544999999998</v>
      </c>
      <c r="AM973">
        <v>86560.492400000003</v>
      </c>
      <c r="AN973">
        <v>507198.34950000001</v>
      </c>
      <c r="AO973">
        <v>327112.31949999998</v>
      </c>
      <c r="AP973">
        <v>146363.32949999999</v>
      </c>
      <c r="AQ973">
        <v>10031.504199999999</v>
      </c>
      <c r="AR973">
        <v>85386.546100000007</v>
      </c>
      <c r="AS973">
        <v>16970.975900000001</v>
      </c>
      <c r="AT973">
        <v>24831.987700000001</v>
      </c>
      <c r="AU973">
        <v>36573.110999999997</v>
      </c>
      <c r="AV973">
        <v>19765.950099999998</v>
      </c>
      <c r="AW973">
        <v>12222.7094</v>
      </c>
      <c r="AX973">
        <v>20482.210599999999</v>
      </c>
      <c r="AY973">
        <v>35086.816200000001</v>
      </c>
      <c r="AZ973">
        <v>9761.3001000000004</v>
      </c>
      <c r="BA973">
        <v>25642.1564</v>
      </c>
      <c r="BB973">
        <v>29426.693299999999</v>
      </c>
      <c r="BC973">
        <v>9561.8597000000009</v>
      </c>
      <c r="BD973">
        <v>41985.1368</v>
      </c>
      <c r="BE973">
        <v>50482.611900000004</v>
      </c>
      <c r="BF973">
        <v>38725.914199999999</v>
      </c>
      <c r="BG973">
        <v>40759.099499999997</v>
      </c>
      <c r="BH973">
        <v>24012.542000000001</v>
      </c>
      <c r="BI973">
        <v>25390.078099999999</v>
      </c>
    </row>
    <row r="974" spans="1:61" x14ac:dyDescent="0.2">
      <c r="A974" s="1">
        <v>41775</v>
      </c>
      <c r="B974">
        <v>353535.28249999997</v>
      </c>
      <c r="C974">
        <v>139222.9485</v>
      </c>
      <c r="D974">
        <v>26568.917099999999</v>
      </c>
      <c r="E974">
        <v>130255.29640000001</v>
      </c>
      <c r="F974">
        <v>136991.83170000001</v>
      </c>
      <c r="G974">
        <v>23770.7104</v>
      </c>
      <c r="H974">
        <v>105835.9875</v>
      </c>
      <c r="I974">
        <v>101945.3538</v>
      </c>
      <c r="J974">
        <v>64929.583599999998</v>
      </c>
      <c r="K974">
        <v>46211.679400000001</v>
      </c>
      <c r="L974">
        <v>248562.071</v>
      </c>
      <c r="M974">
        <v>217369.78330000001</v>
      </c>
      <c r="N974">
        <v>179719.0172</v>
      </c>
      <c r="O974">
        <v>131199.1825</v>
      </c>
      <c r="P974">
        <v>50854.241600000001</v>
      </c>
      <c r="Q974">
        <v>134905.68770000001</v>
      </c>
      <c r="R974">
        <v>432615.28830000001</v>
      </c>
      <c r="S974">
        <v>234493.264</v>
      </c>
      <c r="T974">
        <v>95834.687000000005</v>
      </c>
      <c r="U974">
        <v>129521.3052</v>
      </c>
      <c r="V974">
        <v>56016.844299999997</v>
      </c>
      <c r="W974">
        <v>312836.68320000003</v>
      </c>
      <c r="X974">
        <v>201763.0442</v>
      </c>
      <c r="Y974">
        <v>152582.22889999999</v>
      </c>
      <c r="Z974">
        <v>258507.78700000001</v>
      </c>
      <c r="AA974">
        <v>59414.817900000002</v>
      </c>
      <c r="AB974">
        <v>32528.5095</v>
      </c>
      <c r="AC974">
        <v>75106.319300000003</v>
      </c>
      <c r="AD974">
        <v>284550.86330000003</v>
      </c>
      <c r="AE974">
        <v>65308.7742</v>
      </c>
      <c r="AF974">
        <v>163273.15950000001</v>
      </c>
      <c r="AG974">
        <v>185598.82250000001</v>
      </c>
      <c r="AH974">
        <v>92757.332899999994</v>
      </c>
      <c r="AI974">
        <v>105039.075</v>
      </c>
      <c r="AJ974">
        <v>71420.565799999997</v>
      </c>
      <c r="AK974">
        <v>66187.519</v>
      </c>
      <c r="AL974">
        <v>95389.855200000005</v>
      </c>
      <c r="AM974">
        <v>88390.255799999999</v>
      </c>
      <c r="AN974">
        <v>514683.75020000001</v>
      </c>
      <c r="AO974">
        <v>329012.21429999999</v>
      </c>
      <c r="AP974">
        <v>148028.39309999999</v>
      </c>
      <c r="AQ974">
        <v>10009.2119</v>
      </c>
      <c r="AR974">
        <v>86169.372900000002</v>
      </c>
      <c r="AS974">
        <v>17108.382600000001</v>
      </c>
      <c r="AT974">
        <v>25154.646400000001</v>
      </c>
      <c r="AU974">
        <v>36344.5939</v>
      </c>
      <c r="AV974">
        <v>19914.431400000001</v>
      </c>
      <c r="AW974">
        <v>12071.7497</v>
      </c>
      <c r="AX974">
        <v>20712.0671</v>
      </c>
      <c r="AY974">
        <v>35165.965300000003</v>
      </c>
      <c r="AZ974">
        <v>9728.9151999999995</v>
      </c>
      <c r="BA974">
        <v>25635.480500000001</v>
      </c>
      <c r="BB974">
        <v>29740.716</v>
      </c>
      <c r="BC974">
        <v>9716.8690000000006</v>
      </c>
      <c r="BD974">
        <v>42129.055899999999</v>
      </c>
      <c r="BE974">
        <v>50461.394800000002</v>
      </c>
      <c r="BF974">
        <v>38788.317900000002</v>
      </c>
      <c r="BG974">
        <v>40904.501499999998</v>
      </c>
      <c r="BH974">
        <v>24100.8956</v>
      </c>
      <c r="BI974">
        <v>25721.9745</v>
      </c>
    </row>
    <row r="975" spans="1:61" x14ac:dyDescent="0.2">
      <c r="A975" s="1">
        <v>41778</v>
      </c>
      <c r="B975">
        <v>359798.11930000002</v>
      </c>
      <c r="C975">
        <v>140365.9656</v>
      </c>
      <c r="D975">
        <v>27122.937999999998</v>
      </c>
      <c r="E975">
        <v>132038.3273</v>
      </c>
      <c r="F975">
        <v>136556.97349999999</v>
      </c>
      <c r="G975">
        <v>24332.838800000001</v>
      </c>
      <c r="H975">
        <v>104659.424</v>
      </c>
      <c r="I975">
        <v>100907.5157</v>
      </c>
      <c r="J975">
        <v>65412.5599</v>
      </c>
      <c r="K975">
        <v>46405.246800000001</v>
      </c>
      <c r="L975">
        <v>247271.00719999999</v>
      </c>
      <c r="M975">
        <v>216287.39920000001</v>
      </c>
      <c r="N975">
        <v>178927.88430000001</v>
      </c>
      <c r="O975">
        <v>130532.1194</v>
      </c>
      <c r="P975">
        <v>51188.548499999997</v>
      </c>
      <c r="Q975">
        <v>134858.50140000001</v>
      </c>
      <c r="R975">
        <v>433173.55699999997</v>
      </c>
      <c r="S975">
        <v>234055.42139999999</v>
      </c>
      <c r="T975">
        <v>96288.937999999995</v>
      </c>
      <c r="U975">
        <v>130431.6869</v>
      </c>
      <c r="V975">
        <v>55907.5432</v>
      </c>
      <c r="W975">
        <v>313318.51140000002</v>
      </c>
      <c r="X975">
        <v>203731.0949</v>
      </c>
      <c r="Y975">
        <v>154264.73449999999</v>
      </c>
      <c r="Z975">
        <v>260667.2856</v>
      </c>
      <c r="AA975">
        <v>59454.243799999997</v>
      </c>
      <c r="AB975">
        <v>32541.5209</v>
      </c>
      <c r="AC975">
        <v>75645.242700000003</v>
      </c>
      <c r="AD975">
        <v>284720.60930000001</v>
      </c>
      <c r="AE975">
        <v>65655.804099999994</v>
      </c>
      <c r="AF975">
        <v>164675.9</v>
      </c>
      <c r="AG975">
        <v>186598.70929999999</v>
      </c>
      <c r="AH975">
        <v>92812.256899999993</v>
      </c>
      <c r="AI975">
        <v>105442.4368</v>
      </c>
      <c r="AJ975">
        <v>71960.918799999999</v>
      </c>
      <c r="AK975">
        <v>65788.009300000005</v>
      </c>
      <c r="AL975">
        <v>95783.636400000003</v>
      </c>
      <c r="AM975">
        <v>88585.007800000007</v>
      </c>
      <c r="AN975">
        <v>520782.32760000002</v>
      </c>
      <c r="AO975">
        <v>328351.38130000001</v>
      </c>
      <c r="AP975">
        <v>148416.4376</v>
      </c>
      <c r="AQ975">
        <v>10332.4493</v>
      </c>
      <c r="AR975">
        <v>86297.896800000002</v>
      </c>
      <c r="AS975">
        <v>17068.4097</v>
      </c>
      <c r="AT975">
        <v>25097.3321</v>
      </c>
      <c r="AU975">
        <v>36406.916799999999</v>
      </c>
      <c r="AV975">
        <v>19873.574100000002</v>
      </c>
      <c r="AW975">
        <v>11744.6702</v>
      </c>
      <c r="AX975">
        <v>20547.170099999999</v>
      </c>
      <c r="AY975">
        <v>34762.304700000001</v>
      </c>
      <c r="AZ975">
        <v>9792.6885000000002</v>
      </c>
      <c r="BA975">
        <v>25491.948499999999</v>
      </c>
      <c r="BB975">
        <v>29664.7984</v>
      </c>
      <c r="BC975">
        <v>9670.3662000000004</v>
      </c>
      <c r="BD975">
        <v>41300.4306</v>
      </c>
      <c r="BE975">
        <v>49718.795400000003</v>
      </c>
      <c r="BF975">
        <v>38173.196300000003</v>
      </c>
      <c r="BG975">
        <v>40154.226999999999</v>
      </c>
      <c r="BH975">
        <v>23826.017800000001</v>
      </c>
      <c r="BI975">
        <v>24901.9951</v>
      </c>
    </row>
    <row r="976" spans="1:61" x14ac:dyDescent="0.2">
      <c r="A976" s="1">
        <v>41779</v>
      </c>
      <c r="B976">
        <v>360613.05609999999</v>
      </c>
      <c r="C976">
        <v>140435.23939999999</v>
      </c>
      <c r="D976">
        <v>26737.532200000001</v>
      </c>
      <c r="E976">
        <v>131428.7671</v>
      </c>
      <c r="F976">
        <v>138597.81589999999</v>
      </c>
      <c r="G976">
        <v>24234.8076</v>
      </c>
      <c r="H976">
        <v>106656.84570000001</v>
      </c>
      <c r="I976">
        <v>100354.00199999999</v>
      </c>
      <c r="J976">
        <v>64332.449200000003</v>
      </c>
      <c r="K976">
        <v>46374.683499999999</v>
      </c>
      <c r="L976">
        <v>244301.56030000001</v>
      </c>
      <c r="M976">
        <v>217099.18729999999</v>
      </c>
      <c r="N976">
        <v>178356.51060000001</v>
      </c>
      <c r="O976">
        <v>129849.8958</v>
      </c>
      <c r="P976">
        <v>50643.100400000003</v>
      </c>
      <c r="Q976">
        <v>134040.60519999999</v>
      </c>
      <c r="R976">
        <v>432314.68209999998</v>
      </c>
      <c r="S976">
        <v>233198.77290000001</v>
      </c>
      <c r="T976">
        <v>96423.9856</v>
      </c>
      <c r="U976">
        <v>130561.7415</v>
      </c>
      <c r="V976">
        <v>55683.4758</v>
      </c>
      <c r="W976">
        <v>311027.03409999999</v>
      </c>
      <c r="X976">
        <v>203314.77650000001</v>
      </c>
      <c r="Y976">
        <v>152792.54209999999</v>
      </c>
      <c r="Z976">
        <v>257875.73860000001</v>
      </c>
      <c r="AA976">
        <v>58567.161200000002</v>
      </c>
      <c r="AB976">
        <v>32281.292799999999</v>
      </c>
      <c r="AC976">
        <v>75116.117899999997</v>
      </c>
      <c r="AD976">
        <v>283617.26030000002</v>
      </c>
      <c r="AE976">
        <v>65666.998600000006</v>
      </c>
      <c r="AF976">
        <v>163653.06839999999</v>
      </c>
      <c r="AG976">
        <v>186387.76980000001</v>
      </c>
      <c r="AH976">
        <v>92025.0141</v>
      </c>
      <c r="AI976">
        <v>103682.31269999999</v>
      </c>
      <c r="AJ976">
        <v>70762.7448</v>
      </c>
      <c r="AK976">
        <v>63397.193500000001</v>
      </c>
      <c r="AL976">
        <v>94492.909100000004</v>
      </c>
      <c r="AM976">
        <v>87805.999599999996</v>
      </c>
      <c r="AN976">
        <v>520885.69329999998</v>
      </c>
      <c r="AO976">
        <v>327773.15250000003</v>
      </c>
      <c r="AP976">
        <v>146694.93109999999</v>
      </c>
      <c r="AQ976">
        <v>10165.2575</v>
      </c>
      <c r="AR976">
        <v>86052.533100000001</v>
      </c>
      <c r="AS976">
        <v>16868.545399999999</v>
      </c>
      <c r="AT976">
        <v>24783.1643</v>
      </c>
      <c r="AU976">
        <v>35773.301399999997</v>
      </c>
      <c r="AV976">
        <v>19962.264299999999</v>
      </c>
      <c r="AW976">
        <v>11885.566000000001</v>
      </c>
      <c r="AX976">
        <v>20397.2637</v>
      </c>
      <c r="AY976">
        <v>34837.496400000004</v>
      </c>
      <c r="AZ976">
        <v>9641.7252000000008</v>
      </c>
      <c r="BA976">
        <v>25348.416499999999</v>
      </c>
      <c r="BB976">
        <v>29471.553599999999</v>
      </c>
      <c r="BC976">
        <v>9672.5805999999993</v>
      </c>
      <c r="BD976">
        <v>42011.303899999999</v>
      </c>
      <c r="BE976">
        <v>49570.275500000003</v>
      </c>
      <c r="BF976">
        <v>38128.622300000003</v>
      </c>
      <c r="BG976">
        <v>40084.434000000001</v>
      </c>
      <c r="BH976">
        <v>23845.651900000001</v>
      </c>
      <c r="BI976">
        <v>24872.7101</v>
      </c>
    </row>
    <row r="977" spans="1:61" x14ac:dyDescent="0.2">
      <c r="A977" s="1">
        <v>41780</v>
      </c>
      <c r="B977">
        <v>366841.4889</v>
      </c>
      <c r="C977">
        <v>142340.26790000001</v>
      </c>
      <c r="D977">
        <v>26986.4401</v>
      </c>
      <c r="E977">
        <v>133297.99660000001</v>
      </c>
      <c r="F977">
        <v>140355.65530000001</v>
      </c>
      <c r="G977">
        <v>24749.7817</v>
      </c>
      <c r="H977">
        <v>106821.01730000001</v>
      </c>
      <c r="I977">
        <v>101372.07180000001</v>
      </c>
      <c r="J977">
        <v>65166.680999999997</v>
      </c>
      <c r="K977">
        <v>46262.618199999997</v>
      </c>
      <c r="L977">
        <v>244204.73050000001</v>
      </c>
      <c r="M977">
        <v>217802.73689999999</v>
      </c>
      <c r="N977">
        <v>179631.11360000001</v>
      </c>
      <c r="O977">
        <v>130532.1194</v>
      </c>
      <c r="P977">
        <v>50374.775099999999</v>
      </c>
      <c r="Q977">
        <v>135503.3811</v>
      </c>
      <c r="R977">
        <v>438155.03139999998</v>
      </c>
      <c r="S977">
        <v>236358.8542</v>
      </c>
      <c r="T977">
        <v>96411.708499999993</v>
      </c>
      <c r="U977">
        <v>132109.3904</v>
      </c>
      <c r="V977">
        <v>56924.044000000002</v>
      </c>
      <c r="W977">
        <v>312399.04470000003</v>
      </c>
      <c r="X977">
        <v>204828.66159999999</v>
      </c>
      <c r="Y977">
        <v>153633.79490000001</v>
      </c>
      <c r="Z977">
        <v>261615.35819999999</v>
      </c>
      <c r="AA977">
        <v>59158.549599999998</v>
      </c>
      <c r="AB977">
        <v>32879.8174</v>
      </c>
      <c r="AC977">
        <v>76154.770199999999</v>
      </c>
      <c r="AD977">
        <v>286135.15919999999</v>
      </c>
      <c r="AE977">
        <v>66125.973499999993</v>
      </c>
      <c r="AF977">
        <v>165348.0466</v>
      </c>
      <c r="AG977">
        <v>188409.9186</v>
      </c>
      <c r="AH977">
        <v>93132.646299999993</v>
      </c>
      <c r="AI977">
        <v>105277.4252</v>
      </c>
      <c r="AJ977">
        <v>71467.553</v>
      </c>
      <c r="AK977">
        <v>64221.1823</v>
      </c>
      <c r="AL977">
        <v>95499.238899999997</v>
      </c>
      <c r="AM977">
        <v>88431.017900000006</v>
      </c>
      <c r="AN977">
        <v>522263.90289999999</v>
      </c>
      <c r="AO977">
        <v>333307.6286</v>
      </c>
      <c r="AP977">
        <v>148232.99840000001</v>
      </c>
      <c r="AQ977">
        <v>10177.304400000001</v>
      </c>
      <c r="AR977">
        <v>88365.9617</v>
      </c>
      <c r="AS977">
        <v>17090.894400000001</v>
      </c>
      <c r="AT977">
        <v>25156.769199999999</v>
      </c>
      <c r="AU977">
        <v>35586.332900000001</v>
      </c>
      <c r="AV977">
        <v>19974.2225</v>
      </c>
      <c r="AW977">
        <v>11870.47</v>
      </c>
      <c r="AX977">
        <v>20287.332299999998</v>
      </c>
      <c r="AY977">
        <v>34976.007400000002</v>
      </c>
      <c r="AZ977">
        <v>9700.5162</v>
      </c>
      <c r="BA977">
        <v>25555.369600000002</v>
      </c>
      <c r="BB977">
        <v>29387.009099999999</v>
      </c>
      <c r="BC977">
        <v>9599.5048000000006</v>
      </c>
      <c r="BD977">
        <v>41989.498</v>
      </c>
      <c r="BE977">
        <v>49457.1175</v>
      </c>
      <c r="BF977">
        <v>38191.025900000001</v>
      </c>
      <c r="BG977">
        <v>40107.698299999996</v>
      </c>
      <c r="BH977">
        <v>24088.624299999999</v>
      </c>
      <c r="BI977">
        <v>24945.922500000001</v>
      </c>
    </row>
    <row r="978" spans="1:61" x14ac:dyDescent="0.2">
      <c r="A978" s="1">
        <v>41781</v>
      </c>
      <c r="B978">
        <v>370854.8922</v>
      </c>
      <c r="C978">
        <v>142617.36300000001</v>
      </c>
      <c r="D978">
        <v>26857.9715</v>
      </c>
      <c r="E978">
        <v>134172.0252</v>
      </c>
      <c r="F978">
        <v>140309.63860000001</v>
      </c>
      <c r="G978">
        <v>25423.5913</v>
      </c>
      <c r="H978">
        <v>107778.6853</v>
      </c>
      <c r="I978">
        <v>101263.3459</v>
      </c>
      <c r="J978">
        <v>65755.034</v>
      </c>
      <c r="K978">
        <v>47770.406600000002</v>
      </c>
      <c r="L978">
        <v>243333.26240000001</v>
      </c>
      <c r="M978">
        <v>218235.6905</v>
      </c>
      <c r="N978">
        <v>178356.51060000001</v>
      </c>
      <c r="O978">
        <v>129743.7721</v>
      </c>
      <c r="P978">
        <v>50467.149400000002</v>
      </c>
      <c r="Q978">
        <v>135723.5839</v>
      </c>
      <c r="R978">
        <v>435879.01289999997</v>
      </c>
      <c r="S978">
        <v>235349.91260000001</v>
      </c>
      <c r="T978">
        <v>96325.769199999995</v>
      </c>
      <c r="U978">
        <v>132135.4013</v>
      </c>
      <c r="V978">
        <v>56661.7212</v>
      </c>
      <c r="W978">
        <v>313256.85359999997</v>
      </c>
      <c r="X978">
        <v>206456.0882</v>
      </c>
      <c r="Y978">
        <v>154685.3609</v>
      </c>
      <c r="Z978">
        <v>263300.82049999997</v>
      </c>
      <c r="AA978">
        <v>59907.641499999998</v>
      </c>
      <c r="AB978">
        <v>33309.193800000001</v>
      </c>
      <c r="AC978">
        <v>76762.283800000005</v>
      </c>
      <c r="AD978">
        <v>285625.92119999998</v>
      </c>
      <c r="AE978">
        <v>66853.616699999999</v>
      </c>
      <c r="AF978">
        <v>165085.03270000001</v>
      </c>
      <c r="AG978">
        <v>188963.5704</v>
      </c>
      <c r="AH978">
        <v>93059.414499999999</v>
      </c>
      <c r="AI978">
        <v>105460.7714</v>
      </c>
      <c r="AJ978">
        <v>71616.3459</v>
      </c>
      <c r="AK978">
        <v>64346.029000000002</v>
      </c>
      <c r="AL978">
        <v>96140.956399999995</v>
      </c>
      <c r="AM978">
        <v>88453.663400000005</v>
      </c>
      <c r="AN978">
        <v>523090.82860000001</v>
      </c>
      <c r="AO978">
        <v>331242.52559999999</v>
      </c>
      <c r="AP978">
        <v>147717.95749999999</v>
      </c>
      <c r="AQ978">
        <v>10221.941699999999</v>
      </c>
      <c r="AR978">
        <v>88506.169500000004</v>
      </c>
      <c r="AS978">
        <v>17158.348600000001</v>
      </c>
      <c r="AT978">
        <v>25088.841</v>
      </c>
      <c r="AU978">
        <v>35627.881500000003</v>
      </c>
      <c r="AV978">
        <v>19974.2225</v>
      </c>
      <c r="AW978">
        <v>11754.734200000001</v>
      </c>
      <c r="AX978">
        <v>20237.363499999999</v>
      </c>
      <c r="AY978">
        <v>35007.667099999999</v>
      </c>
      <c r="AZ978">
        <v>9737.3850999999995</v>
      </c>
      <c r="BA978">
        <v>25498.624400000001</v>
      </c>
      <c r="BB978">
        <v>29283.485100000002</v>
      </c>
      <c r="BC978">
        <v>9497.6414999999997</v>
      </c>
      <c r="BD978">
        <v>42146.500699999997</v>
      </c>
      <c r="BE978">
        <v>49895.604800000001</v>
      </c>
      <c r="BF978">
        <v>38503.044099999999</v>
      </c>
      <c r="BG978">
        <v>40607.881300000001</v>
      </c>
      <c r="BH978">
        <v>24174.5236</v>
      </c>
      <c r="BI978">
        <v>25131.394100000001</v>
      </c>
    </row>
    <row r="979" spans="1:61" x14ac:dyDescent="0.2">
      <c r="A979" s="1">
        <v>41782</v>
      </c>
      <c r="B979">
        <v>376227.7401</v>
      </c>
      <c r="C979">
        <v>144297.2518</v>
      </c>
      <c r="D979">
        <v>27267.465199999999</v>
      </c>
      <c r="E979">
        <v>134914.36319999999</v>
      </c>
      <c r="F979">
        <v>143682.6655</v>
      </c>
      <c r="G979">
        <v>25723.889500000001</v>
      </c>
      <c r="H979">
        <v>108325.9241</v>
      </c>
      <c r="I979">
        <v>100818.55809999999</v>
      </c>
      <c r="J979">
        <v>66606.828699999998</v>
      </c>
      <c r="K979">
        <v>47943.598599999998</v>
      </c>
      <c r="L979">
        <v>244043.3475</v>
      </c>
      <c r="M979">
        <v>217883.91570000001</v>
      </c>
      <c r="N979">
        <v>178356.51060000001</v>
      </c>
      <c r="O979">
        <v>130122.7852</v>
      </c>
      <c r="P979">
        <v>50559.5236</v>
      </c>
      <c r="Q979">
        <v>136163.9895</v>
      </c>
      <c r="R979">
        <v>435106.02549999999</v>
      </c>
      <c r="S979">
        <v>234854.9601</v>
      </c>
      <c r="T979">
        <v>96288.937999999995</v>
      </c>
      <c r="U979">
        <v>131862.2868</v>
      </c>
      <c r="V979">
        <v>56820.207900000001</v>
      </c>
      <c r="W979">
        <v>312761.48930000002</v>
      </c>
      <c r="X979">
        <v>206380.3939</v>
      </c>
      <c r="Y979">
        <v>154790.51749999999</v>
      </c>
      <c r="Z979">
        <v>264196.22240000003</v>
      </c>
      <c r="AA979">
        <v>60104.771000000001</v>
      </c>
      <c r="AB979">
        <v>33374.250800000002</v>
      </c>
      <c r="AC979">
        <v>77183.623900000006</v>
      </c>
      <c r="AD979">
        <v>285682.50319999998</v>
      </c>
      <c r="AE979">
        <v>66943.1728</v>
      </c>
      <c r="AF979">
        <v>166020.1931</v>
      </c>
      <c r="AG979">
        <v>187860.8756</v>
      </c>
      <c r="AH979">
        <v>94038.890899999999</v>
      </c>
      <c r="AI979">
        <v>105919.13710000001</v>
      </c>
      <c r="AJ979">
        <v>72023.568400000004</v>
      </c>
      <c r="AK979">
        <v>64939.051200000002</v>
      </c>
      <c r="AL979">
        <v>96556.614400000006</v>
      </c>
      <c r="AM979">
        <v>88888.458700000003</v>
      </c>
      <c r="AN979">
        <v>528999.90209999995</v>
      </c>
      <c r="AO979">
        <v>331407.73379999999</v>
      </c>
      <c r="AP979">
        <v>149622.9032</v>
      </c>
      <c r="AQ979">
        <v>10316.795899999999</v>
      </c>
      <c r="AR979">
        <v>89324.048299999995</v>
      </c>
      <c r="AS979">
        <v>17625.5314</v>
      </c>
      <c r="AT979">
        <v>25205.5926</v>
      </c>
      <c r="AU979">
        <v>35762.914199999999</v>
      </c>
      <c r="AV979">
        <v>20170.536700000001</v>
      </c>
      <c r="AW979">
        <v>11774.8621</v>
      </c>
      <c r="AX979">
        <v>20497.201300000001</v>
      </c>
      <c r="AY979">
        <v>34987.879800000002</v>
      </c>
      <c r="AZ979">
        <v>9785.7132999999994</v>
      </c>
      <c r="BA979">
        <v>25368.444200000002</v>
      </c>
      <c r="BB979">
        <v>29568.175999999999</v>
      </c>
      <c r="BC979">
        <v>9506.4992000000002</v>
      </c>
      <c r="BD979">
        <v>42067.999300000003</v>
      </c>
      <c r="BE979">
        <v>49704.650600000001</v>
      </c>
      <c r="BF979">
        <v>38404.981200000002</v>
      </c>
      <c r="BG979">
        <v>40317.077299999997</v>
      </c>
      <c r="BH979">
        <v>24331.596699999998</v>
      </c>
      <c r="BI979">
        <v>25092.347399999999</v>
      </c>
    </row>
    <row r="980" spans="1:61" x14ac:dyDescent="0.2">
      <c r="A980" s="1">
        <v>41786</v>
      </c>
      <c r="B980">
        <v>384490.1666</v>
      </c>
      <c r="C980">
        <v>145024.6263</v>
      </c>
      <c r="D980">
        <v>27556.5196</v>
      </c>
      <c r="E980">
        <v>135152.8334</v>
      </c>
      <c r="F980">
        <v>143029.22779999999</v>
      </c>
      <c r="G980">
        <v>26252.513500000001</v>
      </c>
      <c r="H980">
        <v>109023.65360000001</v>
      </c>
      <c r="I980">
        <v>101174.38830000001</v>
      </c>
      <c r="J980">
        <v>67274.214200000002</v>
      </c>
      <c r="K980">
        <v>48677.117299999998</v>
      </c>
      <c r="L980">
        <v>243978.79430000001</v>
      </c>
      <c r="M980">
        <v>216693.29319999999</v>
      </c>
      <c r="N980">
        <v>179191.59529999999</v>
      </c>
      <c r="O980">
        <v>131184.022</v>
      </c>
      <c r="P980">
        <v>50088.854700000004</v>
      </c>
      <c r="Q980">
        <v>136698.7678</v>
      </c>
      <c r="R980">
        <v>435277.80050000001</v>
      </c>
      <c r="S980">
        <v>233846.01850000001</v>
      </c>
      <c r="T980">
        <v>97037.838300000003</v>
      </c>
      <c r="U980">
        <v>132863.7066</v>
      </c>
      <c r="V980">
        <v>57235.552300000003</v>
      </c>
      <c r="W980">
        <v>314550.24449999997</v>
      </c>
      <c r="X980">
        <v>208689.06880000001</v>
      </c>
      <c r="Y980">
        <v>160048.34760000001</v>
      </c>
      <c r="Z980">
        <v>266250.37959999999</v>
      </c>
      <c r="AA980">
        <v>61346.686600000001</v>
      </c>
      <c r="AB980">
        <v>33140.0455</v>
      </c>
      <c r="AC980">
        <v>77516.776599999997</v>
      </c>
      <c r="AD980">
        <v>285201.55619999999</v>
      </c>
      <c r="AE980">
        <v>66864.811199999996</v>
      </c>
      <c r="AF980">
        <v>165669.508</v>
      </c>
      <c r="AG980">
        <v>188604.50949999999</v>
      </c>
      <c r="AH980">
        <v>94441.666200000007</v>
      </c>
      <c r="AI980">
        <v>106203.3238</v>
      </c>
      <c r="AJ980">
        <v>72328.9853</v>
      </c>
      <c r="AK980">
        <v>64720.5694</v>
      </c>
      <c r="AL980">
        <v>97840.049499999994</v>
      </c>
      <c r="AM980">
        <v>89264.375499999995</v>
      </c>
      <c r="AN980">
        <v>538905.78339999996</v>
      </c>
      <c r="AO980">
        <v>331985.96269999997</v>
      </c>
      <c r="AP980">
        <v>151337.35440000001</v>
      </c>
      <c r="AQ980">
        <v>10500.924800000001</v>
      </c>
      <c r="AR980">
        <v>90001.719299999997</v>
      </c>
      <c r="AS980">
        <v>17720.466899999999</v>
      </c>
      <c r="AT980">
        <v>25216.206300000002</v>
      </c>
      <c r="AU980">
        <v>35274.718800000002</v>
      </c>
      <c r="AV980">
        <v>20131.672500000001</v>
      </c>
      <c r="AW980">
        <v>11412.5587</v>
      </c>
      <c r="AX980">
        <v>20717.063999999998</v>
      </c>
      <c r="AY980">
        <v>35221.3698</v>
      </c>
      <c r="AZ980">
        <v>9873.4015999999992</v>
      </c>
      <c r="BA980">
        <v>25508.638200000001</v>
      </c>
      <c r="BB980">
        <v>29744.166799999999</v>
      </c>
      <c r="BC980">
        <v>9555.2163999999993</v>
      </c>
      <c r="BD980">
        <v>42098.527600000001</v>
      </c>
      <c r="BE980">
        <v>49831.953399999999</v>
      </c>
      <c r="BF980">
        <v>38476.299700000003</v>
      </c>
      <c r="BG980">
        <v>40375.238100000002</v>
      </c>
      <c r="BH980">
        <v>24311.962500000001</v>
      </c>
      <c r="BI980">
        <v>25721.9745</v>
      </c>
    </row>
    <row r="981" spans="1:61" x14ac:dyDescent="0.2">
      <c r="A981" s="1">
        <v>41787</v>
      </c>
      <c r="B981">
        <v>381563.65909999999</v>
      </c>
      <c r="C981">
        <v>144782.16810000001</v>
      </c>
      <c r="D981">
        <v>27620.754000000001</v>
      </c>
      <c r="E981">
        <v>134606.87450000001</v>
      </c>
      <c r="F981">
        <v>142725.51730000001</v>
      </c>
      <c r="G981">
        <v>26088.714499999998</v>
      </c>
      <c r="H981">
        <v>108971.757</v>
      </c>
      <c r="I981">
        <v>100126.666</v>
      </c>
      <c r="J981">
        <v>66975.646999999997</v>
      </c>
      <c r="K981">
        <v>47587.027000000002</v>
      </c>
      <c r="L981">
        <v>243785.1347</v>
      </c>
      <c r="M981">
        <v>216747.4124</v>
      </c>
      <c r="N981">
        <v>178356.51060000001</v>
      </c>
      <c r="O981">
        <v>132002.69029999999</v>
      </c>
      <c r="P981">
        <v>50251.609400000001</v>
      </c>
      <c r="Q981">
        <v>137390.83379999999</v>
      </c>
      <c r="R981">
        <v>433989.48820000002</v>
      </c>
      <c r="S981">
        <v>233236.8462</v>
      </c>
      <c r="T981">
        <v>97688.522200000007</v>
      </c>
      <c r="U981">
        <v>132486.5485</v>
      </c>
      <c r="V981">
        <v>57486.944900000002</v>
      </c>
      <c r="W981">
        <v>314527.29430000001</v>
      </c>
      <c r="X981">
        <v>209862.32980000001</v>
      </c>
      <c r="Y981">
        <v>159207.09479999999</v>
      </c>
      <c r="Z981">
        <v>265671.00189999997</v>
      </c>
      <c r="AA981">
        <v>60972.140599999999</v>
      </c>
      <c r="AB981">
        <v>32905.840199999999</v>
      </c>
      <c r="AC981">
        <v>76997.450400000002</v>
      </c>
      <c r="AD981">
        <v>283758.71529999998</v>
      </c>
      <c r="AE981">
        <v>66831.227700000003</v>
      </c>
      <c r="AF981">
        <v>164822.01879999999</v>
      </c>
      <c r="AG981">
        <v>188604.50949999999</v>
      </c>
      <c r="AH981">
        <v>94661.361900000004</v>
      </c>
      <c r="AI981">
        <v>106294.9969</v>
      </c>
      <c r="AJ981">
        <v>72446.453299999994</v>
      </c>
      <c r="AK981">
        <v>64239.909299999999</v>
      </c>
      <c r="AL981">
        <v>97956.725399999996</v>
      </c>
      <c r="AM981">
        <v>88938.278999999995</v>
      </c>
      <c r="AN981">
        <v>537510.34620000003</v>
      </c>
      <c r="AO981">
        <v>330499.08850000001</v>
      </c>
      <c r="AP981">
        <v>150843.47959999999</v>
      </c>
      <c r="AQ981">
        <v>10590.1994</v>
      </c>
      <c r="AR981">
        <v>89884.879499999995</v>
      </c>
      <c r="AS981">
        <v>17513.1077</v>
      </c>
      <c r="AT981">
        <v>25114.3141</v>
      </c>
      <c r="AU981">
        <v>35139.686000000002</v>
      </c>
      <c r="AV981">
        <v>20100.7804</v>
      </c>
      <c r="AW981">
        <v>11311.918799999999</v>
      </c>
      <c r="AX981">
        <v>20507.195</v>
      </c>
      <c r="AY981">
        <v>35296.561399999999</v>
      </c>
      <c r="AZ981">
        <v>9890.8395999999993</v>
      </c>
      <c r="BA981">
        <v>25572.059399999998</v>
      </c>
      <c r="BB981">
        <v>29407.713899999999</v>
      </c>
      <c r="BC981">
        <v>9557.4308999999994</v>
      </c>
      <c r="BD981">
        <v>42460.506000000001</v>
      </c>
      <c r="BE981">
        <v>50044.124600000003</v>
      </c>
      <c r="BF981">
        <v>38734.828999999998</v>
      </c>
      <c r="BG981">
        <v>39752.917300000001</v>
      </c>
      <c r="BH981">
        <v>24471.489799999999</v>
      </c>
      <c r="BI981">
        <v>25839.114399999999</v>
      </c>
    </row>
    <row r="982" spans="1:61" x14ac:dyDescent="0.2">
      <c r="A982" s="1">
        <v>41788</v>
      </c>
      <c r="B982">
        <v>381013.64130000002</v>
      </c>
      <c r="C982">
        <v>145526.86110000001</v>
      </c>
      <c r="D982">
        <v>27990.101200000001</v>
      </c>
      <c r="E982">
        <v>135183.31940000001</v>
      </c>
      <c r="F982">
        <v>144391.32329999999</v>
      </c>
      <c r="G982">
        <v>26088.714499999998</v>
      </c>
      <c r="H982">
        <v>109272.63280000001</v>
      </c>
      <c r="I982">
        <v>100166.20269999999</v>
      </c>
      <c r="J982">
        <v>67072.242199999993</v>
      </c>
      <c r="K982">
        <v>47892.659800000001</v>
      </c>
      <c r="L982">
        <v>245237.5816</v>
      </c>
      <c r="M982">
        <v>217559.20050000001</v>
      </c>
      <c r="N982">
        <v>178708.12520000001</v>
      </c>
      <c r="O982">
        <v>133003.285</v>
      </c>
      <c r="P982">
        <v>50207.621599999999</v>
      </c>
      <c r="Q982">
        <v>138995.16870000001</v>
      </c>
      <c r="R982">
        <v>434891.30680000002</v>
      </c>
      <c r="S982">
        <v>232856.11350000001</v>
      </c>
      <c r="T982">
        <v>97663.968099999998</v>
      </c>
      <c r="U982">
        <v>135074.6336</v>
      </c>
      <c r="V982">
        <v>58295.773500000003</v>
      </c>
      <c r="W982">
        <v>316103.99489999999</v>
      </c>
      <c r="X982">
        <v>210884.2023</v>
      </c>
      <c r="Y982">
        <v>159312.25140000001</v>
      </c>
      <c r="Z982">
        <v>264775.60009999998</v>
      </c>
      <c r="AA982">
        <v>61366.3995</v>
      </c>
      <c r="AB982">
        <v>33244.136700000003</v>
      </c>
      <c r="AC982">
        <v>77771.540299999993</v>
      </c>
      <c r="AD982">
        <v>285060.10119999998</v>
      </c>
      <c r="AE982">
        <v>66573.753899999996</v>
      </c>
      <c r="AF982">
        <v>168621.1079</v>
      </c>
      <c r="AG982">
        <v>188540.81330000001</v>
      </c>
      <c r="AH982">
        <v>95256.370899999994</v>
      </c>
      <c r="AI982">
        <v>106661.68949999999</v>
      </c>
      <c r="AJ982">
        <v>72697.051800000001</v>
      </c>
      <c r="AK982">
        <v>64670.630700000002</v>
      </c>
      <c r="AL982">
        <v>98547.397200000007</v>
      </c>
      <c r="AM982">
        <v>89585.942800000004</v>
      </c>
      <c r="AN982">
        <v>547304.24800000002</v>
      </c>
      <c r="AO982">
        <v>333225.0245</v>
      </c>
      <c r="AP982">
        <v>151457.2954</v>
      </c>
      <c r="AQ982">
        <v>10573.4604</v>
      </c>
      <c r="AR982">
        <v>89721.303700000004</v>
      </c>
      <c r="AS982">
        <v>17685.490699999998</v>
      </c>
      <c r="AT982">
        <v>25519.760300000002</v>
      </c>
      <c r="AU982">
        <v>35596.720000000001</v>
      </c>
      <c r="AV982">
        <v>20266.202499999999</v>
      </c>
      <c r="AW982">
        <v>11452.8146</v>
      </c>
      <c r="AX982">
        <v>20657.1014</v>
      </c>
      <c r="AY982">
        <v>35371.753100000002</v>
      </c>
      <c r="AZ982">
        <v>9942.6553999999996</v>
      </c>
      <c r="BA982">
        <v>25578.7353</v>
      </c>
      <c r="BB982">
        <v>29330.070899999999</v>
      </c>
      <c r="BC982">
        <v>9601.7191999999995</v>
      </c>
      <c r="BD982">
        <v>42107.25</v>
      </c>
      <c r="BE982">
        <v>50164.355000000003</v>
      </c>
      <c r="BF982">
        <v>38815.062299999998</v>
      </c>
      <c r="BG982">
        <v>39851.790699999998</v>
      </c>
      <c r="BH982">
        <v>24554.9349</v>
      </c>
      <c r="BI982">
        <v>25765.901999999998</v>
      </c>
    </row>
    <row r="983" spans="1:61" x14ac:dyDescent="0.2">
      <c r="A983" s="1">
        <v>41789</v>
      </c>
      <c r="B983">
        <v>381281.59299999999</v>
      </c>
      <c r="C983">
        <v>145492.2242</v>
      </c>
      <c r="D983">
        <v>27564.548900000002</v>
      </c>
      <c r="E983">
        <v>135548.2211</v>
      </c>
      <c r="F983">
        <v>143825.3174</v>
      </c>
      <c r="G983">
        <v>25782.211800000001</v>
      </c>
      <c r="H983">
        <v>109723.94650000001</v>
      </c>
      <c r="I983">
        <v>100255.1603</v>
      </c>
      <c r="J983">
        <v>67537.655799999993</v>
      </c>
      <c r="K983">
        <v>47963.974099999999</v>
      </c>
      <c r="L983">
        <v>247787.4327</v>
      </c>
      <c r="M983">
        <v>218614.52499999999</v>
      </c>
      <c r="N983">
        <v>179806.9209</v>
      </c>
      <c r="O983">
        <v>133912.91649999999</v>
      </c>
      <c r="P983">
        <v>51034.591399999998</v>
      </c>
      <c r="Q983">
        <v>139262.55790000001</v>
      </c>
      <c r="R983">
        <v>431713.46970000002</v>
      </c>
      <c r="S983">
        <v>233750.83530000001</v>
      </c>
      <c r="T983">
        <v>98142.773199999996</v>
      </c>
      <c r="U983">
        <v>135308.73180000001</v>
      </c>
      <c r="V983">
        <v>57820.313499999997</v>
      </c>
      <c r="W983">
        <v>316118.88679999998</v>
      </c>
      <c r="X983">
        <v>210316.49530000001</v>
      </c>
      <c r="Y983">
        <v>159207.09479999999</v>
      </c>
      <c r="Z983">
        <v>267461.80570000003</v>
      </c>
      <c r="AA983">
        <v>60834.15</v>
      </c>
      <c r="AB983">
        <v>32801.749000000003</v>
      </c>
      <c r="AC983">
        <v>78026.304099999994</v>
      </c>
      <c r="AD983">
        <v>287040.47110000002</v>
      </c>
      <c r="AE983">
        <v>67010.339800000002</v>
      </c>
      <c r="AF983">
        <v>169088.6881</v>
      </c>
      <c r="AG983">
        <v>188731.9019</v>
      </c>
      <c r="AH983">
        <v>95091.599199999997</v>
      </c>
      <c r="AI983">
        <v>106542.5144</v>
      </c>
      <c r="AJ983">
        <v>72947.650299999994</v>
      </c>
      <c r="AK983">
        <v>63815.430200000003</v>
      </c>
      <c r="AL983">
        <v>98627.611900000004</v>
      </c>
      <c r="AM983">
        <v>90251.723100000003</v>
      </c>
      <c r="AN983">
        <v>545254.16130000004</v>
      </c>
      <c r="AO983">
        <v>338181.27179999999</v>
      </c>
      <c r="AP983">
        <v>151570.18109999999</v>
      </c>
      <c r="AQ983">
        <v>10601.358700000001</v>
      </c>
      <c r="AR983">
        <v>89324.048299999995</v>
      </c>
      <c r="AS983">
        <v>17655.510999999999</v>
      </c>
      <c r="AT983">
        <v>25466.6914</v>
      </c>
      <c r="AU983">
        <v>35368.203000000001</v>
      </c>
      <c r="AV983">
        <v>20389.770799999998</v>
      </c>
      <c r="AW983">
        <v>11518.2305</v>
      </c>
      <c r="AX983">
        <v>20742.0484</v>
      </c>
      <c r="AY983">
        <v>35470.689599999998</v>
      </c>
      <c r="AZ983">
        <v>9902.2988999999998</v>
      </c>
      <c r="BA983">
        <v>25612.114799999999</v>
      </c>
      <c r="BB983">
        <v>29649.473099999999</v>
      </c>
      <c r="BC983">
        <v>9588.4326999999994</v>
      </c>
      <c r="BD983">
        <v>42460.506000000001</v>
      </c>
      <c r="BE983">
        <v>50270.440600000002</v>
      </c>
      <c r="BF983">
        <v>39029.017599999999</v>
      </c>
      <c r="BG983">
        <v>40107.698299999996</v>
      </c>
      <c r="BH983">
        <v>24628.562900000001</v>
      </c>
      <c r="BI983">
        <v>26039.228500000001</v>
      </c>
    </row>
    <row r="984" spans="1:61" x14ac:dyDescent="0.2">
      <c r="A984" s="1">
        <v>41792</v>
      </c>
      <c r="B984">
        <v>376843.8419</v>
      </c>
      <c r="C984">
        <v>145942.5037</v>
      </c>
      <c r="D984">
        <v>27741.193299999999</v>
      </c>
      <c r="E984">
        <v>136488.6385</v>
      </c>
      <c r="F984">
        <v>142118.09640000001</v>
      </c>
      <c r="G984">
        <v>25401.255000000001</v>
      </c>
      <c r="H984">
        <v>110558.19319999999</v>
      </c>
      <c r="I984">
        <v>100848.21060000001</v>
      </c>
      <c r="J984">
        <v>67370.809399999998</v>
      </c>
      <c r="K984">
        <v>47892.659800000001</v>
      </c>
      <c r="L984">
        <v>247755.15609999999</v>
      </c>
      <c r="M984">
        <v>217450.9621</v>
      </c>
      <c r="N984">
        <v>179587.1617</v>
      </c>
      <c r="O984">
        <v>133215.53229999999</v>
      </c>
      <c r="P984">
        <v>50885.033000000003</v>
      </c>
      <c r="Q984">
        <v>138916.52480000001</v>
      </c>
      <c r="R984">
        <v>429179.78869999998</v>
      </c>
      <c r="S984">
        <v>232646.71049999999</v>
      </c>
      <c r="T984">
        <v>97578.028699999995</v>
      </c>
      <c r="U984">
        <v>135139.66089999999</v>
      </c>
      <c r="V984">
        <v>57590.781000000003</v>
      </c>
      <c r="W984">
        <v>315359.40509999997</v>
      </c>
      <c r="X984">
        <v>209483.8585</v>
      </c>
      <c r="Y984">
        <v>160468.97399999999</v>
      </c>
      <c r="Z984">
        <v>269094.59730000002</v>
      </c>
      <c r="AA984">
        <v>60913.001799999998</v>
      </c>
      <c r="AB984">
        <v>33009.931499999999</v>
      </c>
      <c r="AC984">
        <v>77869.526400000002</v>
      </c>
      <c r="AD984">
        <v>289049.13199999998</v>
      </c>
      <c r="AE984">
        <v>66596.142999999996</v>
      </c>
      <c r="AF984">
        <v>169293.25450000001</v>
      </c>
      <c r="AG984">
        <v>189241.47169999999</v>
      </c>
      <c r="AH984">
        <v>95274.678899999999</v>
      </c>
      <c r="AI984">
        <v>107624.2573</v>
      </c>
      <c r="AJ984">
        <v>73151.261499999993</v>
      </c>
      <c r="AK984">
        <v>64770.508099999999</v>
      </c>
      <c r="AL984">
        <v>99101.607799999998</v>
      </c>
      <c r="AM984">
        <v>90206.431899999996</v>
      </c>
      <c r="AN984">
        <v>541507.15399999998</v>
      </c>
      <c r="AO984">
        <v>336942.20990000002</v>
      </c>
      <c r="AP984">
        <v>150645.9296</v>
      </c>
      <c r="AQ984">
        <v>10567.8807</v>
      </c>
      <c r="AR984">
        <v>90025.063999999998</v>
      </c>
      <c r="AS984">
        <v>17897.8465</v>
      </c>
      <c r="AT984">
        <v>25861.5239</v>
      </c>
      <c r="AU984">
        <v>35440.913</v>
      </c>
      <c r="AV984">
        <v>20286.132900000001</v>
      </c>
      <c r="AW984">
        <v>11362.2387</v>
      </c>
      <c r="AX984">
        <v>20742.0484</v>
      </c>
      <c r="AY984">
        <v>34979.964899999999</v>
      </c>
      <c r="AZ984">
        <v>9968.0650999999998</v>
      </c>
      <c r="BA984">
        <v>25465.244900000002</v>
      </c>
      <c r="BB984">
        <v>29606.472900000001</v>
      </c>
      <c r="BC984">
        <v>9630.5066999999999</v>
      </c>
      <c r="BD984">
        <v>42382.004699999998</v>
      </c>
      <c r="BE984">
        <v>50107.775999999998</v>
      </c>
      <c r="BF984">
        <v>38930.954700000002</v>
      </c>
      <c r="BG984">
        <v>40479.927499999998</v>
      </c>
      <c r="BH984">
        <v>24658.0141</v>
      </c>
      <c r="BI984">
        <v>26102.6793</v>
      </c>
    </row>
    <row r="985" spans="1:61" x14ac:dyDescent="0.2">
      <c r="A985" s="1">
        <v>41793</v>
      </c>
      <c r="B985">
        <v>370520.19770000002</v>
      </c>
      <c r="C985">
        <v>145267.0845</v>
      </c>
      <c r="D985">
        <v>27460.1682</v>
      </c>
      <c r="E985">
        <v>135882.63699999999</v>
      </c>
      <c r="F985">
        <v>141358.82019999999</v>
      </c>
      <c r="G985">
        <v>25431.036700000001</v>
      </c>
      <c r="H985">
        <v>110325.6982</v>
      </c>
      <c r="I985">
        <v>100274.9286</v>
      </c>
      <c r="J985">
        <v>66343.387000000002</v>
      </c>
      <c r="K985">
        <v>47093.261500000001</v>
      </c>
      <c r="L985">
        <v>247593.77309999999</v>
      </c>
      <c r="M985">
        <v>216287.39920000001</v>
      </c>
      <c r="N985">
        <v>179675.06539999999</v>
      </c>
      <c r="O985">
        <v>133746.1507</v>
      </c>
      <c r="P985">
        <v>50810.253799999999</v>
      </c>
      <c r="Q985">
        <v>138240.1876</v>
      </c>
      <c r="R985">
        <v>431112.25719999999</v>
      </c>
      <c r="S985">
        <v>233293.95610000001</v>
      </c>
      <c r="T985">
        <v>97995.448600000003</v>
      </c>
      <c r="U985">
        <v>135061.62820000001</v>
      </c>
      <c r="V985">
        <v>58290.308499999999</v>
      </c>
      <c r="W985">
        <v>313096.69910000003</v>
      </c>
      <c r="X985">
        <v>210430.0367</v>
      </c>
      <c r="Y985">
        <v>159943.19099999999</v>
      </c>
      <c r="Z985">
        <v>269094.59730000002</v>
      </c>
      <c r="AA985">
        <v>60814.436999999998</v>
      </c>
      <c r="AB985">
        <v>32749.703399999999</v>
      </c>
      <c r="AC985">
        <v>78271.2693</v>
      </c>
      <c r="AD985">
        <v>289869.571</v>
      </c>
      <c r="AE985">
        <v>66439.419800000003</v>
      </c>
      <c r="AF985">
        <v>169234.8069</v>
      </c>
      <c r="AG985">
        <v>188477.1171</v>
      </c>
      <c r="AH985">
        <v>94679.669899999994</v>
      </c>
      <c r="AI985">
        <v>108009.28449999999</v>
      </c>
      <c r="AJ985">
        <v>73033.7935</v>
      </c>
      <c r="AK985">
        <v>65226.198799999998</v>
      </c>
      <c r="AL985">
        <v>99087.023300000001</v>
      </c>
      <c r="AM985">
        <v>89400.248999999996</v>
      </c>
      <c r="AN985">
        <v>549164.83089999994</v>
      </c>
      <c r="AO985">
        <v>332812.00390000001</v>
      </c>
      <c r="AP985">
        <v>149093.75169999999</v>
      </c>
      <c r="AQ985">
        <v>10523.243399999999</v>
      </c>
      <c r="AR985">
        <v>89207.208499999993</v>
      </c>
      <c r="AS985">
        <v>17850.378700000001</v>
      </c>
      <c r="AT985">
        <v>25799.964</v>
      </c>
      <c r="AU985">
        <v>35388.977299999999</v>
      </c>
      <c r="AV985">
        <v>20306.063300000002</v>
      </c>
      <c r="AW985">
        <v>11483.006600000001</v>
      </c>
      <c r="AX985">
        <v>20512.191900000002</v>
      </c>
      <c r="AY985">
        <v>35110.560899999997</v>
      </c>
      <c r="AZ985">
        <v>9801.1584000000003</v>
      </c>
      <c r="BA985">
        <v>25238.263999999999</v>
      </c>
      <c r="BB985">
        <v>29413.832200000001</v>
      </c>
      <c r="BC985">
        <v>9584.0038999999997</v>
      </c>
      <c r="BD985">
        <v>42373.282299999999</v>
      </c>
      <c r="BE985">
        <v>50001.690399999999</v>
      </c>
      <c r="BF985">
        <v>38930.954700000002</v>
      </c>
      <c r="BG985">
        <v>40636.9617</v>
      </c>
      <c r="BH985">
        <v>24670.285400000001</v>
      </c>
      <c r="BI985">
        <v>26327.197400000001</v>
      </c>
    </row>
    <row r="986" spans="1:61" x14ac:dyDescent="0.2">
      <c r="A986" s="1">
        <v>41794</v>
      </c>
      <c r="B986">
        <v>370185.89439999999</v>
      </c>
      <c r="C986">
        <v>145890.54829999999</v>
      </c>
      <c r="D986">
        <v>27524.4025</v>
      </c>
      <c r="E986">
        <v>135813.61859999999</v>
      </c>
      <c r="F986">
        <v>141170.15160000001</v>
      </c>
      <c r="G986">
        <v>25313.151000000002</v>
      </c>
      <c r="H986">
        <v>110147.90790000001</v>
      </c>
      <c r="I986">
        <v>101253.4617</v>
      </c>
      <c r="J986">
        <v>66852.707500000004</v>
      </c>
      <c r="K986">
        <v>47043.395700000001</v>
      </c>
      <c r="L986">
        <v>248949.39019999999</v>
      </c>
      <c r="M986">
        <v>216097.98199999999</v>
      </c>
      <c r="N986">
        <v>179279.49900000001</v>
      </c>
      <c r="O986">
        <v>132548.46919999999</v>
      </c>
      <c r="P986">
        <v>51162.155899999998</v>
      </c>
      <c r="Q986">
        <v>138366.0178</v>
      </c>
      <c r="R986">
        <v>429609.22619999998</v>
      </c>
      <c r="S986">
        <v>232913.22339999999</v>
      </c>
      <c r="T986">
        <v>97970.894499999995</v>
      </c>
      <c r="U986">
        <v>134892.55729999999</v>
      </c>
      <c r="V986">
        <v>58131.821799999998</v>
      </c>
      <c r="W986">
        <v>313750.15919999999</v>
      </c>
      <c r="X986">
        <v>210732.8138</v>
      </c>
      <c r="Y986">
        <v>159943.19099999999</v>
      </c>
      <c r="Z986">
        <v>268831.2438</v>
      </c>
      <c r="AA986">
        <v>61504.390099999997</v>
      </c>
      <c r="AB986">
        <v>32788.7376</v>
      </c>
      <c r="AC986">
        <v>78888.5815</v>
      </c>
      <c r="AD986">
        <v>290491.973</v>
      </c>
      <c r="AE986">
        <v>66293.891199999998</v>
      </c>
      <c r="AF986">
        <v>169293.25450000001</v>
      </c>
      <c r="AG986">
        <v>188795.59820000001</v>
      </c>
      <c r="AH986">
        <v>94258.586500000005</v>
      </c>
      <c r="AI986">
        <v>107385.9072</v>
      </c>
      <c r="AJ986">
        <v>73495.834499999997</v>
      </c>
      <c r="AK986">
        <v>65113.8367</v>
      </c>
      <c r="AL986">
        <v>98685.949900000007</v>
      </c>
      <c r="AM986">
        <v>89599.530199999994</v>
      </c>
      <c r="AN986">
        <v>555435.68449999997</v>
      </c>
      <c r="AO986">
        <v>333059.8162</v>
      </c>
      <c r="AP986">
        <v>149171.36060000001</v>
      </c>
      <c r="AQ986">
        <v>10534.4028</v>
      </c>
      <c r="AR986">
        <v>89172.156499999997</v>
      </c>
      <c r="AS986">
        <v>17890.351600000002</v>
      </c>
      <c r="AT986">
        <v>25568.583699999999</v>
      </c>
      <c r="AU986">
        <v>35846.011299999998</v>
      </c>
      <c r="AV986">
        <v>20316.028399999999</v>
      </c>
      <c r="AW986">
        <v>11518.2305</v>
      </c>
      <c r="AX986">
        <v>20677.089</v>
      </c>
      <c r="AY986">
        <v>35225.3272</v>
      </c>
      <c r="AZ986">
        <v>9955.6093999999994</v>
      </c>
      <c r="BA986">
        <v>25191.5327</v>
      </c>
      <c r="BB986">
        <v>29599.5929</v>
      </c>
      <c r="BC986">
        <v>9544.1442999999999</v>
      </c>
      <c r="BD986">
        <v>42443.061300000001</v>
      </c>
      <c r="BE986">
        <v>50220.934000000001</v>
      </c>
      <c r="BF986">
        <v>38984.443599999999</v>
      </c>
      <c r="BG986">
        <v>40741.6512</v>
      </c>
      <c r="BH986">
        <v>24604.020199999999</v>
      </c>
      <c r="BI986">
        <v>26351.601600000002</v>
      </c>
    </row>
    <row r="987" spans="1:61" x14ac:dyDescent="0.2">
      <c r="A987" s="1">
        <v>41795</v>
      </c>
      <c r="B987">
        <v>377015.47080000001</v>
      </c>
      <c r="C987">
        <v>146825.74419999999</v>
      </c>
      <c r="D987">
        <v>26890.0887</v>
      </c>
      <c r="E987">
        <v>136811.2911</v>
      </c>
      <c r="F987">
        <v>148896.36199999999</v>
      </c>
      <c r="G987">
        <v>25674.253400000001</v>
      </c>
      <c r="H987">
        <v>109929.0892</v>
      </c>
      <c r="I987">
        <v>101263.3459</v>
      </c>
      <c r="J987">
        <v>66624.391499999998</v>
      </c>
      <c r="K987">
        <v>47272.778400000003</v>
      </c>
      <c r="L987">
        <v>249562.64550000001</v>
      </c>
      <c r="M987">
        <v>216774.47200000001</v>
      </c>
      <c r="N987">
        <v>179719.0172</v>
      </c>
      <c r="O987">
        <v>133048.7665</v>
      </c>
      <c r="P987">
        <v>51609.316899999998</v>
      </c>
      <c r="Q987">
        <v>138255.91639999999</v>
      </c>
      <c r="R987">
        <v>431799.35720000003</v>
      </c>
      <c r="S987">
        <v>235140.50959999999</v>
      </c>
      <c r="T987">
        <v>98277.820800000001</v>
      </c>
      <c r="U987">
        <v>135139.66089999999</v>
      </c>
      <c r="V987">
        <v>58967.975599999998</v>
      </c>
      <c r="W987">
        <v>316039.07169999997</v>
      </c>
      <c r="X987">
        <v>214328.291</v>
      </c>
      <c r="Y987">
        <v>162256.63620000001</v>
      </c>
      <c r="Z987">
        <v>271938.815</v>
      </c>
      <c r="AA987">
        <v>62352.046799999996</v>
      </c>
      <c r="AB987">
        <v>33374.250800000002</v>
      </c>
      <c r="AC987">
        <v>78192.880399999995</v>
      </c>
      <c r="AD987">
        <v>292019.68689999997</v>
      </c>
      <c r="AE987">
        <v>66696.893500000006</v>
      </c>
      <c r="AF987">
        <v>169790.05840000001</v>
      </c>
      <c r="AG987">
        <v>189559.9528</v>
      </c>
      <c r="AH987">
        <v>94853.595600000001</v>
      </c>
      <c r="AI987">
        <v>108330.14049999999</v>
      </c>
      <c r="AJ987">
        <v>74357.266699999993</v>
      </c>
      <c r="AK987">
        <v>66768.056500000006</v>
      </c>
      <c r="AL987">
        <v>99772.494399999996</v>
      </c>
      <c r="AM987">
        <v>90736.338600000003</v>
      </c>
      <c r="AN987">
        <v>557614.97829999996</v>
      </c>
      <c r="AO987">
        <v>340411.58299999998</v>
      </c>
      <c r="AP987">
        <v>149728.73360000001</v>
      </c>
      <c r="AQ987">
        <v>10579.0401</v>
      </c>
      <c r="AR987">
        <v>89779.723599999998</v>
      </c>
      <c r="AS987">
        <v>17955.307499999999</v>
      </c>
      <c r="AT987">
        <v>26080.167600000001</v>
      </c>
      <c r="AU987">
        <v>36116.0769</v>
      </c>
      <c r="AV987">
        <v>20324.000599999999</v>
      </c>
      <c r="AW987">
        <v>11583.6464</v>
      </c>
      <c r="AX987">
        <v>21251.730100000001</v>
      </c>
      <c r="AY987">
        <v>35510.2641</v>
      </c>
      <c r="AZ987">
        <v>9967.5668999999998</v>
      </c>
      <c r="BA987">
        <v>25288.333299999998</v>
      </c>
      <c r="BB987">
        <v>30031.314600000002</v>
      </c>
      <c r="BC987">
        <v>9767.8006000000005</v>
      </c>
      <c r="BD987">
        <v>42639.314700000003</v>
      </c>
      <c r="BE987">
        <v>50730.144999999997</v>
      </c>
      <c r="BF987">
        <v>39332.120999999999</v>
      </c>
      <c r="BG987">
        <v>40846.340700000001</v>
      </c>
      <c r="BH987">
        <v>24815.087100000001</v>
      </c>
      <c r="BI987">
        <v>26439.4565</v>
      </c>
    </row>
    <row r="988" spans="1:61" x14ac:dyDescent="0.2">
      <c r="A988" s="1">
        <v>41796</v>
      </c>
      <c r="B988">
        <v>378242.91239999997</v>
      </c>
      <c r="C988">
        <v>146531.33069999999</v>
      </c>
      <c r="D988">
        <v>27114.908800000001</v>
      </c>
      <c r="E988">
        <v>137313.30050000001</v>
      </c>
      <c r="F988">
        <v>151703.38310000001</v>
      </c>
      <c r="G988">
        <v>25831.972000000002</v>
      </c>
      <c r="H988">
        <v>110284.6697</v>
      </c>
      <c r="I988">
        <v>100779.0214</v>
      </c>
      <c r="J988">
        <v>66940.521399999998</v>
      </c>
      <c r="K988">
        <v>47641.785300000003</v>
      </c>
      <c r="L988">
        <v>248894.52170000001</v>
      </c>
      <c r="M988">
        <v>216557.9952</v>
      </c>
      <c r="N988">
        <v>180158.5355</v>
      </c>
      <c r="O988">
        <v>133276.17439999999</v>
      </c>
      <c r="P988">
        <v>51819.698799999998</v>
      </c>
      <c r="Q988">
        <v>138932.2536</v>
      </c>
      <c r="R988">
        <v>436308.45039999997</v>
      </c>
      <c r="S988">
        <v>236415.96410000001</v>
      </c>
      <c r="T988">
        <v>99247.708100000003</v>
      </c>
      <c r="U988">
        <v>137844.79509999999</v>
      </c>
      <c r="V988">
        <v>59744.013899999998</v>
      </c>
      <c r="W988">
        <v>317251.78879999998</v>
      </c>
      <c r="X988">
        <v>215615.09340000001</v>
      </c>
      <c r="Y988">
        <v>163939.14180000001</v>
      </c>
      <c r="Z988">
        <v>273782.28950000001</v>
      </c>
      <c r="AA988">
        <v>62982.861100000002</v>
      </c>
      <c r="AB988">
        <v>33790.615700000002</v>
      </c>
      <c r="AC988">
        <v>78320.262300000002</v>
      </c>
      <c r="AD988">
        <v>291906.52289999998</v>
      </c>
      <c r="AE988">
        <v>66752.866099999999</v>
      </c>
      <c r="AF988">
        <v>169059.4644</v>
      </c>
      <c r="AG988">
        <v>187394.2813</v>
      </c>
      <c r="AH988">
        <v>94826.133600000001</v>
      </c>
      <c r="AI988">
        <v>108999.35430000001</v>
      </c>
      <c r="AJ988">
        <v>74553.046799999996</v>
      </c>
      <c r="AK988">
        <v>67529.621899999998</v>
      </c>
      <c r="AL988">
        <v>100815.28539999999</v>
      </c>
      <c r="AM988">
        <v>91424.764500000005</v>
      </c>
      <c r="AN988">
        <v>556081.72019999998</v>
      </c>
      <c r="AO988">
        <v>342641.89429999999</v>
      </c>
      <c r="AP988">
        <v>150279.05119999999</v>
      </c>
      <c r="AQ988">
        <v>10618.0977</v>
      </c>
      <c r="AR988">
        <v>90515.814499999993</v>
      </c>
      <c r="AS988">
        <v>17895.3482</v>
      </c>
      <c r="AT988">
        <v>26226.637699999999</v>
      </c>
      <c r="AU988">
        <v>36282.271099999998</v>
      </c>
      <c r="AV988">
        <v>20371.833500000001</v>
      </c>
      <c r="AW988">
        <v>11628.934300000001</v>
      </c>
      <c r="AX988">
        <v>21081.836200000002</v>
      </c>
      <c r="AY988">
        <v>35783.328699999998</v>
      </c>
      <c r="AZ988">
        <v>10063.2268</v>
      </c>
      <c r="BA988">
        <v>25335.064699999999</v>
      </c>
      <c r="BB988">
        <v>29726.8734</v>
      </c>
      <c r="BC988">
        <v>9758.9429</v>
      </c>
      <c r="BD988">
        <v>42495.395499999999</v>
      </c>
      <c r="BE988">
        <v>50454.322399999997</v>
      </c>
      <c r="BF988">
        <v>39127.080499999996</v>
      </c>
      <c r="BG988">
        <v>40625.329599999997</v>
      </c>
      <c r="BH988">
        <v>24716.916499999999</v>
      </c>
      <c r="BI988">
        <v>26390.6482</v>
      </c>
    </row>
    <row r="989" spans="1:61" x14ac:dyDescent="0.2">
      <c r="A989" s="1">
        <v>41799</v>
      </c>
      <c r="B989">
        <v>381810.92320000002</v>
      </c>
      <c r="C989">
        <v>148038.03510000001</v>
      </c>
      <c r="D989">
        <v>27211.260200000001</v>
      </c>
      <c r="E989">
        <v>137421.7806</v>
      </c>
      <c r="F989">
        <v>150704.8199</v>
      </c>
      <c r="G989">
        <v>25476.95</v>
      </c>
      <c r="H989">
        <v>110243.6412</v>
      </c>
      <c r="I989">
        <v>100205.73940000001</v>
      </c>
      <c r="J989">
        <v>67326.902499999997</v>
      </c>
      <c r="K989">
        <v>47482.214800000002</v>
      </c>
      <c r="L989">
        <v>248249.80069999999</v>
      </c>
      <c r="M989">
        <v>216720.35279999999</v>
      </c>
      <c r="N989">
        <v>179806.9209</v>
      </c>
      <c r="O989">
        <v>133412.61910000001</v>
      </c>
      <c r="P989">
        <v>51622.465799999998</v>
      </c>
      <c r="Q989">
        <v>138932.2536</v>
      </c>
      <c r="R989">
        <v>435964.90039999998</v>
      </c>
      <c r="S989">
        <v>236758.62349999999</v>
      </c>
      <c r="T989">
        <v>99259.985199999996</v>
      </c>
      <c r="U989">
        <v>138794.1931</v>
      </c>
      <c r="V989">
        <v>59847.85</v>
      </c>
      <c r="W989">
        <v>315634.15019999997</v>
      </c>
      <c r="X989">
        <v>217318.21419999999</v>
      </c>
      <c r="Y989">
        <v>166568.0569</v>
      </c>
      <c r="Z989">
        <v>276573.83649999998</v>
      </c>
      <c r="AA989">
        <v>63041.999900000003</v>
      </c>
      <c r="AB989">
        <v>34415.163099999998</v>
      </c>
      <c r="AC989">
        <v>78153.686000000002</v>
      </c>
      <c r="AD989">
        <v>292019.68689999997</v>
      </c>
      <c r="AE989">
        <v>66876.005699999994</v>
      </c>
      <c r="AF989">
        <v>169322.47820000001</v>
      </c>
      <c r="AG989">
        <v>186948.40779999999</v>
      </c>
      <c r="AH989">
        <v>94734.593800000002</v>
      </c>
      <c r="AI989">
        <v>110090.26459999999</v>
      </c>
      <c r="AJ989">
        <v>75030.750100000005</v>
      </c>
      <c r="AK989">
        <v>67885.435200000007</v>
      </c>
      <c r="AL989">
        <v>100603.8103</v>
      </c>
      <c r="AM989">
        <v>92520.810899999997</v>
      </c>
      <c r="AN989">
        <v>564979.79720000003</v>
      </c>
      <c r="AO989">
        <v>340907.20779999997</v>
      </c>
      <c r="AP989">
        <v>149982.72630000001</v>
      </c>
      <c r="AQ989">
        <v>10629.257</v>
      </c>
      <c r="AR989">
        <v>89803.0916</v>
      </c>
      <c r="AS989">
        <v>17935.321</v>
      </c>
      <c r="AT989">
        <v>26099.272400000002</v>
      </c>
      <c r="AU989">
        <v>36001.818399999996</v>
      </c>
      <c r="AV989">
        <v>20358.878700000001</v>
      </c>
      <c r="AW989">
        <v>11407.5267</v>
      </c>
      <c r="AX989">
        <v>20702.073400000001</v>
      </c>
      <c r="AY989">
        <v>35482.561900000001</v>
      </c>
      <c r="AZ989">
        <v>10049.276400000001</v>
      </c>
      <c r="BA989">
        <v>25291.671300000002</v>
      </c>
      <c r="BB989">
        <v>29468.8724</v>
      </c>
      <c r="BC989">
        <v>9579.5750000000007</v>
      </c>
      <c r="BD989">
        <v>42033.109799999998</v>
      </c>
      <c r="BE989">
        <v>50114.848400000003</v>
      </c>
      <c r="BF989">
        <v>38904.210299999999</v>
      </c>
      <c r="BG989">
        <v>40136.778700000003</v>
      </c>
      <c r="BH989">
        <v>24790.5445</v>
      </c>
      <c r="BI989">
        <v>26107.560099999999</v>
      </c>
    </row>
    <row r="990" spans="1:61" x14ac:dyDescent="0.2">
      <c r="A990" s="1">
        <v>41800</v>
      </c>
      <c r="B990">
        <v>380485.83439999999</v>
      </c>
      <c r="C990">
        <v>146773.78880000001</v>
      </c>
      <c r="D990">
        <v>26769.649300000001</v>
      </c>
      <c r="E990">
        <v>137271.20939999999</v>
      </c>
      <c r="F990">
        <v>152964.24170000001</v>
      </c>
      <c r="G990">
        <v>25103.438699999999</v>
      </c>
      <c r="H990">
        <v>110421.4314</v>
      </c>
      <c r="I990">
        <v>99711.530799999993</v>
      </c>
      <c r="J990">
        <v>67010.772500000006</v>
      </c>
      <c r="K990">
        <v>47462.268400000001</v>
      </c>
      <c r="L990">
        <v>246992.5949</v>
      </c>
      <c r="M990">
        <v>216882.71040000001</v>
      </c>
      <c r="N990">
        <v>180510.1501</v>
      </c>
      <c r="O990">
        <v>134049.36120000001</v>
      </c>
      <c r="P990">
        <v>51324.424700000003</v>
      </c>
      <c r="Q990">
        <v>139026.6263</v>
      </c>
      <c r="R990">
        <v>435707.23800000001</v>
      </c>
      <c r="S990">
        <v>238605.1771</v>
      </c>
      <c r="T990">
        <v>100217.59540000001</v>
      </c>
      <c r="U990">
        <v>138547.0895</v>
      </c>
      <c r="V990">
        <v>59399.715199999999</v>
      </c>
      <c r="W990">
        <v>316275.18329999998</v>
      </c>
      <c r="X990">
        <v>219134.87640000001</v>
      </c>
      <c r="Y990">
        <v>167409.30970000001</v>
      </c>
      <c r="Z990">
        <v>276995.20209999999</v>
      </c>
      <c r="AA990">
        <v>63239.129300000001</v>
      </c>
      <c r="AB990">
        <v>33972.775300000001</v>
      </c>
      <c r="AC990">
        <v>78202.679000000004</v>
      </c>
      <c r="AD990">
        <v>294509.29479999997</v>
      </c>
      <c r="AE990">
        <v>66887.200200000007</v>
      </c>
      <c r="AF990">
        <v>170929.78510000001</v>
      </c>
      <c r="AG990">
        <v>187903.8511</v>
      </c>
      <c r="AH990">
        <v>94203.662599999996</v>
      </c>
      <c r="AI990">
        <v>109210.2025</v>
      </c>
      <c r="AJ990">
        <v>74662.683600000004</v>
      </c>
      <c r="AK990">
        <v>68235.006200000003</v>
      </c>
      <c r="AL990">
        <v>100086.0609</v>
      </c>
      <c r="AM990">
        <v>92774.441500000001</v>
      </c>
      <c r="AN990">
        <v>568296.11399999994</v>
      </c>
      <c r="AO990">
        <v>339585.54180000001</v>
      </c>
      <c r="AP990">
        <v>151160.9705</v>
      </c>
      <c r="AQ990">
        <v>10685.053599999999</v>
      </c>
      <c r="AR990">
        <v>90387.290699999998</v>
      </c>
      <c r="AS990">
        <v>18088.396400000001</v>
      </c>
      <c r="AT990">
        <v>26177.814299999998</v>
      </c>
      <c r="AU990">
        <v>35690.204299999998</v>
      </c>
      <c r="AV990">
        <v>20370.837</v>
      </c>
      <c r="AW990">
        <v>11462.8786</v>
      </c>
      <c r="AX990">
        <v>20557.163799999998</v>
      </c>
      <c r="AY990">
        <v>35348.008399999999</v>
      </c>
      <c r="AZ990">
        <v>10063.2268</v>
      </c>
      <c r="BA990">
        <v>25161.491099999999</v>
      </c>
      <c r="BB990">
        <v>29515.312600000001</v>
      </c>
      <c r="BC990">
        <v>9577.3606</v>
      </c>
      <c r="BD990">
        <v>41771.438699999999</v>
      </c>
      <c r="BE990">
        <v>49867.315300000002</v>
      </c>
      <c r="BF990">
        <v>38877.465900000003</v>
      </c>
      <c r="BG990">
        <v>39915.767599999999</v>
      </c>
      <c r="BH990">
        <v>24584.3861</v>
      </c>
      <c r="BI990">
        <v>26092.917600000001</v>
      </c>
    </row>
    <row r="991" spans="1:61" x14ac:dyDescent="0.2">
      <c r="A991" s="1">
        <v>41801</v>
      </c>
      <c r="B991">
        <v>379614.05619999999</v>
      </c>
      <c r="C991">
        <v>146011.77739999999</v>
      </c>
      <c r="D991">
        <v>26657.239300000001</v>
      </c>
      <c r="E991">
        <v>136829.2426</v>
      </c>
      <c r="F991">
        <v>154248.10879999999</v>
      </c>
      <c r="G991">
        <v>25372.7143</v>
      </c>
      <c r="H991">
        <v>109149.5472</v>
      </c>
      <c r="I991">
        <v>99256.858900000007</v>
      </c>
      <c r="J991">
        <v>65983.350099999996</v>
      </c>
      <c r="K991">
        <v>46784.0936</v>
      </c>
      <c r="L991">
        <v>245509.73670000001</v>
      </c>
      <c r="M991">
        <v>216639.174</v>
      </c>
      <c r="N991">
        <v>179587.1617</v>
      </c>
      <c r="O991">
        <v>133079.0876</v>
      </c>
      <c r="P991">
        <v>50947.490400000002</v>
      </c>
      <c r="Q991">
        <v>139105.27009999999</v>
      </c>
      <c r="R991">
        <v>437811.48149999999</v>
      </c>
      <c r="S991">
        <v>238300.59090000001</v>
      </c>
      <c r="T991">
        <v>100610.46120000001</v>
      </c>
      <c r="U991">
        <v>138560.095</v>
      </c>
      <c r="V991">
        <v>60498.191899999998</v>
      </c>
      <c r="W991">
        <v>316282.8173</v>
      </c>
      <c r="X991">
        <v>216750.50719999999</v>
      </c>
      <c r="Y991">
        <v>163939.14180000001</v>
      </c>
      <c r="Z991">
        <v>275151.72759999998</v>
      </c>
      <c r="AA991">
        <v>62470.324500000002</v>
      </c>
      <c r="AB991">
        <v>33881.695500000002</v>
      </c>
      <c r="AC991">
        <v>78555.428899999999</v>
      </c>
      <c r="AD991">
        <v>292302.5969</v>
      </c>
      <c r="AE991">
        <v>66573.753899999996</v>
      </c>
      <c r="AF991">
        <v>171864.9455</v>
      </c>
      <c r="AG991">
        <v>187457.97750000001</v>
      </c>
      <c r="AH991">
        <v>93828.349199999997</v>
      </c>
      <c r="AI991">
        <v>108449.3155</v>
      </c>
      <c r="AJ991">
        <v>74325.941900000005</v>
      </c>
      <c r="AK991">
        <v>67847.981100000005</v>
      </c>
      <c r="AL991">
        <v>97789.003700000001</v>
      </c>
      <c r="AM991">
        <v>92557.043799999999</v>
      </c>
      <c r="AN991">
        <v>565944.54390000005</v>
      </c>
      <c r="AO991">
        <v>337520.4388</v>
      </c>
      <c r="AP991">
        <v>150053.27989999999</v>
      </c>
      <c r="AQ991">
        <v>10824.5452</v>
      </c>
      <c r="AR991">
        <v>89814.775599999994</v>
      </c>
      <c r="AS991">
        <v>18060.7075</v>
      </c>
      <c r="AT991">
        <v>25895.4879</v>
      </c>
      <c r="AU991">
        <v>35399.364399999999</v>
      </c>
      <c r="AV991">
        <v>20254.244299999998</v>
      </c>
      <c r="AW991">
        <v>11618.8704</v>
      </c>
      <c r="AX991">
        <v>20582.1482</v>
      </c>
      <c r="AY991">
        <v>35130.3482</v>
      </c>
      <c r="AZ991">
        <v>10039.81</v>
      </c>
      <c r="BA991">
        <v>24981.241600000001</v>
      </c>
      <c r="BB991">
        <v>29228.071499999998</v>
      </c>
      <c r="BC991">
        <v>9619.4346000000005</v>
      </c>
      <c r="BD991">
        <v>41387.654300000002</v>
      </c>
      <c r="BE991">
        <v>49244.946300000003</v>
      </c>
      <c r="BF991">
        <v>38413.896000000001</v>
      </c>
      <c r="BG991">
        <v>39380.688099999999</v>
      </c>
      <c r="BH991">
        <v>24348.7765</v>
      </c>
      <c r="BI991">
        <v>25639.000400000001</v>
      </c>
    </row>
    <row r="992" spans="1:61" x14ac:dyDescent="0.2">
      <c r="A992" s="1">
        <v>41802</v>
      </c>
      <c r="B992">
        <v>374404.27380000002</v>
      </c>
      <c r="C992">
        <v>143396.69279999999</v>
      </c>
      <c r="D992">
        <v>26512.712100000001</v>
      </c>
      <c r="E992">
        <v>136720.76259999999</v>
      </c>
      <c r="F992">
        <v>149973.1537</v>
      </c>
      <c r="G992">
        <v>25254.828699999998</v>
      </c>
      <c r="H992">
        <v>107262.2352</v>
      </c>
      <c r="I992">
        <v>98604.503500000006</v>
      </c>
      <c r="J992">
        <v>65658.438800000004</v>
      </c>
      <c r="K992">
        <v>45427.743799999997</v>
      </c>
      <c r="L992">
        <v>244123.58670000001</v>
      </c>
      <c r="M992">
        <v>215827.386</v>
      </c>
      <c r="N992">
        <v>177653.28140000001</v>
      </c>
      <c r="O992">
        <v>132230.09820000001</v>
      </c>
      <c r="P992">
        <v>50596.853900000002</v>
      </c>
      <c r="Q992">
        <v>138790.69469999999</v>
      </c>
      <c r="R992">
        <v>436566.11290000001</v>
      </c>
      <c r="S992">
        <v>240070.99799999999</v>
      </c>
      <c r="T992">
        <v>101727.6731</v>
      </c>
      <c r="U992">
        <v>138286.98050000001</v>
      </c>
      <c r="V992">
        <v>61006.442300000002</v>
      </c>
      <c r="W992">
        <v>313966.83960000001</v>
      </c>
      <c r="X992">
        <v>215880.0233</v>
      </c>
      <c r="Y992">
        <v>162151.47959999999</v>
      </c>
      <c r="Z992">
        <v>272360.18060000002</v>
      </c>
      <c r="AA992">
        <v>62549.176299999999</v>
      </c>
      <c r="AB992">
        <v>33309.193800000001</v>
      </c>
      <c r="AC992">
        <v>77840.130600000004</v>
      </c>
      <c r="AD992">
        <v>290067.60800000001</v>
      </c>
      <c r="AE992">
        <v>65913.277799999996</v>
      </c>
      <c r="AF992">
        <v>170374.5337</v>
      </c>
      <c r="AG992">
        <v>187585.37</v>
      </c>
      <c r="AH992">
        <v>92354.5576</v>
      </c>
      <c r="AI992">
        <v>107120.0551</v>
      </c>
      <c r="AJ992">
        <v>73347.041599999997</v>
      </c>
      <c r="AK992">
        <v>66574.543999999994</v>
      </c>
      <c r="AL992">
        <v>96396.184999999998</v>
      </c>
      <c r="AM992">
        <v>91189.250400000004</v>
      </c>
      <c r="AN992">
        <v>556477.96669999999</v>
      </c>
      <c r="AO992">
        <v>335207.52340000001</v>
      </c>
      <c r="AP992">
        <v>149411.2426</v>
      </c>
      <c r="AQ992">
        <v>10891.501200000001</v>
      </c>
      <c r="AR992">
        <v>88471.117599999998</v>
      </c>
      <c r="AS992">
        <v>18063.224699999999</v>
      </c>
      <c r="AT992">
        <v>25375.413</v>
      </c>
      <c r="AU992">
        <v>34973.491800000003</v>
      </c>
      <c r="AV992">
        <v>20151.602800000001</v>
      </c>
      <c r="AW992">
        <v>11724.5422</v>
      </c>
      <c r="AX992">
        <v>20467.22</v>
      </c>
      <c r="AY992">
        <v>34920.603000000003</v>
      </c>
      <c r="AZ992">
        <v>10101.590399999999</v>
      </c>
      <c r="BA992">
        <v>24817.6819</v>
      </c>
      <c r="BB992">
        <v>29142.071199999998</v>
      </c>
      <c r="BC992">
        <v>9674.7950000000001</v>
      </c>
      <c r="BD992">
        <v>41701.659699999997</v>
      </c>
      <c r="BE992">
        <v>49916.821900000003</v>
      </c>
      <c r="BF992">
        <v>38761.573400000001</v>
      </c>
      <c r="BG992">
        <v>39566.8027</v>
      </c>
      <c r="BH992">
        <v>24476.398399999998</v>
      </c>
      <c r="BI992">
        <v>25668.285400000001</v>
      </c>
    </row>
    <row r="993" spans="1:61" x14ac:dyDescent="0.2">
      <c r="A993" s="1">
        <v>41803</v>
      </c>
      <c r="B993">
        <v>374816.97759999998</v>
      </c>
      <c r="C993">
        <v>143396.69279999999</v>
      </c>
      <c r="D993">
        <v>26424.389899999998</v>
      </c>
      <c r="E993">
        <v>136232.21679999999</v>
      </c>
      <c r="F993">
        <v>150138.81400000001</v>
      </c>
      <c r="G993">
        <v>25614.6901</v>
      </c>
      <c r="H993">
        <v>106769.89290000001</v>
      </c>
      <c r="I993">
        <v>99326.0481</v>
      </c>
      <c r="J993">
        <v>65526.717900000003</v>
      </c>
      <c r="K993">
        <v>45328.012199999997</v>
      </c>
      <c r="L993">
        <v>242672.96460000001</v>
      </c>
      <c r="M993">
        <v>215502.67069999999</v>
      </c>
      <c r="N993">
        <v>177433.52230000001</v>
      </c>
      <c r="O993">
        <v>132184.61660000001</v>
      </c>
      <c r="P993">
        <v>50535.4925</v>
      </c>
      <c r="Q993">
        <v>139120.99890000001</v>
      </c>
      <c r="R993">
        <v>440817.54359999998</v>
      </c>
      <c r="S993">
        <v>242260.21090000001</v>
      </c>
      <c r="T993">
        <v>101997.7683</v>
      </c>
      <c r="U993">
        <v>140784.02739999999</v>
      </c>
      <c r="V993">
        <v>62312.591099999998</v>
      </c>
      <c r="W993">
        <v>311867.53539999999</v>
      </c>
      <c r="X993">
        <v>215880.0233</v>
      </c>
      <c r="Y993">
        <v>162361.7928</v>
      </c>
      <c r="Z993">
        <v>273360.92389999999</v>
      </c>
      <c r="AA993">
        <v>62273.195</v>
      </c>
      <c r="AB993">
        <v>33842.6613</v>
      </c>
      <c r="AC993">
        <v>77585.366800000003</v>
      </c>
      <c r="AD993">
        <v>290067.60800000001</v>
      </c>
      <c r="AE993">
        <v>65935.666800000006</v>
      </c>
      <c r="AF993">
        <v>170199.1911</v>
      </c>
      <c r="AG993">
        <v>188094.93969999999</v>
      </c>
      <c r="AH993">
        <v>92482.713399999993</v>
      </c>
      <c r="AI993">
        <v>107065.0512</v>
      </c>
      <c r="AJ993">
        <v>73433.184800000003</v>
      </c>
      <c r="AK993">
        <v>66649.452099999995</v>
      </c>
      <c r="AL993">
        <v>96469.107399999994</v>
      </c>
      <c r="AM993">
        <v>91397.589800000002</v>
      </c>
      <c r="AN993">
        <v>550388.00300000003</v>
      </c>
      <c r="AO993">
        <v>340576.79129999998</v>
      </c>
      <c r="AP993">
        <v>149072.58559999999</v>
      </c>
      <c r="AQ993">
        <v>10902.6605</v>
      </c>
      <c r="AR993">
        <v>88728.165200000003</v>
      </c>
      <c r="AS993">
        <v>17977.640899999999</v>
      </c>
      <c r="AT993">
        <v>25712.931</v>
      </c>
      <c r="AU993">
        <v>35285.105900000002</v>
      </c>
      <c r="AV993">
        <v>20202.425299999999</v>
      </c>
      <c r="AW993">
        <v>11774.8621</v>
      </c>
      <c r="AX993">
        <v>20442.2356</v>
      </c>
      <c r="AY993">
        <v>34999.752099999998</v>
      </c>
      <c r="AZ993">
        <v>10265.5077</v>
      </c>
      <c r="BA993">
        <v>24634.094499999999</v>
      </c>
      <c r="BB993">
        <v>29159.271199999999</v>
      </c>
      <c r="BC993">
        <v>9710.2257000000009</v>
      </c>
      <c r="BD993">
        <v>42207.5573</v>
      </c>
      <c r="BE993">
        <v>50093.631300000001</v>
      </c>
      <c r="BF993">
        <v>38806.147499999999</v>
      </c>
      <c r="BG993">
        <v>39805.2621</v>
      </c>
      <c r="BH993">
        <v>24817.541399999998</v>
      </c>
      <c r="BI993">
        <v>25761.021199999999</v>
      </c>
    </row>
    <row r="994" spans="1:61" x14ac:dyDescent="0.2">
      <c r="A994" s="1">
        <v>41806</v>
      </c>
      <c r="B994">
        <v>369595.3726</v>
      </c>
      <c r="C994">
        <v>144262.61489999999</v>
      </c>
      <c r="D994">
        <v>26464.5363</v>
      </c>
      <c r="E994">
        <v>135929.21599999999</v>
      </c>
      <c r="F994">
        <v>150760.04</v>
      </c>
      <c r="G994">
        <v>27871.890100000001</v>
      </c>
      <c r="H994">
        <v>107905.0154</v>
      </c>
      <c r="I994">
        <v>99928.982600000003</v>
      </c>
      <c r="J994">
        <v>65465.248200000002</v>
      </c>
      <c r="K994">
        <v>45298.092700000001</v>
      </c>
      <c r="L994">
        <v>242866.38080000001</v>
      </c>
      <c r="M994">
        <v>215637.9687</v>
      </c>
      <c r="N994">
        <v>178708.12520000001</v>
      </c>
      <c r="O994">
        <v>132730.39550000001</v>
      </c>
      <c r="P994">
        <v>50592.4709</v>
      </c>
      <c r="Q994">
        <v>140033.2677</v>
      </c>
      <c r="R994">
        <v>441977.02470000001</v>
      </c>
      <c r="S994">
        <v>244696.9001</v>
      </c>
      <c r="T994">
        <v>102746.6686</v>
      </c>
      <c r="U994">
        <v>139223.3731</v>
      </c>
      <c r="V994">
        <v>62318.056199999999</v>
      </c>
      <c r="W994">
        <v>311175.3677</v>
      </c>
      <c r="X994">
        <v>215236.62210000001</v>
      </c>
      <c r="Y994">
        <v>160679.28719999999</v>
      </c>
      <c r="Z994">
        <v>269094.59730000002</v>
      </c>
      <c r="AA994">
        <v>62509.750399999997</v>
      </c>
      <c r="AB994">
        <v>33673.513099999996</v>
      </c>
      <c r="AC994">
        <v>76429.131200000003</v>
      </c>
      <c r="AD994">
        <v>289841.28000000003</v>
      </c>
      <c r="AE994">
        <v>65857.305300000007</v>
      </c>
      <c r="AF994">
        <v>169702.38709999999</v>
      </c>
      <c r="AG994">
        <v>188604.50949999999</v>
      </c>
      <c r="AH994">
        <v>92620.023199999996</v>
      </c>
      <c r="AI994">
        <v>107138.3897</v>
      </c>
      <c r="AJ994">
        <v>73456.678400000004</v>
      </c>
      <c r="AK994">
        <v>66674.421400000007</v>
      </c>
      <c r="AL994">
        <v>96651.413499999995</v>
      </c>
      <c r="AM994">
        <v>90410.242199999993</v>
      </c>
      <c r="AN994">
        <v>555935.29669999995</v>
      </c>
      <c r="AO994">
        <v>342807.10249999998</v>
      </c>
      <c r="AP994">
        <v>148331.77340000001</v>
      </c>
      <c r="AQ994">
        <v>10869.182500000001</v>
      </c>
      <c r="AR994">
        <v>87758.3946</v>
      </c>
      <c r="AS994">
        <v>17841.713599999999</v>
      </c>
      <c r="AT994">
        <v>25583.442999999999</v>
      </c>
      <c r="AU994">
        <v>35316.2673</v>
      </c>
      <c r="AV994">
        <v>20162.5645</v>
      </c>
      <c r="AW994">
        <v>11654.094300000001</v>
      </c>
      <c r="AX994">
        <v>20447.268199999999</v>
      </c>
      <c r="AY994">
        <v>34797.921799999996</v>
      </c>
      <c r="AZ994">
        <v>10303.871300000001</v>
      </c>
      <c r="BA994">
        <v>24453.845000000001</v>
      </c>
      <c r="BB994">
        <v>29066.390899999999</v>
      </c>
      <c r="BC994">
        <v>9626.0777999999991</v>
      </c>
      <c r="BD994">
        <v>42373.282299999999</v>
      </c>
      <c r="BE994">
        <v>50298.730100000001</v>
      </c>
      <c r="BF994">
        <v>38957.699200000003</v>
      </c>
      <c r="BG994">
        <v>39840.158600000002</v>
      </c>
      <c r="BH994">
        <v>24952.526099999999</v>
      </c>
      <c r="BI994">
        <v>25912.3269</v>
      </c>
    </row>
    <row r="995" spans="1:61" x14ac:dyDescent="0.2">
      <c r="A995" s="1">
        <v>41807</v>
      </c>
      <c r="B995">
        <v>368610.3406</v>
      </c>
      <c r="C995">
        <v>144020.15669999999</v>
      </c>
      <c r="D995">
        <v>26544.8292</v>
      </c>
      <c r="E995">
        <v>135534.75750000001</v>
      </c>
      <c r="F995">
        <v>149839.7052</v>
      </c>
      <c r="G995">
        <v>28747.9666</v>
      </c>
      <c r="H995">
        <v>109436.7469</v>
      </c>
      <c r="I995">
        <v>100097.0135</v>
      </c>
      <c r="J995">
        <v>65939.443199999994</v>
      </c>
      <c r="K995">
        <v>45716.965400000001</v>
      </c>
      <c r="L995">
        <v>241738.11919999999</v>
      </c>
      <c r="M995">
        <v>215340.3131</v>
      </c>
      <c r="N995">
        <v>179850.87270000001</v>
      </c>
      <c r="O995">
        <v>132321.0613</v>
      </c>
      <c r="P995">
        <v>50601.236799999999</v>
      </c>
      <c r="Q995">
        <v>139577.13329999999</v>
      </c>
      <c r="R995">
        <v>439829.83750000002</v>
      </c>
      <c r="S995">
        <v>245248.96249999999</v>
      </c>
      <c r="T995">
        <v>102820.33100000001</v>
      </c>
      <c r="U995">
        <v>137987.85509999999</v>
      </c>
      <c r="V995">
        <v>61421.786699999997</v>
      </c>
      <c r="W995">
        <v>310810.86670000001</v>
      </c>
      <c r="X995">
        <v>217318.21419999999</v>
      </c>
      <c r="Y995">
        <v>163939.14180000001</v>
      </c>
      <c r="Z995">
        <v>272096.82709999999</v>
      </c>
      <c r="AA995">
        <v>64067.073100000001</v>
      </c>
      <c r="AB995">
        <v>35521.132400000002</v>
      </c>
      <c r="AC995">
        <v>76595.707500000004</v>
      </c>
      <c r="AD995">
        <v>288370.14809999999</v>
      </c>
      <c r="AE995">
        <v>66327.474700000006</v>
      </c>
      <c r="AF995">
        <v>169673.16339999999</v>
      </c>
      <c r="AG995">
        <v>187776.45860000001</v>
      </c>
      <c r="AH995">
        <v>93013.644499999995</v>
      </c>
      <c r="AI995">
        <v>107266.73209999999</v>
      </c>
      <c r="AJ995">
        <v>73848.238599999997</v>
      </c>
      <c r="AK995">
        <v>66587.028699999995</v>
      </c>
      <c r="AL995">
        <v>96585.783299999996</v>
      </c>
      <c r="AM995">
        <v>90011.679799999998</v>
      </c>
      <c r="AN995">
        <v>555211.73659999995</v>
      </c>
      <c r="AO995">
        <v>344293.9767</v>
      </c>
      <c r="AP995">
        <v>148733.92860000001</v>
      </c>
      <c r="AQ995">
        <v>10941.7181</v>
      </c>
      <c r="AR995">
        <v>87606.502800000002</v>
      </c>
      <c r="AS995">
        <v>17992.743900000001</v>
      </c>
      <c r="AT995">
        <v>25812.700499999999</v>
      </c>
      <c r="AU995">
        <v>35368.203000000001</v>
      </c>
      <c r="AV995">
        <v>20206.411400000001</v>
      </c>
      <c r="AW995">
        <v>11729.574199999999</v>
      </c>
      <c r="AX995">
        <v>20507.245500000001</v>
      </c>
      <c r="AY995">
        <v>34916.645499999999</v>
      </c>
      <c r="AZ995">
        <v>10306.860699999999</v>
      </c>
      <c r="BA995">
        <v>24453.845000000001</v>
      </c>
      <c r="BB995">
        <v>29202.271400000001</v>
      </c>
      <c r="BC995">
        <v>9672.5805999999993</v>
      </c>
      <c r="BD995">
        <v>42630.592299999997</v>
      </c>
      <c r="BE995">
        <v>50008.762799999997</v>
      </c>
      <c r="BF995">
        <v>38716.999400000001</v>
      </c>
      <c r="BG995">
        <v>39828.526400000002</v>
      </c>
      <c r="BH995">
        <v>24888.715100000001</v>
      </c>
      <c r="BI995">
        <v>25775.6636</v>
      </c>
    </row>
    <row r="996" spans="1:61" x14ac:dyDescent="0.2">
      <c r="A996" s="1">
        <v>41808</v>
      </c>
      <c r="B996">
        <v>375500.61790000001</v>
      </c>
      <c r="C996">
        <v>144747.5312</v>
      </c>
      <c r="D996">
        <v>26239.7163</v>
      </c>
      <c r="E996">
        <v>136685.78880000001</v>
      </c>
      <c r="F996">
        <v>153870.7715</v>
      </c>
      <c r="G996">
        <v>28183.356400000001</v>
      </c>
      <c r="H996">
        <v>110380.4029</v>
      </c>
      <c r="I996">
        <v>100176.08689999999</v>
      </c>
      <c r="J996">
        <v>66922.958599999998</v>
      </c>
      <c r="K996">
        <v>45716.965400000001</v>
      </c>
      <c r="L996">
        <v>244026.87849999999</v>
      </c>
      <c r="M996">
        <v>215908.56479999999</v>
      </c>
      <c r="N996">
        <v>182663.78959999999</v>
      </c>
      <c r="O996">
        <v>134777.06640000001</v>
      </c>
      <c r="P996">
        <v>50960.639300000003</v>
      </c>
      <c r="Q996">
        <v>141370.21350000001</v>
      </c>
      <c r="R996">
        <v>441161.09360000002</v>
      </c>
      <c r="S996">
        <v>248009.2745</v>
      </c>
      <c r="T996">
        <v>103421.9066</v>
      </c>
      <c r="U996">
        <v>139262.38939999999</v>
      </c>
      <c r="V996">
        <v>62050.268300000003</v>
      </c>
      <c r="W996">
        <v>313601.31040000002</v>
      </c>
      <c r="X996">
        <v>218680.7108</v>
      </c>
      <c r="Y996">
        <v>164570.0814</v>
      </c>
      <c r="Z996">
        <v>274098.3137</v>
      </c>
      <c r="AA996">
        <v>64382.480199999998</v>
      </c>
      <c r="AB996">
        <v>35325.961300000003</v>
      </c>
      <c r="AC996">
        <v>77614.762600000002</v>
      </c>
      <c r="AD996">
        <v>290859.75589999999</v>
      </c>
      <c r="AE996">
        <v>67155.868499999997</v>
      </c>
      <c r="AF996">
        <v>170695.9951</v>
      </c>
      <c r="AG996">
        <v>189241.47169999999</v>
      </c>
      <c r="AH996">
        <v>94093.814799999993</v>
      </c>
      <c r="AI996">
        <v>107468.413</v>
      </c>
      <c r="AJ996">
        <v>73762.095300000001</v>
      </c>
      <c r="AK996">
        <v>67092.658100000001</v>
      </c>
      <c r="AL996">
        <v>96607.660099999994</v>
      </c>
      <c r="AM996">
        <v>91189.250400000004</v>
      </c>
      <c r="AN996">
        <v>555814.70330000005</v>
      </c>
      <c r="AO996">
        <v>344046.16440000001</v>
      </c>
      <c r="AP996">
        <v>149044.36420000001</v>
      </c>
      <c r="AQ996">
        <v>10930.558800000001</v>
      </c>
      <c r="AR996">
        <v>87770.078599999993</v>
      </c>
      <c r="AS996">
        <v>17927.297399999999</v>
      </c>
      <c r="AT996">
        <v>27748.652999999998</v>
      </c>
      <c r="AU996">
        <v>36136.851199999997</v>
      </c>
      <c r="AV996">
        <v>20301.080699999999</v>
      </c>
      <c r="AW996">
        <v>11945.9499</v>
      </c>
      <c r="AX996">
        <v>20682.179400000001</v>
      </c>
      <c r="AY996">
        <v>34853.326200000003</v>
      </c>
      <c r="AZ996">
        <v>10392.5561</v>
      </c>
      <c r="BA996">
        <v>24563.997500000001</v>
      </c>
      <c r="BB996">
        <v>29388.0321</v>
      </c>
      <c r="BC996">
        <v>9783.3016000000007</v>
      </c>
      <c r="BD996">
        <v>43476.662400000001</v>
      </c>
      <c r="BE996">
        <v>51211.066500000001</v>
      </c>
      <c r="BF996">
        <v>39697.627999999997</v>
      </c>
      <c r="BG996">
        <v>40683.490400000002</v>
      </c>
      <c r="BH996">
        <v>25556.275600000001</v>
      </c>
      <c r="BI996">
        <v>26415.0524</v>
      </c>
    </row>
    <row r="997" spans="1:61" x14ac:dyDescent="0.2">
      <c r="A997" s="1">
        <v>41809</v>
      </c>
      <c r="B997">
        <v>377399.07459999999</v>
      </c>
      <c r="C997">
        <v>145076.5816</v>
      </c>
      <c r="D997">
        <v>26496.6535</v>
      </c>
      <c r="E997">
        <v>137413.734</v>
      </c>
      <c r="F997">
        <v>150474.73620000001</v>
      </c>
      <c r="G997">
        <v>28266.496800000001</v>
      </c>
      <c r="H997">
        <v>110011.1462</v>
      </c>
      <c r="I997">
        <v>100729.60060000001</v>
      </c>
      <c r="J997">
        <v>66422.419500000004</v>
      </c>
      <c r="K997">
        <v>45776.804400000001</v>
      </c>
      <c r="L997">
        <v>244574.89129999999</v>
      </c>
      <c r="M997">
        <v>217126.2469</v>
      </c>
      <c r="N997">
        <v>183674.68160000001</v>
      </c>
      <c r="O997">
        <v>136596.32939999999</v>
      </c>
      <c r="P997">
        <v>50956.256300000001</v>
      </c>
      <c r="Q997">
        <v>143666.61429999999</v>
      </c>
      <c r="R997">
        <v>440731.65610000002</v>
      </c>
      <c r="S997">
        <v>251264.53899999999</v>
      </c>
      <c r="T997">
        <v>104072.59050000001</v>
      </c>
      <c r="U997">
        <v>139938.67300000001</v>
      </c>
      <c r="V997">
        <v>63285.371400000004</v>
      </c>
      <c r="W997">
        <v>313538.27179999999</v>
      </c>
      <c r="X997">
        <v>216864.04860000001</v>
      </c>
      <c r="Y997">
        <v>163518.5154</v>
      </c>
      <c r="Z997">
        <v>273992.97230000002</v>
      </c>
      <c r="AA997">
        <v>64145.924800000001</v>
      </c>
      <c r="AB997">
        <v>35325.961300000003</v>
      </c>
      <c r="AC997">
        <v>78888.5815</v>
      </c>
      <c r="AD997">
        <v>293688.85580000002</v>
      </c>
      <c r="AE997">
        <v>66999.145300000004</v>
      </c>
      <c r="AF997">
        <v>170374.5337</v>
      </c>
      <c r="AG997">
        <v>188477.1171</v>
      </c>
      <c r="AH997">
        <v>93709.347399999999</v>
      </c>
      <c r="AI997">
        <v>107789.269</v>
      </c>
      <c r="AJ997">
        <v>73957.875400000004</v>
      </c>
      <c r="AK997">
        <v>66949.084400000007</v>
      </c>
      <c r="AL997">
        <v>96855.596399999995</v>
      </c>
      <c r="AM997">
        <v>91515.346799999999</v>
      </c>
      <c r="AN997">
        <v>553885.20990000002</v>
      </c>
      <c r="AO997">
        <v>342889.70669999998</v>
      </c>
      <c r="AP997">
        <v>148388.2162</v>
      </c>
      <c r="AQ997">
        <v>10678.358</v>
      </c>
      <c r="AR997">
        <v>86776.940100000007</v>
      </c>
      <c r="AS997">
        <v>17854.299500000001</v>
      </c>
      <c r="AT997">
        <v>27532.132000000001</v>
      </c>
      <c r="AU997">
        <v>35949.882700000002</v>
      </c>
      <c r="AV997">
        <v>20261.2199</v>
      </c>
      <c r="AW997">
        <v>12348.5092</v>
      </c>
      <c r="AX997">
        <v>20832.1227</v>
      </c>
      <c r="AY997">
        <v>35122.433299999997</v>
      </c>
      <c r="AZ997">
        <v>10328.284600000001</v>
      </c>
      <c r="BA997">
        <v>24697.515599999999</v>
      </c>
      <c r="BB997">
        <v>29474.0324</v>
      </c>
      <c r="BC997">
        <v>9851.9485000000004</v>
      </c>
      <c r="BD997">
        <v>43681.638099999996</v>
      </c>
      <c r="BE997">
        <v>51791.001199999999</v>
      </c>
      <c r="BF997">
        <v>39867.009299999998</v>
      </c>
      <c r="BG997">
        <v>41294.178999999996</v>
      </c>
      <c r="BH997">
        <v>25683.897400000002</v>
      </c>
      <c r="BI997">
        <v>26795.757099999999</v>
      </c>
    </row>
    <row r="998" spans="1:61" x14ac:dyDescent="0.2">
      <c r="A998" s="1">
        <v>41810</v>
      </c>
      <c r="B998">
        <v>378405.49770000001</v>
      </c>
      <c r="C998">
        <v>143431.3297</v>
      </c>
      <c r="D998">
        <v>26625.122100000001</v>
      </c>
      <c r="E998">
        <v>136902.74890000001</v>
      </c>
      <c r="F998">
        <v>149186.26749999999</v>
      </c>
      <c r="G998">
        <v>28489.859</v>
      </c>
      <c r="H998">
        <v>109641.8895</v>
      </c>
      <c r="I998">
        <v>100739.4847</v>
      </c>
      <c r="J998">
        <v>65948.224600000001</v>
      </c>
      <c r="K998">
        <v>45896.482300000003</v>
      </c>
      <c r="L998">
        <v>243962.40640000001</v>
      </c>
      <c r="M998">
        <v>216287.39920000001</v>
      </c>
      <c r="N998">
        <v>183235.16329999999</v>
      </c>
      <c r="O998">
        <v>135080.2769</v>
      </c>
      <c r="P998">
        <v>50561.790200000003</v>
      </c>
      <c r="Q998">
        <v>143352.03890000001</v>
      </c>
      <c r="R998">
        <v>445884.9056</v>
      </c>
      <c r="S998">
        <v>251930.82130000001</v>
      </c>
      <c r="T998">
        <v>104796.93670000001</v>
      </c>
      <c r="U998">
        <v>141538.3437</v>
      </c>
      <c r="V998">
        <v>64476.754099999998</v>
      </c>
      <c r="W998">
        <v>312943.23129999998</v>
      </c>
      <c r="X998">
        <v>217810.22690000001</v>
      </c>
      <c r="Y998">
        <v>162466.94940000001</v>
      </c>
      <c r="Z998">
        <v>278575.32299999997</v>
      </c>
      <c r="AA998">
        <v>63653.101199999997</v>
      </c>
      <c r="AB998">
        <v>35716.303500000002</v>
      </c>
      <c r="AC998">
        <v>79770.456099999996</v>
      </c>
      <c r="AD998">
        <v>297819.34159999999</v>
      </c>
      <c r="AE998">
        <v>69439.548599999995</v>
      </c>
      <c r="AF998">
        <v>172186.4069</v>
      </c>
      <c r="AG998">
        <v>189687.34529999999</v>
      </c>
      <c r="AH998">
        <v>93828.349199999997</v>
      </c>
      <c r="AI998">
        <v>108165.12880000001</v>
      </c>
      <c r="AJ998">
        <v>74255.4611</v>
      </c>
      <c r="AK998">
        <v>68278.702499999999</v>
      </c>
      <c r="AL998">
        <v>96330.554799999998</v>
      </c>
      <c r="AM998">
        <v>91560.638000000006</v>
      </c>
      <c r="AN998">
        <v>548157.02630000003</v>
      </c>
      <c r="AO998">
        <v>344293.9767</v>
      </c>
      <c r="AP998">
        <v>147802.62179999999</v>
      </c>
      <c r="AQ998">
        <v>10562.301100000001</v>
      </c>
      <c r="AR998">
        <v>86239.476800000004</v>
      </c>
      <c r="AS998">
        <v>18015.398499999999</v>
      </c>
      <c r="AT998">
        <v>27755.0213</v>
      </c>
      <c r="AU998">
        <v>36209.561199999996</v>
      </c>
      <c r="AV998">
        <v>20327.986700000001</v>
      </c>
      <c r="AW998">
        <v>12509.532999999999</v>
      </c>
      <c r="AX998">
        <v>20632.1983</v>
      </c>
      <c r="AY998">
        <v>35260.944300000003</v>
      </c>
      <c r="AZ998">
        <v>10422.848400000001</v>
      </c>
      <c r="BA998">
        <v>24710.867399999999</v>
      </c>
      <c r="BB998">
        <v>29604.752899999999</v>
      </c>
      <c r="BC998">
        <v>9951.5974000000006</v>
      </c>
      <c r="BD998">
        <v>43607.497900000002</v>
      </c>
      <c r="BE998">
        <v>51147.415099999998</v>
      </c>
      <c r="BF998">
        <v>39448.013400000003</v>
      </c>
      <c r="BG998">
        <v>40933.581899999997</v>
      </c>
      <c r="BH998">
        <v>25514.553100000001</v>
      </c>
      <c r="BI998">
        <v>26590.762299999999</v>
      </c>
    </row>
    <row r="999" spans="1:61" x14ac:dyDescent="0.2">
      <c r="A999" s="1">
        <v>41813</v>
      </c>
      <c r="B999">
        <v>383945.64480000001</v>
      </c>
      <c r="C999">
        <v>143327.4191</v>
      </c>
      <c r="D999">
        <v>26544.8292</v>
      </c>
      <c r="E999">
        <v>136168.61550000001</v>
      </c>
      <c r="F999">
        <v>150585.17629999999</v>
      </c>
      <c r="G999">
        <v>29436.6669</v>
      </c>
      <c r="H999">
        <v>110284.6697</v>
      </c>
      <c r="I999">
        <v>100729.60060000001</v>
      </c>
      <c r="J999">
        <v>66255.573199999999</v>
      </c>
      <c r="K999">
        <v>45956.321300000003</v>
      </c>
      <c r="L999">
        <v>244317.003</v>
      </c>
      <c r="M999">
        <v>215177.95550000001</v>
      </c>
      <c r="N999">
        <v>183410.9706</v>
      </c>
      <c r="O999">
        <v>134003.87959999999</v>
      </c>
      <c r="P999">
        <v>50500.428800000002</v>
      </c>
      <c r="Q999">
        <v>142235.296</v>
      </c>
      <c r="R999">
        <v>448246.81150000001</v>
      </c>
      <c r="S999">
        <v>253149.16589999999</v>
      </c>
      <c r="T999">
        <v>105705.4388</v>
      </c>
      <c r="U999">
        <v>141629.38190000001</v>
      </c>
      <c r="V999">
        <v>64165.245799999997</v>
      </c>
      <c r="W999">
        <v>312346.62929999997</v>
      </c>
      <c r="X999">
        <v>220232.4431</v>
      </c>
      <c r="Y999">
        <v>164464.92480000001</v>
      </c>
      <c r="Z999">
        <v>279049.35930000001</v>
      </c>
      <c r="AA999">
        <v>64106.499000000003</v>
      </c>
      <c r="AB999">
        <v>35495.109600000003</v>
      </c>
      <c r="AC999">
        <v>79848.844899999996</v>
      </c>
      <c r="AD999">
        <v>296348.20970000001</v>
      </c>
      <c r="AE999">
        <v>69484.326700000005</v>
      </c>
      <c r="AF999">
        <v>170959.00889999999</v>
      </c>
      <c r="AG999">
        <v>187585.37</v>
      </c>
      <c r="AH999">
        <v>93791.733300000007</v>
      </c>
      <c r="AI999">
        <v>107376.7399</v>
      </c>
      <c r="AJ999">
        <v>73824.744999999995</v>
      </c>
      <c r="AK999">
        <v>67904.162200000006</v>
      </c>
      <c r="AL999">
        <v>95419.0242</v>
      </c>
      <c r="AM999">
        <v>91207.366800000003</v>
      </c>
      <c r="AN999">
        <v>547674.65289999999</v>
      </c>
      <c r="AO999">
        <v>346854.70449999999</v>
      </c>
      <c r="AP999">
        <v>147788.5111</v>
      </c>
      <c r="AQ999">
        <v>10439.548500000001</v>
      </c>
      <c r="AR999">
        <v>86625.048299999995</v>
      </c>
      <c r="AS999">
        <v>17932.3318</v>
      </c>
      <c r="AT999">
        <v>27623.410500000002</v>
      </c>
      <c r="AU999">
        <v>37435.243399999999</v>
      </c>
      <c r="AV999">
        <v>20387.7778</v>
      </c>
      <c r="AW999">
        <v>12675.5888</v>
      </c>
      <c r="AX999">
        <v>20597.211500000001</v>
      </c>
      <c r="AY999">
        <v>35256.986900000004</v>
      </c>
      <c r="AZ999">
        <v>10415.4746</v>
      </c>
      <c r="BA999">
        <v>24720.881300000001</v>
      </c>
      <c r="BB999">
        <v>29460.272400000002</v>
      </c>
      <c r="BC999">
        <v>9851.9485000000004</v>
      </c>
      <c r="BD999">
        <v>43450.495300000002</v>
      </c>
      <c r="BE999">
        <v>51168.6322</v>
      </c>
      <c r="BF999">
        <v>39421.269</v>
      </c>
      <c r="BG999">
        <v>40735.835099999997</v>
      </c>
      <c r="BH999">
        <v>25445.833600000002</v>
      </c>
      <c r="BI999">
        <v>26576.1198</v>
      </c>
    </row>
    <row r="1000" spans="1:61" x14ac:dyDescent="0.2">
      <c r="A1000" s="1">
        <v>41814</v>
      </c>
      <c r="B1000">
        <v>383283.63219999999</v>
      </c>
      <c r="C1000">
        <v>143188.87150000001</v>
      </c>
      <c r="D1000">
        <v>26311.979899999998</v>
      </c>
      <c r="E1000">
        <v>136705.5986</v>
      </c>
      <c r="F1000">
        <v>149167.86079999999</v>
      </c>
      <c r="G1000">
        <v>28850.9614</v>
      </c>
      <c r="H1000">
        <v>109997.47</v>
      </c>
      <c r="I1000">
        <v>100294.697</v>
      </c>
      <c r="J1000">
        <v>65842.847899999993</v>
      </c>
      <c r="K1000">
        <v>46385.167200000004</v>
      </c>
      <c r="L1000">
        <v>244897.2518</v>
      </c>
      <c r="M1000">
        <v>213797.91579999999</v>
      </c>
      <c r="N1000">
        <v>183938.39249999999</v>
      </c>
      <c r="O1000">
        <v>133488.42180000001</v>
      </c>
      <c r="P1000">
        <v>50978.1711</v>
      </c>
      <c r="Q1000">
        <v>140568.046</v>
      </c>
      <c r="R1000">
        <v>441161.09360000002</v>
      </c>
      <c r="S1000">
        <v>250845.73310000001</v>
      </c>
      <c r="T1000">
        <v>104109.42170000001</v>
      </c>
      <c r="U1000">
        <v>139132.33489999999</v>
      </c>
      <c r="V1000">
        <v>61766.085299999999</v>
      </c>
      <c r="W1000">
        <v>312708.73269999999</v>
      </c>
      <c r="X1000">
        <v>217318.21419999999</v>
      </c>
      <c r="Y1000">
        <v>162887.57579999999</v>
      </c>
      <c r="Z1000">
        <v>276468.4951</v>
      </c>
      <c r="AA1000">
        <v>63140.564599999998</v>
      </c>
      <c r="AB1000">
        <v>34831.527999999998</v>
      </c>
      <c r="AC1000">
        <v>80093.810100000002</v>
      </c>
      <c r="AD1000">
        <v>295895.55369999999</v>
      </c>
      <c r="AE1000">
        <v>69282.825500000006</v>
      </c>
      <c r="AF1000">
        <v>169264.0307</v>
      </c>
      <c r="AG1000">
        <v>186629.92670000001</v>
      </c>
      <c r="AH1000">
        <v>93123.492400000003</v>
      </c>
      <c r="AI1000">
        <v>106047.4795</v>
      </c>
      <c r="AJ1000">
        <v>72845.844700000001</v>
      </c>
      <c r="AK1000">
        <v>67298.655299999999</v>
      </c>
      <c r="AL1000">
        <v>94179.342499999999</v>
      </c>
      <c r="AM1000">
        <v>90292.485100000005</v>
      </c>
      <c r="AN1000">
        <v>544358.33609999996</v>
      </c>
      <c r="AO1000">
        <v>344830.90350000001</v>
      </c>
      <c r="AP1000">
        <v>146603.2115</v>
      </c>
      <c r="AQ1000">
        <v>10277.738300000001</v>
      </c>
      <c r="AR1000">
        <v>84942.554799999998</v>
      </c>
      <c r="AS1000">
        <v>17788.852999999999</v>
      </c>
      <c r="AT1000">
        <v>27430.239799999999</v>
      </c>
      <c r="AU1000">
        <v>37040.532200000001</v>
      </c>
      <c r="AV1000">
        <v>20405.715100000001</v>
      </c>
      <c r="AW1000">
        <v>12423.989100000001</v>
      </c>
      <c r="AX1000">
        <v>20677.1813</v>
      </c>
      <c r="AY1000">
        <v>35320.306199999999</v>
      </c>
      <c r="AZ1000">
        <v>10435.902</v>
      </c>
      <c r="BA1000">
        <v>24770.9506</v>
      </c>
      <c r="BB1000">
        <v>29403.512200000001</v>
      </c>
      <c r="BC1000">
        <v>9825.3755000000001</v>
      </c>
      <c r="BD1000">
        <v>43930.225700000003</v>
      </c>
      <c r="BE1000">
        <v>51175.704599999997</v>
      </c>
      <c r="BF1000">
        <v>39394.524599999997</v>
      </c>
      <c r="BG1000">
        <v>40910.317600000002</v>
      </c>
      <c r="BH1000">
        <v>25563.6384</v>
      </c>
      <c r="BI1000">
        <v>26673.736400000002</v>
      </c>
    </row>
    <row r="1001" spans="1:61" x14ac:dyDescent="0.2">
      <c r="A1001" s="1">
        <v>41815</v>
      </c>
      <c r="B1001">
        <v>392548.72840000002</v>
      </c>
      <c r="C1001">
        <v>145301.72140000001</v>
      </c>
      <c r="D1001">
        <v>26512.712100000001</v>
      </c>
      <c r="E1001">
        <v>138174.02350000001</v>
      </c>
      <c r="F1001">
        <v>150677.20980000001</v>
      </c>
      <c r="G1001">
        <v>29395.8413</v>
      </c>
      <c r="H1001">
        <v>110134.23179999999</v>
      </c>
      <c r="I1001">
        <v>100433.0754</v>
      </c>
      <c r="J1001">
        <v>67151.274699999994</v>
      </c>
      <c r="K1001">
        <v>46574.657200000001</v>
      </c>
      <c r="L1001">
        <v>243768.9902</v>
      </c>
      <c r="M1001">
        <v>214636.7635</v>
      </c>
      <c r="N1001">
        <v>184421.86259999999</v>
      </c>
      <c r="O1001">
        <v>134291.9296</v>
      </c>
      <c r="P1001">
        <v>50960.639300000003</v>
      </c>
      <c r="Q1001">
        <v>139813.0649</v>
      </c>
      <c r="R1001">
        <v>438627.41259999998</v>
      </c>
      <c r="S1001">
        <v>249817.7548</v>
      </c>
      <c r="T1001">
        <v>105116.1401</v>
      </c>
      <c r="U1001">
        <v>148067.08100000001</v>
      </c>
      <c r="V1001">
        <v>63405.602700000003</v>
      </c>
      <c r="W1001">
        <v>313541.22950000002</v>
      </c>
      <c r="X1001">
        <v>217734.53260000001</v>
      </c>
      <c r="Y1001">
        <v>162677.26259999999</v>
      </c>
      <c r="Z1001">
        <v>277047.87280000001</v>
      </c>
      <c r="AA1001">
        <v>63534.823499999999</v>
      </c>
      <c r="AB1001">
        <v>35234.881500000003</v>
      </c>
      <c r="AC1001">
        <v>80681.726500000004</v>
      </c>
      <c r="AD1001">
        <v>299205.6005</v>
      </c>
      <c r="AE1001">
        <v>70525.416100000002</v>
      </c>
      <c r="AF1001">
        <v>172011.0644</v>
      </c>
      <c r="AG1001">
        <v>189814.7377</v>
      </c>
      <c r="AH1001">
        <v>93745.963399999993</v>
      </c>
      <c r="AI1001">
        <v>106450.8413</v>
      </c>
      <c r="AJ1001">
        <v>72994.637499999997</v>
      </c>
      <c r="AK1001">
        <v>67691.922699999996</v>
      </c>
      <c r="AL1001">
        <v>92655.263399999996</v>
      </c>
      <c r="AM1001">
        <v>90663.872700000007</v>
      </c>
      <c r="AN1001">
        <v>544840.70940000005</v>
      </c>
      <c r="AO1001">
        <v>347185.12099999998</v>
      </c>
      <c r="AP1001">
        <v>147499.2415</v>
      </c>
      <c r="AQ1001">
        <v>10383.751899999999</v>
      </c>
      <c r="AR1001">
        <v>85339.810200000007</v>
      </c>
      <c r="AS1001">
        <v>18030.501499999998</v>
      </c>
      <c r="AT1001">
        <v>27498.1679</v>
      </c>
      <c r="AU1001">
        <v>37154.790699999998</v>
      </c>
      <c r="AV1001">
        <v>20533.269499999999</v>
      </c>
      <c r="AW1001">
        <v>12519.597</v>
      </c>
      <c r="AX1001">
        <v>20772.145400000001</v>
      </c>
      <c r="AY1001">
        <v>35332.178599999999</v>
      </c>
      <c r="AZ1001">
        <v>10383.0897</v>
      </c>
      <c r="BA1001">
        <v>24864.4133</v>
      </c>
      <c r="BB1001">
        <v>29188.511299999998</v>
      </c>
      <c r="BC1001">
        <v>9812.0889999999999</v>
      </c>
      <c r="BD1001">
        <v>44375.066700000003</v>
      </c>
      <c r="BE1001">
        <v>51656.626100000001</v>
      </c>
      <c r="BF1001">
        <v>39822.435299999997</v>
      </c>
      <c r="BG1001">
        <v>40572.984799999998</v>
      </c>
      <c r="BH1001">
        <v>25701.077300000001</v>
      </c>
      <c r="BI1001">
        <v>26903.135399999999</v>
      </c>
    </row>
    <row r="1002" spans="1:61" x14ac:dyDescent="0.2">
      <c r="A1002" s="1">
        <v>41816</v>
      </c>
      <c r="B1002">
        <v>391222.41129999998</v>
      </c>
      <c r="C1002">
        <v>146254.23560000001</v>
      </c>
      <c r="D1002">
        <v>26721.473600000001</v>
      </c>
      <c r="E1002">
        <v>139219.3622</v>
      </c>
      <c r="F1002">
        <v>149871.91690000001</v>
      </c>
      <c r="G1002">
        <v>29235.640899999999</v>
      </c>
      <c r="H1002">
        <v>110435.1076</v>
      </c>
      <c r="I1002">
        <v>100334.2337</v>
      </c>
      <c r="J1002">
        <v>67493.748900000006</v>
      </c>
      <c r="K1002">
        <v>47073.315199999997</v>
      </c>
      <c r="L1002">
        <v>241480.23079999999</v>
      </c>
      <c r="M1002">
        <v>212742.5913</v>
      </c>
      <c r="N1002">
        <v>184729.52540000001</v>
      </c>
      <c r="O1002">
        <v>134337.4112</v>
      </c>
      <c r="P1002">
        <v>50684.512999999999</v>
      </c>
      <c r="Q1002">
        <v>136038.1593</v>
      </c>
      <c r="R1002">
        <v>438155.03139999998</v>
      </c>
      <c r="S1002">
        <v>249227.61919999999</v>
      </c>
      <c r="T1002">
        <v>105533.56</v>
      </c>
      <c r="U1002">
        <v>151019.31890000001</v>
      </c>
      <c r="V1002">
        <v>63077.699200000003</v>
      </c>
      <c r="W1002">
        <v>313433.79139999999</v>
      </c>
      <c r="X1002">
        <v>217204.6728</v>
      </c>
      <c r="Y1002">
        <v>162046.323</v>
      </c>
      <c r="Z1002">
        <v>275836.44669999997</v>
      </c>
      <c r="AA1002">
        <v>62864.583400000003</v>
      </c>
      <c r="AB1002">
        <v>34935.619200000001</v>
      </c>
      <c r="AC1002">
        <v>80632.733399999997</v>
      </c>
      <c r="AD1002">
        <v>298894.3995</v>
      </c>
      <c r="AE1002">
        <v>70570.194199999998</v>
      </c>
      <c r="AF1002">
        <v>171046.6802</v>
      </c>
      <c r="AG1002">
        <v>188477.1171</v>
      </c>
      <c r="AH1002">
        <v>93956.505000000005</v>
      </c>
      <c r="AI1002">
        <v>106111.6507</v>
      </c>
      <c r="AJ1002">
        <v>72877.169500000004</v>
      </c>
      <c r="AK1002">
        <v>67741.861399999994</v>
      </c>
      <c r="AL1002">
        <v>93355.318899999998</v>
      </c>
      <c r="AM1002">
        <v>90192.844500000007</v>
      </c>
      <c r="AN1002">
        <v>548096.72959999996</v>
      </c>
      <c r="AO1002">
        <v>344624.39319999999</v>
      </c>
      <c r="AP1002">
        <v>147428.68799999999</v>
      </c>
      <c r="AQ1002">
        <v>10244.2603</v>
      </c>
      <c r="AR1002">
        <v>85024.342600000004</v>
      </c>
      <c r="AS1002">
        <v>17861.850999999999</v>
      </c>
      <c r="AT1002">
        <v>27347.452300000001</v>
      </c>
      <c r="AU1002">
        <v>37082.080699999999</v>
      </c>
      <c r="AV1002">
        <v>20457.534100000001</v>
      </c>
      <c r="AW1002">
        <v>12615.2048</v>
      </c>
      <c r="AX1002">
        <v>20542.2323</v>
      </c>
      <c r="AY1002">
        <v>35074.943800000001</v>
      </c>
      <c r="AZ1002">
        <v>10396.5419</v>
      </c>
      <c r="BA1002">
        <v>24804.330099999999</v>
      </c>
      <c r="BB1002">
        <v>29128.311099999999</v>
      </c>
      <c r="BC1002">
        <v>9767.8006000000005</v>
      </c>
      <c r="BD1002">
        <v>44222.425199999998</v>
      </c>
      <c r="BE1002">
        <v>51748.567000000003</v>
      </c>
      <c r="BF1002">
        <v>39947.2425</v>
      </c>
      <c r="BG1002">
        <v>41369.788</v>
      </c>
      <c r="BH1002">
        <v>25651.991999999998</v>
      </c>
      <c r="BI1002">
        <v>26844.565399999999</v>
      </c>
    </row>
    <row r="1003" spans="1:61" x14ac:dyDescent="0.2">
      <c r="A1003" s="1">
        <v>41817</v>
      </c>
      <c r="B1003">
        <v>391959.7573</v>
      </c>
      <c r="C1003">
        <v>147726.30309999999</v>
      </c>
      <c r="D1003">
        <v>26721.473600000001</v>
      </c>
      <c r="E1003">
        <v>140543.40410000001</v>
      </c>
      <c r="F1003">
        <v>149356.5294</v>
      </c>
      <c r="G1003">
        <v>29664.9928</v>
      </c>
      <c r="H1003">
        <v>110954.80220000001</v>
      </c>
      <c r="I1003">
        <v>100284.8128</v>
      </c>
      <c r="J1003">
        <v>68213.822700000004</v>
      </c>
      <c r="K1003">
        <v>47292.724699999999</v>
      </c>
      <c r="L1003">
        <v>242866.38080000001</v>
      </c>
      <c r="M1003">
        <v>213824.9754</v>
      </c>
      <c r="N1003">
        <v>185432.75459999999</v>
      </c>
      <c r="O1003">
        <v>134564.81899999999</v>
      </c>
      <c r="P1003">
        <v>50618.768600000003</v>
      </c>
      <c r="Q1003">
        <v>133458.64050000001</v>
      </c>
      <c r="R1003">
        <v>434633.64429999999</v>
      </c>
      <c r="S1003">
        <v>248161.56760000001</v>
      </c>
      <c r="T1003">
        <v>105582.6682</v>
      </c>
      <c r="U1003">
        <v>153204.23490000001</v>
      </c>
      <c r="V1003">
        <v>63307.231699999997</v>
      </c>
      <c r="W1003">
        <v>313679.24080000003</v>
      </c>
      <c r="X1003">
        <v>217734.53260000001</v>
      </c>
      <c r="Y1003">
        <v>161205.07019999999</v>
      </c>
      <c r="Z1003">
        <v>278627.99369999999</v>
      </c>
      <c r="AA1003">
        <v>62194.343200000003</v>
      </c>
      <c r="AB1003">
        <v>35312.9499</v>
      </c>
      <c r="AC1003">
        <v>80348.573900000003</v>
      </c>
      <c r="AD1003">
        <v>297027.1936</v>
      </c>
      <c r="AE1003">
        <v>70637.361199999999</v>
      </c>
      <c r="AF1003">
        <v>168124.304</v>
      </c>
      <c r="AG1003">
        <v>188986.6868</v>
      </c>
      <c r="AH1003">
        <v>94020.582899999994</v>
      </c>
      <c r="AI1003">
        <v>106872.5377</v>
      </c>
      <c r="AJ1003">
        <v>73033.7935</v>
      </c>
      <c r="AK1003">
        <v>67904.162200000006</v>
      </c>
      <c r="AL1003">
        <v>93734.515599999999</v>
      </c>
      <c r="AM1003">
        <v>90256.252200000003</v>
      </c>
      <c r="AN1003">
        <v>554608.76989999996</v>
      </c>
      <c r="AO1003">
        <v>349002.41159999999</v>
      </c>
      <c r="AP1003">
        <v>147654.45929999999</v>
      </c>
      <c r="AQ1003">
        <v>10255.419599999999</v>
      </c>
      <c r="AR1003">
        <v>85760.433600000004</v>
      </c>
      <c r="AS1003">
        <v>17856.816599999998</v>
      </c>
      <c r="AT1003">
        <v>27300.751700000001</v>
      </c>
      <c r="AU1003">
        <v>37466.404799999997</v>
      </c>
      <c r="AV1003">
        <v>20673.778699999999</v>
      </c>
      <c r="AW1003">
        <v>12675.5888</v>
      </c>
      <c r="AX1003">
        <v>20582.217199999999</v>
      </c>
      <c r="AY1003">
        <v>35229.284699999997</v>
      </c>
      <c r="AZ1003">
        <v>10468.286899999999</v>
      </c>
      <c r="BA1003">
        <v>24780.964499999998</v>
      </c>
      <c r="BB1003">
        <v>29613.352999999999</v>
      </c>
      <c r="BC1003">
        <v>9792.1592000000001</v>
      </c>
      <c r="BD1003">
        <v>44309.6489</v>
      </c>
      <c r="BE1003">
        <v>52123.402900000001</v>
      </c>
      <c r="BF1003">
        <v>40170.112699999998</v>
      </c>
      <c r="BG1003">
        <v>41189.489500000003</v>
      </c>
      <c r="BH1003">
        <v>25531.732899999999</v>
      </c>
      <c r="BI1003">
        <v>27005.632799999999</v>
      </c>
    </row>
    <row r="1004" spans="1:61" x14ac:dyDescent="0.2">
      <c r="A1004" s="1">
        <v>41820</v>
      </c>
      <c r="B1004">
        <v>390928.63939999999</v>
      </c>
      <c r="C1004">
        <v>148488.31450000001</v>
      </c>
      <c r="D1004">
        <v>26994.469400000002</v>
      </c>
      <c r="E1004">
        <v>139400.41940000001</v>
      </c>
      <c r="F1004">
        <v>149453.16459999999</v>
      </c>
      <c r="G1004">
        <v>29789.082999999999</v>
      </c>
      <c r="H1004">
        <v>110722.3073</v>
      </c>
      <c r="I1004">
        <v>99573.152400000006</v>
      </c>
      <c r="J1004">
        <v>68099.664699999994</v>
      </c>
      <c r="K1004">
        <v>47861.194799999997</v>
      </c>
      <c r="L1004">
        <v>241996.00760000001</v>
      </c>
      <c r="M1004">
        <v>212661.41250000001</v>
      </c>
      <c r="N1004">
        <v>186179.9357</v>
      </c>
      <c r="O1004">
        <v>135444.12950000001</v>
      </c>
      <c r="P1004">
        <v>50474.131099999999</v>
      </c>
      <c r="Q1004">
        <v>132609.2868</v>
      </c>
      <c r="R1004">
        <v>432357.62579999998</v>
      </c>
      <c r="S1004">
        <v>248523.26370000001</v>
      </c>
      <c r="T1004">
        <v>105251.18769999999</v>
      </c>
      <c r="U1004">
        <v>153399.3167</v>
      </c>
      <c r="V1004">
        <v>63864.667600000001</v>
      </c>
      <c r="W1004">
        <v>312217.05300000001</v>
      </c>
      <c r="X1004">
        <v>218075.1568</v>
      </c>
      <c r="Y1004">
        <v>161625.6966</v>
      </c>
      <c r="Z1004">
        <v>276837.19</v>
      </c>
      <c r="AA1004">
        <v>63731.953000000001</v>
      </c>
      <c r="AB1004">
        <v>35039.710500000001</v>
      </c>
      <c r="AC1004">
        <v>80103.608699999997</v>
      </c>
      <c r="AD1004">
        <v>295980.42670000001</v>
      </c>
      <c r="AE1004">
        <v>69596.271800000002</v>
      </c>
      <c r="AF1004">
        <v>169059.4644</v>
      </c>
      <c r="AG1004">
        <v>189050.383</v>
      </c>
      <c r="AH1004">
        <v>93974.812999999995</v>
      </c>
      <c r="AI1004">
        <v>105836.63129999999</v>
      </c>
      <c r="AJ1004">
        <v>72791.026199999993</v>
      </c>
      <c r="AK1004">
        <v>67835.496499999994</v>
      </c>
      <c r="AL1004">
        <v>92779.231499999994</v>
      </c>
      <c r="AM1004">
        <v>90355.892800000001</v>
      </c>
      <c r="AN1004">
        <v>560336.95360000001</v>
      </c>
      <c r="AO1004">
        <v>344459.185</v>
      </c>
      <c r="AP1004">
        <v>148663.375</v>
      </c>
      <c r="AQ1004">
        <v>10344.6942</v>
      </c>
      <c r="AR1004">
        <v>85842.221399999995</v>
      </c>
      <c r="AS1004">
        <v>18141.257000000001</v>
      </c>
      <c r="AT1004">
        <v>27302.874500000002</v>
      </c>
      <c r="AU1004">
        <v>37913.051700000004</v>
      </c>
      <c r="AV1004">
        <v>20618.9702</v>
      </c>
      <c r="AW1004">
        <v>12801.3886</v>
      </c>
      <c r="AX1004">
        <v>20537.234199999999</v>
      </c>
      <c r="AY1004">
        <v>35609.200599999996</v>
      </c>
      <c r="AZ1004">
        <v>10467.2904</v>
      </c>
      <c r="BA1004">
        <v>24787.6404</v>
      </c>
      <c r="BB1004">
        <v>29472.312399999999</v>
      </c>
      <c r="BC1004">
        <v>9836.4475999999995</v>
      </c>
      <c r="BD1004">
        <v>44693.433199999999</v>
      </c>
      <c r="BE1004">
        <v>52469.949200000003</v>
      </c>
      <c r="BF1004">
        <v>40455.386400000003</v>
      </c>
      <c r="BG1004">
        <v>41596.6152</v>
      </c>
      <c r="BH1004">
        <v>25698.623</v>
      </c>
      <c r="BI1004">
        <v>27220.389299999999</v>
      </c>
    </row>
    <row r="1005" spans="1:61" x14ac:dyDescent="0.2">
      <c r="A1005" s="1">
        <v>41821</v>
      </c>
      <c r="B1005">
        <v>395736.75829999999</v>
      </c>
      <c r="C1005">
        <v>149752.5607</v>
      </c>
      <c r="D1005">
        <v>26825.854299999999</v>
      </c>
      <c r="E1005">
        <v>140563.2139</v>
      </c>
      <c r="F1005">
        <v>152955.03839999999</v>
      </c>
      <c r="G1005">
        <v>29746.8923</v>
      </c>
      <c r="H1005">
        <v>111898.4583</v>
      </c>
      <c r="I1005">
        <v>99830.140899999999</v>
      </c>
      <c r="J1005">
        <v>68494.827099999995</v>
      </c>
      <c r="K1005">
        <v>48000.819100000001</v>
      </c>
      <c r="L1005">
        <v>242672.96460000001</v>
      </c>
      <c r="M1005">
        <v>214528.5251</v>
      </c>
      <c r="N1005">
        <v>185872.27290000001</v>
      </c>
      <c r="O1005">
        <v>135125.7585</v>
      </c>
      <c r="P1005">
        <v>50596.853900000002</v>
      </c>
      <c r="Q1005">
        <v>132451.99909999999</v>
      </c>
      <c r="R1005">
        <v>435277.80050000001</v>
      </c>
      <c r="S1005">
        <v>248504.22700000001</v>
      </c>
      <c r="T1005">
        <v>105717.71580000001</v>
      </c>
      <c r="U1005">
        <v>153269.2622</v>
      </c>
      <c r="V1005">
        <v>63695.250800000002</v>
      </c>
      <c r="W1005">
        <v>313534.16129999998</v>
      </c>
      <c r="X1005">
        <v>217885.92110000001</v>
      </c>
      <c r="Y1005">
        <v>164044.2984</v>
      </c>
      <c r="Z1005">
        <v>277679.92109999998</v>
      </c>
      <c r="AA1005">
        <v>63712.24</v>
      </c>
      <c r="AB1005">
        <v>35547.155200000001</v>
      </c>
      <c r="AC1005">
        <v>80240.789199999999</v>
      </c>
      <c r="AD1005">
        <v>299516.8015</v>
      </c>
      <c r="AE1005">
        <v>69965.690600000002</v>
      </c>
      <c r="AF1005">
        <v>170988.23269999999</v>
      </c>
      <c r="AG1005">
        <v>191598.23190000001</v>
      </c>
      <c r="AH1005">
        <v>94148.738700000002</v>
      </c>
      <c r="AI1005">
        <v>106276.6623</v>
      </c>
      <c r="AJ1005">
        <v>74075.343399999998</v>
      </c>
      <c r="AK1005">
        <v>68147.613400000002</v>
      </c>
      <c r="AL1005">
        <v>93450.118000000002</v>
      </c>
      <c r="AM1005">
        <v>90672.930999999997</v>
      </c>
      <c r="AN1005">
        <v>563894.4571</v>
      </c>
      <c r="AO1005">
        <v>345863.45500000002</v>
      </c>
      <c r="AP1005">
        <v>151160.9705</v>
      </c>
      <c r="AQ1005">
        <v>10461.867099999999</v>
      </c>
      <c r="AR1005">
        <v>88249.121899999998</v>
      </c>
      <c r="AS1005">
        <v>18634.6227</v>
      </c>
      <c r="AT1005">
        <v>27438.730800000001</v>
      </c>
      <c r="AU1005">
        <v>38276.601499999997</v>
      </c>
      <c r="AV1005">
        <v>20662.816999999999</v>
      </c>
      <c r="AW1005">
        <v>12620.236800000001</v>
      </c>
      <c r="AX1005">
        <v>20557.226600000002</v>
      </c>
      <c r="AY1005">
        <v>35502.349199999997</v>
      </c>
      <c r="AZ1005">
        <v>10587.861800000001</v>
      </c>
      <c r="BA1005">
        <v>24924.4964</v>
      </c>
      <c r="BB1005">
        <v>29597.872899999998</v>
      </c>
      <c r="BC1005">
        <v>9933.8819999999996</v>
      </c>
      <c r="BD1005">
        <v>44244.231099999997</v>
      </c>
      <c r="BE1005">
        <v>52073.896200000003</v>
      </c>
      <c r="BF1005">
        <v>40187.942300000002</v>
      </c>
      <c r="BG1005">
        <v>41387.236299999997</v>
      </c>
      <c r="BH1005">
        <v>25401.656800000001</v>
      </c>
      <c r="BI1005">
        <v>26947.062900000001</v>
      </c>
    </row>
    <row r="1006" spans="1:61" x14ac:dyDescent="0.2">
      <c r="A1006" s="1">
        <v>41822</v>
      </c>
      <c r="B1006">
        <v>395394.75630000001</v>
      </c>
      <c r="C1006">
        <v>149700.6054</v>
      </c>
      <c r="D1006">
        <v>26777.678599999999</v>
      </c>
      <c r="E1006">
        <v>141688.71170000001</v>
      </c>
      <c r="F1006">
        <v>153166.71539999999</v>
      </c>
      <c r="G1006">
        <v>28469.3842</v>
      </c>
      <c r="H1006">
        <v>112117.277</v>
      </c>
      <c r="I1006">
        <v>99365.584799999997</v>
      </c>
      <c r="J1006">
        <v>68310.418000000005</v>
      </c>
      <c r="K1006">
        <v>47990.8459</v>
      </c>
      <c r="L1006">
        <v>243768.9902</v>
      </c>
      <c r="M1006">
        <v>215286.19390000001</v>
      </c>
      <c r="N1006">
        <v>185872.27290000001</v>
      </c>
      <c r="O1006">
        <v>135944.42679999999</v>
      </c>
      <c r="P1006">
        <v>50732.7255</v>
      </c>
      <c r="Q1006">
        <v>133474.36929999999</v>
      </c>
      <c r="R1006">
        <v>436179.61920000002</v>
      </c>
      <c r="S1006">
        <v>247914.0914</v>
      </c>
      <c r="T1006">
        <v>105410.7895</v>
      </c>
      <c r="U1006">
        <v>153113.19680000001</v>
      </c>
      <c r="V1006">
        <v>63520.368900000001</v>
      </c>
      <c r="W1006">
        <v>314968.86930000002</v>
      </c>
      <c r="X1006">
        <v>215615.09340000001</v>
      </c>
      <c r="Y1006">
        <v>166673.21350000001</v>
      </c>
      <c r="Z1006">
        <v>277363.89689999999</v>
      </c>
      <c r="AA1006">
        <v>64047.360099999998</v>
      </c>
      <c r="AB1006">
        <v>35651.246400000004</v>
      </c>
      <c r="AC1006">
        <v>80828.705600000001</v>
      </c>
      <c r="AD1006">
        <v>299488.51049999997</v>
      </c>
      <c r="AE1006">
        <v>70189.580799999996</v>
      </c>
      <c r="AF1006">
        <v>172566.31580000001</v>
      </c>
      <c r="AG1006">
        <v>193445.42230000001</v>
      </c>
      <c r="AH1006">
        <v>94789.517699999997</v>
      </c>
      <c r="AI1006">
        <v>105552.4446</v>
      </c>
      <c r="AJ1006">
        <v>73832.576199999996</v>
      </c>
      <c r="AK1006">
        <v>68391.064599999998</v>
      </c>
      <c r="AL1006">
        <v>93063.629100000006</v>
      </c>
      <c r="AM1006">
        <v>90645.756299999994</v>
      </c>
      <c r="AN1006">
        <v>563653.27040000004</v>
      </c>
      <c r="AO1006">
        <v>346111.26740000001</v>
      </c>
      <c r="AP1006">
        <v>151577.23639999999</v>
      </c>
      <c r="AQ1006">
        <v>10424.204400000001</v>
      </c>
      <c r="AR1006">
        <v>89031.948699999994</v>
      </c>
      <c r="AS1006">
        <v>18707.620699999999</v>
      </c>
      <c r="AT1006">
        <v>27304.997200000002</v>
      </c>
      <c r="AU1006">
        <v>39294.540999999997</v>
      </c>
      <c r="AV1006">
        <v>20587.0815</v>
      </c>
      <c r="AW1006">
        <v>12761.132600000001</v>
      </c>
      <c r="AX1006">
        <v>20577.219099999998</v>
      </c>
      <c r="AY1006">
        <v>35514.221599999997</v>
      </c>
      <c r="AZ1006">
        <v>10553.484</v>
      </c>
      <c r="BA1006">
        <v>24730.895199999999</v>
      </c>
      <c r="BB1006">
        <v>29520.472600000001</v>
      </c>
      <c r="BC1006">
        <v>9869.6638999999996</v>
      </c>
      <c r="BD1006">
        <v>43481.0236</v>
      </c>
      <c r="BE1006">
        <v>51076.691400000003</v>
      </c>
      <c r="BF1006">
        <v>39456.928200000002</v>
      </c>
      <c r="BG1006">
        <v>40503.191899999998</v>
      </c>
      <c r="BH1006">
        <v>25075.239399999999</v>
      </c>
      <c r="BI1006">
        <v>26439.4565</v>
      </c>
    </row>
    <row r="1007" spans="1:61" x14ac:dyDescent="0.2">
      <c r="A1007" s="1">
        <v>41823</v>
      </c>
      <c r="B1007">
        <v>396980.77069999999</v>
      </c>
      <c r="C1007">
        <v>150393.3431</v>
      </c>
      <c r="D1007">
        <v>26761.62</v>
      </c>
      <c r="E1007">
        <v>142518.32620000001</v>
      </c>
      <c r="F1007">
        <v>155302.8124</v>
      </c>
      <c r="G1007">
        <v>28447.668399999999</v>
      </c>
      <c r="H1007">
        <v>112213.01029999999</v>
      </c>
      <c r="I1007">
        <v>99810.372499999998</v>
      </c>
      <c r="J1007">
        <v>68889.989600000001</v>
      </c>
      <c r="K1007">
        <v>48100.5507</v>
      </c>
      <c r="L1007">
        <v>244188.0588</v>
      </c>
      <c r="M1007">
        <v>216422.6972</v>
      </c>
      <c r="N1007">
        <v>185608.5619</v>
      </c>
      <c r="O1007">
        <v>136475.04519999999</v>
      </c>
      <c r="P1007">
        <v>50995.702899999997</v>
      </c>
      <c r="Q1007">
        <v>134779.85750000001</v>
      </c>
      <c r="R1007">
        <v>440559.8812</v>
      </c>
      <c r="S1007">
        <v>249741.60829999999</v>
      </c>
      <c r="T1007">
        <v>106073.7504</v>
      </c>
      <c r="U1007">
        <v>152814.07139999999</v>
      </c>
      <c r="V1007">
        <v>63804.552000000003</v>
      </c>
      <c r="W1007">
        <v>318623.79719999997</v>
      </c>
      <c r="X1007">
        <v>215917.87040000001</v>
      </c>
      <c r="Y1007">
        <v>168566.03229999999</v>
      </c>
      <c r="Z1007">
        <v>279154.70069999999</v>
      </c>
      <c r="AA1007">
        <v>64303.628400000001</v>
      </c>
      <c r="AB1007">
        <v>36562.044699999999</v>
      </c>
      <c r="AC1007">
        <v>81671.385699999999</v>
      </c>
      <c r="AD1007">
        <v>299431.92849999998</v>
      </c>
      <c r="AE1007">
        <v>70592.583199999994</v>
      </c>
      <c r="AF1007">
        <v>173004.67230000001</v>
      </c>
      <c r="AG1007">
        <v>194464.5618</v>
      </c>
      <c r="AH1007">
        <v>95091.599199999997</v>
      </c>
      <c r="AI1007">
        <v>105909.96980000001</v>
      </c>
      <c r="AJ1007">
        <v>74302.448300000004</v>
      </c>
      <c r="AK1007">
        <v>69339.900099999999</v>
      </c>
      <c r="AL1007">
        <v>93712.638900000005</v>
      </c>
      <c r="AM1007">
        <v>91470.055600000007</v>
      </c>
      <c r="AN1007">
        <v>566969.58730000001</v>
      </c>
      <c r="AO1007">
        <v>345285.22619999998</v>
      </c>
      <c r="AP1007">
        <v>152755.48060000001</v>
      </c>
      <c r="AQ1007">
        <v>10517.6638</v>
      </c>
      <c r="AR1007">
        <v>89662.883799999996</v>
      </c>
      <c r="AS1007">
        <v>18924.0975</v>
      </c>
      <c r="AT1007">
        <v>27472.694899999999</v>
      </c>
      <c r="AU1007">
        <v>40000.866300000002</v>
      </c>
      <c r="AV1007">
        <v>20673.778699999999</v>
      </c>
      <c r="AW1007">
        <v>12675.5888</v>
      </c>
      <c r="AX1007">
        <v>20442.270100000002</v>
      </c>
      <c r="AY1007">
        <v>35621.072899999999</v>
      </c>
      <c r="AZ1007">
        <v>10611.7768</v>
      </c>
      <c r="BA1007">
        <v>24754.2608</v>
      </c>
      <c r="BB1007">
        <v>29389.752100000002</v>
      </c>
      <c r="BC1007">
        <v>9794.3736000000008</v>
      </c>
      <c r="BD1007">
        <v>42835.567999999999</v>
      </c>
      <c r="BE1007">
        <v>50489.684300000001</v>
      </c>
      <c r="BF1007">
        <v>39234.058100000002</v>
      </c>
      <c r="BG1007">
        <v>39933.215900000003</v>
      </c>
      <c r="BH1007">
        <v>24721.825000000001</v>
      </c>
      <c r="BI1007">
        <v>26239.342499999999</v>
      </c>
    </row>
    <row r="1008" spans="1:61" x14ac:dyDescent="0.2">
      <c r="A1008" s="1">
        <v>41827</v>
      </c>
      <c r="B1008">
        <v>395357.53909999999</v>
      </c>
      <c r="C1008">
        <v>149960.38200000001</v>
      </c>
      <c r="D1008">
        <v>26488.624199999998</v>
      </c>
      <c r="E1008">
        <v>140686.8579</v>
      </c>
      <c r="F1008">
        <v>153488.83259999999</v>
      </c>
      <c r="G1008">
        <v>27629.9143</v>
      </c>
      <c r="H1008">
        <v>111351.41130000001</v>
      </c>
      <c r="I1008">
        <v>99009.7546</v>
      </c>
      <c r="J1008">
        <v>69065.617299999998</v>
      </c>
      <c r="K1008">
        <v>48080.604399999997</v>
      </c>
      <c r="L1008">
        <v>245219.61230000001</v>
      </c>
      <c r="M1008">
        <v>216990.94880000001</v>
      </c>
      <c r="N1008">
        <v>185212.99549999999</v>
      </c>
      <c r="O1008">
        <v>136232.4768</v>
      </c>
      <c r="P1008">
        <v>50982.554100000001</v>
      </c>
      <c r="Q1008">
        <v>135393.27960000001</v>
      </c>
      <c r="R1008">
        <v>440817.54359999998</v>
      </c>
      <c r="S1008">
        <v>248370.9706</v>
      </c>
      <c r="T1008">
        <v>105705.4388</v>
      </c>
      <c r="U1008">
        <v>152723.03320000001</v>
      </c>
      <c r="V1008">
        <v>63247.116000000002</v>
      </c>
      <c r="W1008">
        <v>317400.80940000003</v>
      </c>
      <c r="X1008">
        <v>214479.6795</v>
      </c>
      <c r="Y1008">
        <v>167619.62289999999</v>
      </c>
      <c r="Z1008">
        <v>276521.16580000002</v>
      </c>
      <c r="AA1008">
        <v>63850.2307</v>
      </c>
      <c r="AB1008">
        <v>36340.8508</v>
      </c>
      <c r="AC1008">
        <v>80564.143200000006</v>
      </c>
      <c r="AD1008">
        <v>301214.26140000002</v>
      </c>
      <c r="AE1008">
        <v>70088.830199999997</v>
      </c>
      <c r="AF1008">
        <v>171017.4564</v>
      </c>
      <c r="AG1008">
        <v>194209.7769</v>
      </c>
      <c r="AH1008">
        <v>94505.744099999996</v>
      </c>
      <c r="AI1008">
        <v>105515.77529999999</v>
      </c>
      <c r="AJ1008">
        <v>73910.888200000001</v>
      </c>
      <c r="AK1008">
        <v>68765.604999999996</v>
      </c>
      <c r="AL1008">
        <v>94135.589099999997</v>
      </c>
      <c r="AM1008">
        <v>90817.862699999998</v>
      </c>
      <c r="AN1008">
        <v>578655.08189999999</v>
      </c>
      <c r="AO1008">
        <v>346854.70449999999</v>
      </c>
      <c r="AP1008">
        <v>152917.75380000001</v>
      </c>
      <c r="AQ1008">
        <v>10433.968800000001</v>
      </c>
      <c r="AR1008">
        <v>89008.580799999996</v>
      </c>
      <c r="AS1008">
        <v>18760.481299999999</v>
      </c>
      <c r="AT1008">
        <v>27364.434399999998</v>
      </c>
      <c r="AU1008">
        <v>40167.0605</v>
      </c>
      <c r="AV1008">
        <v>20452.551500000001</v>
      </c>
      <c r="AW1008">
        <v>12444.117099999999</v>
      </c>
      <c r="AX1008">
        <v>20557.226600000002</v>
      </c>
      <c r="AY1008">
        <v>35906.009899999997</v>
      </c>
      <c r="AZ1008">
        <v>10573.413200000001</v>
      </c>
      <c r="BA1008">
        <v>24674.15</v>
      </c>
      <c r="BB1008">
        <v>29355.351999999999</v>
      </c>
      <c r="BC1008">
        <v>9863.0205999999998</v>
      </c>
      <c r="BD1008">
        <v>42948.958899999998</v>
      </c>
      <c r="BE1008">
        <v>50624.059399999998</v>
      </c>
      <c r="BF1008">
        <v>39412.354200000002</v>
      </c>
      <c r="BG1008">
        <v>40049.537499999999</v>
      </c>
      <c r="BH1008">
        <v>24900.986499999999</v>
      </c>
      <c r="BI1008">
        <v>26244.223300000001</v>
      </c>
    </row>
    <row r="1009" spans="1:61" x14ac:dyDescent="0.2">
      <c r="A1009" s="1">
        <v>41828</v>
      </c>
      <c r="B1009">
        <v>387458.83850000001</v>
      </c>
      <c r="C1009">
        <v>148696.13579999999</v>
      </c>
      <c r="D1009">
        <v>26135.335500000001</v>
      </c>
      <c r="E1009">
        <v>138451.95540000001</v>
      </c>
      <c r="F1009">
        <v>149006.80220000001</v>
      </c>
      <c r="G1009">
        <v>27184.4306</v>
      </c>
      <c r="H1009">
        <v>110448.7838</v>
      </c>
      <c r="I1009">
        <v>98930.681200000006</v>
      </c>
      <c r="J1009">
        <v>68205.041299999997</v>
      </c>
      <c r="K1009">
        <v>47691.651100000003</v>
      </c>
      <c r="L1009">
        <v>247089.30300000001</v>
      </c>
      <c r="M1009">
        <v>217992.15410000001</v>
      </c>
      <c r="N1009">
        <v>184333.959</v>
      </c>
      <c r="O1009">
        <v>136035.38990000001</v>
      </c>
      <c r="P1009">
        <v>51482.2111</v>
      </c>
      <c r="Q1009">
        <v>135723.5839</v>
      </c>
      <c r="R1009">
        <v>441590.53100000002</v>
      </c>
      <c r="S1009">
        <v>247284.15400000001</v>
      </c>
      <c r="T1009">
        <v>105631.7764</v>
      </c>
      <c r="U1009">
        <v>151838.6624</v>
      </c>
      <c r="V1009">
        <v>63383.7425</v>
      </c>
      <c r="W1009">
        <v>316319.64480000001</v>
      </c>
      <c r="X1009">
        <v>211035.59080000001</v>
      </c>
      <c r="Y1009">
        <v>163833.9852</v>
      </c>
      <c r="Z1009">
        <v>275204.3983</v>
      </c>
      <c r="AA1009">
        <v>62588.602099999996</v>
      </c>
      <c r="AB1009">
        <v>35364.995600000002</v>
      </c>
      <c r="AC1009">
        <v>80279.983600000007</v>
      </c>
      <c r="AD1009">
        <v>299092.43650000001</v>
      </c>
      <c r="AE1009">
        <v>69920.912599999996</v>
      </c>
      <c r="AF1009">
        <v>169994.62479999999</v>
      </c>
      <c r="AG1009">
        <v>192044.1054</v>
      </c>
      <c r="AH1009">
        <v>94194.508600000001</v>
      </c>
      <c r="AI1009">
        <v>104571.542</v>
      </c>
      <c r="AJ1009">
        <v>73777.757700000002</v>
      </c>
      <c r="AK1009">
        <v>68328.641199999998</v>
      </c>
      <c r="AL1009">
        <v>92458.372700000007</v>
      </c>
      <c r="AM1009">
        <v>90663.872700000007</v>
      </c>
      <c r="AN1009">
        <v>574928.74769999995</v>
      </c>
      <c r="AO1009">
        <v>345120.01789999998</v>
      </c>
      <c r="AP1009">
        <v>151873.5613</v>
      </c>
      <c r="AQ1009">
        <v>10350.2739</v>
      </c>
      <c r="AR1009">
        <v>88436.065600000002</v>
      </c>
      <c r="AS1009">
        <v>18473.523700000002</v>
      </c>
      <c r="AT1009">
        <v>27294.3835</v>
      </c>
      <c r="AU1009">
        <v>40239.770499999999</v>
      </c>
      <c r="AV1009">
        <v>20250.2582</v>
      </c>
      <c r="AW1009">
        <v>12479.3411</v>
      </c>
      <c r="AX1009">
        <v>20552.228500000001</v>
      </c>
      <c r="AY1009">
        <v>35759.583899999998</v>
      </c>
      <c r="AZ1009">
        <v>10450.3506</v>
      </c>
      <c r="BA1009">
        <v>24684.163799999998</v>
      </c>
      <c r="BB1009">
        <v>29329.551899999999</v>
      </c>
      <c r="BC1009">
        <v>9907.3089999999993</v>
      </c>
      <c r="BD1009">
        <v>43132.128700000001</v>
      </c>
      <c r="BE1009">
        <v>51147.415099999998</v>
      </c>
      <c r="BF1009">
        <v>39706.542800000003</v>
      </c>
      <c r="BG1009">
        <v>40218.2039</v>
      </c>
      <c r="BH1009">
        <v>25028.6083</v>
      </c>
      <c r="BI1009">
        <v>26624.928100000001</v>
      </c>
    </row>
    <row r="1010" spans="1:61" x14ac:dyDescent="0.2">
      <c r="A1010" s="1">
        <v>41829</v>
      </c>
      <c r="B1010">
        <v>390815.27909999999</v>
      </c>
      <c r="C1010">
        <v>151051.44380000001</v>
      </c>
      <c r="D1010">
        <v>26520.741399999999</v>
      </c>
      <c r="E1010">
        <v>142080.84729999999</v>
      </c>
      <c r="F1010">
        <v>151841.4333</v>
      </c>
      <c r="G1010">
        <v>27679.550299999999</v>
      </c>
      <c r="H1010">
        <v>110407.7553</v>
      </c>
      <c r="I1010">
        <v>99899.330100000006</v>
      </c>
      <c r="J1010">
        <v>69100.742899999997</v>
      </c>
      <c r="K1010">
        <v>47731.543799999999</v>
      </c>
      <c r="L1010">
        <v>248894.52170000001</v>
      </c>
      <c r="M1010">
        <v>220995.76990000001</v>
      </c>
      <c r="N1010">
        <v>184377.91080000001</v>
      </c>
      <c r="O1010">
        <v>136096.03200000001</v>
      </c>
      <c r="P1010">
        <v>51683.8272</v>
      </c>
      <c r="Q1010">
        <v>135314.63579999999</v>
      </c>
      <c r="R1010">
        <v>444682.48070000001</v>
      </c>
      <c r="S1010">
        <v>250120.59270000001</v>
      </c>
      <c r="T1010">
        <v>105337.1271</v>
      </c>
      <c r="U1010">
        <v>152111.7769</v>
      </c>
      <c r="V1010">
        <v>63700.715900000003</v>
      </c>
      <c r="W1010">
        <v>317494.1605</v>
      </c>
      <c r="X1010">
        <v>212019.61610000001</v>
      </c>
      <c r="Y1010">
        <v>164044.2984</v>
      </c>
      <c r="Z1010">
        <v>274888.37410000002</v>
      </c>
      <c r="AA1010">
        <v>63101.138700000003</v>
      </c>
      <c r="AB1010">
        <v>35247.892899999999</v>
      </c>
      <c r="AC1010">
        <v>81073.670700000002</v>
      </c>
      <c r="AD1010">
        <v>299997.74849999999</v>
      </c>
      <c r="AE1010">
        <v>70100.024699999994</v>
      </c>
      <c r="AF1010">
        <v>171105.12770000001</v>
      </c>
      <c r="AG1010">
        <v>191407.14319999999</v>
      </c>
      <c r="AH1010">
        <v>94267.7405</v>
      </c>
      <c r="AI1010">
        <v>104360.69379999999</v>
      </c>
      <c r="AJ1010">
        <v>74036.187399999995</v>
      </c>
      <c r="AK1010">
        <v>68753.120299999995</v>
      </c>
      <c r="AL1010">
        <v>92458.372700000007</v>
      </c>
      <c r="AM1010">
        <v>91134.900999999998</v>
      </c>
      <c r="AN1010">
        <v>575169.93440000003</v>
      </c>
      <c r="AO1010">
        <v>344211.3726</v>
      </c>
      <c r="AP1010">
        <v>152508.54319999999</v>
      </c>
      <c r="AQ1010">
        <v>10662.735000000001</v>
      </c>
      <c r="AR1010">
        <v>89534.36</v>
      </c>
      <c r="AS1010">
        <v>18684.966100000001</v>
      </c>
      <c r="AT1010">
        <v>27442.976299999998</v>
      </c>
      <c r="AU1010">
        <v>40551.384599999998</v>
      </c>
      <c r="AV1010">
        <v>20440.5933</v>
      </c>
      <c r="AW1010">
        <v>12846.6765</v>
      </c>
      <c r="AX1010">
        <v>20517.241699999999</v>
      </c>
      <c r="AY1010">
        <v>35961.414299999997</v>
      </c>
      <c r="AZ1010">
        <v>10591.847599999999</v>
      </c>
      <c r="BA1010">
        <v>24757.5988</v>
      </c>
      <c r="BB1010">
        <v>29334.711899999998</v>
      </c>
      <c r="BC1010">
        <v>9925.0242999999991</v>
      </c>
      <c r="BD1010">
        <v>43101.600400000003</v>
      </c>
      <c r="BE1010">
        <v>50998.895199999999</v>
      </c>
      <c r="BF1010">
        <v>39635.224399999999</v>
      </c>
      <c r="BG1010">
        <v>40247.284299999999</v>
      </c>
      <c r="BH1010">
        <v>25092.4192</v>
      </c>
      <c r="BI1010">
        <v>26703.021400000001</v>
      </c>
    </row>
    <row r="1011" spans="1:61" x14ac:dyDescent="0.2">
      <c r="A1011" s="1">
        <v>41830</v>
      </c>
      <c r="B1011">
        <v>387969.99910000002</v>
      </c>
      <c r="C1011">
        <v>150427.97990000001</v>
      </c>
      <c r="D1011">
        <v>26400.302</v>
      </c>
      <c r="E1011">
        <v>141170.99479999999</v>
      </c>
      <c r="F1011">
        <v>150898.09020000001</v>
      </c>
      <c r="G1011">
        <v>27232.825799999999</v>
      </c>
      <c r="H1011">
        <v>108588.8241</v>
      </c>
      <c r="I1011">
        <v>99415.005600000004</v>
      </c>
      <c r="J1011">
        <v>68055.757700000002</v>
      </c>
      <c r="K1011">
        <v>47073.315199999997</v>
      </c>
      <c r="L1011">
        <v>248410.981</v>
      </c>
      <c r="M1011">
        <v>220833.4123</v>
      </c>
      <c r="N1011">
        <v>185740.41740000001</v>
      </c>
      <c r="O1011">
        <v>136596.32939999999</v>
      </c>
      <c r="P1011">
        <v>51753.9545</v>
      </c>
      <c r="Q1011">
        <v>133537.2844</v>
      </c>
      <c r="R1011">
        <v>440473.99369999999</v>
      </c>
      <c r="S1011">
        <v>247950.43160000001</v>
      </c>
      <c r="T1011">
        <v>105177.5254</v>
      </c>
      <c r="U1011">
        <v>150082.92619999999</v>
      </c>
      <c r="V1011">
        <v>62826.306600000004</v>
      </c>
      <c r="W1011">
        <v>316677.11790000001</v>
      </c>
      <c r="X1011">
        <v>210278.6482</v>
      </c>
      <c r="Y1011">
        <v>162361.7928</v>
      </c>
      <c r="Z1011">
        <v>272886.88760000002</v>
      </c>
      <c r="AA1011">
        <v>62450.611499999999</v>
      </c>
      <c r="AB1011">
        <v>35000.676200000002</v>
      </c>
      <c r="AC1011">
        <v>80426.962700000004</v>
      </c>
      <c r="AD1011">
        <v>299318.76449999999</v>
      </c>
      <c r="AE1011">
        <v>69999.274099999995</v>
      </c>
      <c r="AF1011">
        <v>171192.799</v>
      </c>
      <c r="AG1011">
        <v>191088.66209999999</v>
      </c>
      <c r="AH1011">
        <v>93453.035799999998</v>
      </c>
      <c r="AI1011">
        <v>104058.1725</v>
      </c>
      <c r="AJ1011">
        <v>73832.576199999996</v>
      </c>
      <c r="AK1011">
        <v>68266.217900000003</v>
      </c>
      <c r="AL1011">
        <v>92458.372700000007</v>
      </c>
      <c r="AM1011">
        <v>90229.077499999999</v>
      </c>
      <c r="AN1011">
        <v>573029.40260000003</v>
      </c>
      <c r="AO1011">
        <v>344335.27879999997</v>
      </c>
      <c r="AP1011">
        <v>152071.11129999999</v>
      </c>
      <c r="AQ1011">
        <v>10604.148499999999</v>
      </c>
      <c r="AR1011">
        <v>88179.017999999996</v>
      </c>
      <c r="AS1011">
        <v>18413.1116</v>
      </c>
      <c r="AT1011">
        <v>27317.733800000002</v>
      </c>
      <c r="AU1011">
        <v>40364.416100000002</v>
      </c>
      <c r="AV1011">
        <v>20157.581999999999</v>
      </c>
      <c r="AW1011">
        <v>12801.3886</v>
      </c>
      <c r="AX1011">
        <v>20607.207699999999</v>
      </c>
      <c r="AY1011">
        <v>36175.116999999998</v>
      </c>
      <c r="AZ1011">
        <v>10538.0389</v>
      </c>
      <c r="BA1011">
        <v>24864.4133</v>
      </c>
      <c r="BB1011">
        <v>29456.832399999999</v>
      </c>
      <c r="BC1011">
        <v>9995.8857000000007</v>
      </c>
      <c r="BD1011">
        <v>43345.826800000003</v>
      </c>
      <c r="BE1011">
        <v>51196.921699999999</v>
      </c>
      <c r="BF1011">
        <v>39795.690799999997</v>
      </c>
      <c r="BG1011">
        <v>40700.938600000001</v>
      </c>
      <c r="BH1011">
        <v>25143.9588</v>
      </c>
      <c r="BI1011">
        <v>26746.948799999998</v>
      </c>
    </row>
    <row r="1012" spans="1:61" x14ac:dyDescent="0.2">
      <c r="A1012" s="1">
        <v>41831</v>
      </c>
      <c r="B1012">
        <v>392965.00709999999</v>
      </c>
      <c r="C1012">
        <v>150479.93530000001</v>
      </c>
      <c r="D1012">
        <v>26898.117999999999</v>
      </c>
      <c r="E1012">
        <v>141675.7127</v>
      </c>
      <c r="F1012">
        <v>159309.95000000001</v>
      </c>
      <c r="G1012">
        <v>27067.785800000001</v>
      </c>
      <c r="H1012">
        <v>108876.02370000001</v>
      </c>
      <c r="I1012">
        <v>99207.437999999995</v>
      </c>
      <c r="J1012">
        <v>67871.348599999998</v>
      </c>
      <c r="K1012">
        <v>47312.671000000002</v>
      </c>
      <c r="L1012">
        <v>247637.31580000001</v>
      </c>
      <c r="M1012">
        <v>219615.73019999999</v>
      </c>
      <c r="N1012">
        <v>184465.8144</v>
      </c>
      <c r="O1012">
        <v>136217.3162</v>
      </c>
      <c r="P1012">
        <v>51723.273800000003</v>
      </c>
      <c r="Q1012">
        <v>134339.45180000001</v>
      </c>
      <c r="R1012">
        <v>436909.66279999999</v>
      </c>
      <c r="S1012">
        <v>244561.93429999999</v>
      </c>
      <c r="T1012">
        <v>104023.4823</v>
      </c>
      <c r="U1012">
        <v>149172.54449999999</v>
      </c>
      <c r="V1012">
        <v>62110.383999999998</v>
      </c>
      <c r="W1012">
        <v>317232.4339</v>
      </c>
      <c r="X1012">
        <v>211186.97930000001</v>
      </c>
      <c r="Y1012">
        <v>161730.85320000001</v>
      </c>
      <c r="Z1012">
        <v>271201.4252</v>
      </c>
      <c r="AA1012">
        <v>61918.362000000001</v>
      </c>
      <c r="AB1012">
        <v>35260.904300000002</v>
      </c>
      <c r="AC1012">
        <v>81201.052599999995</v>
      </c>
      <c r="AD1012">
        <v>297338.3946</v>
      </c>
      <c r="AE1012">
        <v>70346.304000000004</v>
      </c>
      <c r="AF1012">
        <v>170783.66630000001</v>
      </c>
      <c r="AG1012">
        <v>191534.53570000001</v>
      </c>
      <c r="AH1012">
        <v>93855.811199999996</v>
      </c>
      <c r="AI1012">
        <v>104626.5459</v>
      </c>
      <c r="AJ1012">
        <v>74318.110700000005</v>
      </c>
      <c r="AK1012">
        <v>68640.758199999997</v>
      </c>
      <c r="AL1012">
        <v>93406.364600000001</v>
      </c>
      <c r="AM1012">
        <v>90826.921000000002</v>
      </c>
      <c r="AN1012">
        <v>574144.89099999995</v>
      </c>
      <c r="AO1012">
        <v>347680.74570000003</v>
      </c>
      <c r="AP1012">
        <v>153101.193</v>
      </c>
      <c r="AQ1012">
        <v>10629.257</v>
      </c>
      <c r="AR1012">
        <v>88599.641399999993</v>
      </c>
      <c r="AS1012">
        <v>18425.697499999998</v>
      </c>
      <c r="AT1012">
        <v>27472.694899999999</v>
      </c>
      <c r="AU1012">
        <v>40208.609100000001</v>
      </c>
      <c r="AV1012">
        <v>20205.4149</v>
      </c>
      <c r="AW1012">
        <v>13047.956200000001</v>
      </c>
      <c r="AX1012">
        <v>20637.196400000001</v>
      </c>
      <c r="AY1012">
        <v>36266.138500000001</v>
      </c>
      <c r="AZ1012">
        <v>10533.0566</v>
      </c>
      <c r="BA1012">
        <v>24901.130799999999</v>
      </c>
      <c r="BB1012">
        <v>29465.432400000002</v>
      </c>
      <c r="BC1012">
        <v>9989.2425000000003</v>
      </c>
      <c r="BD1012">
        <v>43162.656999999999</v>
      </c>
      <c r="BE1012">
        <v>51034.257100000003</v>
      </c>
      <c r="BF1012">
        <v>39697.627999999997</v>
      </c>
      <c r="BG1012">
        <v>40421.7667</v>
      </c>
      <c r="BH1012">
        <v>25092.4192</v>
      </c>
      <c r="BI1012">
        <v>26507.788199999999</v>
      </c>
    </row>
    <row r="1013" spans="1:61" x14ac:dyDescent="0.2">
      <c r="A1013" s="1">
        <v>41834</v>
      </c>
      <c r="B1013">
        <v>397397.0356</v>
      </c>
      <c r="C1013">
        <v>150254.79550000001</v>
      </c>
      <c r="D1013">
        <v>26512.712100000001</v>
      </c>
      <c r="E1013">
        <v>142926.24830000001</v>
      </c>
      <c r="F1013">
        <v>163506.67660000001</v>
      </c>
      <c r="G1013">
        <v>28131.238499999999</v>
      </c>
      <c r="H1013">
        <v>108670.8811</v>
      </c>
      <c r="I1013">
        <v>99306.279699999999</v>
      </c>
      <c r="J1013">
        <v>68450.920199999993</v>
      </c>
      <c r="K1013">
        <v>47093.261500000001</v>
      </c>
      <c r="L1013">
        <v>246766.94260000001</v>
      </c>
      <c r="M1013">
        <v>220048.6839</v>
      </c>
      <c r="N1013">
        <v>186267.83929999999</v>
      </c>
      <c r="O1013">
        <v>138082.06080000001</v>
      </c>
      <c r="P1013">
        <v>51438.381600000001</v>
      </c>
      <c r="Q1013">
        <v>135188.80559999999</v>
      </c>
      <c r="R1013">
        <v>440946.3749</v>
      </c>
      <c r="S1013">
        <v>246065.81789999999</v>
      </c>
      <c r="T1013">
        <v>105386.2353</v>
      </c>
      <c r="U1013">
        <v>150785.22070000001</v>
      </c>
      <c r="V1013">
        <v>63225.255799999999</v>
      </c>
      <c r="W1013">
        <v>318057.18229999999</v>
      </c>
      <c r="X1013">
        <v>213041.48860000001</v>
      </c>
      <c r="Y1013">
        <v>163728.82860000001</v>
      </c>
      <c r="Z1013">
        <v>270253.35269999999</v>
      </c>
      <c r="AA1013">
        <v>62706.879800000002</v>
      </c>
      <c r="AB1013">
        <v>35768.349099999999</v>
      </c>
      <c r="AC1013">
        <v>82572.857499999998</v>
      </c>
      <c r="AD1013">
        <v>298130.54259999999</v>
      </c>
      <c r="AE1013">
        <v>70536.6106</v>
      </c>
      <c r="AF1013">
        <v>170023.84849999999</v>
      </c>
      <c r="AG1013">
        <v>192617.3714</v>
      </c>
      <c r="AH1013">
        <v>94697.977799999993</v>
      </c>
      <c r="AI1013">
        <v>105314.0944</v>
      </c>
      <c r="AJ1013">
        <v>74975.931700000001</v>
      </c>
      <c r="AK1013">
        <v>68721.908599999995</v>
      </c>
      <c r="AL1013">
        <v>94449.155599999998</v>
      </c>
      <c r="AM1013">
        <v>91569.696200000006</v>
      </c>
      <c r="AN1013">
        <v>581561.38139999995</v>
      </c>
      <c r="AO1013">
        <v>348093.76630000002</v>
      </c>
      <c r="AP1013">
        <v>155944.50090000001</v>
      </c>
      <c r="AQ1013">
        <v>10763.168900000001</v>
      </c>
      <c r="AR1013">
        <v>90352.238800000006</v>
      </c>
      <c r="AS1013">
        <v>18637.139899999998</v>
      </c>
      <c r="AT1013">
        <v>27513.0272</v>
      </c>
      <c r="AU1013">
        <v>40198.221899999997</v>
      </c>
      <c r="AV1013">
        <v>20251.254700000001</v>
      </c>
      <c r="AW1013">
        <v>12741.0047</v>
      </c>
      <c r="AX1013">
        <v>20787.1397</v>
      </c>
      <c r="AY1013">
        <v>36396.734600000003</v>
      </c>
      <c r="AZ1013">
        <v>10520.600899999999</v>
      </c>
      <c r="BA1013">
        <v>24984.579600000001</v>
      </c>
      <c r="BB1013">
        <v>29608.192899999998</v>
      </c>
      <c r="BC1013">
        <v>10046.8174</v>
      </c>
      <c r="BD1013">
        <v>42486.673199999997</v>
      </c>
      <c r="BE1013">
        <v>50595.769899999999</v>
      </c>
      <c r="BF1013">
        <v>39385.609799999998</v>
      </c>
      <c r="BG1013">
        <v>40072.801800000001</v>
      </c>
      <c r="BH1013">
        <v>24824.904200000001</v>
      </c>
      <c r="BI1013">
        <v>26161.249199999998</v>
      </c>
    </row>
    <row r="1014" spans="1:61" x14ac:dyDescent="0.2">
      <c r="A1014" s="1">
        <v>41835</v>
      </c>
      <c r="B1014">
        <v>396992.8333</v>
      </c>
      <c r="C1014">
        <v>149198.37059999999</v>
      </c>
      <c r="D1014">
        <v>25774.017500000002</v>
      </c>
      <c r="E1014">
        <v>142555.15830000001</v>
      </c>
      <c r="F1014">
        <v>163101.72930000001</v>
      </c>
      <c r="G1014">
        <v>27247.7166</v>
      </c>
      <c r="H1014">
        <v>109217.9281</v>
      </c>
      <c r="I1014">
        <v>99138.248800000001</v>
      </c>
      <c r="J1014">
        <v>68521.171300000002</v>
      </c>
      <c r="K1014">
        <v>47382.483200000002</v>
      </c>
      <c r="L1014">
        <v>247701.7879</v>
      </c>
      <c r="M1014">
        <v>219886.32629999999</v>
      </c>
      <c r="N1014">
        <v>185037.1882</v>
      </c>
      <c r="O1014">
        <v>136960.182</v>
      </c>
      <c r="P1014">
        <v>51639.997600000002</v>
      </c>
      <c r="Q1014">
        <v>133049.6924</v>
      </c>
      <c r="R1014">
        <v>439701.00630000001</v>
      </c>
      <c r="S1014">
        <v>246065.81789999999</v>
      </c>
      <c r="T1014">
        <v>103998.92819999999</v>
      </c>
      <c r="U1014">
        <v>148860.4137</v>
      </c>
      <c r="V1014">
        <v>61995.6178</v>
      </c>
      <c r="W1014">
        <v>316960.7733</v>
      </c>
      <c r="X1014">
        <v>220535.22010000001</v>
      </c>
      <c r="Y1014">
        <v>166252.5871</v>
      </c>
      <c r="Z1014">
        <v>270464.0355</v>
      </c>
      <c r="AA1014">
        <v>63081.425799999997</v>
      </c>
      <c r="AB1014">
        <v>35690.280599999998</v>
      </c>
      <c r="AC1014">
        <v>82210.309099999999</v>
      </c>
      <c r="AD1014">
        <v>292189.43290000001</v>
      </c>
      <c r="AE1014">
        <v>70368.692999999999</v>
      </c>
      <c r="AF1014">
        <v>169234.8069</v>
      </c>
      <c r="AG1014">
        <v>193700.2072</v>
      </c>
      <c r="AH1014">
        <v>95466.912599999996</v>
      </c>
      <c r="AI1014">
        <v>105277.4252</v>
      </c>
      <c r="AJ1014">
        <v>75148.218200000003</v>
      </c>
      <c r="AK1014">
        <v>68572.092499999999</v>
      </c>
      <c r="AL1014">
        <v>94142.881299999994</v>
      </c>
      <c r="AM1014">
        <v>91823.326799999995</v>
      </c>
      <c r="AN1014">
        <v>574747.85770000005</v>
      </c>
      <c r="AO1014">
        <v>350654.49400000001</v>
      </c>
      <c r="AP1014">
        <v>156473.6525</v>
      </c>
      <c r="AQ1014">
        <v>10807.806200000001</v>
      </c>
      <c r="AR1014">
        <v>91508.953099999999</v>
      </c>
      <c r="AS1014">
        <v>18481.075199999999</v>
      </c>
      <c r="AT1014">
        <v>27510.904500000001</v>
      </c>
      <c r="AU1014">
        <v>39772.349300000002</v>
      </c>
      <c r="AV1014">
        <v>20161.567999999999</v>
      </c>
      <c r="AW1014">
        <v>12423.989100000001</v>
      </c>
      <c r="AX1014">
        <v>20722.1643</v>
      </c>
      <c r="AY1014">
        <v>36262.180999999997</v>
      </c>
      <c r="AZ1014">
        <v>10535.5478</v>
      </c>
      <c r="BA1014">
        <v>24750.922900000001</v>
      </c>
      <c r="BB1014">
        <v>29615.073</v>
      </c>
      <c r="BC1014">
        <v>10049.031800000001</v>
      </c>
      <c r="BD1014">
        <v>42879.179900000003</v>
      </c>
      <c r="BE1014">
        <v>50942.316200000001</v>
      </c>
      <c r="BF1014">
        <v>39644.139199999998</v>
      </c>
      <c r="BG1014">
        <v>40433.3989</v>
      </c>
      <c r="BH1014">
        <v>24986.8858</v>
      </c>
      <c r="BI1014">
        <v>26322.316599999998</v>
      </c>
    </row>
    <row r="1015" spans="1:61" x14ac:dyDescent="0.2">
      <c r="A1015" s="1">
        <v>41836</v>
      </c>
      <c r="B1015">
        <v>395463.8799</v>
      </c>
      <c r="C1015">
        <v>147812.8953</v>
      </c>
      <c r="D1015">
        <v>25886.427500000002</v>
      </c>
      <c r="E1015">
        <v>142953.17550000001</v>
      </c>
      <c r="F1015">
        <v>163773.57370000001</v>
      </c>
      <c r="G1015">
        <v>26947.418399999999</v>
      </c>
      <c r="H1015">
        <v>108944.40459999999</v>
      </c>
      <c r="I1015">
        <v>98120.179099999994</v>
      </c>
      <c r="J1015">
        <v>67546.4372</v>
      </c>
      <c r="K1015">
        <v>47532.080600000001</v>
      </c>
      <c r="L1015">
        <v>247766.26</v>
      </c>
      <c r="M1015">
        <v>219020.41899999999</v>
      </c>
      <c r="N1015">
        <v>185125.09179999999</v>
      </c>
      <c r="O1015">
        <v>137202.75039999999</v>
      </c>
      <c r="P1015">
        <v>51653.146500000003</v>
      </c>
      <c r="Q1015">
        <v>133222.7089</v>
      </c>
      <c r="R1015">
        <v>445627.24310000002</v>
      </c>
      <c r="S1015">
        <v>249168.7677</v>
      </c>
      <c r="T1015">
        <v>106429.785</v>
      </c>
      <c r="U1015">
        <v>150707.18799999999</v>
      </c>
      <c r="V1015">
        <v>63995.828999999998</v>
      </c>
      <c r="W1015">
        <v>315908.72360000003</v>
      </c>
      <c r="X1015">
        <v>222200.4938</v>
      </c>
      <c r="Y1015">
        <v>163097.889</v>
      </c>
      <c r="Z1015">
        <v>269515.96289999998</v>
      </c>
      <c r="AA1015">
        <v>64067.073100000001</v>
      </c>
      <c r="AB1015">
        <v>35859.428899999999</v>
      </c>
      <c r="AC1015">
        <v>82073.128599999996</v>
      </c>
      <c r="AD1015">
        <v>289190.587</v>
      </c>
      <c r="AE1015">
        <v>70312.720400000006</v>
      </c>
      <c r="AF1015">
        <v>169936.17720000001</v>
      </c>
      <c r="AG1015">
        <v>197203.4993</v>
      </c>
      <c r="AH1015">
        <v>95677.454299999998</v>
      </c>
      <c r="AI1015">
        <v>104837.3941</v>
      </c>
      <c r="AJ1015">
        <v>75484.959900000002</v>
      </c>
      <c r="AK1015">
        <v>69539.654999999999</v>
      </c>
      <c r="AL1015">
        <v>92917.784199999995</v>
      </c>
      <c r="AM1015">
        <v>92194.714399999997</v>
      </c>
      <c r="AN1015">
        <v>571491.83750000002</v>
      </c>
      <c r="AO1015">
        <v>364118.96580000001</v>
      </c>
      <c r="AP1015">
        <v>157101.579</v>
      </c>
      <c r="AQ1015">
        <v>10796.6469</v>
      </c>
      <c r="AR1015">
        <v>91497.269100000005</v>
      </c>
      <c r="AS1015">
        <v>18538.9702</v>
      </c>
      <c r="AT1015">
        <v>27553.3596</v>
      </c>
      <c r="AU1015">
        <v>40333.254699999998</v>
      </c>
      <c r="AV1015">
        <v>20102.773399999998</v>
      </c>
      <c r="AW1015">
        <v>12690.6847</v>
      </c>
      <c r="AX1015">
        <v>20847.116999999998</v>
      </c>
      <c r="AY1015">
        <v>36428.394200000002</v>
      </c>
      <c r="AZ1015">
        <v>10463.304599999999</v>
      </c>
      <c r="BA1015">
        <v>24927.8344</v>
      </c>
      <c r="BB1015">
        <v>29666.673200000001</v>
      </c>
      <c r="BC1015">
        <v>10024.673199999999</v>
      </c>
      <c r="BD1015">
        <v>43053.6273</v>
      </c>
      <c r="BE1015">
        <v>51218.138899999998</v>
      </c>
      <c r="BF1015">
        <v>39911.583299999998</v>
      </c>
      <c r="BG1015">
        <v>40578.800900000002</v>
      </c>
      <c r="BH1015">
        <v>25089.965</v>
      </c>
      <c r="BI1015">
        <v>26458.979899999998</v>
      </c>
    </row>
    <row r="1016" spans="1:61" x14ac:dyDescent="0.2">
      <c r="A1016" s="1">
        <v>41837</v>
      </c>
      <c r="B1016">
        <v>389171.39880000002</v>
      </c>
      <c r="C1016">
        <v>147258.7052</v>
      </c>
      <c r="D1016">
        <v>25661.607499999998</v>
      </c>
      <c r="E1016">
        <v>140815.14780000001</v>
      </c>
      <c r="F1016">
        <v>162187.83689999999</v>
      </c>
      <c r="G1016">
        <v>26729.019700000001</v>
      </c>
      <c r="H1016">
        <v>108793.9667</v>
      </c>
      <c r="I1016">
        <v>97230.603499999997</v>
      </c>
      <c r="J1016">
        <v>67203.963099999994</v>
      </c>
      <c r="K1016">
        <v>47173.046799999996</v>
      </c>
      <c r="L1016">
        <v>246960.35889999999</v>
      </c>
      <c r="M1016">
        <v>217559.20050000001</v>
      </c>
      <c r="N1016">
        <v>184685.5736</v>
      </c>
      <c r="O1016">
        <v>136429.56359999999</v>
      </c>
      <c r="P1016">
        <v>51188.553</v>
      </c>
      <c r="Q1016">
        <v>132986.77729999999</v>
      </c>
      <c r="R1016">
        <v>439357.45630000002</v>
      </c>
      <c r="S1016">
        <v>247626.81109999999</v>
      </c>
      <c r="T1016">
        <v>103962.09699999999</v>
      </c>
      <c r="U1016">
        <v>149094.51180000001</v>
      </c>
      <c r="V1016">
        <v>63148.745000000003</v>
      </c>
      <c r="W1016">
        <v>312093.12599999999</v>
      </c>
      <c r="X1016">
        <v>218983.48790000001</v>
      </c>
      <c r="Y1016">
        <v>159838.0344</v>
      </c>
      <c r="Z1016">
        <v>266935.09869999997</v>
      </c>
      <c r="AA1016">
        <v>63672.814100000003</v>
      </c>
      <c r="AB1016">
        <v>35273.915699999998</v>
      </c>
      <c r="AC1016">
        <v>83395.940499999997</v>
      </c>
      <c r="AD1016">
        <v>283956.75229999999</v>
      </c>
      <c r="AE1016">
        <v>69697.022400000002</v>
      </c>
      <c r="AF1016">
        <v>168328.87030000001</v>
      </c>
      <c r="AG1016">
        <v>194591.95420000001</v>
      </c>
      <c r="AH1016">
        <v>93965.659</v>
      </c>
      <c r="AI1016">
        <v>103379.7913</v>
      </c>
      <c r="AJ1016">
        <v>74529.553199999995</v>
      </c>
      <c r="AK1016">
        <v>68085.19</v>
      </c>
      <c r="AL1016">
        <v>91794.7785</v>
      </c>
      <c r="AM1016">
        <v>90989.969200000007</v>
      </c>
      <c r="AN1016">
        <v>561300.94660000002</v>
      </c>
      <c r="AO1016">
        <v>367836.15120000002</v>
      </c>
      <c r="AP1016">
        <v>153722.06419999999</v>
      </c>
      <c r="AQ1016">
        <v>10768.748600000001</v>
      </c>
      <c r="AR1016">
        <v>89253.944399999993</v>
      </c>
      <c r="AS1016">
        <v>18098.465100000001</v>
      </c>
      <c r="AT1016">
        <v>27328.3475</v>
      </c>
      <c r="AU1016">
        <v>39990.479200000002</v>
      </c>
      <c r="AV1016">
        <v>21021.563699999999</v>
      </c>
      <c r="AW1016">
        <v>12806.420599999999</v>
      </c>
      <c r="AX1016">
        <v>20717.166099999999</v>
      </c>
      <c r="AY1016">
        <v>35949.541899999997</v>
      </c>
      <c r="AZ1016">
        <v>10389.566699999999</v>
      </c>
      <c r="BA1016">
        <v>24670.812000000002</v>
      </c>
      <c r="BB1016">
        <v>29580.6728</v>
      </c>
      <c r="BC1016">
        <v>10031.3164</v>
      </c>
      <c r="BD1016">
        <v>42556.452100000002</v>
      </c>
      <c r="BE1016">
        <v>51175.704599999997</v>
      </c>
      <c r="BF1016">
        <v>39715.457600000002</v>
      </c>
      <c r="BG1016">
        <v>40212.387799999997</v>
      </c>
      <c r="BH1016">
        <v>24932.891899999999</v>
      </c>
      <c r="BI1016">
        <v>26102.6793</v>
      </c>
    </row>
    <row r="1017" spans="1:61" x14ac:dyDescent="0.2">
      <c r="A1017" s="1">
        <v>41838</v>
      </c>
      <c r="B1017">
        <v>404481.67080000002</v>
      </c>
      <c r="C1017">
        <v>148609.5436</v>
      </c>
      <c r="D1017">
        <v>25870.368999999999</v>
      </c>
      <c r="E1017">
        <v>141708.057</v>
      </c>
      <c r="F1017">
        <v>165043.63570000001</v>
      </c>
      <c r="G1017">
        <v>27302.3318</v>
      </c>
      <c r="H1017">
        <v>109518.8039</v>
      </c>
      <c r="I1017">
        <v>97843.422200000001</v>
      </c>
      <c r="J1017">
        <v>68073.320500000002</v>
      </c>
      <c r="K1017">
        <v>47681.678</v>
      </c>
      <c r="L1017">
        <v>248507.68909999999</v>
      </c>
      <c r="M1017">
        <v>217965.09450000001</v>
      </c>
      <c r="N1017">
        <v>186487.59839999999</v>
      </c>
      <c r="O1017">
        <v>136581.16880000001</v>
      </c>
      <c r="P1017">
        <v>51604.879099999998</v>
      </c>
      <c r="Q1017">
        <v>135298.90700000001</v>
      </c>
      <c r="R1017">
        <v>441161.09360000002</v>
      </c>
      <c r="S1017">
        <v>248216.94260000001</v>
      </c>
      <c r="T1017">
        <v>104060.3135</v>
      </c>
      <c r="U1017">
        <v>146129.26860000001</v>
      </c>
      <c r="V1017">
        <v>63416.532800000001</v>
      </c>
      <c r="W1017">
        <v>316465.06780000002</v>
      </c>
      <c r="X1017">
        <v>220383.8316</v>
      </c>
      <c r="Y1017">
        <v>162887.57579999999</v>
      </c>
      <c r="Z1017">
        <v>270095.3406</v>
      </c>
      <c r="AA1017">
        <v>64343.054300000003</v>
      </c>
      <c r="AB1017">
        <v>36184.714</v>
      </c>
      <c r="AC1017">
        <v>83797.683399999994</v>
      </c>
      <c r="AD1017">
        <v>288002.3651</v>
      </c>
      <c r="AE1017">
        <v>71051.558099999995</v>
      </c>
      <c r="AF1017">
        <v>170491.42869999999</v>
      </c>
      <c r="AG1017">
        <v>195738.48620000001</v>
      </c>
      <c r="AH1017">
        <v>95036.675300000003</v>
      </c>
      <c r="AI1017">
        <v>104113.1764</v>
      </c>
      <c r="AJ1017">
        <v>75765.881099999999</v>
      </c>
      <c r="AK1017">
        <v>68771.847299999994</v>
      </c>
      <c r="AL1017">
        <v>93078.213600000003</v>
      </c>
      <c r="AM1017">
        <v>91796.152100000007</v>
      </c>
      <c r="AN1017">
        <v>569381.45409999997</v>
      </c>
      <c r="AO1017">
        <v>369157.81719999999</v>
      </c>
      <c r="AP1017">
        <v>155358.90650000001</v>
      </c>
      <c r="AQ1017">
        <v>10288.8976</v>
      </c>
      <c r="AR1017">
        <v>90550.866500000004</v>
      </c>
      <c r="AS1017">
        <v>18878.788400000001</v>
      </c>
      <c r="AT1017">
        <v>27591.569200000002</v>
      </c>
      <c r="AU1017">
        <v>39834.672100000003</v>
      </c>
      <c r="AV1017">
        <v>21144.1355</v>
      </c>
      <c r="AW1017">
        <v>12791.3246</v>
      </c>
      <c r="AX1017">
        <v>20847.116999999998</v>
      </c>
      <c r="AY1017">
        <v>36594.607400000001</v>
      </c>
      <c r="AZ1017">
        <v>10496.1877</v>
      </c>
      <c r="BA1017">
        <v>25034.6489</v>
      </c>
      <c r="BB1017">
        <v>29792.2336</v>
      </c>
      <c r="BC1017">
        <v>10139.823</v>
      </c>
      <c r="BD1017">
        <v>43079.794399999999</v>
      </c>
      <c r="BE1017">
        <v>51706.132700000002</v>
      </c>
      <c r="BF1017">
        <v>40018.561000000002</v>
      </c>
      <c r="BG1017">
        <v>40805.628100000002</v>
      </c>
      <c r="BH1017">
        <v>25158.684399999998</v>
      </c>
      <c r="BI1017">
        <v>26546.834800000001</v>
      </c>
    </row>
    <row r="1018" spans="1:61" x14ac:dyDescent="0.2">
      <c r="A1018" s="1">
        <v>41841</v>
      </c>
      <c r="B1018">
        <v>400369.7353</v>
      </c>
      <c r="C1018">
        <v>148488.31450000001</v>
      </c>
      <c r="D1018">
        <v>25525.109499999999</v>
      </c>
      <c r="E1018">
        <v>139795.807</v>
      </c>
      <c r="F1018">
        <v>165549.8198</v>
      </c>
      <c r="G1018">
        <v>27366.843099999998</v>
      </c>
      <c r="H1018">
        <v>109012.7855</v>
      </c>
      <c r="I1018">
        <v>96420.1014</v>
      </c>
      <c r="J1018">
        <v>67458.623300000007</v>
      </c>
      <c r="K1018">
        <v>47452.295299999998</v>
      </c>
      <c r="L1018">
        <v>247476.13560000001</v>
      </c>
      <c r="M1018">
        <v>217234.4853</v>
      </c>
      <c r="N1018">
        <v>186355.74299999999</v>
      </c>
      <c r="O1018">
        <v>136308.2794</v>
      </c>
      <c r="P1018">
        <v>51298.127</v>
      </c>
      <c r="Q1018">
        <v>134591.1122</v>
      </c>
      <c r="R1018">
        <v>442664.12469999999</v>
      </c>
      <c r="S1018">
        <v>249930.22769999999</v>
      </c>
      <c r="T1018">
        <v>103777.9412</v>
      </c>
      <c r="U1018">
        <v>147013.63939999999</v>
      </c>
      <c r="V1018">
        <v>63476.648500000003</v>
      </c>
      <c r="W1018">
        <v>317284.67979999998</v>
      </c>
      <c r="X1018">
        <v>220421.67879999999</v>
      </c>
      <c r="Y1018">
        <v>163203.04560000001</v>
      </c>
      <c r="Z1018">
        <v>268883.91450000001</v>
      </c>
      <c r="AA1018">
        <v>64165.637799999997</v>
      </c>
      <c r="AB1018">
        <v>36106.645600000003</v>
      </c>
      <c r="AC1018">
        <v>83346.947499999995</v>
      </c>
      <c r="AD1018">
        <v>286502.94219999999</v>
      </c>
      <c r="AE1018">
        <v>71241.864799999996</v>
      </c>
      <c r="AF1018">
        <v>169497.82079999999</v>
      </c>
      <c r="AG1018">
        <v>193318.02979999999</v>
      </c>
      <c r="AH1018">
        <v>95256.370899999994</v>
      </c>
      <c r="AI1018">
        <v>103572.3049</v>
      </c>
      <c r="AJ1018">
        <v>76172.803899999999</v>
      </c>
      <c r="AK1018">
        <v>68809.301300000006</v>
      </c>
      <c r="AL1018">
        <v>93559.501699999993</v>
      </c>
      <c r="AM1018">
        <v>92067.8992</v>
      </c>
      <c r="AN1018">
        <v>566420.88760000002</v>
      </c>
      <c r="AO1018">
        <v>370355.57689999999</v>
      </c>
      <c r="AP1018">
        <v>154667.4817</v>
      </c>
      <c r="AQ1018">
        <v>10350.2739</v>
      </c>
      <c r="AR1018">
        <v>90375.606700000004</v>
      </c>
      <c r="AS1018">
        <v>18984.509600000001</v>
      </c>
      <c r="AT1018">
        <v>27608.551200000002</v>
      </c>
      <c r="AU1018">
        <v>40167.0605</v>
      </c>
      <c r="AV1018">
        <v>21183.996299999999</v>
      </c>
      <c r="AW1018">
        <v>12761.132600000001</v>
      </c>
      <c r="AX1018">
        <v>20767.147199999999</v>
      </c>
      <c r="AY1018">
        <v>36353.202499999999</v>
      </c>
      <c r="AZ1018">
        <v>10481.739100000001</v>
      </c>
      <c r="BA1018">
        <v>25061.352500000001</v>
      </c>
      <c r="BB1018">
        <v>29738.913400000001</v>
      </c>
      <c r="BC1018">
        <v>10093.3202</v>
      </c>
      <c r="BD1018">
        <v>43036.1826</v>
      </c>
      <c r="BE1018">
        <v>51882.9421</v>
      </c>
      <c r="BF1018">
        <v>40036.390599999999</v>
      </c>
      <c r="BG1018">
        <v>40724.203000000001</v>
      </c>
      <c r="BH1018">
        <v>25060.513800000001</v>
      </c>
      <c r="BI1018">
        <v>26376.005700000002</v>
      </c>
    </row>
    <row r="1019" spans="1:61" x14ac:dyDescent="0.2">
      <c r="A1019" s="1">
        <v>41842</v>
      </c>
      <c r="B1019">
        <v>403880.9939</v>
      </c>
      <c r="C1019">
        <v>149302.2813</v>
      </c>
      <c r="D1019">
        <v>25396.640899999999</v>
      </c>
      <c r="E1019">
        <v>141951.01509999999</v>
      </c>
      <c r="F1019">
        <v>166046.80059999999</v>
      </c>
      <c r="G1019">
        <v>27247.7166</v>
      </c>
      <c r="H1019">
        <v>110147.90790000001</v>
      </c>
      <c r="I1019">
        <v>95154.927299999996</v>
      </c>
      <c r="J1019">
        <v>67651.813899999994</v>
      </c>
      <c r="K1019">
        <v>47661.731599999999</v>
      </c>
      <c r="L1019">
        <v>247057.06700000001</v>
      </c>
      <c r="M1019">
        <v>216747.4124</v>
      </c>
      <c r="N1019">
        <v>181037.57199999999</v>
      </c>
      <c r="O1019">
        <v>135186.40059999999</v>
      </c>
      <c r="P1019">
        <v>51521.657700000003</v>
      </c>
      <c r="Q1019">
        <v>134292.26550000001</v>
      </c>
      <c r="R1019">
        <v>444639.53690000001</v>
      </c>
      <c r="S1019">
        <v>252385.93640000001</v>
      </c>
      <c r="T1019">
        <v>105607.22229999999</v>
      </c>
      <c r="U1019">
        <v>147494.84109999999</v>
      </c>
      <c r="V1019">
        <v>63695.250800000002</v>
      </c>
      <c r="W1019">
        <v>316761.56550000003</v>
      </c>
      <c r="X1019">
        <v>222049.1053</v>
      </c>
      <c r="Y1019">
        <v>163203.04560000001</v>
      </c>
      <c r="Z1019">
        <v>270464.0355</v>
      </c>
      <c r="AA1019">
        <v>64875.303800000002</v>
      </c>
      <c r="AB1019">
        <v>35872.440300000002</v>
      </c>
      <c r="AC1019">
        <v>84317.0095</v>
      </c>
      <c r="AD1019">
        <v>289897.86200000002</v>
      </c>
      <c r="AE1019">
        <v>71331.420899999997</v>
      </c>
      <c r="AF1019">
        <v>170754.44260000001</v>
      </c>
      <c r="AG1019">
        <v>194209.7769</v>
      </c>
      <c r="AH1019">
        <v>95640.838300000003</v>
      </c>
      <c r="AI1019">
        <v>101628.8345</v>
      </c>
      <c r="AJ1019">
        <v>76055.422300000006</v>
      </c>
      <c r="AK1019">
        <v>68703.181599999996</v>
      </c>
      <c r="AL1019">
        <v>94609.585000000006</v>
      </c>
      <c r="AM1019">
        <v>93173.003800000006</v>
      </c>
      <c r="AN1019">
        <v>571130.0575</v>
      </c>
      <c r="AO1019">
        <v>370314.27490000002</v>
      </c>
      <c r="AP1019">
        <v>156106.774</v>
      </c>
      <c r="AQ1019">
        <v>10305.6366</v>
      </c>
      <c r="AR1019">
        <v>91450.533200000005</v>
      </c>
      <c r="AS1019">
        <v>18976.9581</v>
      </c>
      <c r="AT1019">
        <v>27665.865600000001</v>
      </c>
      <c r="AU1019">
        <v>40218.996200000001</v>
      </c>
      <c r="AV1019">
        <v>21321.515899999999</v>
      </c>
      <c r="AW1019">
        <v>12786.292600000001</v>
      </c>
      <c r="AX1019">
        <v>20982.065999999999</v>
      </c>
      <c r="AY1019">
        <v>36756.8632</v>
      </c>
      <c r="AZ1019">
        <v>10621.741400000001</v>
      </c>
      <c r="BA1019">
        <v>25214.898399999998</v>
      </c>
      <c r="BB1019">
        <v>29780.193599999999</v>
      </c>
      <c r="BC1019">
        <v>10018.0299</v>
      </c>
      <c r="BD1019">
        <v>42892.263500000001</v>
      </c>
      <c r="BE1019">
        <v>51833.4355</v>
      </c>
      <c r="BF1019">
        <v>40036.390599999999</v>
      </c>
      <c r="BG1019">
        <v>40677.674299999999</v>
      </c>
      <c r="BH1019">
        <v>25087.510699999999</v>
      </c>
      <c r="BI1019">
        <v>26380.886600000002</v>
      </c>
    </row>
    <row r="1020" spans="1:61" x14ac:dyDescent="0.2">
      <c r="A1020" s="1">
        <v>41843</v>
      </c>
      <c r="B1020">
        <v>404834.96010000003</v>
      </c>
      <c r="C1020">
        <v>149007.86780000001</v>
      </c>
      <c r="D1020">
        <v>25292.260200000001</v>
      </c>
      <c r="E1020">
        <v>142136.5601</v>
      </c>
      <c r="F1020">
        <v>164804.3487</v>
      </c>
      <c r="G1020">
        <v>27608.818899999998</v>
      </c>
      <c r="H1020">
        <v>110804.3643</v>
      </c>
      <c r="I1020">
        <v>94245.583499999993</v>
      </c>
      <c r="J1020">
        <v>67941.599700000006</v>
      </c>
      <c r="K1020">
        <v>47781.409599999999</v>
      </c>
      <c r="L1020">
        <v>248185.32860000001</v>
      </c>
      <c r="M1020">
        <v>216449.7568</v>
      </c>
      <c r="N1020">
        <v>179367.4026</v>
      </c>
      <c r="O1020">
        <v>136846.5937</v>
      </c>
      <c r="P1020">
        <v>51539.189599999998</v>
      </c>
      <c r="Q1020">
        <v>133820.40229999999</v>
      </c>
      <c r="R1020">
        <v>447688.5428</v>
      </c>
      <c r="S1020">
        <v>254860.68160000001</v>
      </c>
      <c r="T1020">
        <v>106515.72440000001</v>
      </c>
      <c r="U1020">
        <v>145343.4713</v>
      </c>
      <c r="V1020">
        <v>63367.347300000001</v>
      </c>
      <c r="W1020">
        <v>316046.26909999998</v>
      </c>
      <c r="X1020">
        <v>221916.7029</v>
      </c>
      <c r="Y1020">
        <v>163203.04560000001</v>
      </c>
      <c r="Z1020">
        <v>270358.69410000002</v>
      </c>
      <c r="AA1020">
        <v>65742.6734</v>
      </c>
      <c r="AB1020">
        <v>35846.417500000003</v>
      </c>
      <c r="AC1020">
        <v>84209.224799999996</v>
      </c>
      <c r="AD1020">
        <v>289105.71399999998</v>
      </c>
      <c r="AE1020">
        <v>71924.729900000006</v>
      </c>
      <c r="AF1020">
        <v>169819.28219999999</v>
      </c>
      <c r="AG1020">
        <v>193572.81469999999</v>
      </c>
      <c r="AH1020">
        <v>95512.682499999995</v>
      </c>
      <c r="AI1020">
        <v>100592.9281</v>
      </c>
      <c r="AJ1020">
        <v>75593.7215</v>
      </c>
      <c r="AK1020">
        <v>67654.468599999993</v>
      </c>
      <c r="AL1020">
        <v>91308.877900000007</v>
      </c>
      <c r="AM1020">
        <v>92855.965599999996</v>
      </c>
      <c r="AN1020">
        <v>581960.81200000003</v>
      </c>
      <c r="AO1020">
        <v>370644.69130000001</v>
      </c>
      <c r="AP1020">
        <v>156064.44190000001</v>
      </c>
      <c r="AQ1020">
        <v>10088.0298</v>
      </c>
      <c r="AR1020">
        <v>90831.282099999997</v>
      </c>
      <c r="AS1020">
        <v>18533.935799999999</v>
      </c>
      <c r="AT1020">
        <v>28888.572400000001</v>
      </c>
      <c r="AU1020">
        <v>40042.414900000003</v>
      </c>
      <c r="AV1020">
        <v>21386.2896</v>
      </c>
      <c r="AW1020">
        <v>12675.5888</v>
      </c>
      <c r="AX1020">
        <v>21002.058400000002</v>
      </c>
      <c r="AY1020">
        <v>36788.522799999999</v>
      </c>
      <c r="AZ1020">
        <v>10737.3305</v>
      </c>
      <c r="BA1020">
        <v>25568.721399999999</v>
      </c>
      <c r="BB1020">
        <v>29928.1142</v>
      </c>
      <c r="BC1020">
        <v>10029.102000000001</v>
      </c>
      <c r="BD1020">
        <v>42953.320099999997</v>
      </c>
      <c r="BE1020">
        <v>51911.231599999999</v>
      </c>
      <c r="BF1020">
        <v>39947.2425</v>
      </c>
      <c r="BG1020">
        <v>40834.708500000001</v>
      </c>
      <c r="BH1020">
        <v>25048.242399999999</v>
      </c>
      <c r="BI1020">
        <v>26341.839899999999</v>
      </c>
    </row>
    <row r="1021" spans="1:61" x14ac:dyDescent="0.2">
      <c r="A1021" s="1">
        <v>41844</v>
      </c>
      <c r="B1021">
        <v>403200.29710000003</v>
      </c>
      <c r="C1021">
        <v>150324.0693</v>
      </c>
      <c r="D1021">
        <v>25003.2058</v>
      </c>
      <c r="E1021">
        <v>142578.0056</v>
      </c>
      <c r="F1021">
        <v>165020.62729999999</v>
      </c>
      <c r="G1021">
        <v>27739.113600000001</v>
      </c>
      <c r="H1021">
        <v>111050.53539999999</v>
      </c>
      <c r="I1021">
        <v>94245.583499999993</v>
      </c>
      <c r="J1021">
        <v>69021.710399999996</v>
      </c>
      <c r="K1021">
        <v>47871.167999999998</v>
      </c>
      <c r="L1021">
        <v>246122.22159999999</v>
      </c>
      <c r="M1021">
        <v>217180.36610000001</v>
      </c>
      <c r="N1021">
        <v>180070.6318</v>
      </c>
      <c r="O1021">
        <v>138488.99400000001</v>
      </c>
      <c r="P1021">
        <v>51780.252200000003</v>
      </c>
      <c r="Q1021">
        <v>134543.9259</v>
      </c>
      <c r="R1021">
        <v>447817.37410000002</v>
      </c>
      <c r="S1021">
        <v>256707.22229999999</v>
      </c>
      <c r="T1021">
        <v>105889.5946</v>
      </c>
      <c r="U1021">
        <v>146626.94320000001</v>
      </c>
      <c r="V1021">
        <v>63503.9738</v>
      </c>
      <c r="W1021">
        <v>316508.40120000002</v>
      </c>
      <c r="X1021">
        <v>222556.12390000001</v>
      </c>
      <c r="Y1021">
        <v>164257.18960000001</v>
      </c>
      <c r="Z1021">
        <v>270842.33600000001</v>
      </c>
      <c r="AA1021">
        <v>65841.238200000007</v>
      </c>
      <c r="AB1021">
        <v>36158.691200000001</v>
      </c>
      <c r="AC1021">
        <v>83954.4611</v>
      </c>
      <c r="AD1021">
        <v>289134.005</v>
      </c>
      <c r="AE1021">
        <v>72059.064100000003</v>
      </c>
      <c r="AF1021">
        <v>170111.51980000001</v>
      </c>
      <c r="AG1021">
        <v>193254.33360000001</v>
      </c>
      <c r="AH1021">
        <v>95283.832899999994</v>
      </c>
      <c r="AI1021">
        <v>99877.877699999997</v>
      </c>
      <c r="AJ1021">
        <v>75132.020699999994</v>
      </c>
      <c r="AK1021">
        <v>65569.527499999997</v>
      </c>
      <c r="AL1021">
        <v>89644.261799999993</v>
      </c>
      <c r="AM1021">
        <v>92185.656199999998</v>
      </c>
      <c r="AN1021">
        <v>581002.75320000004</v>
      </c>
      <c r="AO1021">
        <v>366762.2977</v>
      </c>
      <c r="AP1021">
        <v>155563.89129999999</v>
      </c>
      <c r="AQ1021">
        <v>10104.768700000001</v>
      </c>
      <c r="AR1021">
        <v>90632.654399999999</v>
      </c>
      <c r="AS1021">
        <v>18252.012599999998</v>
      </c>
      <c r="AT1021">
        <v>28791.2042</v>
      </c>
      <c r="AU1021">
        <v>38982.926899999999</v>
      </c>
      <c r="AV1021">
        <v>20874.794999999998</v>
      </c>
      <c r="AW1021">
        <v>12469.277099999999</v>
      </c>
      <c r="AX1021">
        <v>20927.086800000001</v>
      </c>
      <c r="AY1021">
        <v>36555.032899999998</v>
      </c>
      <c r="AZ1021">
        <v>10817.0471</v>
      </c>
      <c r="BA1021">
        <v>24644.108400000001</v>
      </c>
      <c r="BB1021">
        <v>30125.9149</v>
      </c>
      <c r="BC1021">
        <v>9956.2103000000006</v>
      </c>
      <c r="BD1021">
        <v>43053.6273</v>
      </c>
      <c r="BE1021">
        <v>52356.7912</v>
      </c>
      <c r="BF1021">
        <v>39920.498099999997</v>
      </c>
      <c r="BG1021">
        <v>40910.317600000002</v>
      </c>
      <c r="BH1021">
        <v>25053.151000000002</v>
      </c>
      <c r="BI1021">
        <v>26361.363300000001</v>
      </c>
    </row>
    <row r="1022" spans="1:61" x14ac:dyDescent="0.2">
      <c r="A1022" s="1">
        <v>41845</v>
      </c>
      <c r="B1022">
        <v>401223.98109999998</v>
      </c>
      <c r="C1022">
        <v>149336.91810000001</v>
      </c>
      <c r="D1022">
        <v>25043.352200000001</v>
      </c>
      <c r="E1022">
        <v>140701.8518</v>
      </c>
      <c r="F1022">
        <v>149704.3175</v>
      </c>
      <c r="G1022">
        <v>27742.836299999999</v>
      </c>
      <c r="H1022">
        <v>110818.0405</v>
      </c>
      <c r="I1022">
        <v>94611.297900000005</v>
      </c>
      <c r="J1022">
        <v>67484.081699999995</v>
      </c>
      <c r="K1022">
        <v>47571.9732</v>
      </c>
      <c r="L1022">
        <v>244897.2518</v>
      </c>
      <c r="M1022">
        <v>215286.19390000001</v>
      </c>
      <c r="N1022">
        <v>180202.48730000001</v>
      </c>
      <c r="O1022">
        <v>137946.54980000001</v>
      </c>
      <c r="P1022">
        <v>51521.657700000003</v>
      </c>
      <c r="Q1022">
        <v>133458.64050000001</v>
      </c>
      <c r="R1022">
        <v>443093.56209999998</v>
      </c>
      <c r="S1022">
        <v>254270.55009999999</v>
      </c>
      <c r="T1022">
        <v>105484.4518</v>
      </c>
      <c r="U1022">
        <v>144915.64730000001</v>
      </c>
      <c r="V1022">
        <v>62749.7958</v>
      </c>
      <c r="W1022">
        <v>314521.41320000001</v>
      </c>
      <c r="X1022">
        <v>221954.31589999999</v>
      </c>
      <c r="Y1022">
        <v>163941.71479999999</v>
      </c>
      <c r="Z1022">
        <v>270894.83500000002</v>
      </c>
      <c r="AA1022">
        <v>65525.830999999998</v>
      </c>
      <c r="AB1022">
        <v>35781.360500000003</v>
      </c>
      <c r="AC1022">
        <v>82974.600399999996</v>
      </c>
      <c r="AD1022">
        <v>288879.386</v>
      </c>
      <c r="AE1022">
        <v>71398.588000000003</v>
      </c>
      <c r="AF1022">
        <v>169936.17720000001</v>
      </c>
      <c r="AG1022">
        <v>192298.8903</v>
      </c>
      <c r="AH1022">
        <v>94807.825700000001</v>
      </c>
      <c r="AI1022">
        <v>99604.512499999997</v>
      </c>
      <c r="AJ1022">
        <v>74936.3848</v>
      </c>
      <c r="AK1022">
        <v>65450.923000000003</v>
      </c>
      <c r="AL1022">
        <v>88779.526199999993</v>
      </c>
      <c r="AM1022">
        <v>91232.515899999999</v>
      </c>
      <c r="AN1022">
        <v>584840.97609999997</v>
      </c>
      <c r="AO1022">
        <v>367588.33889999997</v>
      </c>
      <c r="AP1022">
        <v>149997.5619</v>
      </c>
      <c r="AQ1022">
        <v>9926.2194999999992</v>
      </c>
      <c r="AR1022">
        <v>88506.169500000004</v>
      </c>
      <c r="AS1022">
        <v>17600.0651</v>
      </c>
      <c r="AT1022">
        <v>28942.445400000001</v>
      </c>
      <c r="AU1022">
        <v>39460.735200000003</v>
      </c>
      <c r="AV1022">
        <v>20806.343400000002</v>
      </c>
      <c r="AW1022">
        <v>12655.460800000001</v>
      </c>
      <c r="AX1022">
        <v>20807.132099999999</v>
      </c>
      <c r="AY1022">
        <v>36495.671000000002</v>
      </c>
      <c r="AZ1022">
        <v>10861.887699999999</v>
      </c>
      <c r="BA1022">
        <v>24437.155299999999</v>
      </c>
      <c r="BB1022">
        <v>29871.353899999998</v>
      </c>
      <c r="BC1022">
        <v>9949.5313000000006</v>
      </c>
      <c r="BD1022">
        <v>42935.8753</v>
      </c>
      <c r="BE1022">
        <v>51776.856500000002</v>
      </c>
      <c r="BF1022">
        <v>39884.838900000002</v>
      </c>
      <c r="BG1022">
        <v>40631.145700000001</v>
      </c>
      <c r="BH1022">
        <v>24920.620599999998</v>
      </c>
      <c r="BI1022">
        <v>26007.0376</v>
      </c>
    </row>
    <row r="1023" spans="1:61" x14ac:dyDescent="0.2">
      <c r="A1023" s="1">
        <v>41848</v>
      </c>
      <c r="B1023">
        <v>402093.78820000001</v>
      </c>
      <c r="C1023">
        <v>150930.21470000001</v>
      </c>
      <c r="D1023">
        <v>25011.235000000001</v>
      </c>
      <c r="E1023">
        <v>141555.77859999999</v>
      </c>
      <c r="F1023">
        <v>148040.98749999999</v>
      </c>
      <c r="G1023">
        <v>27897.949000000001</v>
      </c>
      <c r="H1023">
        <v>110872.7452</v>
      </c>
      <c r="I1023">
        <v>94670.602899999998</v>
      </c>
      <c r="J1023">
        <v>68074.524000000005</v>
      </c>
      <c r="K1023">
        <v>47562</v>
      </c>
      <c r="L1023">
        <v>244059.1146</v>
      </c>
      <c r="M1023">
        <v>214474.40590000001</v>
      </c>
      <c r="N1023">
        <v>178796.0289</v>
      </c>
      <c r="O1023">
        <v>137072.6121</v>
      </c>
      <c r="P1023">
        <v>51333.190600000002</v>
      </c>
      <c r="Q1023">
        <v>132876.6759</v>
      </c>
      <c r="R1023">
        <v>448203.86780000001</v>
      </c>
      <c r="S1023">
        <v>253642.3455</v>
      </c>
      <c r="T1023">
        <v>104588.2268</v>
      </c>
      <c r="U1023">
        <v>145058.25529999999</v>
      </c>
      <c r="V1023">
        <v>61968.292500000003</v>
      </c>
      <c r="W1023">
        <v>316651.08529999998</v>
      </c>
      <c r="X1023">
        <v>222631.3499</v>
      </c>
      <c r="Y1023">
        <v>162995.2905</v>
      </c>
      <c r="Z1023">
        <v>270894.83500000002</v>
      </c>
      <c r="AA1023">
        <v>65190.711000000003</v>
      </c>
      <c r="AB1023">
        <v>36314.828000000001</v>
      </c>
      <c r="AC1023">
        <v>84023.051300000006</v>
      </c>
      <c r="AD1023">
        <v>288879.386</v>
      </c>
      <c r="AE1023">
        <v>70826.176300000006</v>
      </c>
      <c r="AF1023">
        <v>169410.1495</v>
      </c>
      <c r="AG1023">
        <v>191725.6243</v>
      </c>
      <c r="AH1023">
        <v>93974.812999999995</v>
      </c>
      <c r="AI1023">
        <v>99705.141600000003</v>
      </c>
      <c r="AJ1023">
        <v>74474.683999999994</v>
      </c>
      <c r="AK1023">
        <v>65013.959300000002</v>
      </c>
      <c r="AL1023">
        <v>88678.640299999999</v>
      </c>
      <c r="AM1023">
        <v>90317.139500000005</v>
      </c>
      <c r="AN1023">
        <v>592918.60889999999</v>
      </c>
      <c r="AO1023">
        <v>363210.32040000003</v>
      </c>
      <c r="AP1023">
        <v>149613.4363</v>
      </c>
      <c r="AQ1023">
        <v>9887.1618999999992</v>
      </c>
      <c r="AR1023">
        <v>89020.2647</v>
      </c>
      <c r="AS1023">
        <v>17748.5782</v>
      </c>
      <c r="AT1023">
        <v>29038.302500000002</v>
      </c>
      <c r="AU1023">
        <v>39533.445099999997</v>
      </c>
      <c r="AV1023">
        <v>20794.608899999999</v>
      </c>
      <c r="AW1023">
        <v>12902.028399999999</v>
      </c>
      <c r="AX1023">
        <v>21072.031999999999</v>
      </c>
      <c r="AY1023">
        <v>36566.905200000001</v>
      </c>
      <c r="AZ1023">
        <v>10828.008099999999</v>
      </c>
      <c r="BA1023">
        <v>25017.9591</v>
      </c>
      <c r="BB1023">
        <v>30184.395100000002</v>
      </c>
      <c r="BC1023">
        <v>9967.3420999999998</v>
      </c>
      <c r="BD1023">
        <v>43428.689299999998</v>
      </c>
      <c r="BE1023">
        <v>52611.396699999998</v>
      </c>
      <c r="BF1023">
        <v>40437.556799999998</v>
      </c>
      <c r="BG1023">
        <v>41224.385999999999</v>
      </c>
      <c r="BH1023">
        <v>25301.031900000002</v>
      </c>
      <c r="BI1023">
        <v>26705.836200000002</v>
      </c>
    </row>
    <row r="1024" spans="1:61" x14ac:dyDescent="0.2">
      <c r="A1024" s="1">
        <v>41849</v>
      </c>
      <c r="B1024">
        <v>398693.73060000001</v>
      </c>
      <c r="C1024">
        <v>149284.96280000001</v>
      </c>
      <c r="D1024">
        <v>25003.2058</v>
      </c>
      <c r="E1024">
        <v>142215.67120000001</v>
      </c>
      <c r="F1024">
        <v>147851.5527</v>
      </c>
      <c r="G1024">
        <v>27921.526099999999</v>
      </c>
      <c r="H1024">
        <v>110749.6596</v>
      </c>
      <c r="I1024">
        <v>94710.139599999995</v>
      </c>
      <c r="J1024">
        <v>67814.034799999994</v>
      </c>
      <c r="K1024">
        <v>47911.060599999997</v>
      </c>
      <c r="L1024">
        <v>243188.74129999999</v>
      </c>
      <c r="M1024">
        <v>212823.77009999999</v>
      </c>
      <c r="N1024">
        <v>177345.61859999999</v>
      </c>
      <c r="O1024">
        <v>135821.97709999999</v>
      </c>
      <c r="P1024">
        <v>52113.356899999999</v>
      </c>
      <c r="Q1024">
        <v>133144.06510000001</v>
      </c>
      <c r="R1024">
        <v>444682.48070000001</v>
      </c>
      <c r="S1024">
        <v>252081.3524</v>
      </c>
      <c r="T1024">
        <v>103998.92819999999</v>
      </c>
      <c r="U1024">
        <v>144059.9994</v>
      </c>
      <c r="V1024">
        <v>62432.822399999997</v>
      </c>
      <c r="W1024">
        <v>314239.5306</v>
      </c>
      <c r="X1024">
        <v>220562.6349</v>
      </c>
      <c r="Y1024">
        <v>161313.3278</v>
      </c>
      <c r="Z1024">
        <v>270579.84100000001</v>
      </c>
      <c r="AA1024">
        <v>64362.767200000002</v>
      </c>
      <c r="AB1024">
        <v>36327.839399999997</v>
      </c>
      <c r="AC1024">
        <v>82572.857499999998</v>
      </c>
      <c r="AD1024">
        <v>288455.02110000001</v>
      </c>
      <c r="AE1024">
        <v>70133.445099999997</v>
      </c>
      <c r="AF1024">
        <v>171192.799</v>
      </c>
      <c r="AG1024">
        <v>189368.86420000001</v>
      </c>
      <c r="AH1024">
        <v>90496.298599999995</v>
      </c>
      <c r="AI1024">
        <v>98186.557000000001</v>
      </c>
      <c r="AJ1024">
        <v>73386.948300000004</v>
      </c>
      <c r="AK1024">
        <v>65351.045599999998</v>
      </c>
      <c r="AL1024">
        <v>88145.386700000003</v>
      </c>
      <c r="AM1024">
        <v>89383.814499999993</v>
      </c>
      <c r="AN1024">
        <v>589086.37390000001</v>
      </c>
      <c r="AO1024">
        <v>362508.18540000002</v>
      </c>
      <c r="AP1024">
        <v>149110.5809</v>
      </c>
      <c r="AQ1024">
        <v>9920.6399000000001</v>
      </c>
      <c r="AR1024">
        <v>88669.745299999995</v>
      </c>
      <c r="AS1024">
        <v>17589.9964</v>
      </c>
      <c r="AT1024">
        <v>28940.315299999998</v>
      </c>
      <c r="AU1024">
        <v>39377.638099999996</v>
      </c>
      <c r="AV1024">
        <v>20607.833900000001</v>
      </c>
      <c r="AW1024">
        <v>12851.708500000001</v>
      </c>
      <c r="AX1024">
        <v>20872.107599999999</v>
      </c>
      <c r="AY1024">
        <v>36547.117899999997</v>
      </c>
      <c r="AZ1024">
        <v>10716.4049</v>
      </c>
      <c r="BA1024">
        <v>24831.033800000001</v>
      </c>
      <c r="BB1024">
        <v>30017.554499999998</v>
      </c>
      <c r="BC1024">
        <v>9922.8151999999991</v>
      </c>
      <c r="BD1024">
        <v>42914.0694</v>
      </c>
      <c r="BE1024">
        <v>52321.429300000003</v>
      </c>
      <c r="BF1024">
        <v>39991.816599999998</v>
      </c>
      <c r="BG1024">
        <v>40671.858200000002</v>
      </c>
      <c r="BH1024">
        <v>25266.6721</v>
      </c>
      <c r="BI1024">
        <v>26432.180799999998</v>
      </c>
    </row>
    <row r="1025" spans="1:61" x14ac:dyDescent="0.2">
      <c r="A1025" s="1">
        <v>41850</v>
      </c>
      <c r="B1025">
        <v>399818.554</v>
      </c>
      <c r="C1025">
        <v>151034.12539999999</v>
      </c>
      <c r="D1025">
        <v>24842.62</v>
      </c>
      <c r="E1025">
        <v>143250.61790000001</v>
      </c>
      <c r="F1025">
        <v>149011.2634</v>
      </c>
      <c r="G1025">
        <v>28406.7186</v>
      </c>
      <c r="H1025">
        <v>111816.40119999999</v>
      </c>
      <c r="I1025">
        <v>94838.633799999996</v>
      </c>
      <c r="J1025">
        <v>69125.164000000004</v>
      </c>
      <c r="K1025">
        <v>48339.906499999997</v>
      </c>
      <c r="L1025">
        <v>241061.16219999999</v>
      </c>
      <c r="M1025">
        <v>211497.84959999999</v>
      </c>
      <c r="N1025">
        <v>173770.3021</v>
      </c>
      <c r="O1025">
        <v>133968.62640000001</v>
      </c>
      <c r="P1025">
        <v>51797.784</v>
      </c>
      <c r="Q1025">
        <v>130847.6642</v>
      </c>
      <c r="R1025">
        <v>443394.16830000002</v>
      </c>
      <c r="S1025">
        <v>252290.75390000001</v>
      </c>
      <c r="T1025">
        <v>103900.7118</v>
      </c>
      <c r="U1025">
        <v>142958.02849999999</v>
      </c>
      <c r="V1025">
        <v>62099.4539</v>
      </c>
      <c r="W1025">
        <v>315166.53820000001</v>
      </c>
      <c r="X1025">
        <v>221578.18590000001</v>
      </c>
      <c r="Y1025">
        <v>163837.1347</v>
      </c>
      <c r="Z1025">
        <v>273519.78490000003</v>
      </c>
      <c r="AA1025">
        <v>65722.960500000001</v>
      </c>
      <c r="AB1025">
        <v>37082.500899999999</v>
      </c>
      <c r="AC1025">
        <v>81279.441500000001</v>
      </c>
      <c r="AD1025">
        <v>289416.91499999998</v>
      </c>
      <c r="AE1025">
        <v>69965.848899999997</v>
      </c>
      <c r="AF1025">
        <v>169731.6109</v>
      </c>
      <c r="AG1025">
        <v>186375.14180000001</v>
      </c>
      <c r="AH1025">
        <v>90944.843900000007</v>
      </c>
      <c r="AI1025">
        <v>97317.487500000003</v>
      </c>
      <c r="AJ1025">
        <v>73613.885999999999</v>
      </c>
      <c r="AK1025">
        <v>64533.299200000001</v>
      </c>
      <c r="AL1025">
        <v>88123.768299999996</v>
      </c>
      <c r="AM1025">
        <v>89267.1489</v>
      </c>
      <c r="AN1025">
        <v>587709.16449999996</v>
      </c>
      <c r="AO1025">
        <v>359976.36910000001</v>
      </c>
      <c r="AP1025">
        <v>149501.69070000001</v>
      </c>
      <c r="AQ1025">
        <v>10088.0298</v>
      </c>
      <c r="AR1025">
        <v>88693.113200000007</v>
      </c>
      <c r="AS1025">
        <v>17748.5782</v>
      </c>
      <c r="AT1025">
        <v>28829.5471</v>
      </c>
      <c r="AU1025">
        <v>39346.476699999999</v>
      </c>
      <c r="AV1025">
        <v>20551.116900000001</v>
      </c>
      <c r="AW1025">
        <v>12882.7466</v>
      </c>
      <c r="AX1025">
        <v>20707.169900000001</v>
      </c>
      <c r="AY1025">
        <v>38128.884700000002</v>
      </c>
      <c r="AZ1025">
        <v>10749.288</v>
      </c>
      <c r="BA1025">
        <v>24867.751199999999</v>
      </c>
      <c r="BB1025">
        <v>30144.834999999999</v>
      </c>
      <c r="BC1025">
        <v>9671.2383000000009</v>
      </c>
      <c r="BD1025">
        <v>42015.665099999998</v>
      </c>
      <c r="BE1025">
        <v>51663.698499999999</v>
      </c>
      <c r="BF1025">
        <v>39563.905899999998</v>
      </c>
      <c r="BG1025">
        <v>40186.605600000003</v>
      </c>
      <c r="BH1025">
        <v>24888.715100000001</v>
      </c>
      <c r="BI1025">
        <v>25899.5301</v>
      </c>
    </row>
    <row r="1026" spans="1:61" x14ac:dyDescent="0.2">
      <c r="A1026" s="1">
        <v>41851</v>
      </c>
      <c r="B1026">
        <v>389096.27879999997</v>
      </c>
      <c r="C1026">
        <v>148730.7727</v>
      </c>
      <c r="D1026">
        <v>26588.0425</v>
      </c>
      <c r="E1026">
        <v>138945.9853</v>
      </c>
      <c r="F1026">
        <v>144612.67970000001</v>
      </c>
      <c r="G1026">
        <v>27709.331999999999</v>
      </c>
      <c r="H1026">
        <v>110571.86930000001</v>
      </c>
      <c r="I1026">
        <v>93464.733900000007</v>
      </c>
      <c r="J1026">
        <v>66971.786200000002</v>
      </c>
      <c r="K1026">
        <v>47721.570599999999</v>
      </c>
      <c r="L1026">
        <v>237192.8365</v>
      </c>
      <c r="M1026">
        <v>209224.8431</v>
      </c>
      <c r="N1026">
        <v>172322.9472</v>
      </c>
      <c r="O1026">
        <v>132748.12719999999</v>
      </c>
      <c r="P1026">
        <v>51517.274799999999</v>
      </c>
      <c r="Q1026">
        <v>128110.37179999999</v>
      </c>
      <c r="R1026">
        <v>424885.4142</v>
      </c>
      <c r="S1026">
        <v>246027.74489999999</v>
      </c>
      <c r="T1026">
        <v>101285.6992</v>
      </c>
      <c r="U1026">
        <v>140520.72829999999</v>
      </c>
      <c r="V1026">
        <v>59809.594599999997</v>
      </c>
      <c r="W1026">
        <v>309360.0624</v>
      </c>
      <c r="X1026">
        <v>216914.17379999999</v>
      </c>
      <c r="Y1026">
        <v>160366.9001</v>
      </c>
      <c r="Z1026">
        <v>267219.90500000003</v>
      </c>
      <c r="AA1026">
        <v>63751.6659</v>
      </c>
      <c r="AB1026">
        <v>36106.645600000003</v>
      </c>
      <c r="AC1026">
        <v>79417.706200000001</v>
      </c>
      <c r="AD1026">
        <v>283164.60430000001</v>
      </c>
      <c r="AE1026">
        <v>68222.847800000003</v>
      </c>
      <c r="AF1026">
        <v>165815.6268</v>
      </c>
      <c r="AG1026">
        <v>182808.15340000001</v>
      </c>
      <c r="AH1026">
        <v>88876.0432</v>
      </c>
      <c r="AI1026">
        <v>96192.271200000003</v>
      </c>
      <c r="AJ1026">
        <v>71860.988100000002</v>
      </c>
      <c r="AK1026">
        <v>62891.564100000003</v>
      </c>
      <c r="AL1026">
        <v>86819.458700000003</v>
      </c>
      <c r="AM1026">
        <v>88226.132599999997</v>
      </c>
      <c r="AN1026">
        <v>572440.10309999995</v>
      </c>
      <c r="AO1026">
        <v>355631.86700000003</v>
      </c>
      <c r="AP1026">
        <v>147371.53950000001</v>
      </c>
      <c r="AQ1026">
        <v>9764.4092999999993</v>
      </c>
      <c r="AR1026">
        <v>85863.565300000002</v>
      </c>
      <c r="AS1026">
        <v>17464.1378</v>
      </c>
      <c r="AT1026">
        <v>28107.4238</v>
      </c>
      <c r="AU1026">
        <v>38660.925600000002</v>
      </c>
      <c r="AV1026">
        <v>20166.8102</v>
      </c>
      <c r="AW1026">
        <v>12540.4149</v>
      </c>
      <c r="AX1026">
        <v>20397.287100000001</v>
      </c>
      <c r="AY1026">
        <v>37392.056400000001</v>
      </c>
      <c r="AZ1026">
        <v>10688.005800000001</v>
      </c>
      <c r="BA1026">
        <v>24760.936699999998</v>
      </c>
      <c r="BB1026">
        <v>29517.032599999999</v>
      </c>
      <c r="BC1026">
        <v>9584.4109000000008</v>
      </c>
      <c r="BD1026">
        <v>40969.566800000001</v>
      </c>
      <c r="BE1026">
        <v>51013.04</v>
      </c>
      <c r="BF1026">
        <v>38592.1921</v>
      </c>
      <c r="BG1026">
        <v>39411.657299999999</v>
      </c>
      <c r="BH1026">
        <v>24471.489799999999</v>
      </c>
      <c r="BI1026">
        <v>25405.973000000002</v>
      </c>
    </row>
    <row r="1027" spans="1:61" x14ac:dyDescent="0.2">
      <c r="A1027" s="1">
        <v>41852</v>
      </c>
      <c r="B1027">
        <v>385225.30800000002</v>
      </c>
      <c r="C1027">
        <v>147864.85060000001</v>
      </c>
      <c r="D1027">
        <v>26975.482100000001</v>
      </c>
      <c r="E1027">
        <v>138105.07269999999</v>
      </c>
      <c r="F1027">
        <v>141872.80559999999</v>
      </c>
      <c r="G1027">
        <v>28946.5108</v>
      </c>
      <c r="H1027">
        <v>109067.4902</v>
      </c>
      <c r="I1027">
        <v>93207.7454</v>
      </c>
      <c r="J1027">
        <v>66667.882100000003</v>
      </c>
      <c r="K1027">
        <v>47462.268400000001</v>
      </c>
      <c r="L1027">
        <v>237063.89230000001</v>
      </c>
      <c r="M1027">
        <v>215529.7303</v>
      </c>
      <c r="N1027">
        <v>172322.9472</v>
      </c>
      <c r="O1027">
        <v>132763.19510000001</v>
      </c>
      <c r="P1027">
        <v>51666.295299999998</v>
      </c>
      <c r="Q1027">
        <v>127938.5374</v>
      </c>
      <c r="R1027">
        <v>424284.20179999998</v>
      </c>
      <c r="S1027">
        <v>243476.85370000001</v>
      </c>
      <c r="T1027">
        <v>99075.829400000002</v>
      </c>
      <c r="U1027">
        <v>139950.29639999999</v>
      </c>
      <c r="V1027">
        <v>59044.486499999999</v>
      </c>
      <c r="W1027">
        <v>306876.2978</v>
      </c>
      <c r="X1027">
        <v>212438.2268</v>
      </c>
      <c r="Y1027">
        <v>157527.61730000001</v>
      </c>
      <c r="Z1027">
        <v>264332.46010000003</v>
      </c>
      <c r="AA1027">
        <v>62292.908000000003</v>
      </c>
      <c r="AB1027">
        <v>35716.303500000002</v>
      </c>
      <c r="AC1027">
        <v>79848.844899999996</v>
      </c>
      <c r="AD1027">
        <v>281746.70659999998</v>
      </c>
      <c r="AE1027">
        <v>67798.270699999994</v>
      </c>
      <c r="AF1027">
        <v>165990.9693</v>
      </c>
      <c r="AG1027">
        <v>183827.2929</v>
      </c>
      <c r="AH1027">
        <v>88821.119300000006</v>
      </c>
      <c r="AI1027">
        <v>95826.347200000004</v>
      </c>
      <c r="AJ1027">
        <v>71657.526700000002</v>
      </c>
      <c r="AK1027">
        <v>63111.142099999997</v>
      </c>
      <c r="AL1027">
        <v>86747.397400000002</v>
      </c>
      <c r="AM1027">
        <v>87867.161399999997</v>
      </c>
      <c r="AN1027">
        <v>575613.6727</v>
      </c>
      <c r="AO1027">
        <v>353159.91239999997</v>
      </c>
      <c r="AP1027">
        <v>147930.2677</v>
      </c>
      <c r="AQ1027">
        <v>9870.4228999999996</v>
      </c>
      <c r="AR1027">
        <v>86824.681400000001</v>
      </c>
      <c r="AS1027">
        <v>17730.957999999999</v>
      </c>
      <c r="AT1027">
        <v>28356.6522</v>
      </c>
      <c r="AU1027">
        <v>38203.891499999998</v>
      </c>
      <c r="AV1027">
        <v>20023.061900000001</v>
      </c>
      <c r="AW1027">
        <v>12686.409299999999</v>
      </c>
      <c r="AX1027">
        <v>20267.336200000002</v>
      </c>
      <c r="AY1027">
        <v>37376.210599999999</v>
      </c>
      <c r="AZ1027">
        <v>10531.561900000001</v>
      </c>
      <c r="BA1027">
        <v>24523.9421</v>
      </c>
      <c r="BB1027">
        <v>29704.513299999999</v>
      </c>
      <c r="BC1027">
        <v>9568.8264999999992</v>
      </c>
      <c r="BD1027">
        <v>40939.021800000002</v>
      </c>
      <c r="BE1027">
        <v>51585.902399999999</v>
      </c>
      <c r="BF1027">
        <v>38618.936600000001</v>
      </c>
      <c r="BG1027">
        <v>39382.5239</v>
      </c>
      <c r="BH1027">
        <v>24483.761200000001</v>
      </c>
      <c r="BI1027">
        <v>25562.347600000001</v>
      </c>
    </row>
    <row r="1028" spans="1:61" x14ac:dyDescent="0.2">
      <c r="A1028" s="1">
        <v>41855</v>
      </c>
      <c r="B1028">
        <v>390508.28629999998</v>
      </c>
      <c r="C1028">
        <v>151086.08069999999</v>
      </c>
      <c r="D1028">
        <v>27193.4169</v>
      </c>
      <c r="E1028">
        <v>139221.85329999999</v>
      </c>
      <c r="F1028">
        <v>144917.62349999999</v>
      </c>
      <c r="G1028">
        <v>29597.984100000001</v>
      </c>
      <c r="H1028">
        <v>109450.4231</v>
      </c>
      <c r="I1028">
        <v>92605.754300000001</v>
      </c>
      <c r="J1028">
        <v>66997.835099999997</v>
      </c>
      <c r="K1028">
        <v>47781.409599999999</v>
      </c>
      <c r="L1028">
        <v>237063.89230000001</v>
      </c>
      <c r="M1028">
        <v>214366.16740000001</v>
      </c>
      <c r="N1028">
        <v>172805.3988</v>
      </c>
      <c r="O1028">
        <v>135143.92199999999</v>
      </c>
      <c r="P1028">
        <v>51784.635199999997</v>
      </c>
      <c r="Q1028">
        <v>128297.8275</v>
      </c>
      <c r="R1028">
        <v>429995.71990000003</v>
      </c>
      <c r="S1028">
        <v>243990.83929999999</v>
      </c>
      <c r="T1028">
        <v>100647.2923</v>
      </c>
      <c r="U1028">
        <v>142180.16680000001</v>
      </c>
      <c r="V1028">
        <v>61104.813300000002</v>
      </c>
      <c r="W1028">
        <v>319341.28259999998</v>
      </c>
      <c r="X1028">
        <v>213076.56899999999</v>
      </c>
      <c r="Y1028">
        <v>158263.72769999999</v>
      </c>
      <c r="Z1028">
        <v>267692.39600000001</v>
      </c>
      <c r="AA1028">
        <v>62746.305699999997</v>
      </c>
      <c r="AB1028">
        <v>36028.577100000002</v>
      </c>
      <c r="AC1028">
        <v>79935.573699999994</v>
      </c>
      <c r="AD1028">
        <v>282479.98129999998</v>
      </c>
      <c r="AE1028">
        <v>68859.713600000003</v>
      </c>
      <c r="AF1028">
        <v>166750.78719999999</v>
      </c>
      <c r="AG1028">
        <v>183126.63449999999</v>
      </c>
      <c r="AH1028">
        <v>88958.429099999994</v>
      </c>
      <c r="AI1028">
        <v>96100.790200000003</v>
      </c>
      <c r="AJ1028">
        <v>71493.192500000005</v>
      </c>
      <c r="AK1028">
        <v>63921.064200000001</v>
      </c>
      <c r="AL1028">
        <v>86423.121499999994</v>
      </c>
      <c r="AM1028">
        <v>88208.183999999994</v>
      </c>
      <c r="AN1028">
        <v>572380.22450000001</v>
      </c>
      <c r="AO1028">
        <v>357362.2352</v>
      </c>
      <c r="AP1028">
        <v>148174.7113</v>
      </c>
      <c r="AQ1028">
        <v>9848.1043000000009</v>
      </c>
      <c r="AR1028">
        <v>87635.261199999994</v>
      </c>
      <c r="AS1028">
        <v>17957.503499999999</v>
      </c>
      <c r="AT1028">
        <v>28825.286800000002</v>
      </c>
      <c r="AU1028">
        <v>38681.6999</v>
      </c>
      <c r="AV1028">
        <v>20377.0543</v>
      </c>
      <c r="AW1028">
        <v>12902.8838</v>
      </c>
      <c r="AX1028">
        <v>20337.309799999999</v>
      </c>
      <c r="AY1028">
        <v>37855.5452</v>
      </c>
      <c r="AZ1028">
        <v>10549</v>
      </c>
      <c r="BA1028">
        <v>24390.423900000002</v>
      </c>
      <c r="BB1028">
        <v>29711.3933</v>
      </c>
      <c r="BC1028">
        <v>9646.7484999999997</v>
      </c>
      <c r="BD1028">
        <v>41039.383999999998</v>
      </c>
      <c r="BE1028">
        <v>51062.546600000001</v>
      </c>
      <c r="BF1028">
        <v>38422.810799999999</v>
      </c>
      <c r="BG1028">
        <v>39056.229899999998</v>
      </c>
      <c r="BH1028">
        <v>24444.492900000001</v>
      </c>
      <c r="BI1028">
        <v>25117.657500000001</v>
      </c>
    </row>
    <row r="1029" spans="1:61" x14ac:dyDescent="0.2">
      <c r="A1029" s="1">
        <v>41856</v>
      </c>
      <c r="B1029">
        <v>384716.73129999998</v>
      </c>
      <c r="C1029">
        <v>148910.2402</v>
      </c>
      <c r="D1029">
        <v>27370.993399999999</v>
      </c>
      <c r="E1029">
        <v>137565.90909999999</v>
      </c>
      <c r="F1029">
        <v>144303.11550000001</v>
      </c>
      <c r="G1029">
        <v>29594.261399999999</v>
      </c>
      <c r="H1029">
        <v>109450.4231</v>
      </c>
      <c r="I1029">
        <v>91741.656499999997</v>
      </c>
      <c r="J1029">
        <v>66789.443700000003</v>
      </c>
      <c r="K1029">
        <v>47512.1342</v>
      </c>
      <c r="L1029">
        <v>236419.17139999999</v>
      </c>
      <c r="M1029">
        <v>214880.29990000001</v>
      </c>
      <c r="N1029">
        <v>171840.49559999999</v>
      </c>
      <c r="O1029">
        <v>134405.59529999999</v>
      </c>
      <c r="P1029">
        <v>51740.8056</v>
      </c>
      <c r="Q1029">
        <v>127438.6554</v>
      </c>
      <c r="R1029">
        <v>421707.57709999999</v>
      </c>
      <c r="S1029">
        <v>237880.12229999999</v>
      </c>
      <c r="T1029">
        <v>98045.751799999998</v>
      </c>
      <c r="U1029">
        <v>138822.39679999999</v>
      </c>
      <c r="V1029">
        <v>59470.091500000002</v>
      </c>
      <c r="W1029">
        <v>315738.6434</v>
      </c>
      <c r="X1029">
        <v>210857.41320000001</v>
      </c>
      <c r="Y1029">
        <v>157737.93460000001</v>
      </c>
      <c r="Z1029">
        <v>264594.95510000002</v>
      </c>
      <c r="AA1029">
        <v>61668.960800000001</v>
      </c>
      <c r="AB1029">
        <v>35677.269200000002</v>
      </c>
      <c r="AC1029">
        <v>78691.893899999995</v>
      </c>
      <c r="AD1029">
        <v>281521.08360000001</v>
      </c>
      <c r="AE1029">
        <v>68010.559200000003</v>
      </c>
      <c r="AF1029">
        <v>163740.7396</v>
      </c>
      <c r="AG1029">
        <v>180960.96299999999</v>
      </c>
      <c r="AH1029">
        <v>88345.111999999994</v>
      </c>
      <c r="AI1029">
        <v>96073.3459</v>
      </c>
      <c r="AJ1029">
        <v>71399.287299999996</v>
      </c>
      <c r="AK1029">
        <v>63726.431799999998</v>
      </c>
      <c r="AL1029">
        <v>87388.743000000002</v>
      </c>
      <c r="AM1029">
        <v>87912.032800000001</v>
      </c>
      <c r="AN1029">
        <v>569565.92689999996</v>
      </c>
      <c r="AO1029">
        <v>354972.67910000001</v>
      </c>
      <c r="AP1029">
        <v>147043.2867</v>
      </c>
      <c r="AQ1029">
        <v>9853.6839</v>
      </c>
      <c r="AR1029">
        <v>87079.434999999998</v>
      </c>
      <c r="AS1029">
        <v>17650.408500000001</v>
      </c>
      <c r="AT1029">
        <v>28258.665000000001</v>
      </c>
      <c r="AU1029">
        <v>38359.698600000003</v>
      </c>
      <c r="AV1029">
        <v>20048.486799999999</v>
      </c>
      <c r="AW1029">
        <v>12978.3981</v>
      </c>
      <c r="AX1029">
        <v>20072.409899999999</v>
      </c>
      <c r="AY1029">
        <v>37550.5141</v>
      </c>
      <c r="AZ1029">
        <v>10493.6965</v>
      </c>
      <c r="BA1029">
        <v>24316.989000000001</v>
      </c>
      <c r="BB1029">
        <v>29542.203699999998</v>
      </c>
      <c r="BC1029">
        <v>9628.9377999999997</v>
      </c>
      <c r="BD1029">
        <v>40402.302600000003</v>
      </c>
      <c r="BE1029">
        <v>50199.716899999999</v>
      </c>
      <c r="BF1029">
        <v>37977.070599999999</v>
      </c>
      <c r="BG1029">
        <v>38461.908600000002</v>
      </c>
      <c r="BH1029">
        <v>24002.724999999999</v>
      </c>
      <c r="BI1029">
        <v>24844.002100000002</v>
      </c>
    </row>
    <row r="1030" spans="1:61" x14ac:dyDescent="0.2">
      <c r="A1030" s="1">
        <v>41857</v>
      </c>
      <c r="B1030">
        <v>385613.04190000001</v>
      </c>
      <c r="C1030">
        <v>148635.5931</v>
      </c>
      <c r="D1030">
        <v>25070.570800000001</v>
      </c>
      <c r="E1030">
        <v>136862.93049999999</v>
      </c>
      <c r="F1030">
        <v>145028.51209999999</v>
      </c>
      <c r="G1030">
        <v>30889.778200000001</v>
      </c>
      <c r="H1030">
        <v>110120.55560000001</v>
      </c>
      <c r="I1030">
        <v>91780.933699999994</v>
      </c>
      <c r="J1030">
        <v>66980.469200000007</v>
      </c>
      <c r="K1030">
        <v>47970.899599999997</v>
      </c>
      <c r="L1030">
        <v>239191.47140000001</v>
      </c>
      <c r="M1030">
        <v>219426.31299999999</v>
      </c>
      <c r="N1030">
        <v>175086.07920000001</v>
      </c>
      <c r="O1030">
        <v>136379.48910000001</v>
      </c>
      <c r="P1030">
        <v>52415.780899999998</v>
      </c>
      <c r="Q1030">
        <v>130406.70450000001</v>
      </c>
      <c r="R1030">
        <v>422119.20370000001</v>
      </c>
      <c r="S1030">
        <v>238752.7059</v>
      </c>
      <c r="T1030">
        <v>99115.475900000005</v>
      </c>
      <c r="U1030">
        <v>139457.65059999999</v>
      </c>
      <c r="V1030">
        <v>58380.655100000004</v>
      </c>
      <c r="W1030">
        <v>318097.55820000003</v>
      </c>
      <c r="X1030">
        <v>211496.83100000001</v>
      </c>
      <c r="Y1030">
        <v>159841.10699999999</v>
      </c>
      <c r="Z1030">
        <v>261333.5858</v>
      </c>
      <c r="AA1030">
        <v>61963.463900000002</v>
      </c>
      <c r="AB1030">
        <v>35846.417500000003</v>
      </c>
      <c r="AC1030">
        <v>79187.422600000005</v>
      </c>
      <c r="AD1030">
        <v>284031.13939999999</v>
      </c>
      <c r="AE1030">
        <v>68278.713199999998</v>
      </c>
      <c r="AF1030">
        <v>163448.50200000001</v>
      </c>
      <c r="AG1030">
        <v>180132.91209999999</v>
      </c>
      <c r="AH1030">
        <v>87449.628200000006</v>
      </c>
      <c r="AI1030">
        <v>94948.1296</v>
      </c>
      <c r="AJ1030">
        <v>70867.157600000006</v>
      </c>
      <c r="AK1030">
        <v>63720.153299999998</v>
      </c>
      <c r="AL1030">
        <v>85277.346799999999</v>
      </c>
      <c r="AM1030">
        <v>87508.190300000002</v>
      </c>
      <c r="AN1030">
        <v>568607.86809999996</v>
      </c>
      <c r="AO1030">
        <v>352171.13059999997</v>
      </c>
      <c r="AP1030">
        <v>147148.04819999999</v>
      </c>
      <c r="AQ1030">
        <v>9842.5246000000006</v>
      </c>
      <c r="AR1030">
        <v>87264.710399999996</v>
      </c>
      <c r="AS1030">
        <v>17693.7039</v>
      </c>
      <c r="AT1030">
        <v>28186.239600000001</v>
      </c>
      <c r="AU1030">
        <v>38120.794399999999</v>
      </c>
      <c r="AV1030">
        <v>20281.222099999999</v>
      </c>
      <c r="AW1030">
        <v>13129.426799999999</v>
      </c>
      <c r="AX1030">
        <v>19974.640299999999</v>
      </c>
      <c r="AY1030">
        <v>37891.198100000001</v>
      </c>
      <c r="AZ1030">
        <v>10408.7983</v>
      </c>
      <c r="BA1030">
        <v>25355.092400000001</v>
      </c>
      <c r="BB1030">
        <v>29832.239399999999</v>
      </c>
      <c r="BC1030">
        <v>9648.9748999999993</v>
      </c>
      <c r="BD1030">
        <v>40297.5769</v>
      </c>
      <c r="BE1030">
        <v>49393.466099999998</v>
      </c>
      <c r="BF1030">
        <v>37593.733899999999</v>
      </c>
      <c r="BG1030">
        <v>37820.973899999997</v>
      </c>
      <c r="BH1030">
        <v>23867.740300000001</v>
      </c>
      <c r="BI1030">
        <v>24081.676299999999</v>
      </c>
    </row>
    <row r="1031" spans="1:61" x14ac:dyDescent="0.2">
      <c r="A1031" s="1">
        <v>41858</v>
      </c>
      <c r="B1031">
        <v>383678.19329999998</v>
      </c>
      <c r="C1031">
        <v>146781.72500000001</v>
      </c>
      <c r="D1031">
        <v>24101.971799999999</v>
      </c>
      <c r="E1031">
        <v>136306.56200000001</v>
      </c>
      <c r="F1031">
        <v>143901.1441</v>
      </c>
      <c r="G1031">
        <v>31319.114600000001</v>
      </c>
      <c r="H1031">
        <v>110052.1747</v>
      </c>
      <c r="I1031">
        <v>91623.824999999997</v>
      </c>
      <c r="J1031">
        <v>66294.514200000005</v>
      </c>
      <c r="K1031">
        <v>47791.382700000002</v>
      </c>
      <c r="L1031">
        <v>238385.57029999999</v>
      </c>
      <c r="M1031">
        <v>216855.6508</v>
      </c>
      <c r="N1031">
        <v>172586.10260000001</v>
      </c>
      <c r="O1031">
        <v>135460.34770000001</v>
      </c>
      <c r="P1031">
        <v>51631.231699999997</v>
      </c>
      <c r="Q1031">
        <v>129203.8636</v>
      </c>
      <c r="R1031">
        <v>419091.27250000002</v>
      </c>
      <c r="S1031">
        <v>238600.79130000001</v>
      </c>
      <c r="T1031">
        <v>97861.316600000006</v>
      </c>
      <c r="U1031">
        <v>138731.64619999999</v>
      </c>
      <c r="V1031">
        <v>58063.130899999996</v>
      </c>
      <c r="W1031">
        <v>318155.45439999999</v>
      </c>
      <c r="X1031">
        <v>210293.22099999999</v>
      </c>
      <c r="Y1031">
        <v>158999.83799999999</v>
      </c>
      <c r="Z1031">
        <v>259454.23920000001</v>
      </c>
      <c r="AA1031">
        <v>61570.792999999998</v>
      </c>
      <c r="AB1031">
        <v>35373.060799999999</v>
      </c>
      <c r="AC1031">
        <v>77010.982999999993</v>
      </c>
      <c r="AD1031">
        <v>281831.31520000001</v>
      </c>
      <c r="AE1031">
        <v>67429.558900000004</v>
      </c>
      <c r="AF1031">
        <v>160500.9289</v>
      </c>
      <c r="AG1031">
        <v>177797.8064</v>
      </c>
      <c r="AH1031">
        <v>86828.446200000006</v>
      </c>
      <c r="AI1031">
        <v>95341.497900000002</v>
      </c>
      <c r="AJ1031">
        <v>71180.175099999993</v>
      </c>
      <c r="AK1031">
        <v>64002.684300000001</v>
      </c>
      <c r="AL1031">
        <v>86358.266399999993</v>
      </c>
      <c r="AM1031">
        <v>87481.267399999997</v>
      </c>
      <c r="AN1031">
        <v>565733.69189999998</v>
      </c>
      <c r="AO1031">
        <v>356208.65639999998</v>
      </c>
      <c r="AP1031">
        <v>145995.67139999999</v>
      </c>
      <c r="AQ1031">
        <v>9742.0907000000007</v>
      </c>
      <c r="AR1031">
        <v>85759.347800000003</v>
      </c>
      <c r="AS1031">
        <v>17527.0671</v>
      </c>
      <c r="AT1031">
        <v>27939.1414</v>
      </c>
      <c r="AU1031">
        <v>37549.501900000003</v>
      </c>
      <c r="AV1031">
        <v>20129.650799999999</v>
      </c>
      <c r="AW1031">
        <v>13179.769700000001</v>
      </c>
      <c r="AX1031">
        <v>19934.641100000001</v>
      </c>
      <c r="AY1031">
        <v>38521.067499999997</v>
      </c>
      <c r="AZ1031">
        <v>10442.877200000001</v>
      </c>
      <c r="BA1031">
        <v>25568.721399999999</v>
      </c>
      <c r="BB1031">
        <v>29744.192800000001</v>
      </c>
      <c r="BC1031">
        <v>9695.7281000000003</v>
      </c>
      <c r="BD1031">
        <v>41004.475400000003</v>
      </c>
      <c r="BE1031">
        <v>49933.379699999998</v>
      </c>
      <c r="BF1031">
        <v>38174.588799999998</v>
      </c>
      <c r="BG1031">
        <v>38316.241600000001</v>
      </c>
      <c r="BH1031">
        <v>24471.341700000001</v>
      </c>
      <c r="BI1031">
        <v>24355.331699999999</v>
      </c>
    </row>
    <row r="1032" spans="1:61" x14ac:dyDescent="0.2">
      <c r="A1032" s="1">
        <v>41859</v>
      </c>
      <c r="B1032">
        <v>387561.22779999999</v>
      </c>
      <c r="C1032">
        <v>149081.8947</v>
      </c>
      <c r="D1032">
        <v>24166.544999999998</v>
      </c>
      <c r="E1032">
        <v>138350.72159999999</v>
      </c>
      <c r="F1032">
        <v>146373.03719999999</v>
      </c>
      <c r="G1032">
        <v>30924.395799999998</v>
      </c>
      <c r="H1032">
        <v>112732.7049</v>
      </c>
      <c r="I1032">
        <v>91859.487999999998</v>
      </c>
      <c r="J1032">
        <v>66911.005399999995</v>
      </c>
      <c r="K1032">
        <v>49586.551500000001</v>
      </c>
      <c r="L1032">
        <v>240706.56570000001</v>
      </c>
      <c r="M1032">
        <v>219184.4572</v>
      </c>
      <c r="N1032">
        <v>173024.69500000001</v>
      </c>
      <c r="O1032">
        <v>136047.99549999999</v>
      </c>
      <c r="P1032">
        <v>52227.313800000004</v>
      </c>
      <c r="Q1032">
        <v>130969.0717</v>
      </c>
      <c r="R1032">
        <v>425360.36959999998</v>
      </c>
      <c r="S1032">
        <v>242797.4308</v>
      </c>
      <c r="T1032">
        <v>100000.76489999999</v>
      </c>
      <c r="U1032">
        <v>140507.764</v>
      </c>
      <c r="V1032">
        <v>59004.754399999998</v>
      </c>
      <c r="W1032">
        <v>322397.00390000001</v>
      </c>
      <c r="X1032">
        <v>211910.57190000001</v>
      </c>
      <c r="Y1032">
        <v>159841.10699999999</v>
      </c>
      <c r="Z1032">
        <v>261020.36129999999</v>
      </c>
      <c r="AA1032">
        <v>62729.172100000003</v>
      </c>
      <c r="AB1032">
        <v>36076.872600000002</v>
      </c>
      <c r="AC1032">
        <v>77846.580300000001</v>
      </c>
      <c r="AD1032">
        <v>285074.64569999999</v>
      </c>
      <c r="AE1032">
        <v>68133.463199999998</v>
      </c>
      <c r="AF1032">
        <v>163125.94409999999</v>
      </c>
      <c r="AG1032">
        <v>179700.06539999999</v>
      </c>
      <c r="AH1032">
        <v>87641.463799999998</v>
      </c>
      <c r="AI1032">
        <v>96933.267300000007</v>
      </c>
      <c r="AJ1032">
        <v>72549.626499999998</v>
      </c>
      <c r="AK1032">
        <v>64843.998800000001</v>
      </c>
      <c r="AL1032">
        <v>86927.550700000007</v>
      </c>
      <c r="AM1032">
        <v>88522.283800000005</v>
      </c>
      <c r="AN1032">
        <v>567290.53729999997</v>
      </c>
      <c r="AO1032">
        <v>355961.46090000001</v>
      </c>
      <c r="AP1032">
        <v>146987.41390000001</v>
      </c>
      <c r="AQ1032">
        <v>10601.358700000001</v>
      </c>
      <c r="AR1032">
        <v>87044.695900000006</v>
      </c>
      <c r="AS1032">
        <v>17728.440900000001</v>
      </c>
      <c r="AT1032">
        <v>28260.795099999999</v>
      </c>
      <c r="AU1032">
        <v>37902.664599999996</v>
      </c>
      <c r="AV1032">
        <v>20428.8819</v>
      </c>
      <c r="AW1032">
        <v>13285.489799999999</v>
      </c>
      <c r="AX1032">
        <v>20104.637999999999</v>
      </c>
      <c r="AY1032">
        <v>38865.713000000003</v>
      </c>
      <c r="AZ1032">
        <v>11192.0393</v>
      </c>
      <c r="BA1032">
        <v>25850.797600000002</v>
      </c>
      <c r="BB1032">
        <v>29922.012299999999</v>
      </c>
      <c r="BC1032">
        <v>9751.3866999999991</v>
      </c>
      <c r="BD1032">
        <v>41650.283900000002</v>
      </c>
      <c r="BE1032">
        <v>50746.742100000003</v>
      </c>
      <c r="BF1032">
        <v>38989.672700000003</v>
      </c>
      <c r="BG1032">
        <v>39534.017500000002</v>
      </c>
      <c r="BH1032">
        <v>24820.5108</v>
      </c>
      <c r="BI1032">
        <v>24687.6276</v>
      </c>
    </row>
    <row r="1033" spans="1:61" x14ac:dyDescent="0.2">
      <c r="A1033" s="1">
        <v>41862</v>
      </c>
      <c r="B1033">
        <v>387021.39270000003</v>
      </c>
      <c r="C1033">
        <v>150197.64859999999</v>
      </c>
      <c r="D1033">
        <v>23762.962100000001</v>
      </c>
      <c r="E1033">
        <v>138997.74739999999</v>
      </c>
      <c r="F1033">
        <v>147079.95240000001</v>
      </c>
      <c r="G1033">
        <v>32319.003400000001</v>
      </c>
      <c r="H1033">
        <v>113348.1327</v>
      </c>
      <c r="I1033">
        <v>91839.849400000006</v>
      </c>
      <c r="J1033">
        <v>66911.005399999995</v>
      </c>
      <c r="K1033">
        <v>49726.175799999997</v>
      </c>
      <c r="L1033">
        <v>239707.2482</v>
      </c>
      <c r="M1033">
        <v>220619.51300000001</v>
      </c>
      <c r="N1033">
        <v>173551.00589999999</v>
      </c>
      <c r="O1033">
        <v>138308.17929999999</v>
      </c>
      <c r="P1033">
        <v>52236.079700000002</v>
      </c>
      <c r="Q1033">
        <v>131765.7586</v>
      </c>
      <c r="R1033">
        <v>421053.0307</v>
      </c>
      <c r="S1033">
        <v>242512.59099999999</v>
      </c>
      <c r="T1033">
        <v>99349.093800000002</v>
      </c>
      <c r="U1033">
        <v>141583.80609999999</v>
      </c>
      <c r="V1033">
        <v>59289.431199999999</v>
      </c>
      <c r="W1033">
        <v>325127.45069999999</v>
      </c>
      <c r="X1033">
        <v>211835.3463</v>
      </c>
      <c r="Y1033">
        <v>160051.42430000001</v>
      </c>
      <c r="Z1033">
        <v>260446.1165</v>
      </c>
      <c r="AA1033">
        <v>62984.408199999998</v>
      </c>
      <c r="AB1033">
        <v>36115.973299999998</v>
      </c>
      <c r="AC1033">
        <v>77603.674100000004</v>
      </c>
      <c r="AD1033">
        <v>285300.26870000002</v>
      </c>
      <c r="AE1033">
        <v>68245.194000000003</v>
      </c>
      <c r="AF1033">
        <v>163443.2537</v>
      </c>
      <c r="AG1033">
        <v>179129.38769999999</v>
      </c>
      <c r="AH1033">
        <v>87760.219100000002</v>
      </c>
      <c r="AI1033">
        <v>96713.712899999999</v>
      </c>
      <c r="AJ1033">
        <v>72901.771200000003</v>
      </c>
      <c r="AK1033">
        <v>65609.971600000004</v>
      </c>
      <c r="AL1033">
        <v>87050.054900000003</v>
      </c>
      <c r="AM1033">
        <v>89356.891699999993</v>
      </c>
      <c r="AN1033">
        <v>574775.3713</v>
      </c>
      <c r="AO1033">
        <v>355961.46090000001</v>
      </c>
      <c r="AP1033">
        <v>147071.2231</v>
      </c>
      <c r="AQ1033">
        <v>10545.562099999999</v>
      </c>
      <c r="AR1033">
        <v>87577.362599999993</v>
      </c>
      <c r="AS1033">
        <v>17826.6106</v>
      </c>
      <c r="AT1033">
        <v>28124.465100000001</v>
      </c>
      <c r="AU1033">
        <v>38340.798199999997</v>
      </c>
      <c r="AV1033">
        <v>20422.036800000002</v>
      </c>
      <c r="AW1033">
        <v>13355.969800000001</v>
      </c>
      <c r="AX1033">
        <v>20169.6368</v>
      </c>
      <c r="AY1033">
        <v>38834.021500000003</v>
      </c>
      <c r="AZ1033">
        <v>11243.6376</v>
      </c>
      <c r="BA1033">
        <v>25964.31</v>
      </c>
      <c r="BB1033">
        <v>29987.615600000001</v>
      </c>
      <c r="BC1033">
        <v>9726.8968999999997</v>
      </c>
      <c r="BD1033">
        <v>41405.923900000002</v>
      </c>
      <c r="BE1033">
        <v>50626.506000000001</v>
      </c>
      <c r="BF1033">
        <v>38568.695299999999</v>
      </c>
      <c r="BG1033">
        <v>39359.217199999999</v>
      </c>
      <c r="BH1033">
        <v>24822.969700000001</v>
      </c>
      <c r="BI1033">
        <v>24599.6669</v>
      </c>
    </row>
    <row r="1034" spans="1:61" x14ac:dyDescent="0.2">
      <c r="A1034" s="1">
        <v>41863</v>
      </c>
      <c r="B1034">
        <v>383544.18939999997</v>
      </c>
      <c r="C1034">
        <v>149699.85070000001</v>
      </c>
      <c r="D1034">
        <v>23900.1803</v>
      </c>
      <c r="E1034">
        <v>139135.82860000001</v>
      </c>
      <c r="F1034">
        <v>147537.3682</v>
      </c>
      <c r="G1034">
        <v>32398.766500000002</v>
      </c>
      <c r="H1034">
        <v>113402.8374</v>
      </c>
      <c r="I1034">
        <v>91869.3073</v>
      </c>
      <c r="J1034">
        <v>66624.467199999999</v>
      </c>
      <c r="K1034">
        <v>49696.256300000001</v>
      </c>
      <c r="L1034">
        <v>239255.94349999999</v>
      </c>
      <c r="M1034">
        <v>220457.05379999999</v>
      </c>
      <c r="N1034">
        <v>174033.45749999999</v>
      </c>
      <c r="O1034">
        <v>137434.2415</v>
      </c>
      <c r="P1034">
        <v>52161.5694</v>
      </c>
      <c r="Q1034">
        <v>131500.19630000001</v>
      </c>
      <c r="R1034">
        <v>420029.50469999999</v>
      </c>
      <c r="S1034">
        <v>241335.25320000001</v>
      </c>
      <c r="T1034">
        <v>98881.857999999993</v>
      </c>
      <c r="U1034">
        <v>139846.5814</v>
      </c>
      <c r="V1034">
        <v>58408.027900000001</v>
      </c>
      <c r="W1034">
        <v>327775.91830000002</v>
      </c>
      <c r="X1034">
        <v>211948.18470000001</v>
      </c>
      <c r="Y1034">
        <v>159946.26569999999</v>
      </c>
      <c r="Z1034">
        <v>259871.87169999999</v>
      </c>
      <c r="AA1034">
        <v>62846.973400000003</v>
      </c>
      <c r="AB1034">
        <v>35972.604200000002</v>
      </c>
      <c r="AC1034">
        <v>77943.742800000007</v>
      </c>
      <c r="AD1034">
        <v>283805.51640000002</v>
      </c>
      <c r="AE1034">
        <v>68569.213399999993</v>
      </c>
      <c r="AF1034">
        <v>164510.5675</v>
      </c>
      <c r="AG1034">
        <v>178051.44089999999</v>
      </c>
      <c r="AH1034">
        <v>88070.810100000002</v>
      </c>
      <c r="AI1034">
        <v>95972.716799999995</v>
      </c>
      <c r="AJ1034">
        <v>72706.135299999994</v>
      </c>
      <c r="AK1034">
        <v>65503.237699999998</v>
      </c>
      <c r="AL1034">
        <v>86812.252600000007</v>
      </c>
      <c r="AM1034">
        <v>89446.6345</v>
      </c>
      <c r="AN1034">
        <v>574655.61399999994</v>
      </c>
      <c r="AO1034">
        <v>358598.21250000002</v>
      </c>
      <c r="AP1034">
        <v>146875.66829999999</v>
      </c>
      <c r="AQ1034">
        <v>10545.562099999999</v>
      </c>
      <c r="AR1034">
        <v>87577.362599999993</v>
      </c>
      <c r="AS1034">
        <v>17909.677199999998</v>
      </c>
      <c r="AT1034">
        <v>28115.9444</v>
      </c>
      <c r="AU1034">
        <v>38320.017200000002</v>
      </c>
      <c r="AV1034">
        <v>20596.099300000002</v>
      </c>
      <c r="AW1034">
        <v>13622.787200000001</v>
      </c>
      <c r="AX1034">
        <v>20139.6374</v>
      </c>
      <c r="AY1034">
        <v>38311.111100000002</v>
      </c>
      <c r="AZ1034">
        <v>11310.396199999999</v>
      </c>
      <c r="BA1034">
        <v>25880.845000000001</v>
      </c>
      <c r="BB1034">
        <v>30011.785199999998</v>
      </c>
      <c r="BC1034">
        <v>9744.7077000000008</v>
      </c>
      <c r="BD1034">
        <v>41410.287499999999</v>
      </c>
      <c r="BE1034">
        <v>50485.051599999999</v>
      </c>
      <c r="BF1034">
        <v>38712.006800000003</v>
      </c>
      <c r="BG1034">
        <v>39324.257100000003</v>
      </c>
      <c r="BH1034">
        <v>24783.626799999998</v>
      </c>
      <c r="BI1034">
        <v>24633.873800000001</v>
      </c>
    </row>
    <row r="1035" spans="1:61" x14ac:dyDescent="0.2">
      <c r="A1035" s="1">
        <v>41864</v>
      </c>
      <c r="B1035">
        <v>391815.9129</v>
      </c>
      <c r="C1035">
        <v>150369.30309999999</v>
      </c>
      <c r="D1035">
        <v>23520.812399999999</v>
      </c>
      <c r="E1035">
        <v>139964.16880000001</v>
      </c>
      <c r="F1035">
        <v>150753.13949999999</v>
      </c>
      <c r="G1035">
        <v>32442.386900000001</v>
      </c>
      <c r="H1035">
        <v>113676.3609</v>
      </c>
      <c r="I1035">
        <v>92262.078999999998</v>
      </c>
      <c r="J1035">
        <v>67075.981899999999</v>
      </c>
      <c r="K1035">
        <v>49716.202599999997</v>
      </c>
      <c r="L1035">
        <v>238643.45860000001</v>
      </c>
      <c r="M1035">
        <v>220619.51300000001</v>
      </c>
      <c r="N1035">
        <v>175173.7977</v>
      </c>
      <c r="O1035">
        <v>138232.83979999999</v>
      </c>
      <c r="P1035">
        <v>51999.4</v>
      </c>
      <c r="Q1035">
        <v>131953.21429999999</v>
      </c>
      <c r="R1035">
        <v>422588.3198</v>
      </c>
      <c r="S1035">
        <v>242303.70850000001</v>
      </c>
      <c r="T1035">
        <v>99459.755000000005</v>
      </c>
      <c r="U1035">
        <v>139522.4724</v>
      </c>
      <c r="V1035">
        <v>58221.892999999996</v>
      </c>
      <c r="W1035">
        <v>327839.39449999999</v>
      </c>
      <c r="X1035">
        <v>213339.85870000001</v>
      </c>
      <c r="Y1035">
        <v>160366.9001</v>
      </c>
      <c r="Z1035">
        <v>260968.15729999999</v>
      </c>
      <c r="AA1035">
        <v>62866.606899999999</v>
      </c>
      <c r="AB1035">
        <v>35959.570599999999</v>
      </c>
      <c r="AC1035">
        <v>79197.138800000001</v>
      </c>
      <c r="AD1035">
        <v>286936.03529999999</v>
      </c>
      <c r="AE1035">
        <v>67697.712899999999</v>
      </c>
      <c r="AF1035">
        <v>166875.96580000001</v>
      </c>
      <c r="AG1035">
        <v>178875.75320000001</v>
      </c>
      <c r="AH1035">
        <v>88262.645699999994</v>
      </c>
      <c r="AI1035">
        <v>96567.343299999993</v>
      </c>
      <c r="AJ1035">
        <v>73770.394700000004</v>
      </c>
      <c r="AK1035">
        <v>66024.350399999996</v>
      </c>
      <c r="AL1035">
        <v>87900.378299999997</v>
      </c>
      <c r="AM1035">
        <v>90254.319499999998</v>
      </c>
      <c r="AN1035">
        <v>582260.20530000003</v>
      </c>
      <c r="AO1035">
        <v>363212.52769999998</v>
      </c>
      <c r="AP1035">
        <v>147664.87179999999</v>
      </c>
      <c r="AQ1035">
        <v>10606.938399999999</v>
      </c>
      <c r="AR1035">
        <v>88353.203399999999</v>
      </c>
      <c r="AS1035">
        <v>18116.085299999999</v>
      </c>
      <c r="AT1035">
        <v>28211.801500000001</v>
      </c>
      <c r="AU1035">
        <v>37810.884700000002</v>
      </c>
      <c r="AV1035">
        <v>20706.599699999999</v>
      </c>
      <c r="AW1035">
        <v>13627.8215</v>
      </c>
      <c r="AX1035">
        <v>20439.632000000001</v>
      </c>
      <c r="AY1035">
        <v>38509.183199999999</v>
      </c>
      <c r="AZ1035">
        <v>11429.816999999999</v>
      </c>
      <c r="BA1035">
        <v>25924.246800000001</v>
      </c>
      <c r="BB1035">
        <v>30336.348999999998</v>
      </c>
      <c r="BC1035">
        <v>9920.5887999999995</v>
      </c>
      <c r="BD1035">
        <v>41781.190999999999</v>
      </c>
      <c r="BE1035">
        <v>50166.779399999999</v>
      </c>
      <c r="BF1035">
        <v>38577.652300000002</v>
      </c>
      <c r="BG1035">
        <v>39487.4041</v>
      </c>
      <c r="BH1035">
        <v>24896.7379</v>
      </c>
      <c r="BI1035">
        <v>24809.7952</v>
      </c>
    </row>
    <row r="1036" spans="1:61" x14ac:dyDescent="0.2">
      <c r="A1036" s="1">
        <v>41865</v>
      </c>
      <c r="B1036">
        <v>391796.35110000003</v>
      </c>
      <c r="C1036">
        <v>152103.01310000001</v>
      </c>
      <c r="D1036">
        <v>23157.5877</v>
      </c>
      <c r="E1036">
        <v>140611.04730000001</v>
      </c>
      <c r="F1036">
        <v>153955.0496</v>
      </c>
      <c r="G1036">
        <v>32575.7408</v>
      </c>
      <c r="H1036">
        <v>114688.39780000001</v>
      </c>
      <c r="I1036">
        <v>91967.500199999995</v>
      </c>
      <c r="J1036">
        <v>67119.396800000002</v>
      </c>
      <c r="K1036">
        <v>50274.6996</v>
      </c>
      <c r="L1036">
        <v>239803.95629999999</v>
      </c>
      <c r="M1036">
        <v>221892.1096</v>
      </c>
      <c r="N1036">
        <v>176226.41940000001</v>
      </c>
      <c r="O1036">
        <v>138308.17929999999</v>
      </c>
      <c r="P1036">
        <v>52271.143400000001</v>
      </c>
      <c r="Q1036">
        <v>132671.79459999999</v>
      </c>
      <c r="R1036">
        <v>422588.3198</v>
      </c>
      <c r="S1036">
        <v>241088.3921</v>
      </c>
      <c r="T1036">
        <v>98574.466</v>
      </c>
      <c r="U1036">
        <v>137305.56630000001</v>
      </c>
      <c r="V1036">
        <v>56897.0507</v>
      </c>
      <c r="W1036">
        <v>333234.0956</v>
      </c>
      <c r="X1036">
        <v>214317.7917</v>
      </c>
      <c r="Y1036">
        <v>161103.0105</v>
      </c>
      <c r="Z1036">
        <v>263004.11609999998</v>
      </c>
      <c r="AA1036">
        <v>63161.110099999998</v>
      </c>
      <c r="AB1036">
        <v>36011.704899999997</v>
      </c>
      <c r="AC1036">
        <v>79498.342499999999</v>
      </c>
      <c r="AD1036">
        <v>287725.71580000001</v>
      </c>
      <c r="AE1036">
        <v>68368.097899999993</v>
      </c>
      <c r="AF1036">
        <v>169558.67370000001</v>
      </c>
      <c r="AG1036">
        <v>182173.00210000001</v>
      </c>
      <c r="AH1036">
        <v>87760.219100000002</v>
      </c>
      <c r="AI1036">
        <v>96759.453399999999</v>
      </c>
      <c r="AJ1036">
        <v>73864.3</v>
      </c>
      <c r="AK1036">
        <v>66338.273700000005</v>
      </c>
      <c r="AL1036">
        <v>89435.284</v>
      </c>
      <c r="AM1036">
        <v>91295.335800000001</v>
      </c>
      <c r="AN1036">
        <v>583817.05079999997</v>
      </c>
      <c r="AO1036">
        <v>364778.09899999999</v>
      </c>
      <c r="AP1036">
        <v>148426.13889999999</v>
      </c>
      <c r="AQ1036">
        <v>10489.7655</v>
      </c>
      <c r="AR1036">
        <v>88063.710600000006</v>
      </c>
      <c r="AS1036">
        <v>18586.796399999999</v>
      </c>
      <c r="AT1036">
        <v>28235.233199999999</v>
      </c>
      <c r="AU1036">
        <v>37457.608999999997</v>
      </c>
      <c r="AV1036">
        <v>20712.467000000001</v>
      </c>
      <c r="AW1036">
        <v>13617.752899999999</v>
      </c>
      <c r="AX1036">
        <v>20414.632399999999</v>
      </c>
      <c r="AY1036">
        <v>38643.872199999998</v>
      </c>
      <c r="AZ1036">
        <v>11576.6327</v>
      </c>
      <c r="BA1036">
        <v>26074.483899999999</v>
      </c>
      <c r="BB1036">
        <v>30291.462500000001</v>
      </c>
      <c r="BC1036">
        <v>9918.3624999999993</v>
      </c>
      <c r="BD1036">
        <v>41973.188099999999</v>
      </c>
      <c r="BE1036">
        <v>50980.141799999998</v>
      </c>
      <c r="BF1036">
        <v>38900.1031</v>
      </c>
      <c r="BG1036">
        <v>39790.3914</v>
      </c>
      <c r="BH1036">
        <v>25172.138800000001</v>
      </c>
      <c r="BI1036">
        <v>24990.603200000001</v>
      </c>
    </row>
    <row r="1037" spans="1:61" x14ac:dyDescent="0.2">
      <c r="A1037" s="1">
        <v>41866</v>
      </c>
      <c r="B1037">
        <v>391076.44939999998</v>
      </c>
      <c r="C1037">
        <v>153253.09789999999</v>
      </c>
      <c r="D1037">
        <v>23456.239099999999</v>
      </c>
      <c r="E1037">
        <v>141283.9541</v>
      </c>
      <c r="F1037">
        <v>154149.1048</v>
      </c>
      <c r="G1037">
        <v>32654.257600000001</v>
      </c>
      <c r="H1037">
        <v>114455.9029</v>
      </c>
      <c r="I1037">
        <v>92095.150999999998</v>
      </c>
      <c r="J1037">
        <v>66971.786200000002</v>
      </c>
      <c r="K1037">
        <v>49865.8</v>
      </c>
      <c r="L1037">
        <v>238224.39</v>
      </c>
      <c r="M1037">
        <v>221431.80869999999</v>
      </c>
      <c r="N1037">
        <v>179296.5661</v>
      </c>
      <c r="O1037">
        <v>138398.58660000001</v>
      </c>
      <c r="P1037">
        <v>51968.719299999997</v>
      </c>
      <c r="Q1037">
        <v>132000.07819999999</v>
      </c>
      <c r="R1037">
        <v>422332.43829999998</v>
      </c>
      <c r="S1037">
        <v>239455.3107</v>
      </c>
      <c r="T1037">
        <v>99127.771599999993</v>
      </c>
      <c r="U1037">
        <v>138109.35680000001</v>
      </c>
      <c r="V1037">
        <v>58079.554600000003</v>
      </c>
      <c r="W1037">
        <v>330716.17619999999</v>
      </c>
      <c r="X1037">
        <v>213452.69709999999</v>
      </c>
      <c r="Y1037">
        <v>160051.42430000001</v>
      </c>
      <c r="Z1037">
        <v>262116.64679999999</v>
      </c>
      <c r="AA1037">
        <v>63259.277800000003</v>
      </c>
      <c r="AB1037">
        <v>35542.497000000003</v>
      </c>
      <c r="AC1037">
        <v>79158.273799999995</v>
      </c>
      <c r="AD1037">
        <v>285328.47159999999</v>
      </c>
      <c r="AE1037">
        <v>67977.039999999994</v>
      </c>
      <c r="AF1037">
        <v>169068.2862</v>
      </c>
      <c r="AG1037">
        <v>181602.32440000001</v>
      </c>
      <c r="AH1037">
        <v>88472.751399999994</v>
      </c>
      <c r="AI1037">
        <v>96631.38</v>
      </c>
      <c r="AJ1037">
        <v>73739.092999999993</v>
      </c>
      <c r="AK1037">
        <v>66388.501499999998</v>
      </c>
      <c r="AL1037">
        <v>88750.701700000005</v>
      </c>
      <c r="AM1037">
        <v>91528.667100000006</v>
      </c>
      <c r="AN1037">
        <v>586691.22699999996</v>
      </c>
      <c r="AO1037">
        <v>369062.82030000002</v>
      </c>
      <c r="AP1037">
        <v>146798.8431</v>
      </c>
      <c r="AQ1037">
        <v>10623.6774</v>
      </c>
      <c r="AR1037">
        <v>87091.0147</v>
      </c>
      <c r="AS1037">
        <v>18825.927800000001</v>
      </c>
      <c r="AT1037">
        <v>28284.2268</v>
      </c>
      <c r="AU1037">
        <v>37509.561300000001</v>
      </c>
      <c r="AV1037">
        <v>20809.277099999999</v>
      </c>
      <c r="AW1037">
        <v>13537.2042</v>
      </c>
      <c r="AX1037">
        <v>20399.632699999998</v>
      </c>
      <c r="AY1037">
        <v>38905.327400000002</v>
      </c>
      <c r="AZ1037">
        <v>11540.4607</v>
      </c>
      <c r="BA1037">
        <v>26194.673599999998</v>
      </c>
      <c r="BB1037">
        <v>30213.774399999998</v>
      </c>
      <c r="BC1037">
        <v>9953.9840000000004</v>
      </c>
      <c r="BD1037">
        <v>42056.095999999998</v>
      </c>
      <c r="BE1037">
        <v>50987.214500000002</v>
      </c>
      <c r="BF1037">
        <v>38891.146099999998</v>
      </c>
      <c r="BG1037">
        <v>40145.818800000001</v>
      </c>
      <c r="BH1037">
        <v>25336.887599999998</v>
      </c>
      <c r="BI1037">
        <v>25127.430899999999</v>
      </c>
    </row>
    <row r="1038" spans="1:61" x14ac:dyDescent="0.2">
      <c r="A1038" s="1">
        <v>41869</v>
      </c>
      <c r="B1038">
        <v>397043.87030000001</v>
      </c>
      <c r="C1038">
        <v>154437.51370000001</v>
      </c>
      <c r="D1038">
        <v>23278.6626</v>
      </c>
      <c r="E1038">
        <v>141547.10250000001</v>
      </c>
      <c r="F1038">
        <v>154564.93729999999</v>
      </c>
      <c r="G1038">
        <v>32396.2739</v>
      </c>
      <c r="H1038">
        <v>114319.14109999999</v>
      </c>
      <c r="I1038">
        <v>92546.838499999998</v>
      </c>
      <c r="J1038">
        <v>68204.768700000001</v>
      </c>
      <c r="K1038">
        <v>50314.592199999999</v>
      </c>
      <c r="L1038">
        <v>240126.3168</v>
      </c>
      <c r="M1038">
        <v>223218.85920000001</v>
      </c>
      <c r="N1038">
        <v>181357.9503</v>
      </c>
      <c r="O1038">
        <v>138850.62340000001</v>
      </c>
      <c r="P1038">
        <v>52358.802499999998</v>
      </c>
      <c r="Q1038">
        <v>132765.52249999999</v>
      </c>
      <c r="R1038">
        <v>424422.1373</v>
      </c>
      <c r="S1038">
        <v>239835.09700000001</v>
      </c>
      <c r="T1038">
        <v>97553.924599999998</v>
      </c>
      <c r="U1038">
        <v>140196.61919999999</v>
      </c>
      <c r="V1038">
        <v>57718.233899999999</v>
      </c>
      <c r="W1038">
        <v>332547.21269999997</v>
      </c>
      <c r="X1038">
        <v>215258.11199999999</v>
      </c>
      <c r="Y1038">
        <v>162470.07260000001</v>
      </c>
      <c r="Z1038">
        <v>264622.4423</v>
      </c>
      <c r="AA1038">
        <v>64024.985999999997</v>
      </c>
      <c r="AB1038">
        <v>36311.476600000002</v>
      </c>
      <c r="AC1038">
        <v>80003.587400000004</v>
      </c>
      <c r="AD1038">
        <v>289643.51120000001</v>
      </c>
      <c r="AE1038">
        <v>68546.867199999993</v>
      </c>
      <c r="AF1038">
        <v>168520.20610000001</v>
      </c>
      <c r="AG1038">
        <v>182870.497</v>
      </c>
      <c r="AH1038">
        <v>89176.148499999996</v>
      </c>
      <c r="AI1038">
        <v>98881.812600000005</v>
      </c>
      <c r="AJ1038">
        <v>74545.112999999998</v>
      </c>
      <c r="AK1038">
        <v>67167.031300000002</v>
      </c>
      <c r="AL1038">
        <v>90062.217399999994</v>
      </c>
      <c r="AM1038">
        <v>93144.037200000006</v>
      </c>
      <c r="AN1038">
        <v>593756.91029999999</v>
      </c>
      <c r="AO1038">
        <v>371699.57179999998</v>
      </c>
      <c r="AP1038">
        <v>149683.27729999999</v>
      </c>
      <c r="AQ1038">
        <v>10768.748600000001</v>
      </c>
      <c r="AR1038">
        <v>88897.449800000002</v>
      </c>
      <c r="AS1038">
        <v>18971.923699999999</v>
      </c>
      <c r="AT1038">
        <v>28573.928199999998</v>
      </c>
      <c r="AU1038">
        <v>37790.103799999997</v>
      </c>
      <c r="AV1038">
        <v>20939.3351</v>
      </c>
      <c r="AW1038">
        <v>13501.9642</v>
      </c>
      <c r="AX1038">
        <v>20639.628400000001</v>
      </c>
      <c r="AY1038">
        <v>39527.2739</v>
      </c>
      <c r="AZ1038">
        <v>11696.3194</v>
      </c>
      <c r="BA1038">
        <v>26218.043799999999</v>
      </c>
      <c r="BB1038">
        <v>30336.348999999998</v>
      </c>
      <c r="BC1038">
        <v>10045.2641</v>
      </c>
      <c r="BD1038">
        <v>41951.370300000002</v>
      </c>
      <c r="BE1038">
        <v>50987.214500000002</v>
      </c>
      <c r="BF1038">
        <v>38855.318299999999</v>
      </c>
      <c r="BG1038">
        <v>40017.6319</v>
      </c>
      <c r="BH1038">
        <v>25280.331999999999</v>
      </c>
      <c r="BI1038">
        <v>25151.864399999999</v>
      </c>
    </row>
    <row r="1039" spans="1:61" x14ac:dyDescent="0.2">
      <c r="A1039" s="1">
        <v>41870</v>
      </c>
      <c r="B1039">
        <v>400132.78960000002</v>
      </c>
      <c r="C1039">
        <v>154643.49900000001</v>
      </c>
      <c r="D1039">
        <v>23367.4509</v>
      </c>
      <c r="E1039">
        <v>140960.51490000001</v>
      </c>
      <c r="F1039">
        <v>154842.15900000001</v>
      </c>
      <c r="G1039">
        <v>31999.951099999998</v>
      </c>
      <c r="H1039">
        <v>120664.886</v>
      </c>
      <c r="I1039">
        <v>92743.224400000006</v>
      </c>
      <c r="J1039">
        <v>68170.036800000002</v>
      </c>
      <c r="K1039">
        <v>51381.720300000001</v>
      </c>
      <c r="L1039">
        <v>241383.5227</v>
      </c>
      <c r="M1039">
        <v>223895.77230000001</v>
      </c>
      <c r="N1039">
        <v>180963.21710000001</v>
      </c>
      <c r="O1039">
        <v>138413.6545</v>
      </c>
      <c r="P1039">
        <v>52862.842499999999</v>
      </c>
      <c r="Q1039">
        <v>133374.7536</v>
      </c>
      <c r="R1039">
        <v>424294.19660000002</v>
      </c>
      <c r="S1039">
        <v>242360.6765</v>
      </c>
      <c r="T1039">
        <v>98254.778300000005</v>
      </c>
      <c r="U1039">
        <v>141856.0577</v>
      </c>
      <c r="V1039">
        <v>58594.162700000001</v>
      </c>
      <c r="W1039">
        <v>332541.14</v>
      </c>
      <c r="X1039">
        <v>216499.33470000001</v>
      </c>
      <c r="Y1039">
        <v>162470.07260000001</v>
      </c>
      <c r="Z1039">
        <v>265509.91149999999</v>
      </c>
      <c r="AA1039">
        <v>63867.917699999998</v>
      </c>
      <c r="AB1039">
        <v>36272.375899999999</v>
      </c>
      <c r="AC1039">
        <v>81101.523499999996</v>
      </c>
      <c r="AD1039">
        <v>290376.78590000002</v>
      </c>
      <c r="AE1039">
        <v>69451.887000000002</v>
      </c>
      <c r="AF1039">
        <v>169933.6758</v>
      </c>
      <c r="AG1039">
        <v>183504.5834</v>
      </c>
      <c r="AH1039">
        <v>89769.925399999993</v>
      </c>
      <c r="AI1039">
        <v>99311.773300000001</v>
      </c>
      <c r="AJ1039">
        <v>74122.539399999994</v>
      </c>
      <c r="AK1039">
        <v>67367.942200000005</v>
      </c>
      <c r="AL1039">
        <v>90494.585200000001</v>
      </c>
      <c r="AM1039">
        <v>93682.493900000001</v>
      </c>
      <c r="AN1039">
        <v>601960.28839999996</v>
      </c>
      <c r="AO1039">
        <v>373512.33850000001</v>
      </c>
      <c r="AP1039">
        <v>150158.19630000001</v>
      </c>
      <c r="AQ1039">
        <v>10807.806200000001</v>
      </c>
      <c r="AR1039">
        <v>88469.000499999995</v>
      </c>
      <c r="AS1039">
        <v>19034.852999999999</v>
      </c>
      <c r="AT1039">
        <v>28625.052</v>
      </c>
      <c r="AU1039">
        <v>37706.980100000001</v>
      </c>
      <c r="AV1039">
        <v>20960.848399999999</v>
      </c>
      <c r="AW1039">
        <v>13506.9985</v>
      </c>
      <c r="AX1039">
        <v>20634.628499999999</v>
      </c>
      <c r="AY1039">
        <v>39242.0501</v>
      </c>
      <c r="AZ1039">
        <v>11739.938599999999</v>
      </c>
      <c r="BA1039">
        <v>26154.610400000001</v>
      </c>
      <c r="BB1039">
        <v>30465.8292</v>
      </c>
      <c r="BC1039">
        <v>10074.2066</v>
      </c>
      <c r="BD1039">
        <v>42466.2716</v>
      </c>
      <c r="BE1039">
        <v>51545.9591</v>
      </c>
      <c r="BF1039">
        <v>39231.510799999996</v>
      </c>
      <c r="BG1039">
        <v>40547.859700000001</v>
      </c>
      <c r="BH1039">
        <v>25550.8151</v>
      </c>
      <c r="BI1039">
        <v>25508.593799999999</v>
      </c>
    </row>
    <row r="1040" spans="1:61" x14ac:dyDescent="0.2">
      <c r="A1040" s="1">
        <v>41871</v>
      </c>
      <c r="B1040">
        <v>398737.9559</v>
      </c>
      <c r="C1040">
        <v>154214.36290000001</v>
      </c>
      <c r="D1040">
        <v>23956.6819</v>
      </c>
      <c r="E1040">
        <v>141322.8493</v>
      </c>
      <c r="F1040">
        <v>155142.48240000001</v>
      </c>
      <c r="G1040">
        <v>31869.089800000002</v>
      </c>
      <c r="H1040">
        <v>124111.2819</v>
      </c>
      <c r="I1040">
        <v>92487.9228</v>
      </c>
      <c r="J1040">
        <v>68517.355800000005</v>
      </c>
      <c r="K1040">
        <v>52189.546300000002</v>
      </c>
      <c r="L1040">
        <v>241641.41099999999</v>
      </c>
      <c r="M1040">
        <v>224220.6906</v>
      </c>
      <c r="N1040">
        <v>180919.3579</v>
      </c>
      <c r="O1040">
        <v>138971.16649999999</v>
      </c>
      <c r="P1040">
        <v>52994.331299999998</v>
      </c>
      <c r="Q1040">
        <v>132921.73560000001</v>
      </c>
      <c r="R1040">
        <v>425189.7819</v>
      </c>
      <c r="S1040">
        <v>242094.826</v>
      </c>
      <c r="T1040">
        <v>98980.223400000003</v>
      </c>
      <c r="U1040">
        <v>142413.52530000001</v>
      </c>
      <c r="V1040">
        <v>58731.026599999997</v>
      </c>
      <c r="W1040">
        <v>332376.09269999998</v>
      </c>
      <c r="X1040">
        <v>216800.2372</v>
      </c>
      <c r="Y1040">
        <v>163206.18299999999</v>
      </c>
      <c r="Z1040">
        <v>265457.70750000002</v>
      </c>
      <c r="AA1040">
        <v>63887.551200000002</v>
      </c>
      <c r="AB1040">
        <v>36950.120600000002</v>
      </c>
      <c r="AC1040">
        <v>81062.658500000005</v>
      </c>
      <c r="AD1040">
        <v>291081.8578</v>
      </c>
      <c r="AE1040">
        <v>69284.290800000002</v>
      </c>
      <c r="AF1040">
        <v>171577.9161</v>
      </c>
      <c r="AG1040">
        <v>183187.54019999999</v>
      </c>
      <c r="AH1040">
        <v>90254.081900000005</v>
      </c>
      <c r="AI1040">
        <v>100363.8048</v>
      </c>
      <c r="AJ1040">
        <v>74944.210300000006</v>
      </c>
      <c r="AK1040">
        <v>67619.080799999996</v>
      </c>
      <c r="AL1040">
        <v>91770.070300000007</v>
      </c>
      <c r="AM1040">
        <v>94741.458799999993</v>
      </c>
      <c r="AN1040">
        <v>602199.80299999996</v>
      </c>
      <c r="AO1040">
        <v>370381.196</v>
      </c>
      <c r="AP1040">
        <v>150996.2885</v>
      </c>
      <c r="AQ1040">
        <v>10431.8657</v>
      </c>
      <c r="AR1040">
        <v>88457.420800000007</v>
      </c>
      <c r="AS1040">
        <v>19226.158100000001</v>
      </c>
      <c r="AT1040">
        <v>28503.633000000002</v>
      </c>
      <c r="AU1040">
        <v>38423.921799999996</v>
      </c>
      <c r="AV1040">
        <v>21028.322100000001</v>
      </c>
      <c r="AW1040">
        <v>13456.6556</v>
      </c>
      <c r="AX1040">
        <v>20684.6276</v>
      </c>
      <c r="AY1040">
        <v>39083.592400000001</v>
      </c>
      <c r="AZ1040">
        <v>11722.916499999999</v>
      </c>
      <c r="BA1040">
        <v>26224.721000000001</v>
      </c>
      <c r="BB1040">
        <v>30598.762200000001</v>
      </c>
      <c r="BC1040">
        <v>10114.2808</v>
      </c>
      <c r="BD1040">
        <v>42649.541599999997</v>
      </c>
      <c r="BE1040">
        <v>51461.086499999998</v>
      </c>
      <c r="BF1040">
        <v>39240.467799999999</v>
      </c>
      <c r="BG1040">
        <v>40582.819799999997</v>
      </c>
      <c r="BH1040">
        <v>25533.602599999998</v>
      </c>
      <c r="BI1040">
        <v>25596.554499999998</v>
      </c>
    </row>
    <row r="1041" spans="1:61" x14ac:dyDescent="0.2">
      <c r="A1041" s="1">
        <v>41872</v>
      </c>
      <c r="B1041">
        <v>397399.2586</v>
      </c>
      <c r="C1041">
        <v>155141.29689999999</v>
      </c>
      <c r="D1041">
        <v>23536.955699999999</v>
      </c>
      <c r="E1041">
        <v>140835.595</v>
      </c>
      <c r="F1041">
        <v>153816.4388</v>
      </c>
      <c r="G1041">
        <v>31698.3469</v>
      </c>
      <c r="H1041">
        <v>124658.32889999999</v>
      </c>
      <c r="I1041">
        <v>92821.778699999995</v>
      </c>
      <c r="J1041">
        <v>68543.404699999999</v>
      </c>
      <c r="K1041">
        <v>52528.633699999998</v>
      </c>
      <c r="L1041">
        <v>243543.33780000001</v>
      </c>
      <c r="M1041">
        <v>225493.28719999999</v>
      </c>
      <c r="N1041">
        <v>181621.10569999999</v>
      </c>
      <c r="O1041">
        <v>138699.94440000001</v>
      </c>
      <c r="P1041">
        <v>53305.521200000003</v>
      </c>
      <c r="Q1041">
        <v>133015.46350000001</v>
      </c>
      <c r="R1041">
        <v>423398.61129999999</v>
      </c>
      <c r="S1041">
        <v>242930.356</v>
      </c>
      <c r="T1041">
        <v>99570.416100000002</v>
      </c>
      <c r="U1041">
        <v>141881.98639999999</v>
      </c>
      <c r="V1041">
        <v>58681.755599999997</v>
      </c>
      <c r="W1041">
        <v>336990.81550000003</v>
      </c>
      <c r="X1041">
        <v>220034.9388</v>
      </c>
      <c r="Y1041">
        <v>169936.33480000001</v>
      </c>
      <c r="Z1041">
        <v>267754.68670000002</v>
      </c>
      <c r="AA1041">
        <v>64849.594799999999</v>
      </c>
      <c r="AB1041">
        <v>37054.389000000003</v>
      </c>
      <c r="AC1041">
        <v>81393.010899999994</v>
      </c>
      <c r="AD1041">
        <v>293845.73940000002</v>
      </c>
      <c r="AE1041">
        <v>69306.636899999998</v>
      </c>
      <c r="AF1041">
        <v>169760.59789999999</v>
      </c>
      <c r="AG1041">
        <v>182743.67980000001</v>
      </c>
      <c r="AH1041">
        <v>89897.815799999997</v>
      </c>
      <c r="AI1041">
        <v>100683.9883</v>
      </c>
      <c r="AJ1041">
        <v>75077.242700000003</v>
      </c>
      <c r="AK1041">
        <v>67788.599400000006</v>
      </c>
      <c r="AL1041">
        <v>91878.162200000006</v>
      </c>
      <c r="AM1041">
        <v>95001.712899999999</v>
      </c>
      <c r="AN1041">
        <v>602259.68169999996</v>
      </c>
      <c r="AO1041">
        <v>372605.95520000003</v>
      </c>
      <c r="AP1041">
        <v>150682.00390000001</v>
      </c>
      <c r="AQ1041">
        <v>10334.321</v>
      </c>
      <c r="AR1041">
        <v>89152.203500000003</v>
      </c>
      <c r="AS1041">
        <v>19198.4692</v>
      </c>
      <c r="AT1041">
        <v>28358.782299999999</v>
      </c>
      <c r="AU1041">
        <v>38112.207999999999</v>
      </c>
      <c r="AV1041">
        <v>21244.433499999999</v>
      </c>
      <c r="AW1041">
        <v>13396.2441</v>
      </c>
      <c r="AX1041">
        <v>20569.6296</v>
      </c>
      <c r="AY1041">
        <v>39190.551299999999</v>
      </c>
      <c r="AZ1041">
        <v>11893.1376</v>
      </c>
      <c r="BA1041">
        <v>26708.8184</v>
      </c>
      <c r="BB1041">
        <v>30502.083600000002</v>
      </c>
      <c r="BC1041">
        <v>10107.601699999999</v>
      </c>
      <c r="BD1041">
        <v>42767.358</v>
      </c>
      <c r="BE1041">
        <v>51659.122600000002</v>
      </c>
      <c r="BF1041">
        <v>39312.123500000002</v>
      </c>
      <c r="BG1041">
        <v>40606.126499999998</v>
      </c>
      <c r="BH1041">
        <v>25575.404500000001</v>
      </c>
      <c r="BI1041">
        <v>25801.795999999998</v>
      </c>
    </row>
    <row r="1042" spans="1:61" x14ac:dyDescent="0.2">
      <c r="A1042" s="1">
        <v>41873</v>
      </c>
      <c r="B1042">
        <v>397140.39640000003</v>
      </c>
      <c r="C1042">
        <v>155330.11679999999</v>
      </c>
      <c r="D1042">
        <v>23423.952499999999</v>
      </c>
      <c r="E1042">
        <v>140173.53330000001</v>
      </c>
      <c r="F1042">
        <v>153206.55119999999</v>
      </c>
      <c r="G1042">
        <v>32002.4437</v>
      </c>
      <c r="H1042">
        <v>124494.2148</v>
      </c>
      <c r="I1042">
        <v>92743.224400000006</v>
      </c>
      <c r="J1042">
        <v>68847.308799999999</v>
      </c>
      <c r="K1042">
        <v>52389.0095</v>
      </c>
      <c r="L1042">
        <v>244123.58670000001</v>
      </c>
      <c r="M1042">
        <v>225791.12890000001</v>
      </c>
      <c r="N1042">
        <v>180349.18780000001</v>
      </c>
      <c r="O1042">
        <v>138021.88930000001</v>
      </c>
      <c r="P1042">
        <v>53160.883600000001</v>
      </c>
      <c r="Q1042">
        <v>131750.1373</v>
      </c>
      <c r="R1042">
        <v>420072.15159999998</v>
      </c>
      <c r="S1042">
        <v>241373.23190000001</v>
      </c>
      <c r="T1042">
        <v>98660.535799999998</v>
      </c>
      <c r="U1042">
        <v>141350.44750000001</v>
      </c>
      <c r="V1042">
        <v>58178.096599999997</v>
      </c>
      <c r="W1042">
        <v>334348.54019999999</v>
      </c>
      <c r="X1042">
        <v>219997.326</v>
      </c>
      <c r="Y1042">
        <v>169620.859</v>
      </c>
      <c r="Z1042">
        <v>267180.44189999998</v>
      </c>
      <c r="AA1042">
        <v>65713.470799999996</v>
      </c>
      <c r="AB1042">
        <v>37236.858800000002</v>
      </c>
      <c r="AC1042">
        <v>81402.727199999994</v>
      </c>
      <c r="AD1042">
        <v>290771.62609999999</v>
      </c>
      <c r="AE1042">
        <v>69630.656300000002</v>
      </c>
      <c r="AF1042">
        <v>170683.6802</v>
      </c>
      <c r="AG1042">
        <v>183377.76610000001</v>
      </c>
      <c r="AH1042">
        <v>89313.173999999999</v>
      </c>
      <c r="AI1042">
        <v>100071.0656</v>
      </c>
      <c r="AJ1042">
        <v>74779.876099999994</v>
      </c>
      <c r="AK1042">
        <v>67374.220600000001</v>
      </c>
      <c r="AL1042">
        <v>91849.337700000004</v>
      </c>
      <c r="AM1042">
        <v>94920.944399999993</v>
      </c>
      <c r="AN1042">
        <v>606690.7034</v>
      </c>
      <c r="AO1042">
        <v>372029.16580000002</v>
      </c>
      <c r="AP1042">
        <v>150919.46340000001</v>
      </c>
      <c r="AQ1042">
        <v>10339.740100000001</v>
      </c>
      <c r="AR1042">
        <v>88561.638200000001</v>
      </c>
      <c r="AS1042">
        <v>19183.3662</v>
      </c>
      <c r="AT1042">
        <v>28277.8364</v>
      </c>
      <c r="AU1042">
        <v>37862.837</v>
      </c>
      <c r="AV1042">
        <v>21216.075000000001</v>
      </c>
      <c r="AW1042">
        <v>13285.489799999999</v>
      </c>
      <c r="AX1042">
        <v>20454.631700000002</v>
      </c>
      <c r="AY1042">
        <v>38873.635900000001</v>
      </c>
      <c r="AZ1042">
        <v>11851.646199999999</v>
      </c>
      <c r="BA1042">
        <v>26535.210999999999</v>
      </c>
      <c r="BB1042">
        <v>30201.6895</v>
      </c>
      <c r="BC1042">
        <v>10038.5851</v>
      </c>
      <c r="BD1042">
        <v>42605.905899999998</v>
      </c>
      <c r="BE1042">
        <v>51538.886400000003</v>
      </c>
      <c r="BF1042">
        <v>39124.027199999997</v>
      </c>
      <c r="BG1042">
        <v>40501.246299999999</v>
      </c>
      <c r="BH1042">
        <v>25418.032500000001</v>
      </c>
      <c r="BI1042">
        <v>25674.741699999999</v>
      </c>
    </row>
    <row r="1043" spans="1:61" x14ac:dyDescent="0.2">
      <c r="A1043" s="1">
        <v>41876</v>
      </c>
      <c r="B1043">
        <v>395665.3113</v>
      </c>
      <c r="C1043">
        <v>155141.29689999999</v>
      </c>
      <c r="D1043">
        <v>23593.457299999998</v>
      </c>
      <c r="E1043">
        <v>141327.04010000001</v>
      </c>
      <c r="F1043">
        <v>154329.29889999999</v>
      </c>
      <c r="G1043">
        <v>32721.557700000001</v>
      </c>
      <c r="H1043">
        <v>124726.7098</v>
      </c>
      <c r="I1043">
        <v>92733.405100000004</v>
      </c>
      <c r="J1043">
        <v>69472.482999999993</v>
      </c>
      <c r="K1043">
        <v>52558.553200000002</v>
      </c>
      <c r="L1043">
        <v>243994.64249999999</v>
      </c>
      <c r="M1043">
        <v>226197.27679999999</v>
      </c>
      <c r="N1043">
        <v>181621.10569999999</v>
      </c>
      <c r="O1043">
        <v>140417.68410000001</v>
      </c>
      <c r="P1043">
        <v>53204.713199999998</v>
      </c>
      <c r="Q1043">
        <v>133077.94870000001</v>
      </c>
      <c r="R1043">
        <v>421138.32459999999</v>
      </c>
      <c r="S1043">
        <v>242759.45209999999</v>
      </c>
      <c r="T1043">
        <v>99349.093800000002</v>
      </c>
      <c r="U1043">
        <v>142893.20670000001</v>
      </c>
      <c r="V1043">
        <v>59092.347199999997</v>
      </c>
      <c r="W1043">
        <v>335804.28539999999</v>
      </c>
      <c r="X1043">
        <v>223194.4149</v>
      </c>
      <c r="Y1043">
        <v>171303.39689999999</v>
      </c>
      <c r="Z1043">
        <v>268589.95179999998</v>
      </c>
      <c r="AA1043">
        <v>67146.719500000007</v>
      </c>
      <c r="AB1043">
        <v>37693.033100000001</v>
      </c>
      <c r="AC1043">
        <v>81849.674599999998</v>
      </c>
      <c r="AD1043">
        <v>291138.2635</v>
      </c>
      <c r="AE1043">
        <v>70088.752800000002</v>
      </c>
      <c r="AF1043">
        <v>172299.0741</v>
      </c>
      <c r="AG1043">
        <v>183314.35750000001</v>
      </c>
      <c r="AH1043">
        <v>89431.929300000003</v>
      </c>
      <c r="AI1043">
        <v>100464.4339</v>
      </c>
      <c r="AJ1043">
        <v>74975.512000000002</v>
      </c>
      <c r="AK1043">
        <v>67788.599400000006</v>
      </c>
      <c r="AL1043">
        <v>92476.271099999998</v>
      </c>
      <c r="AM1043">
        <v>94804.2788</v>
      </c>
      <c r="AN1043">
        <v>608008.03419999999</v>
      </c>
      <c r="AO1043">
        <v>372193.96269999997</v>
      </c>
      <c r="AP1043">
        <v>150870.5747</v>
      </c>
      <c r="AQ1043">
        <v>10355.997600000001</v>
      </c>
      <c r="AR1043">
        <v>88503.739600000001</v>
      </c>
      <c r="AS1043">
        <v>19072.6106</v>
      </c>
      <c r="AT1043">
        <v>28369.433099999998</v>
      </c>
      <c r="AU1043">
        <v>37894.008399999999</v>
      </c>
      <c r="AV1043">
        <v>21277.681400000001</v>
      </c>
      <c r="AW1043">
        <v>13079.0839</v>
      </c>
      <c r="AX1043">
        <v>20414.632399999999</v>
      </c>
      <c r="AY1043">
        <v>39178.667000000001</v>
      </c>
      <c r="AZ1043">
        <v>11792.600700000001</v>
      </c>
      <c r="BA1043">
        <v>26561.919900000001</v>
      </c>
      <c r="BB1043">
        <v>30037.6813</v>
      </c>
      <c r="BC1043">
        <v>9978.4737999999998</v>
      </c>
      <c r="BD1043">
        <v>42837.175199999998</v>
      </c>
      <c r="BE1043">
        <v>51616.686300000001</v>
      </c>
      <c r="BF1043">
        <v>39321.080499999996</v>
      </c>
      <c r="BG1043">
        <v>40839.193700000003</v>
      </c>
      <c r="BH1043">
        <v>25481.964899999999</v>
      </c>
      <c r="BI1043">
        <v>25875.096600000001</v>
      </c>
    </row>
    <row r="1044" spans="1:61" x14ac:dyDescent="0.2">
      <c r="A1044" s="1">
        <v>41877</v>
      </c>
      <c r="B1044">
        <v>394048.36940000003</v>
      </c>
      <c r="C1044">
        <v>154523.34090000001</v>
      </c>
      <c r="D1044">
        <v>23787.177100000001</v>
      </c>
      <c r="E1044">
        <v>141111.46299999999</v>
      </c>
      <c r="F1044">
        <v>157937.8008</v>
      </c>
      <c r="G1044">
        <v>32620.607599999999</v>
      </c>
      <c r="H1044">
        <v>125314.7853</v>
      </c>
      <c r="I1044">
        <v>92409.368400000007</v>
      </c>
      <c r="J1044">
        <v>69012.285300000003</v>
      </c>
      <c r="K1044">
        <v>52438.8753</v>
      </c>
      <c r="L1044">
        <v>243446.62969999999</v>
      </c>
      <c r="M1044">
        <v>225764.05239999999</v>
      </c>
      <c r="N1044">
        <v>182454.4313</v>
      </c>
      <c r="O1044">
        <v>139528.67850000001</v>
      </c>
      <c r="P1044">
        <v>53073.224499999997</v>
      </c>
      <c r="Q1044">
        <v>133187.29790000001</v>
      </c>
      <c r="R1044">
        <v>424933.90039999998</v>
      </c>
      <c r="S1044">
        <v>243538.01420000001</v>
      </c>
      <c r="T1044">
        <v>99029.406199999998</v>
      </c>
      <c r="U1044">
        <v>143930.35569999999</v>
      </c>
      <c r="V1044">
        <v>59891.632299999997</v>
      </c>
      <c r="W1044">
        <v>335826.81679999997</v>
      </c>
      <c r="X1044">
        <v>224698.92730000001</v>
      </c>
      <c r="Y1044">
        <v>171724.03140000001</v>
      </c>
      <c r="Z1044">
        <v>269164.19660000002</v>
      </c>
      <c r="AA1044">
        <v>67539.390299999999</v>
      </c>
      <c r="AB1044">
        <v>37588.7647</v>
      </c>
      <c r="AC1044">
        <v>82704.704400000002</v>
      </c>
      <c r="AD1044">
        <v>291730.52380000002</v>
      </c>
      <c r="AE1044">
        <v>70178.137400000007</v>
      </c>
      <c r="AF1044">
        <v>173654.8512</v>
      </c>
      <c r="AG1044">
        <v>185216.6164</v>
      </c>
      <c r="AH1044">
        <v>88993.448000000004</v>
      </c>
      <c r="AI1044">
        <v>100336.3605</v>
      </c>
      <c r="AJ1044">
        <v>74740.748900000006</v>
      </c>
      <c r="AK1044">
        <v>67845.105599999995</v>
      </c>
      <c r="AL1044">
        <v>92670.836599999995</v>
      </c>
      <c r="AM1044">
        <v>94732.484500000006</v>
      </c>
      <c r="AN1044">
        <v>604109.9327</v>
      </c>
      <c r="AO1044">
        <v>370834.38770000002</v>
      </c>
      <c r="AP1044">
        <v>151366.44589999999</v>
      </c>
      <c r="AQ1044">
        <v>10542.9583</v>
      </c>
      <c r="AR1044">
        <v>89163.783200000005</v>
      </c>
      <c r="AS1044">
        <v>19119.1783</v>
      </c>
      <c r="AT1044">
        <v>28416.296600000001</v>
      </c>
      <c r="AU1044">
        <v>37810.884700000002</v>
      </c>
      <c r="AV1044">
        <v>21298.216899999999</v>
      </c>
      <c r="AW1044">
        <v>13340.867</v>
      </c>
      <c r="AX1044">
        <v>20399.632699999998</v>
      </c>
      <c r="AY1044">
        <v>39059.823700000001</v>
      </c>
      <c r="AZ1044">
        <v>11556.418900000001</v>
      </c>
      <c r="BA1044">
        <v>26565.2585</v>
      </c>
      <c r="BB1044">
        <v>29961.7196</v>
      </c>
      <c r="BC1044">
        <v>9965.1157000000003</v>
      </c>
      <c r="BD1044">
        <v>42204.457399999999</v>
      </c>
      <c r="BE1044">
        <v>51149.887000000002</v>
      </c>
      <c r="BF1044">
        <v>38998.629699999998</v>
      </c>
      <c r="BG1044">
        <v>40454.632799999999</v>
      </c>
      <c r="BH1044">
        <v>25196.728200000001</v>
      </c>
      <c r="BI1044">
        <v>25537.914000000001</v>
      </c>
    </row>
    <row r="1045" spans="1:61" x14ac:dyDescent="0.2">
      <c r="A1045" s="1">
        <v>41878</v>
      </c>
      <c r="B1045">
        <v>389949.05859999999</v>
      </c>
      <c r="C1045">
        <v>155124.13149999999</v>
      </c>
      <c r="D1045">
        <v>23762.962100000001</v>
      </c>
      <c r="E1045">
        <v>141146.16740000001</v>
      </c>
      <c r="F1045">
        <v>158561.5496</v>
      </c>
      <c r="G1045">
        <v>32808.798600000002</v>
      </c>
      <c r="H1045">
        <v>123649.80899999999</v>
      </c>
      <c r="I1045">
        <v>92939.6103</v>
      </c>
      <c r="J1045">
        <v>69220.676699999996</v>
      </c>
      <c r="K1045">
        <v>52379.0363</v>
      </c>
      <c r="L1045">
        <v>244510.41930000001</v>
      </c>
      <c r="M1045">
        <v>225574.51680000001</v>
      </c>
      <c r="N1045">
        <v>182454.4313</v>
      </c>
      <c r="O1045">
        <v>138971.16649999999</v>
      </c>
      <c r="P1045">
        <v>53138.968800000002</v>
      </c>
      <c r="Q1045">
        <v>133171.67660000001</v>
      </c>
      <c r="R1045">
        <v>424464.7843</v>
      </c>
      <c r="S1045">
        <v>244278.59770000001</v>
      </c>
      <c r="T1045">
        <v>99631.894499999995</v>
      </c>
      <c r="U1045">
        <v>143956.28450000001</v>
      </c>
      <c r="V1045">
        <v>59459.142399999997</v>
      </c>
      <c r="W1045">
        <v>336290.59269999998</v>
      </c>
      <c r="X1045">
        <v>224134.73509999999</v>
      </c>
      <c r="Y1045">
        <v>170356.9693</v>
      </c>
      <c r="Z1045">
        <v>268015.70699999999</v>
      </c>
      <c r="AA1045">
        <v>67009.284700000004</v>
      </c>
      <c r="AB1045">
        <v>37106.523200000003</v>
      </c>
      <c r="AC1045">
        <v>83928.951700000005</v>
      </c>
      <c r="AD1045">
        <v>291110.06060000003</v>
      </c>
      <c r="AE1045">
        <v>70390.426000000007</v>
      </c>
      <c r="AF1045">
        <v>173885.62179999999</v>
      </c>
      <c r="AG1045">
        <v>186992.0582</v>
      </c>
      <c r="AH1045">
        <v>88956.907900000006</v>
      </c>
      <c r="AI1045">
        <v>99796.622600000002</v>
      </c>
      <c r="AJ1045">
        <v>74787.701499999996</v>
      </c>
      <c r="AK1045">
        <v>68152.750499999995</v>
      </c>
      <c r="AL1045">
        <v>92382.591400000005</v>
      </c>
      <c r="AM1045">
        <v>94499.153300000005</v>
      </c>
      <c r="AN1045">
        <v>611540.87589999998</v>
      </c>
      <c r="AO1045">
        <v>369722.00819999998</v>
      </c>
      <c r="AP1045">
        <v>151645.81</v>
      </c>
      <c r="AQ1045">
        <v>10421.027400000001</v>
      </c>
      <c r="AR1045">
        <v>88746.9136</v>
      </c>
      <c r="AS1045">
        <v>19170.780299999999</v>
      </c>
      <c r="AT1045">
        <v>28331.0903</v>
      </c>
      <c r="AU1045">
        <v>37862.837</v>
      </c>
      <c r="AV1045">
        <v>21281.5929</v>
      </c>
      <c r="AW1045">
        <v>13350.9355</v>
      </c>
      <c r="AX1045">
        <v>20374.633099999999</v>
      </c>
      <c r="AY1045">
        <v>39139.052600000003</v>
      </c>
      <c r="AZ1045">
        <v>11563.334199999999</v>
      </c>
      <c r="BA1045">
        <v>26615.337500000001</v>
      </c>
      <c r="BB1045">
        <v>30016.964400000001</v>
      </c>
      <c r="BC1045">
        <v>9953.9840000000004</v>
      </c>
      <c r="BD1045">
        <v>42278.638099999996</v>
      </c>
      <c r="BE1045">
        <v>51581.322699999997</v>
      </c>
      <c r="BF1045">
        <v>39258.381699999998</v>
      </c>
      <c r="BG1045">
        <v>40483.766199999998</v>
      </c>
      <c r="BH1045">
        <v>25558.191900000002</v>
      </c>
      <c r="BI1045">
        <v>25972.830699999999</v>
      </c>
    </row>
    <row r="1046" spans="1:61" x14ac:dyDescent="0.2">
      <c r="A1046" s="1">
        <v>41879</v>
      </c>
      <c r="B1046">
        <v>388458.07620000001</v>
      </c>
      <c r="C1046">
        <v>154883.81529999999</v>
      </c>
      <c r="D1046">
        <v>24085.828399999999</v>
      </c>
      <c r="E1046">
        <v>141042.64319999999</v>
      </c>
      <c r="F1046">
        <v>157101.51550000001</v>
      </c>
      <c r="G1046">
        <v>32884.822800000002</v>
      </c>
      <c r="H1046">
        <v>124511.1988</v>
      </c>
      <c r="I1046">
        <v>92438.826300000001</v>
      </c>
      <c r="J1046">
        <v>68439.209000000003</v>
      </c>
      <c r="K1046">
        <v>52398.982600000003</v>
      </c>
      <c r="L1046">
        <v>244671.59950000001</v>
      </c>
      <c r="M1046">
        <v>224816.37409999999</v>
      </c>
      <c r="N1046">
        <v>182586.00899999999</v>
      </c>
      <c r="O1046">
        <v>139498.54269999999</v>
      </c>
      <c r="P1046">
        <v>53020.629000000001</v>
      </c>
      <c r="Q1046">
        <v>133187.29790000001</v>
      </c>
      <c r="R1046">
        <v>424635.37190000003</v>
      </c>
      <c r="S1046">
        <v>244487.48019999999</v>
      </c>
      <c r="T1046">
        <v>99176.954299999998</v>
      </c>
      <c r="U1046">
        <v>142815.42050000001</v>
      </c>
      <c r="V1046">
        <v>59338.7022</v>
      </c>
      <c r="W1046">
        <v>335208.67700000003</v>
      </c>
      <c r="X1046">
        <v>222517.38430000001</v>
      </c>
      <c r="Y1046">
        <v>168358.95550000001</v>
      </c>
      <c r="Z1046">
        <v>267023.8296</v>
      </c>
      <c r="AA1046">
        <v>66871.849799999996</v>
      </c>
      <c r="AB1046">
        <v>36950.120600000002</v>
      </c>
      <c r="AC1046">
        <v>83890.0867</v>
      </c>
      <c r="AD1046">
        <v>290348.58299999998</v>
      </c>
      <c r="AE1046">
        <v>70513.329899999997</v>
      </c>
      <c r="AF1046">
        <v>173077.92480000001</v>
      </c>
      <c r="AG1046">
        <v>186294.5632</v>
      </c>
      <c r="AH1046">
        <v>89011.717999999993</v>
      </c>
      <c r="AI1046">
        <v>99814.918799999999</v>
      </c>
      <c r="AJ1046">
        <v>74576.414699999994</v>
      </c>
      <c r="AK1046">
        <v>68215.535099999994</v>
      </c>
      <c r="AL1046">
        <v>91597.123099999997</v>
      </c>
      <c r="AM1046">
        <v>94265.822</v>
      </c>
      <c r="AN1046">
        <v>612259.41989999998</v>
      </c>
      <c r="AO1046">
        <v>369804.40659999999</v>
      </c>
      <c r="AP1046">
        <v>149878.8322</v>
      </c>
      <c r="AQ1046">
        <v>10507.7338</v>
      </c>
      <c r="AR1046">
        <v>88191.087400000004</v>
      </c>
      <c r="AS1046">
        <v>19221.1237</v>
      </c>
      <c r="AT1046">
        <v>28403.515599999999</v>
      </c>
      <c r="AU1046">
        <v>37571.9041</v>
      </c>
      <c r="AV1046">
        <v>21330.4869</v>
      </c>
      <c r="AW1046">
        <v>13522.1014</v>
      </c>
      <c r="AX1046">
        <v>20369.6332</v>
      </c>
      <c r="AY1046">
        <v>39131.129699999998</v>
      </c>
      <c r="AZ1046">
        <v>11500.0332</v>
      </c>
      <c r="BA1046">
        <v>26625.353299999999</v>
      </c>
      <c r="BB1046">
        <v>30013.511600000002</v>
      </c>
      <c r="BC1046">
        <v>9925.0414999999994</v>
      </c>
      <c r="BD1046">
        <v>42557.906600000002</v>
      </c>
      <c r="BE1046">
        <v>51850.085899999998</v>
      </c>
      <c r="BF1046">
        <v>39616.660400000001</v>
      </c>
      <c r="BG1046">
        <v>40699.3534</v>
      </c>
      <c r="BH1046">
        <v>25789.331999999999</v>
      </c>
      <c r="BI1046">
        <v>26055.904600000002</v>
      </c>
    </row>
    <row r="1047" spans="1:61" x14ac:dyDescent="0.2">
      <c r="A1047" s="1">
        <v>41880</v>
      </c>
      <c r="B1047">
        <v>389969.54009999998</v>
      </c>
      <c r="C1047">
        <v>154283.02470000001</v>
      </c>
      <c r="D1047">
        <v>24279.548200000001</v>
      </c>
      <c r="E1047">
        <v>141568.9399</v>
      </c>
      <c r="F1047">
        <v>156648.72010000001</v>
      </c>
      <c r="G1047">
        <v>33612.660900000003</v>
      </c>
      <c r="H1047">
        <v>125843.6611</v>
      </c>
      <c r="I1047">
        <v>92026.415999999997</v>
      </c>
      <c r="J1047">
        <v>68204.768700000001</v>
      </c>
      <c r="K1047">
        <v>52369.063199999997</v>
      </c>
      <c r="L1047">
        <v>243382.15760000001</v>
      </c>
      <c r="M1047">
        <v>225032.98629999999</v>
      </c>
      <c r="N1047">
        <v>182980.7421</v>
      </c>
      <c r="O1047">
        <v>139362.93169999999</v>
      </c>
      <c r="P1047">
        <v>53068.841500000002</v>
      </c>
      <c r="Q1047">
        <v>133687.17980000001</v>
      </c>
      <c r="R1047">
        <v>424166.25579999998</v>
      </c>
      <c r="S1047">
        <v>245816.73250000001</v>
      </c>
      <c r="T1047">
        <v>99865.512400000007</v>
      </c>
      <c r="U1047">
        <v>142141.27369999999</v>
      </c>
      <c r="V1047">
        <v>60154.410900000003</v>
      </c>
      <c r="W1047">
        <v>338125.74739999999</v>
      </c>
      <c r="X1047">
        <v>223608.15580000001</v>
      </c>
      <c r="Y1047">
        <v>169200.22450000001</v>
      </c>
      <c r="Z1047">
        <v>268537.74770000001</v>
      </c>
      <c r="AA1047">
        <v>67362.688399999999</v>
      </c>
      <c r="AB1047">
        <v>37158.657500000001</v>
      </c>
      <c r="AC1047">
        <v>84220.439100000003</v>
      </c>
      <c r="AD1047">
        <v>292548.40720000002</v>
      </c>
      <c r="AE1047">
        <v>71016.118700000006</v>
      </c>
      <c r="AF1047">
        <v>173395.23430000001</v>
      </c>
      <c r="AG1047">
        <v>186357.9718</v>
      </c>
      <c r="AH1047">
        <v>88911.232699999993</v>
      </c>
      <c r="AI1047">
        <v>98781.183499999999</v>
      </c>
      <c r="AJ1047">
        <v>74521.636700000003</v>
      </c>
      <c r="AK1047">
        <v>68479.2307</v>
      </c>
      <c r="AL1047">
        <v>91373.733099999998</v>
      </c>
      <c r="AM1047">
        <v>94472.2304</v>
      </c>
      <c r="AN1047">
        <v>613756.38670000003</v>
      </c>
      <c r="AO1047">
        <v>374336.32339999999</v>
      </c>
      <c r="AP1047">
        <v>148426.13889999999</v>
      </c>
      <c r="AQ1047">
        <v>10540.2487</v>
      </c>
      <c r="AR1047">
        <v>87785.797500000001</v>
      </c>
      <c r="AS1047">
        <v>20663.463199999998</v>
      </c>
      <c r="AT1047">
        <v>28375.8236</v>
      </c>
      <c r="AU1047">
        <v>37790.103799999997</v>
      </c>
      <c r="AV1047">
        <v>21328.5311</v>
      </c>
      <c r="AW1047">
        <v>13637.89</v>
      </c>
      <c r="AX1047">
        <v>20469.631399999998</v>
      </c>
      <c r="AY1047">
        <v>39059.823700000001</v>
      </c>
      <c r="AZ1047">
        <v>11610.145</v>
      </c>
      <c r="BA1047">
        <v>26545.2268</v>
      </c>
      <c r="BB1047">
        <v>30243.123200000002</v>
      </c>
      <c r="BC1047">
        <v>9956.2103000000006</v>
      </c>
      <c r="BD1047">
        <v>42959.355100000001</v>
      </c>
      <c r="BE1047">
        <v>52331.030700000003</v>
      </c>
      <c r="BF1047">
        <v>39768.928800000002</v>
      </c>
      <c r="BG1047">
        <v>40914.940499999997</v>
      </c>
      <c r="BH1047">
        <v>26057.356199999998</v>
      </c>
      <c r="BI1047">
        <v>26241.599399999999</v>
      </c>
    </row>
    <row r="1048" spans="1:61" x14ac:dyDescent="0.2">
      <c r="A1048" s="1">
        <v>41884</v>
      </c>
      <c r="B1048">
        <v>394013.08149999997</v>
      </c>
      <c r="C1048">
        <v>155862.2457</v>
      </c>
      <c r="D1048">
        <v>24562.0563</v>
      </c>
      <c r="E1048">
        <v>141680.84570000001</v>
      </c>
      <c r="F1048">
        <v>158191.92069999999</v>
      </c>
      <c r="G1048">
        <v>35409.822800000002</v>
      </c>
      <c r="H1048">
        <v>122680.7455</v>
      </c>
      <c r="I1048">
        <v>91123.040999999997</v>
      </c>
      <c r="J1048">
        <v>68838.625799999994</v>
      </c>
      <c r="K1048">
        <v>51931.857100000001</v>
      </c>
      <c r="L1048">
        <v>244188.0588</v>
      </c>
      <c r="M1048">
        <v>224680.9915</v>
      </c>
      <c r="N1048">
        <v>182629.8682</v>
      </c>
      <c r="O1048">
        <v>139347.86379999999</v>
      </c>
      <c r="P1048">
        <v>53279.223400000003</v>
      </c>
      <c r="Q1048">
        <v>133546.58799999999</v>
      </c>
      <c r="R1048">
        <v>420029.50469999999</v>
      </c>
      <c r="S1048">
        <v>242189.7726</v>
      </c>
      <c r="T1048">
        <v>98635.944399999993</v>
      </c>
      <c r="U1048">
        <v>140092.90429999999</v>
      </c>
      <c r="V1048">
        <v>58966.432500000003</v>
      </c>
      <c r="W1048">
        <v>339703.565</v>
      </c>
      <c r="X1048">
        <v>224435.63759999999</v>
      </c>
      <c r="Y1048">
        <v>171093.0797</v>
      </c>
      <c r="Z1048">
        <v>269216.4007</v>
      </c>
      <c r="AA1048">
        <v>67833.893500000006</v>
      </c>
      <c r="AB1048">
        <v>37419.328500000003</v>
      </c>
      <c r="AC1048">
        <v>83938.6679</v>
      </c>
      <c r="AD1048">
        <v>291504.90090000001</v>
      </c>
      <c r="AE1048">
        <v>71150.195699999997</v>
      </c>
      <c r="AF1048">
        <v>172472.15210000001</v>
      </c>
      <c r="AG1048">
        <v>185533.65960000001</v>
      </c>
      <c r="AH1048">
        <v>89477.604500000001</v>
      </c>
      <c r="AI1048">
        <v>99750.882100000003</v>
      </c>
      <c r="AJ1048">
        <v>74732.923500000004</v>
      </c>
      <c r="AK1048">
        <v>68385.053700000004</v>
      </c>
      <c r="AL1048">
        <v>90422.5239</v>
      </c>
      <c r="AM1048">
        <v>95315.812600000005</v>
      </c>
      <c r="AN1048">
        <v>618546.68050000002</v>
      </c>
      <c r="AO1048">
        <v>371534.77490000002</v>
      </c>
      <c r="AP1048">
        <v>149969.62549999999</v>
      </c>
      <c r="AQ1048">
        <v>10564.634899999999</v>
      </c>
      <c r="AR1048">
        <v>87519.464099999997</v>
      </c>
      <c r="AS1048">
        <v>21400.994500000001</v>
      </c>
      <c r="AT1048">
        <v>28179.849099999999</v>
      </c>
      <c r="AU1048">
        <v>36875.743300000002</v>
      </c>
      <c r="AV1048">
        <v>21275.725600000002</v>
      </c>
      <c r="AW1048">
        <v>13295.5584</v>
      </c>
      <c r="AX1048">
        <v>20454.631700000002</v>
      </c>
      <c r="AY1048">
        <v>39131.129699999998</v>
      </c>
      <c r="AZ1048">
        <v>11673.446</v>
      </c>
      <c r="BA1048">
        <v>26551.9041</v>
      </c>
      <c r="BB1048">
        <v>30263.84</v>
      </c>
      <c r="BC1048">
        <v>9936.1731999999993</v>
      </c>
      <c r="BD1048">
        <v>42426.999499999998</v>
      </c>
      <c r="BE1048">
        <v>51949.103999999999</v>
      </c>
      <c r="BF1048">
        <v>39231.510799999996</v>
      </c>
      <c r="BG1048">
        <v>40477.9395</v>
      </c>
      <c r="BH1048">
        <v>25958.9987</v>
      </c>
      <c r="BI1048">
        <v>25840.8897</v>
      </c>
    </row>
    <row r="1049" spans="1:61" x14ac:dyDescent="0.2">
      <c r="A1049" s="1">
        <v>41885</v>
      </c>
      <c r="B1049">
        <v>394512.696</v>
      </c>
      <c r="C1049">
        <v>156102.5619</v>
      </c>
      <c r="D1049">
        <v>24602.4146</v>
      </c>
      <c r="E1049">
        <v>141913.77489999999</v>
      </c>
      <c r="F1049">
        <v>156630.23869999999</v>
      </c>
      <c r="G1049">
        <v>35044.657399999996</v>
      </c>
      <c r="H1049">
        <v>119787.0143</v>
      </c>
      <c r="I1049">
        <v>91456.896999999997</v>
      </c>
      <c r="J1049">
        <v>68439.209000000003</v>
      </c>
      <c r="K1049">
        <v>52227.990100000003</v>
      </c>
      <c r="L1049">
        <v>245026.196</v>
      </c>
      <c r="M1049">
        <v>224464.3793</v>
      </c>
      <c r="N1049">
        <v>183243.89749999999</v>
      </c>
      <c r="O1049">
        <v>139754.69690000001</v>
      </c>
      <c r="P1049">
        <v>53187.181400000001</v>
      </c>
      <c r="Q1049">
        <v>133405.99619999999</v>
      </c>
      <c r="R1049">
        <v>422673.61369999999</v>
      </c>
      <c r="S1049">
        <v>242797.4308</v>
      </c>
      <c r="T1049">
        <v>99472.050600000002</v>
      </c>
      <c r="U1049">
        <v>140235.5123</v>
      </c>
      <c r="V1049">
        <v>58982.856099999997</v>
      </c>
      <c r="W1049">
        <v>339172.88069999998</v>
      </c>
      <c r="X1049">
        <v>224548.476</v>
      </c>
      <c r="Y1049">
        <v>169305.38310000001</v>
      </c>
      <c r="Z1049">
        <v>269111.99249999999</v>
      </c>
      <c r="AA1049">
        <v>67853.527000000002</v>
      </c>
      <c r="AB1049">
        <v>36728.550199999998</v>
      </c>
      <c r="AC1049">
        <v>84327.317899999995</v>
      </c>
      <c r="AD1049">
        <v>292633.01579999999</v>
      </c>
      <c r="AE1049">
        <v>71675.330600000001</v>
      </c>
      <c r="AF1049">
        <v>174462.54819999999</v>
      </c>
      <c r="AG1049">
        <v>186421.3805</v>
      </c>
      <c r="AH1049">
        <v>89495.874500000005</v>
      </c>
      <c r="AI1049">
        <v>99897.251699999993</v>
      </c>
      <c r="AJ1049">
        <v>74701.621700000003</v>
      </c>
      <c r="AK1049">
        <v>68096.244300000006</v>
      </c>
      <c r="AL1049">
        <v>90754.005900000004</v>
      </c>
      <c r="AM1049">
        <v>95665.809500000003</v>
      </c>
      <c r="AN1049">
        <v>592439.57949999999</v>
      </c>
      <c r="AO1049">
        <v>370463.59450000001</v>
      </c>
      <c r="AP1049">
        <v>150088.35519999999</v>
      </c>
      <c r="AQ1049">
        <v>10667.5987</v>
      </c>
      <c r="AR1049">
        <v>87936.333700000003</v>
      </c>
      <c r="AS1049">
        <v>21494.1299</v>
      </c>
      <c r="AT1049">
        <v>28305.528399999999</v>
      </c>
      <c r="AU1049">
        <v>36678.324500000002</v>
      </c>
      <c r="AV1049">
        <v>21242.477699999999</v>
      </c>
      <c r="AW1049">
        <v>13245.2155</v>
      </c>
      <c r="AX1049">
        <v>20359.633399999999</v>
      </c>
      <c r="AY1049">
        <v>38865.713000000003</v>
      </c>
      <c r="AZ1049">
        <v>11663.0731</v>
      </c>
      <c r="BA1049">
        <v>26698.802599999999</v>
      </c>
      <c r="BB1049">
        <v>30284.5569</v>
      </c>
      <c r="BC1049">
        <v>9925.0414999999994</v>
      </c>
      <c r="BD1049">
        <v>42588.4516</v>
      </c>
      <c r="BE1049">
        <v>52239.085400000004</v>
      </c>
      <c r="BF1049">
        <v>39571.875500000002</v>
      </c>
      <c r="BG1049">
        <v>40588.646500000003</v>
      </c>
      <c r="BH1049">
        <v>26077.027699999999</v>
      </c>
      <c r="BI1049">
        <v>26075.451499999999</v>
      </c>
    </row>
    <row r="1050" spans="1:61" x14ac:dyDescent="0.2">
      <c r="A1050" s="1">
        <v>41886</v>
      </c>
      <c r="B1050">
        <v>397114.7966</v>
      </c>
      <c r="C1050">
        <v>154729.32620000001</v>
      </c>
      <c r="D1050">
        <v>24408.694800000001</v>
      </c>
      <c r="E1050">
        <v>141961.3462</v>
      </c>
      <c r="F1050">
        <v>159841.38959999999</v>
      </c>
      <c r="G1050">
        <v>35649.112000000001</v>
      </c>
      <c r="H1050">
        <v>121038.7213</v>
      </c>
      <c r="I1050">
        <v>91329.246199999994</v>
      </c>
      <c r="J1050">
        <v>69394.336200000005</v>
      </c>
      <c r="K1050">
        <v>52918.967100000002</v>
      </c>
      <c r="L1050">
        <v>246799.17860000001</v>
      </c>
      <c r="M1050">
        <v>226630.5012</v>
      </c>
      <c r="N1050">
        <v>183638.63070000001</v>
      </c>
      <c r="O1050">
        <v>138398.58660000001</v>
      </c>
      <c r="P1050">
        <v>54852.705000000002</v>
      </c>
      <c r="Q1050">
        <v>132765.52249999999</v>
      </c>
      <c r="R1050">
        <v>419475.09470000002</v>
      </c>
      <c r="S1050">
        <v>240784.56299999999</v>
      </c>
      <c r="T1050">
        <v>98181.004300000001</v>
      </c>
      <c r="U1050">
        <v>136955.52849999999</v>
      </c>
      <c r="V1050">
        <v>57269.320399999997</v>
      </c>
      <c r="W1050">
        <v>339758.31219999999</v>
      </c>
      <c r="X1050">
        <v>224586.0889</v>
      </c>
      <c r="Y1050">
        <v>169410.5417</v>
      </c>
      <c r="Z1050">
        <v>269216.4007</v>
      </c>
      <c r="AA1050">
        <v>68128.396599999993</v>
      </c>
      <c r="AB1050">
        <v>37093.489699999998</v>
      </c>
      <c r="AC1050">
        <v>84589.656600000002</v>
      </c>
      <c r="AD1050">
        <v>292858.63880000002</v>
      </c>
      <c r="AE1050">
        <v>71753.542199999996</v>
      </c>
      <c r="AF1050">
        <v>173308.6954</v>
      </c>
      <c r="AG1050">
        <v>186231.15460000001</v>
      </c>
      <c r="AH1050">
        <v>89952.626000000004</v>
      </c>
      <c r="AI1050">
        <v>99915.547900000005</v>
      </c>
      <c r="AJ1050">
        <v>74333.826199999996</v>
      </c>
      <c r="AK1050">
        <v>68322.269</v>
      </c>
      <c r="AL1050">
        <v>90408.111600000004</v>
      </c>
      <c r="AM1050">
        <v>96249.137600000002</v>
      </c>
      <c r="AN1050">
        <v>587529.52839999995</v>
      </c>
      <c r="AO1050">
        <v>372935.5491</v>
      </c>
      <c r="AP1050">
        <v>149641.37270000001</v>
      </c>
      <c r="AQ1050">
        <v>10854.559499999999</v>
      </c>
      <c r="AR1050">
        <v>88445.841100000005</v>
      </c>
      <c r="AS1050">
        <v>21670.331900000001</v>
      </c>
      <c r="AT1050">
        <v>28209.671300000002</v>
      </c>
      <c r="AU1050">
        <v>36595.200799999999</v>
      </c>
      <c r="AV1050">
        <v>21263.991099999999</v>
      </c>
      <c r="AW1050">
        <v>12887.7809</v>
      </c>
      <c r="AX1050">
        <v>20294.634600000001</v>
      </c>
      <c r="AY1050">
        <v>39059.823700000001</v>
      </c>
      <c r="AZ1050">
        <v>11631.4226</v>
      </c>
      <c r="BA1050">
        <v>26788.944800000001</v>
      </c>
      <c r="BB1050">
        <v>30084.2942</v>
      </c>
      <c r="BC1050">
        <v>9933.9469000000008</v>
      </c>
      <c r="BD1050">
        <v>42426.999499999998</v>
      </c>
      <c r="BE1050">
        <v>52352.248800000001</v>
      </c>
      <c r="BF1050">
        <v>39553.961600000002</v>
      </c>
      <c r="BG1050">
        <v>40944.073900000003</v>
      </c>
      <c r="BH1050">
        <v>26091.781299999999</v>
      </c>
      <c r="BI1050">
        <v>25899.5301</v>
      </c>
    </row>
    <row r="1051" spans="1:61" x14ac:dyDescent="0.2">
      <c r="A1051" s="1">
        <v>41887</v>
      </c>
      <c r="B1051">
        <v>400055.81920000003</v>
      </c>
      <c r="C1051">
        <v>156102.5619</v>
      </c>
      <c r="D1051">
        <v>24755.776099999999</v>
      </c>
      <c r="E1051">
        <v>144048.88630000001</v>
      </c>
      <c r="F1051">
        <v>160040.06510000001</v>
      </c>
      <c r="G1051">
        <v>34571.064100000003</v>
      </c>
      <c r="H1051">
        <v>123299.8694</v>
      </c>
      <c r="I1051">
        <v>91388.161900000006</v>
      </c>
      <c r="J1051">
        <v>71235.126999999993</v>
      </c>
      <c r="K1051">
        <v>53412.522100000002</v>
      </c>
      <c r="L1051">
        <v>249776.9969</v>
      </c>
      <c r="M1051">
        <v>226820.0368</v>
      </c>
      <c r="N1051">
        <v>183507.05300000001</v>
      </c>
      <c r="O1051">
        <v>138247.90770000001</v>
      </c>
      <c r="P1051">
        <v>55667.9349</v>
      </c>
      <c r="Q1051">
        <v>133484.10279999999</v>
      </c>
      <c r="R1051">
        <v>423313.3175</v>
      </c>
      <c r="S1051">
        <v>241923.9221</v>
      </c>
      <c r="T1051">
        <v>98795.7883</v>
      </c>
      <c r="U1051">
        <v>138407.53719999999</v>
      </c>
      <c r="V1051">
        <v>57581.3701</v>
      </c>
      <c r="W1051">
        <v>339803.25550000003</v>
      </c>
      <c r="X1051">
        <v>225338.34510000001</v>
      </c>
      <c r="Y1051">
        <v>168464.11410000001</v>
      </c>
      <c r="Z1051">
        <v>269634.03330000001</v>
      </c>
      <c r="AA1051">
        <v>67990.961800000005</v>
      </c>
      <c r="AB1051">
        <v>37328.0936</v>
      </c>
      <c r="AC1051">
        <v>85260.077699999994</v>
      </c>
      <c r="AD1051">
        <v>294494.40549999999</v>
      </c>
      <c r="AE1051">
        <v>72312.196400000001</v>
      </c>
      <c r="AF1051">
        <v>176481.79070000001</v>
      </c>
      <c r="AG1051">
        <v>188006.5963</v>
      </c>
      <c r="AH1051">
        <v>90308.892099999997</v>
      </c>
      <c r="AI1051">
        <v>99439.846699999995</v>
      </c>
      <c r="AJ1051">
        <v>74819.003299999997</v>
      </c>
      <c r="AK1051">
        <v>68146.471999999994</v>
      </c>
      <c r="AL1051">
        <v>89853.239600000001</v>
      </c>
      <c r="AM1051">
        <v>96644.005900000004</v>
      </c>
      <c r="AN1051">
        <v>592619.21550000005</v>
      </c>
      <c r="AO1051">
        <v>378291.45069999999</v>
      </c>
      <c r="AP1051">
        <v>149606.4522</v>
      </c>
      <c r="AQ1051">
        <v>10822.0445</v>
      </c>
      <c r="AR1051">
        <v>89001.667199999996</v>
      </c>
      <c r="AS1051">
        <v>22120.905599999998</v>
      </c>
      <c r="AT1051">
        <v>28233.1031</v>
      </c>
      <c r="AU1051">
        <v>36387.391600000003</v>
      </c>
      <c r="AV1051">
        <v>21346.133000000002</v>
      </c>
      <c r="AW1051">
        <v>13074.0496</v>
      </c>
      <c r="AX1051">
        <v>20629.628499999999</v>
      </c>
      <c r="AY1051">
        <v>39467.852299999999</v>
      </c>
      <c r="AZ1051">
        <v>11666.530699999999</v>
      </c>
      <c r="BA1051">
        <v>26922.4889</v>
      </c>
      <c r="BB1051">
        <v>30495.178</v>
      </c>
      <c r="BC1051">
        <v>10096.469999999999</v>
      </c>
      <c r="BD1051">
        <v>42728.085899999998</v>
      </c>
      <c r="BE1051">
        <v>52974.647900000004</v>
      </c>
      <c r="BF1051">
        <v>40118.250500000002</v>
      </c>
      <c r="BG1051">
        <v>41538.395100000002</v>
      </c>
      <c r="BH1051">
        <v>26399.148399999998</v>
      </c>
      <c r="BI1051">
        <v>26319.786599999999</v>
      </c>
    </row>
    <row r="1052" spans="1:61" x14ac:dyDescent="0.2">
      <c r="A1052" s="1">
        <v>41890</v>
      </c>
      <c r="B1052">
        <v>402583.14750000002</v>
      </c>
      <c r="C1052">
        <v>155450.27499999999</v>
      </c>
      <c r="D1052">
        <v>24852.635999999999</v>
      </c>
      <c r="E1052">
        <v>144519.08290000001</v>
      </c>
      <c r="F1052">
        <v>158173.4393</v>
      </c>
      <c r="G1052">
        <v>35159.316899999998</v>
      </c>
      <c r="H1052">
        <v>122236.5914</v>
      </c>
      <c r="I1052">
        <v>90828.462199999994</v>
      </c>
      <c r="J1052">
        <v>71547.714099999997</v>
      </c>
      <c r="K1052">
        <v>52849.869400000003</v>
      </c>
      <c r="L1052">
        <v>246618.9339</v>
      </c>
      <c r="M1052">
        <v>225601.59330000001</v>
      </c>
      <c r="N1052">
        <v>183243.89749999999</v>
      </c>
      <c r="O1052">
        <v>138413.6545</v>
      </c>
      <c r="P1052">
        <v>55488.233699999997</v>
      </c>
      <c r="Q1052">
        <v>131219.01269999999</v>
      </c>
      <c r="R1052">
        <v>416958.9265</v>
      </c>
      <c r="S1052">
        <v>239664.19320000001</v>
      </c>
      <c r="T1052">
        <v>97172.758499999996</v>
      </c>
      <c r="U1052">
        <v>135464.6268</v>
      </c>
      <c r="V1052">
        <v>55517.462800000001</v>
      </c>
      <c r="W1052">
        <v>340475.18729999999</v>
      </c>
      <c r="X1052">
        <v>225263.1194</v>
      </c>
      <c r="Y1052">
        <v>171934.3487</v>
      </c>
      <c r="Z1052">
        <v>268694.36</v>
      </c>
      <c r="AA1052">
        <v>68442.533299999996</v>
      </c>
      <c r="AB1052">
        <v>37614.8318</v>
      </c>
      <c r="AC1052">
        <v>85415.537700000001</v>
      </c>
      <c r="AD1052">
        <v>293450.89909999998</v>
      </c>
      <c r="AE1052">
        <v>72625.042700000005</v>
      </c>
      <c r="AF1052">
        <v>176106.7885</v>
      </c>
      <c r="AG1052">
        <v>186421.3805</v>
      </c>
      <c r="AH1052">
        <v>89906.950800000006</v>
      </c>
      <c r="AI1052">
        <v>99348.365699999995</v>
      </c>
      <c r="AJ1052">
        <v>74529.462100000004</v>
      </c>
      <c r="AK1052">
        <v>67750.928599999999</v>
      </c>
      <c r="AL1052">
        <v>92224.056500000006</v>
      </c>
      <c r="AM1052">
        <v>96437.597500000003</v>
      </c>
      <c r="AN1052">
        <v>588966.61659999995</v>
      </c>
      <c r="AO1052">
        <v>382905.766</v>
      </c>
      <c r="AP1052">
        <v>150695.97210000001</v>
      </c>
      <c r="AQ1052">
        <v>10724.4998</v>
      </c>
      <c r="AR1052">
        <v>88272.145399999994</v>
      </c>
      <c r="AS1052">
        <v>22197.679400000001</v>
      </c>
      <c r="AT1052">
        <v>28115.9444</v>
      </c>
      <c r="AU1052">
        <v>36273.096599999997</v>
      </c>
      <c r="AV1052">
        <v>21309.951400000002</v>
      </c>
      <c r="AW1052">
        <v>12731.7179</v>
      </c>
      <c r="AX1052">
        <v>20724.626799999998</v>
      </c>
      <c r="AY1052">
        <v>39360.893300000003</v>
      </c>
      <c r="AZ1052">
        <v>11645.2531</v>
      </c>
      <c r="BA1052">
        <v>26885.764299999999</v>
      </c>
      <c r="BB1052">
        <v>30382.961800000001</v>
      </c>
      <c r="BC1052">
        <v>10014.095300000001</v>
      </c>
      <c r="BD1052">
        <v>42431.363100000002</v>
      </c>
      <c r="BE1052">
        <v>52967.575199999999</v>
      </c>
      <c r="BF1052">
        <v>39912.2402</v>
      </c>
      <c r="BG1052">
        <v>41282.0213</v>
      </c>
      <c r="BH1052">
        <v>26362.2644</v>
      </c>
      <c r="BI1052">
        <v>26158.525399999999</v>
      </c>
    </row>
    <row r="1053" spans="1:61" x14ac:dyDescent="0.2">
      <c r="A1053" s="1">
        <v>41891</v>
      </c>
      <c r="B1053">
        <v>396396.54259999999</v>
      </c>
      <c r="C1053">
        <v>153802.3922</v>
      </c>
      <c r="D1053">
        <v>24440.981400000001</v>
      </c>
      <c r="E1053">
        <v>146382.36979999999</v>
      </c>
      <c r="F1053">
        <v>152356.40470000001</v>
      </c>
      <c r="G1053">
        <v>34706.910600000003</v>
      </c>
      <c r="H1053">
        <v>119692.79979999999</v>
      </c>
      <c r="I1053">
        <v>89443.941900000005</v>
      </c>
      <c r="J1053">
        <v>71061.467399999994</v>
      </c>
      <c r="K1053">
        <v>52346.443299999999</v>
      </c>
      <c r="L1053">
        <v>247295.6617</v>
      </c>
      <c r="M1053">
        <v>224708.068</v>
      </c>
      <c r="N1053">
        <v>183945.64540000001</v>
      </c>
      <c r="O1053">
        <v>137750.6673</v>
      </c>
      <c r="P1053">
        <v>55273.468800000002</v>
      </c>
      <c r="Q1053">
        <v>130953.4504</v>
      </c>
      <c r="R1053">
        <v>415338.34360000002</v>
      </c>
      <c r="S1053">
        <v>237708.29329999999</v>
      </c>
      <c r="T1053">
        <v>97086.688699999999</v>
      </c>
      <c r="U1053">
        <v>134790.48000000001</v>
      </c>
      <c r="V1053">
        <v>55462.717199999999</v>
      </c>
      <c r="W1053">
        <v>337209.6249</v>
      </c>
      <c r="X1053">
        <v>222141.2562</v>
      </c>
      <c r="Y1053">
        <v>169726.01759999999</v>
      </c>
      <c r="Z1053">
        <v>266606.19709999999</v>
      </c>
      <c r="AA1053">
        <v>66577.346699999995</v>
      </c>
      <c r="AB1053">
        <v>37380.227800000001</v>
      </c>
      <c r="AC1053">
        <v>86047.093800000002</v>
      </c>
      <c r="AD1053">
        <v>292745.8273</v>
      </c>
      <c r="AE1053">
        <v>71999.350000000006</v>
      </c>
      <c r="AF1053">
        <v>174693.31880000001</v>
      </c>
      <c r="AG1053">
        <v>185343.43369999999</v>
      </c>
      <c r="AH1053">
        <v>89258.363800000006</v>
      </c>
      <c r="AI1053">
        <v>99412.402400000006</v>
      </c>
      <c r="AJ1053">
        <v>73919.077999999994</v>
      </c>
      <c r="AK1053">
        <v>67430.726800000004</v>
      </c>
      <c r="AL1053">
        <v>92389.797500000001</v>
      </c>
      <c r="AM1053">
        <v>96446.5717</v>
      </c>
      <c r="AN1053">
        <v>586751.10569999996</v>
      </c>
      <c r="AO1053">
        <v>385295.32209999999</v>
      </c>
      <c r="AP1053">
        <v>149655.34090000001</v>
      </c>
      <c r="AQ1053">
        <v>10589.0211</v>
      </c>
      <c r="AR1053">
        <v>88086.87</v>
      </c>
      <c r="AS1053">
        <v>22253.057199999999</v>
      </c>
      <c r="AT1053">
        <v>27715.474900000001</v>
      </c>
      <c r="AU1053">
        <v>35784.744899999998</v>
      </c>
      <c r="AV1053">
        <v>21173.048299999999</v>
      </c>
      <c r="AW1053">
        <v>12857.575199999999</v>
      </c>
      <c r="AX1053">
        <v>20674.627700000001</v>
      </c>
      <c r="AY1053">
        <v>39043.977899999998</v>
      </c>
      <c r="AZ1053">
        <v>11527.694100000001</v>
      </c>
      <c r="BA1053">
        <v>26608.6603</v>
      </c>
      <c r="BB1053">
        <v>30251.7552</v>
      </c>
      <c r="BC1053">
        <v>9936.1731999999993</v>
      </c>
      <c r="BD1053">
        <v>41759.373099999997</v>
      </c>
      <c r="BE1053">
        <v>52189.576300000001</v>
      </c>
      <c r="BF1053">
        <v>39383.779199999997</v>
      </c>
      <c r="BG1053">
        <v>40711.006699999998</v>
      </c>
      <c r="BH1053">
        <v>25993.4238</v>
      </c>
      <c r="BI1053">
        <v>25894.643400000001</v>
      </c>
    </row>
    <row r="1054" spans="1:61" x14ac:dyDescent="0.2">
      <c r="A1054" s="1">
        <v>41892</v>
      </c>
      <c r="B1054">
        <v>397611.30959999998</v>
      </c>
      <c r="C1054">
        <v>153665.0686</v>
      </c>
      <c r="D1054">
        <v>24634.7012</v>
      </c>
      <c r="E1054">
        <v>147163.13879999999</v>
      </c>
      <c r="F1054">
        <v>153086.42180000001</v>
      </c>
      <c r="G1054">
        <v>35033.440799999997</v>
      </c>
      <c r="H1054">
        <v>120123.4947</v>
      </c>
      <c r="I1054">
        <v>91319.426900000006</v>
      </c>
      <c r="J1054">
        <v>71608.494900000005</v>
      </c>
      <c r="K1054">
        <v>52701.802900000002</v>
      </c>
      <c r="L1054">
        <v>246554.48370000001</v>
      </c>
      <c r="M1054">
        <v>226468.04199999999</v>
      </c>
      <c r="N1054">
        <v>184954.40779999999</v>
      </c>
      <c r="O1054">
        <v>138308.17929999999</v>
      </c>
      <c r="P1054">
        <v>55299.766600000003</v>
      </c>
      <c r="Q1054">
        <v>131515.81760000001</v>
      </c>
      <c r="R1054">
        <v>412864.8223</v>
      </c>
      <c r="S1054">
        <v>235999.25459999999</v>
      </c>
      <c r="T1054">
        <v>97123.575800000006</v>
      </c>
      <c r="U1054">
        <v>135179.41080000001</v>
      </c>
      <c r="V1054">
        <v>55845.936099999999</v>
      </c>
      <c r="W1054">
        <v>339421.48879999999</v>
      </c>
      <c r="X1054">
        <v>222743.0612</v>
      </c>
      <c r="Y1054">
        <v>172039.5073</v>
      </c>
      <c r="Z1054">
        <v>268955.38030000002</v>
      </c>
      <c r="AA1054">
        <v>67401.955499999996</v>
      </c>
      <c r="AB1054">
        <v>38201.3416</v>
      </c>
      <c r="AC1054">
        <v>84774.265299999999</v>
      </c>
      <c r="AD1054">
        <v>296101.96919999999</v>
      </c>
      <c r="AE1054">
        <v>72379.234899999996</v>
      </c>
      <c r="AF1054">
        <v>175270.2452</v>
      </c>
      <c r="AG1054">
        <v>186675.01500000001</v>
      </c>
      <c r="AH1054">
        <v>89176.148499999996</v>
      </c>
      <c r="AI1054">
        <v>99256.884699999995</v>
      </c>
      <c r="AJ1054">
        <v>73840.823600000003</v>
      </c>
      <c r="AK1054">
        <v>66507.792300000001</v>
      </c>
      <c r="AL1054">
        <v>92397.003599999996</v>
      </c>
      <c r="AM1054">
        <v>96365.803199999995</v>
      </c>
      <c r="AN1054">
        <v>604774.58589999995</v>
      </c>
      <c r="AO1054">
        <v>385954.51</v>
      </c>
      <c r="AP1054">
        <v>151471.20749999999</v>
      </c>
      <c r="AQ1054">
        <v>10626.955099999999</v>
      </c>
      <c r="AR1054">
        <v>88758.493300000002</v>
      </c>
      <c r="AS1054">
        <v>22402.8289</v>
      </c>
      <c r="AT1054">
        <v>28034.998500000002</v>
      </c>
      <c r="AU1054">
        <v>35909.430500000002</v>
      </c>
      <c r="AV1054">
        <v>21200.428899999999</v>
      </c>
      <c r="AW1054">
        <v>12771.9923</v>
      </c>
      <c r="AX1054">
        <v>20324.633999999998</v>
      </c>
      <c r="AY1054">
        <v>38612.180699999997</v>
      </c>
      <c r="AZ1054">
        <v>11584.079900000001</v>
      </c>
      <c r="BA1054">
        <v>26682.109499999999</v>
      </c>
      <c r="BB1054">
        <v>29797.711299999999</v>
      </c>
      <c r="BC1054">
        <v>9807.0452999999998</v>
      </c>
      <c r="BD1054">
        <v>41724.464599999999</v>
      </c>
      <c r="BE1054">
        <v>51906.667699999998</v>
      </c>
      <c r="BF1054">
        <v>39195.682999999997</v>
      </c>
      <c r="BG1054">
        <v>40512.899599999997</v>
      </c>
      <c r="BH1054">
        <v>25789.331999999999</v>
      </c>
      <c r="BI1054">
        <v>25894.643400000001</v>
      </c>
    </row>
    <row r="1055" spans="1:61" x14ac:dyDescent="0.2">
      <c r="A1055" s="1">
        <v>41893</v>
      </c>
      <c r="B1055">
        <v>396253.59289999999</v>
      </c>
      <c r="C1055">
        <v>154437.51370000001</v>
      </c>
      <c r="D1055">
        <v>24578.1996</v>
      </c>
      <c r="E1055">
        <v>147331.29180000001</v>
      </c>
      <c r="F1055">
        <v>152712.17249999999</v>
      </c>
      <c r="G1055">
        <v>34934.983200000002</v>
      </c>
      <c r="H1055">
        <v>120083.117</v>
      </c>
      <c r="I1055">
        <v>91280.149699999994</v>
      </c>
      <c r="J1055">
        <v>71044.101500000004</v>
      </c>
      <c r="K1055">
        <v>52395.798799999997</v>
      </c>
      <c r="L1055">
        <v>245233.25330000001</v>
      </c>
      <c r="M1055">
        <v>226061.89420000001</v>
      </c>
      <c r="N1055">
        <v>183989.50459999999</v>
      </c>
      <c r="O1055">
        <v>138097.22880000001</v>
      </c>
      <c r="P1055">
        <v>55198.958500000001</v>
      </c>
      <c r="Q1055">
        <v>132000.07819999999</v>
      </c>
      <c r="R1055">
        <v>413803.05450000003</v>
      </c>
      <c r="S1055">
        <v>235144.7353</v>
      </c>
      <c r="T1055">
        <v>97603.107300000003</v>
      </c>
      <c r="U1055">
        <v>135412.76939999999</v>
      </c>
      <c r="V1055">
        <v>56420.7644</v>
      </c>
      <c r="W1055">
        <v>339747.07640000002</v>
      </c>
      <c r="X1055">
        <v>224774.15289999999</v>
      </c>
      <c r="Y1055">
        <v>174247.83840000001</v>
      </c>
      <c r="Z1055">
        <v>269320.8088</v>
      </c>
      <c r="AA1055">
        <v>68187.297300000006</v>
      </c>
      <c r="AB1055">
        <v>38110.106800000001</v>
      </c>
      <c r="AC1055">
        <v>84609.089099999997</v>
      </c>
      <c r="AD1055">
        <v>294861.0428</v>
      </c>
      <c r="AE1055">
        <v>72826.158200000005</v>
      </c>
      <c r="AF1055">
        <v>173366.38800000001</v>
      </c>
      <c r="AG1055">
        <v>187879.77900000001</v>
      </c>
      <c r="AH1055">
        <v>89468.469500000007</v>
      </c>
      <c r="AI1055">
        <v>99266.032800000001</v>
      </c>
      <c r="AJ1055">
        <v>74138.190199999997</v>
      </c>
      <c r="AK1055">
        <v>66294.324500000002</v>
      </c>
      <c r="AL1055">
        <v>91979.0481</v>
      </c>
      <c r="AM1055">
        <v>96661.954400000002</v>
      </c>
      <c r="AN1055">
        <v>607349.36880000005</v>
      </c>
      <c r="AO1055">
        <v>387272.88569999998</v>
      </c>
      <c r="AP1055">
        <v>150123.2758</v>
      </c>
      <c r="AQ1055">
        <v>10518.572099999999</v>
      </c>
      <c r="AR1055">
        <v>87565.782900000006</v>
      </c>
      <c r="AS1055">
        <v>22420.449100000002</v>
      </c>
      <c r="AT1055">
        <v>27357.608499999998</v>
      </c>
      <c r="AU1055">
        <v>35909.430500000002</v>
      </c>
      <c r="AV1055">
        <v>21321.686000000002</v>
      </c>
      <c r="AW1055">
        <v>12882.7466</v>
      </c>
      <c r="AX1055">
        <v>20204.636200000001</v>
      </c>
      <c r="AY1055">
        <v>38754.792600000001</v>
      </c>
      <c r="AZ1055">
        <v>11551.0995</v>
      </c>
      <c r="BA1055">
        <v>26859.055499999999</v>
      </c>
      <c r="BB1055">
        <v>29552.562099999999</v>
      </c>
      <c r="BC1055">
        <v>9740.2549999999992</v>
      </c>
      <c r="BD1055">
        <v>41955.733800000002</v>
      </c>
      <c r="BE1055">
        <v>52663.448400000001</v>
      </c>
      <c r="BF1055">
        <v>39464.391900000002</v>
      </c>
      <c r="BG1055">
        <v>40740.140099999997</v>
      </c>
      <c r="BH1055">
        <v>26059.8151</v>
      </c>
      <c r="BI1055">
        <v>26163.412100000001</v>
      </c>
    </row>
    <row r="1056" spans="1:61" x14ac:dyDescent="0.2">
      <c r="A1056" s="1">
        <v>41894</v>
      </c>
      <c r="B1056">
        <v>392228.69760000001</v>
      </c>
      <c r="C1056">
        <v>153922.5503</v>
      </c>
      <c r="D1056">
        <v>24884.922600000002</v>
      </c>
      <c r="E1056">
        <v>147650.83480000001</v>
      </c>
      <c r="F1056">
        <v>153021.73670000001</v>
      </c>
      <c r="G1056">
        <v>34796.644099999998</v>
      </c>
      <c r="H1056">
        <v>119571.66680000001</v>
      </c>
      <c r="I1056">
        <v>91653.282800000001</v>
      </c>
      <c r="J1056">
        <v>71061.467399999994</v>
      </c>
      <c r="K1056">
        <v>52287.216699999997</v>
      </c>
      <c r="L1056">
        <v>244169.82389999999</v>
      </c>
      <c r="M1056">
        <v>225439.1341</v>
      </c>
      <c r="N1056">
        <v>181840.4019</v>
      </c>
      <c r="O1056">
        <v>136921.9332</v>
      </c>
      <c r="P1056">
        <v>54949.13</v>
      </c>
      <c r="Q1056">
        <v>131250.25529999999</v>
      </c>
      <c r="R1056">
        <v>408472.18969999999</v>
      </c>
      <c r="S1056">
        <v>232922.98499999999</v>
      </c>
      <c r="T1056">
        <v>96459.609100000001</v>
      </c>
      <c r="U1056">
        <v>132521.71650000001</v>
      </c>
      <c r="V1056">
        <v>55468.191800000001</v>
      </c>
      <c r="W1056">
        <v>337727.40210000001</v>
      </c>
      <c r="X1056">
        <v>225789.69880000001</v>
      </c>
      <c r="Y1056">
        <v>176561.32810000001</v>
      </c>
      <c r="Z1056">
        <v>269895.05359999998</v>
      </c>
      <c r="AA1056">
        <v>68737.036500000002</v>
      </c>
      <c r="AB1056">
        <v>38475.046199999997</v>
      </c>
      <c r="AC1056">
        <v>83734.626699999993</v>
      </c>
      <c r="AD1056">
        <v>294945.65139999997</v>
      </c>
      <c r="AE1056">
        <v>72926.716</v>
      </c>
      <c r="AF1056">
        <v>171779.84039999999</v>
      </c>
      <c r="AG1056">
        <v>186611.60639999999</v>
      </c>
      <c r="AH1056">
        <v>89568.954800000007</v>
      </c>
      <c r="AI1056">
        <v>99119.663199999995</v>
      </c>
      <c r="AJ1056">
        <v>73950.379799999995</v>
      </c>
      <c r="AK1056">
        <v>65936.4519</v>
      </c>
      <c r="AL1056">
        <v>91481.825100000002</v>
      </c>
      <c r="AM1056">
        <v>96033.7549</v>
      </c>
      <c r="AN1056">
        <v>608726.57830000005</v>
      </c>
      <c r="AO1056">
        <v>384759.73190000001</v>
      </c>
      <c r="AP1056">
        <v>149487.7225</v>
      </c>
      <c r="AQ1056">
        <v>10361.4167</v>
      </c>
      <c r="AR1056">
        <v>87392.087299999999</v>
      </c>
      <c r="AS1056">
        <v>22217.194800000001</v>
      </c>
      <c r="AT1056">
        <v>27312.875199999999</v>
      </c>
      <c r="AU1056">
        <v>35576.935700000002</v>
      </c>
      <c r="AV1056">
        <v>21078.194</v>
      </c>
      <c r="AW1056">
        <v>12671.306500000001</v>
      </c>
      <c r="AX1056">
        <v>19524.648399999998</v>
      </c>
      <c r="AY1056">
        <v>38033.810100000002</v>
      </c>
      <c r="AZ1056">
        <v>11528.758</v>
      </c>
      <c r="BA1056">
        <v>26304.8475</v>
      </c>
      <c r="BB1056">
        <v>28672.096699999998</v>
      </c>
      <c r="BC1056">
        <v>9461.9619999999995</v>
      </c>
      <c r="BD1056">
        <v>41061.201800000003</v>
      </c>
      <c r="BE1056">
        <v>51673.267999999996</v>
      </c>
      <c r="BF1056">
        <v>38837.404300000002</v>
      </c>
      <c r="BG1056">
        <v>39959.365100000003</v>
      </c>
      <c r="BH1056">
        <v>25477.046999999999</v>
      </c>
      <c r="BI1056">
        <v>25645.4215</v>
      </c>
    </row>
    <row r="1057" spans="1:61" x14ac:dyDescent="0.2">
      <c r="A1057" s="1">
        <v>41897</v>
      </c>
      <c r="B1057">
        <v>390294.2206</v>
      </c>
      <c r="C1057">
        <v>154626.33360000001</v>
      </c>
      <c r="D1057">
        <v>24521.698</v>
      </c>
      <c r="E1057">
        <v>147456.5062</v>
      </c>
      <c r="F1057">
        <v>149648.8732</v>
      </c>
      <c r="G1057">
        <v>31638.524600000001</v>
      </c>
      <c r="H1057">
        <v>120298.4645</v>
      </c>
      <c r="I1057">
        <v>91780.933699999994</v>
      </c>
      <c r="J1057">
        <v>70861.759000000005</v>
      </c>
      <c r="K1057">
        <v>52445.154300000002</v>
      </c>
      <c r="L1057">
        <v>244298.72440000001</v>
      </c>
      <c r="M1057">
        <v>227090.8021</v>
      </c>
      <c r="N1057">
        <v>182015.8389</v>
      </c>
      <c r="O1057">
        <v>137419.17360000001</v>
      </c>
      <c r="P1057">
        <v>55098.150500000003</v>
      </c>
      <c r="Q1057">
        <v>131531.43890000001</v>
      </c>
      <c r="R1057">
        <v>410647.1825</v>
      </c>
      <c r="S1057">
        <v>235923.29740000001</v>
      </c>
      <c r="T1057">
        <v>97627.698699999994</v>
      </c>
      <c r="U1057">
        <v>133597.7586</v>
      </c>
      <c r="V1057">
        <v>55791.190600000002</v>
      </c>
      <c r="W1057">
        <v>340109.55040000001</v>
      </c>
      <c r="X1057">
        <v>225451.18350000001</v>
      </c>
      <c r="Y1057">
        <v>176035.535</v>
      </c>
      <c r="Z1057">
        <v>271147.95130000002</v>
      </c>
      <c r="AA1057">
        <v>69129.707399999999</v>
      </c>
      <c r="AB1057">
        <v>38136.173900000002</v>
      </c>
      <c r="AC1057">
        <v>83588.883000000002</v>
      </c>
      <c r="AD1057">
        <v>295340.49170000001</v>
      </c>
      <c r="AE1057">
        <v>72837.331300000005</v>
      </c>
      <c r="AF1057">
        <v>171693.3014</v>
      </c>
      <c r="AG1057">
        <v>189718.62940000001</v>
      </c>
      <c r="AH1057">
        <v>89176.148499999996</v>
      </c>
      <c r="AI1057">
        <v>99092.218900000007</v>
      </c>
      <c r="AJ1057">
        <v>74067.761299999998</v>
      </c>
      <c r="AK1057">
        <v>65835.996400000004</v>
      </c>
      <c r="AL1057">
        <v>91020.632700000002</v>
      </c>
      <c r="AM1057">
        <v>96060.677800000005</v>
      </c>
      <c r="AN1057">
        <v>608546.9423</v>
      </c>
      <c r="AO1057">
        <v>381010.60080000001</v>
      </c>
      <c r="AP1057">
        <v>149906.76860000001</v>
      </c>
      <c r="AQ1057">
        <v>10220.5188</v>
      </c>
      <c r="AR1057">
        <v>87125.753899999996</v>
      </c>
      <c r="AS1057">
        <v>21928.8897</v>
      </c>
      <c r="AT1057">
        <v>27468.3766</v>
      </c>
      <c r="AU1057">
        <v>35660.059399999998</v>
      </c>
      <c r="AV1057">
        <v>21042.0124</v>
      </c>
      <c r="AW1057">
        <v>12595.792100000001</v>
      </c>
      <c r="AX1057">
        <v>19414.650399999999</v>
      </c>
      <c r="AY1057">
        <v>37689.164599999996</v>
      </c>
      <c r="AZ1057">
        <v>11471.3084</v>
      </c>
      <c r="BA1057">
        <v>26171.303400000001</v>
      </c>
      <c r="BB1057">
        <v>28704.898399999998</v>
      </c>
      <c r="BC1057">
        <v>9437.4722000000002</v>
      </c>
      <c r="BD1057">
        <v>41096.110399999998</v>
      </c>
      <c r="BE1057">
        <v>51942.031300000002</v>
      </c>
      <c r="BF1057">
        <v>38846.361299999997</v>
      </c>
      <c r="BG1057">
        <v>40005.978499999997</v>
      </c>
      <c r="BH1057">
        <v>25649.172600000002</v>
      </c>
      <c r="BI1057">
        <v>25748.042300000001</v>
      </c>
    </row>
    <row r="1058" spans="1:61" x14ac:dyDescent="0.2">
      <c r="A1058" s="1">
        <v>41898</v>
      </c>
      <c r="B1058">
        <v>395017.62880000001</v>
      </c>
      <c r="C1058">
        <v>154952.47700000001</v>
      </c>
      <c r="D1058">
        <v>24440.981400000001</v>
      </c>
      <c r="E1058">
        <v>147978.31760000001</v>
      </c>
      <c r="F1058">
        <v>151436.9529</v>
      </c>
      <c r="G1058">
        <v>32495.977699999999</v>
      </c>
      <c r="H1058">
        <v>121496.3346</v>
      </c>
      <c r="I1058">
        <v>92055.873900000006</v>
      </c>
      <c r="J1058">
        <v>70505.756999999998</v>
      </c>
      <c r="K1058">
        <v>53007.807000000001</v>
      </c>
      <c r="L1058">
        <v>245942.20619999999</v>
      </c>
      <c r="M1058">
        <v>227659.40909999999</v>
      </c>
      <c r="N1058">
        <v>182629.8682</v>
      </c>
      <c r="O1058">
        <v>139483.4748</v>
      </c>
      <c r="P1058">
        <v>55413.723400000003</v>
      </c>
      <c r="Q1058">
        <v>132499.9602</v>
      </c>
      <c r="R1058">
        <v>415508.9313</v>
      </c>
      <c r="S1058">
        <v>237290.52830000001</v>
      </c>
      <c r="T1058">
        <v>99287.615399999995</v>
      </c>
      <c r="U1058">
        <v>136073.95189999999</v>
      </c>
      <c r="V1058">
        <v>57603.268300000003</v>
      </c>
      <c r="W1058">
        <v>341426.74829999998</v>
      </c>
      <c r="X1058">
        <v>225639.2475</v>
      </c>
      <c r="Y1058">
        <v>175720.05910000001</v>
      </c>
      <c r="Z1058">
        <v>273079.50199999998</v>
      </c>
      <c r="AA1058">
        <v>68933.371899999998</v>
      </c>
      <c r="AB1058">
        <v>38318.643600000003</v>
      </c>
      <c r="AC1058">
        <v>84686.819000000003</v>
      </c>
      <c r="AD1058">
        <v>298612.02500000002</v>
      </c>
      <c r="AE1058">
        <v>73518.8894</v>
      </c>
      <c r="AF1058">
        <v>173049.0785</v>
      </c>
      <c r="AG1058">
        <v>190542.94159999999</v>
      </c>
      <c r="AH1058">
        <v>89486.739499999996</v>
      </c>
      <c r="AI1058">
        <v>99293.477100000004</v>
      </c>
      <c r="AJ1058">
        <v>74232.095499999996</v>
      </c>
      <c r="AK1058">
        <v>65835.996400000004</v>
      </c>
      <c r="AL1058">
        <v>91748.4519</v>
      </c>
      <c r="AM1058">
        <v>96850.414300000004</v>
      </c>
      <c r="AN1058">
        <v>603936.28449999995</v>
      </c>
      <c r="AO1058">
        <v>385295.32209999999</v>
      </c>
      <c r="AP1058">
        <v>151764.5398</v>
      </c>
      <c r="AQ1058">
        <v>10369.545400000001</v>
      </c>
      <c r="AR1058">
        <v>88689.014999999999</v>
      </c>
      <c r="AS1058">
        <v>22234.897700000001</v>
      </c>
      <c r="AT1058">
        <v>28007.306400000001</v>
      </c>
      <c r="AU1058">
        <v>36252.315699999999</v>
      </c>
      <c r="AV1058">
        <v>21173.048299999999</v>
      </c>
      <c r="AW1058">
        <v>12605.860699999999</v>
      </c>
      <c r="AX1058">
        <v>19494.649000000001</v>
      </c>
      <c r="AY1058">
        <v>37819.892200000002</v>
      </c>
      <c r="AZ1058">
        <v>11522.3747</v>
      </c>
      <c r="BA1058">
        <v>26448.4074</v>
      </c>
      <c r="BB1058">
        <v>28860.274600000001</v>
      </c>
      <c r="BC1058">
        <v>9535.4313000000002</v>
      </c>
      <c r="BD1058">
        <v>41510.649599999997</v>
      </c>
      <c r="BE1058">
        <v>52585.648500000003</v>
      </c>
      <c r="BF1058">
        <v>39347.951399999998</v>
      </c>
      <c r="BG1058">
        <v>40402.1927</v>
      </c>
      <c r="BH1058">
        <v>25853.2644</v>
      </c>
      <c r="BI1058">
        <v>26207.392500000002</v>
      </c>
    </row>
    <row r="1059" spans="1:61" x14ac:dyDescent="0.2">
      <c r="A1059" s="1">
        <v>41899</v>
      </c>
      <c r="B1059">
        <v>398181.49969999999</v>
      </c>
      <c r="C1059">
        <v>155055.46969999999</v>
      </c>
      <c r="D1059">
        <v>24562.0563</v>
      </c>
      <c r="E1059">
        <v>147633.33530000001</v>
      </c>
      <c r="F1059">
        <v>149699.69709999999</v>
      </c>
      <c r="G1059">
        <v>32575.7408</v>
      </c>
      <c r="H1059">
        <v>122774.96</v>
      </c>
      <c r="I1059">
        <v>91839.849400000006</v>
      </c>
      <c r="J1059">
        <v>70774.929300000003</v>
      </c>
      <c r="K1059">
        <v>53165.744599999998</v>
      </c>
      <c r="L1059">
        <v>245684.4051</v>
      </c>
      <c r="M1059">
        <v>227876.02129999999</v>
      </c>
      <c r="N1059">
        <v>182498.2905</v>
      </c>
      <c r="O1059">
        <v>139905.37580000001</v>
      </c>
      <c r="P1059">
        <v>55229.639199999998</v>
      </c>
      <c r="Q1059">
        <v>132624.9307</v>
      </c>
      <c r="R1059">
        <v>414016.28909999999</v>
      </c>
      <c r="S1059">
        <v>236834.78469999999</v>
      </c>
      <c r="T1059">
        <v>99152.362999999998</v>
      </c>
      <c r="U1059">
        <v>133934.83199999999</v>
      </c>
      <c r="V1059">
        <v>57586.844599999997</v>
      </c>
      <c r="W1059">
        <v>343588.83750000002</v>
      </c>
      <c r="X1059">
        <v>226842.85750000001</v>
      </c>
      <c r="Y1059">
        <v>176351.01079999999</v>
      </c>
      <c r="Z1059">
        <v>274123.58350000001</v>
      </c>
      <c r="AA1059">
        <v>69816.881399999998</v>
      </c>
      <c r="AB1059">
        <v>39361.327799999999</v>
      </c>
      <c r="AC1059">
        <v>84521.642800000001</v>
      </c>
      <c r="AD1059">
        <v>299486.31410000002</v>
      </c>
      <c r="AE1059">
        <v>73641.793300000005</v>
      </c>
      <c r="AF1059">
        <v>172731.769</v>
      </c>
      <c r="AG1059">
        <v>192445.20060000001</v>
      </c>
      <c r="AH1059">
        <v>90793.048599999995</v>
      </c>
      <c r="AI1059">
        <v>98826.923999999999</v>
      </c>
      <c r="AJ1059">
        <v>74764.225200000001</v>
      </c>
      <c r="AK1059">
        <v>65289.769899999999</v>
      </c>
      <c r="AL1059">
        <v>92065.521599999993</v>
      </c>
      <c r="AM1059">
        <v>98340.144499999995</v>
      </c>
      <c r="AN1059">
        <v>608247.54890000005</v>
      </c>
      <c r="AO1059">
        <v>383317.75839999999</v>
      </c>
      <c r="AP1059">
        <v>150528.35370000001</v>
      </c>
      <c r="AQ1059">
        <v>10377.674199999999</v>
      </c>
      <c r="AR1059">
        <v>88260.565700000006</v>
      </c>
      <c r="AS1059">
        <v>22189.375800000002</v>
      </c>
      <c r="AT1059">
        <v>27888.017599999999</v>
      </c>
      <c r="AU1059">
        <v>35857.478199999998</v>
      </c>
      <c r="AV1059">
        <v>21228.787400000001</v>
      </c>
      <c r="AW1059">
        <v>12419.592000000001</v>
      </c>
      <c r="AX1059">
        <v>19389.650900000001</v>
      </c>
      <c r="AY1059">
        <v>37883.275300000001</v>
      </c>
      <c r="AZ1059">
        <v>11529.2899</v>
      </c>
      <c r="BA1059">
        <v>26615.337500000001</v>
      </c>
      <c r="BB1059">
        <v>28760.1433</v>
      </c>
      <c r="BC1059">
        <v>9470.8673999999992</v>
      </c>
      <c r="BD1059">
        <v>41580.466699999997</v>
      </c>
      <c r="BE1059">
        <v>52550.284899999999</v>
      </c>
      <c r="BF1059">
        <v>39025.500599999999</v>
      </c>
      <c r="BG1059">
        <v>40233.218999999997</v>
      </c>
      <c r="BH1059">
        <v>25902.4431</v>
      </c>
      <c r="BI1059">
        <v>26055.904600000002</v>
      </c>
    </row>
    <row r="1060" spans="1:61" x14ac:dyDescent="0.2">
      <c r="A1060" s="1">
        <v>41900</v>
      </c>
      <c r="B1060">
        <v>401063.66379999998</v>
      </c>
      <c r="C1060">
        <v>155072.63519999999</v>
      </c>
      <c r="D1060">
        <v>24602.4146</v>
      </c>
      <c r="E1060">
        <v>147020.86670000001</v>
      </c>
      <c r="F1060">
        <v>150161.73319999999</v>
      </c>
      <c r="G1060">
        <v>32879.837599999999</v>
      </c>
      <c r="H1060">
        <v>123945.9117</v>
      </c>
      <c r="I1060">
        <v>91790.752999999997</v>
      </c>
      <c r="J1060">
        <v>71174.346099999995</v>
      </c>
      <c r="K1060">
        <v>53452.006500000003</v>
      </c>
      <c r="L1060">
        <v>245619.95490000001</v>
      </c>
      <c r="M1060">
        <v>227957.25080000001</v>
      </c>
      <c r="N1060">
        <v>183287.7568</v>
      </c>
      <c r="O1060">
        <v>140688.9062</v>
      </c>
      <c r="P1060">
        <v>55435.638200000001</v>
      </c>
      <c r="Q1060">
        <v>132343.74710000001</v>
      </c>
      <c r="R1060">
        <v>412011.88390000002</v>
      </c>
      <c r="S1060">
        <v>235733.40419999999</v>
      </c>
      <c r="T1060">
        <v>98328.5524</v>
      </c>
      <c r="U1060">
        <v>135438.69810000001</v>
      </c>
      <c r="V1060">
        <v>57471.879000000001</v>
      </c>
      <c r="W1060">
        <v>348179.21460000001</v>
      </c>
      <c r="X1060">
        <v>230641.7513</v>
      </c>
      <c r="Y1060">
        <v>179190.29370000001</v>
      </c>
      <c r="Z1060">
        <v>277934.48070000001</v>
      </c>
      <c r="AA1060">
        <v>70935.993400000007</v>
      </c>
      <c r="AB1060">
        <v>40117.273800000003</v>
      </c>
      <c r="AC1060">
        <v>85143.482699999993</v>
      </c>
      <c r="AD1060">
        <v>302757.84740000003</v>
      </c>
      <c r="AE1060">
        <v>74401.562999999995</v>
      </c>
      <c r="AF1060">
        <v>173972.16070000001</v>
      </c>
      <c r="AG1060">
        <v>193903.59909999999</v>
      </c>
      <c r="AH1060">
        <v>91012.289300000004</v>
      </c>
      <c r="AI1060">
        <v>99275.180900000007</v>
      </c>
      <c r="AJ1060">
        <v>75429.387400000007</v>
      </c>
      <c r="AK1060">
        <v>65509.516199999998</v>
      </c>
      <c r="AL1060">
        <v>92656.424299999999</v>
      </c>
      <c r="AM1060">
        <v>98178.607499999998</v>
      </c>
      <c r="AN1060">
        <v>609505.00100000005</v>
      </c>
      <c r="AO1060">
        <v>384636.13419999997</v>
      </c>
      <c r="AP1060">
        <v>151163.90700000001</v>
      </c>
      <c r="AQ1060">
        <v>10534.8295</v>
      </c>
      <c r="AR1060">
        <v>90090.160199999998</v>
      </c>
      <c r="AS1060">
        <v>22639.536400000001</v>
      </c>
      <c r="AT1060">
        <v>28339.6109</v>
      </c>
      <c r="AU1060">
        <v>35649.669000000002</v>
      </c>
      <c r="AV1060">
        <v>21499.660100000001</v>
      </c>
      <c r="AW1060">
        <v>12328.9748</v>
      </c>
      <c r="AX1060">
        <v>19154.6551</v>
      </c>
      <c r="AY1060">
        <v>37982.311300000001</v>
      </c>
      <c r="AZ1060">
        <v>11655.36</v>
      </c>
      <c r="BA1060">
        <v>26768.913199999999</v>
      </c>
      <c r="BB1060">
        <v>28506.362099999998</v>
      </c>
      <c r="BC1060">
        <v>9297.2124999999996</v>
      </c>
      <c r="BD1060">
        <v>41270.653200000001</v>
      </c>
      <c r="BE1060">
        <v>51970.322099999998</v>
      </c>
      <c r="BF1060">
        <v>38765.748599999999</v>
      </c>
      <c r="BG1060">
        <v>39924.404999999999</v>
      </c>
      <c r="BH1060">
        <v>25899.984199999999</v>
      </c>
      <c r="BI1060">
        <v>25772.4758</v>
      </c>
    </row>
    <row r="1061" spans="1:61" x14ac:dyDescent="0.2">
      <c r="A1061" s="1">
        <v>41901</v>
      </c>
      <c r="B1061">
        <v>406080.10849999997</v>
      </c>
      <c r="C1061">
        <v>155330.11679999999</v>
      </c>
      <c r="D1061">
        <v>24271.476600000002</v>
      </c>
      <c r="E1061">
        <v>146783.8939</v>
      </c>
      <c r="F1061">
        <v>153081.8014</v>
      </c>
      <c r="G1061">
        <v>32319.003400000001</v>
      </c>
      <c r="H1061">
        <v>124282.3921</v>
      </c>
      <c r="I1061">
        <v>92654.8508</v>
      </c>
      <c r="J1061">
        <v>71035.4185</v>
      </c>
      <c r="K1061">
        <v>53392.779900000001</v>
      </c>
      <c r="L1061">
        <v>247617.913</v>
      </c>
      <c r="M1061">
        <v>228715.39350000001</v>
      </c>
      <c r="N1061">
        <v>184428.09700000001</v>
      </c>
      <c r="O1061">
        <v>141321.75760000001</v>
      </c>
      <c r="P1061">
        <v>55444.4041</v>
      </c>
      <c r="Q1061">
        <v>133640.31589999999</v>
      </c>
      <c r="R1061">
        <v>414186.87680000003</v>
      </c>
      <c r="S1061">
        <v>236986.6992</v>
      </c>
      <c r="T1061">
        <v>99053.997499999998</v>
      </c>
      <c r="U1061">
        <v>133805.18840000001</v>
      </c>
      <c r="V1061">
        <v>57137.931100000002</v>
      </c>
      <c r="W1061">
        <v>347245.20789999998</v>
      </c>
      <c r="X1061">
        <v>229851.8823</v>
      </c>
      <c r="Y1061">
        <v>178243.86610000001</v>
      </c>
      <c r="Z1061">
        <v>278560.92959999997</v>
      </c>
      <c r="AA1061">
        <v>70209.552299999996</v>
      </c>
      <c r="AB1061">
        <v>39582.898200000003</v>
      </c>
      <c r="AC1061">
        <v>85308.658899999995</v>
      </c>
      <c r="AD1061">
        <v>304562.83130000002</v>
      </c>
      <c r="AE1061">
        <v>74334.5245</v>
      </c>
      <c r="AF1061">
        <v>174491.39449999999</v>
      </c>
      <c r="AG1061">
        <v>192762.2438</v>
      </c>
      <c r="AH1061">
        <v>90838.723700000002</v>
      </c>
      <c r="AI1061">
        <v>99211.144199999995</v>
      </c>
      <c r="AJ1061">
        <v>75515.467199999999</v>
      </c>
      <c r="AK1061">
        <v>64360.556900000003</v>
      </c>
      <c r="AL1061">
        <v>93211.296400000007</v>
      </c>
      <c r="AM1061">
        <v>98142.710399999996</v>
      </c>
      <c r="AN1061">
        <v>604535.07120000001</v>
      </c>
      <c r="AO1061">
        <v>391557.60700000002</v>
      </c>
      <c r="AP1061">
        <v>151031.209</v>
      </c>
      <c r="AQ1061">
        <v>10339.740100000001</v>
      </c>
      <c r="AR1061">
        <v>89488.015100000004</v>
      </c>
      <c r="AS1061">
        <v>22533.318800000001</v>
      </c>
      <c r="AT1061">
        <v>28650.6139</v>
      </c>
      <c r="AU1061">
        <v>35389.907500000001</v>
      </c>
      <c r="AV1061">
        <v>21566.155900000002</v>
      </c>
      <c r="AW1061">
        <v>12188.0147</v>
      </c>
      <c r="AX1061">
        <v>19324.651999999998</v>
      </c>
      <c r="AY1061">
        <v>37697.087500000001</v>
      </c>
      <c r="AZ1061">
        <v>11568.6536</v>
      </c>
      <c r="BA1061">
        <v>26622.0147</v>
      </c>
      <c r="BB1061">
        <v>28478.739600000001</v>
      </c>
      <c r="BC1061">
        <v>9377.3608999999997</v>
      </c>
      <c r="BD1061">
        <v>41515.013200000001</v>
      </c>
      <c r="BE1061">
        <v>52606.866600000001</v>
      </c>
      <c r="BF1061">
        <v>39132.984199999999</v>
      </c>
      <c r="BG1061">
        <v>40157.472199999997</v>
      </c>
      <c r="BH1061">
        <v>26064.733</v>
      </c>
      <c r="BI1061">
        <v>26036.357800000002</v>
      </c>
    </row>
    <row r="1062" spans="1:61" x14ac:dyDescent="0.2">
      <c r="A1062" s="1">
        <v>41904</v>
      </c>
      <c r="B1062">
        <v>400368.9804</v>
      </c>
      <c r="C1062">
        <v>153270.2634</v>
      </c>
      <c r="D1062">
        <v>23391.665799999999</v>
      </c>
      <c r="E1062">
        <v>144480.33499999999</v>
      </c>
      <c r="F1062">
        <v>149930.71520000001</v>
      </c>
      <c r="G1062">
        <v>31161.1924</v>
      </c>
      <c r="H1062">
        <v>123676.7274</v>
      </c>
      <c r="I1062">
        <v>92232.621100000004</v>
      </c>
      <c r="J1062">
        <v>70080.291299999997</v>
      </c>
      <c r="K1062">
        <v>52770.900600000001</v>
      </c>
      <c r="L1062">
        <v>245909.981</v>
      </c>
      <c r="M1062">
        <v>229635.99530000001</v>
      </c>
      <c r="N1062">
        <v>185173.704</v>
      </c>
      <c r="O1062">
        <v>141005.33189999999</v>
      </c>
      <c r="P1062">
        <v>55150.745999999999</v>
      </c>
      <c r="Q1062">
        <v>134421.38149999999</v>
      </c>
      <c r="R1062">
        <v>411713.35550000001</v>
      </c>
      <c r="S1062">
        <v>234499.09839999999</v>
      </c>
      <c r="T1062">
        <v>97971.977700000003</v>
      </c>
      <c r="U1062">
        <v>131873.49830000001</v>
      </c>
      <c r="V1062">
        <v>55698.123099999997</v>
      </c>
      <c r="W1062">
        <v>343081.65110000002</v>
      </c>
      <c r="X1062">
        <v>229099.62609999999</v>
      </c>
      <c r="Y1062">
        <v>179085.13500000001</v>
      </c>
      <c r="Z1062">
        <v>276159.54229999997</v>
      </c>
      <c r="AA1062">
        <v>69070.806700000001</v>
      </c>
      <c r="AB1062">
        <v>39335.260699999999</v>
      </c>
      <c r="AC1062">
        <v>85279.510200000004</v>
      </c>
      <c r="AD1062">
        <v>304252.59970000002</v>
      </c>
      <c r="AE1062">
        <v>73831.735700000005</v>
      </c>
      <c r="AF1062">
        <v>174751.01139999999</v>
      </c>
      <c r="AG1062">
        <v>191367.25380000001</v>
      </c>
      <c r="AH1062">
        <v>89651.17</v>
      </c>
      <c r="AI1062">
        <v>97399.820399999997</v>
      </c>
      <c r="AJ1062">
        <v>74106.888500000001</v>
      </c>
      <c r="AK1062">
        <v>63349.7238</v>
      </c>
      <c r="AL1062">
        <v>92678.042700000005</v>
      </c>
      <c r="AM1062">
        <v>97370.922399999996</v>
      </c>
      <c r="AN1062">
        <v>605133.85800000001</v>
      </c>
      <c r="AO1062">
        <v>387767.27669999999</v>
      </c>
      <c r="AP1062">
        <v>149375.9768</v>
      </c>
      <c r="AQ1062">
        <v>10236.7762</v>
      </c>
      <c r="AR1062">
        <v>88191.087400000004</v>
      </c>
      <c r="AS1062">
        <v>22047.7523</v>
      </c>
      <c r="AT1062">
        <v>28586.709200000001</v>
      </c>
      <c r="AU1062">
        <v>34465.156499999997</v>
      </c>
      <c r="AV1062">
        <v>21420.451799999999</v>
      </c>
      <c r="AW1062">
        <v>11911.1288</v>
      </c>
      <c r="AX1062">
        <v>19089.656299999999</v>
      </c>
      <c r="AY1062">
        <v>37360.364800000003</v>
      </c>
      <c r="AZ1062">
        <v>11396.304700000001</v>
      </c>
      <c r="BA1062">
        <v>26234.736799999999</v>
      </c>
      <c r="BB1062">
        <v>28235.316800000001</v>
      </c>
      <c r="BC1062">
        <v>9270.4964</v>
      </c>
      <c r="BD1062">
        <v>41288.107499999998</v>
      </c>
      <c r="BE1062">
        <v>52246.158100000001</v>
      </c>
      <c r="BF1062">
        <v>38935.930999999997</v>
      </c>
      <c r="BG1062">
        <v>39796.218099999998</v>
      </c>
      <c r="BH1062">
        <v>25897.525300000001</v>
      </c>
      <c r="BI1062">
        <v>25884.87</v>
      </c>
    </row>
    <row r="1063" spans="1:61" x14ac:dyDescent="0.2">
      <c r="A1063" s="1">
        <v>41905</v>
      </c>
      <c r="B1063">
        <v>396194.90970000002</v>
      </c>
      <c r="C1063">
        <v>151588.0497</v>
      </c>
      <c r="D1063">
        <v>22955.796300000002</v>
      </c>
      <c r="E1063">
        <v>142176.92329999999</v>
      </c>
      <c r="F1063">
        <v>149528.7438</v>
      </c>
      <c r="G1063">
        <v>31208.551800000001</v>
      </c>
      <c r="H1063">
        <v>123138.3588</v>
      </c>
      <c r="I1063">
        <v>91820.210800000001</v>
      </c>
      <c r="J1063">
        <v>69567.995699999999</v>
      </c>
      <c r="K1063">
        <v>52435.283199999998</v>
      </c>
      <c r="L1063">
        <v>243621.99669999999</v>
      </c>
      <c r="M1063">
        <v>228634.16390000001</v>
      </c>
      <c r="N1063">
        <v>183726.3492</v>
      </c>
      <c r="O1063">
        <v>140025.91889999999</v>
      </c>
      <c r="P1063">
        <v>55010.491399999999</v>
      </c>
      <c r="Q1063">
        <v>130687.8881</v>
      </c>
      <c r="R1063">
        <v>409538.36259999999</v>
      </c>
      <c r="S1063">
        <v>233682.5577</v>
      </c>
      <c r="T1063">
        <v>97025.210300000006</v>
      </c>
      <c r="U1063">
        <v>132353.17980000001</v>
      </c>
      <c r="V1063">
        <v>55205.413200000003</v>
      </c>
      <c r="W1063">
        <v>342120.58529999998</v>
      </c>
      <c r="X1063">
        <v>229212.4645</v>
      </c>
      <c r="Y1063">
        <v>179295.4523</v>
      </c>
      <c r="Z1063">
        <v>271983.21649999998</v>
      </c>
      <c r="AA1063">
        <v>68756.67</v>
      </c>
      <c r="AB1063">
        <v>38957.287700000001</v>
      </c>
      <c r="AC1063">
        <v>84132.992899999997</v>
      </c>
      <c r="AD1063">
        <v>303068.07900000003</v>
      </c>
      <c r="AE1063">
        <v>73686.485700000005</v>
      </c>
      <c r="AF1063">
        <v>173885.62179999999</v>
      </c>
      <c r="AG1063">
        <v>190542.94159999999</v>
      </c>
      <c r="AH1063">
        <v>88902.097699999998</v>
      </c>
      <c r="AI1063">
        <v>96439.269899999999</v>
      </c>
      <c r="AJ1063">
        <v>73081.756299999994</v>
      </c>
      <c r="AK1063">
        <v>62778.383399999999</v>
      </c>
      <c r="AL1063">
        <v>91791.688699999999</v>
      </c>
      <c r="AM1063">
        <v>96742.722899999993</v>
      </c>
      <c r="AN1063">
        <v>614594.68810000003</v>
      </c>
      <c r="AO1063">
        <v>383647.35230000003</v>
      </c>
      <c r="AP1063">
        <v>148384.23430000001</v>
      </c>
      <c r="AQ1063">
        <v>10193.423000000001</v>
      </c>
      <c r="AR1063">
        <v>87438.406099999993</v>
      </c>
      <c r="AS1063">
        <v>22143.853999999999</v>
      </c>
      <c r="AT1063">
        <v>28418.4267</v>
      </c>
      <c r="AU1063">
        <v>34246.9568</v>
      </c>
      <c r="AV1063">
        <v>21364.7127</v>
      </c>
      <c r="AW1063">
        <v>12077.2603</v>
      </c>
      <c r="AX1063">
        <v>18979.658299999999</v>
      </c>
      <c r="AY1063">
        <v>37209.83</v>
      </c>
      <c r="AZ1063">
        <v>11131.397999999999</v>
      </c>
      <c r="BA1063">
        <v>26501.825000000001</v>
      </c>
      <c r="BB1063">
        <v>28148.9967</v>
      </c>
      <c r="BC1063">
        <v>9152.5002000000004</v>
      </c>
      <c r="BD1063">
        <v>41257.5625</v>
      </c>
      <c r="BE1063">
        <v>52104.703699999998</v>
      </c>
      <c r="BF1063">
        <v>38873.232199999999</v>
      </c>
      <c r="BG1063">
        <v>39796.218099999998</v>
      </c>
      <c r="BH1063">
        <v>25609.829600000001</v>
      </c>
      <c r="BI1063">
        <v>25684.515200000002</v>
      </c>
    </row>
    <row r="1064" spans="1:61" x14ac:dyDescent="0.2">
      <c r="A1064" s="1">
        <v>41906</v>
      </c>
      <c r="B1064">
        <v>400953.05099999998</v>
      </c>
      <c r="C1064">
        <v>153544.9105</v>
      </c>
      <c r="D1064">
        <v>23319.0209</v>
      </c>
      <c r="E1064">
        <v>141892.23199999999</v>
      </c>
      <c r="F1064">
        <v>151644.86910000001</v>
      </c>
      <c r="G1064">
        <v>31424.1613</v>
      </c>
      <c r="H1064">
        <v>125197.61870000001</v>
      </c>
      <c r="I1064">
        <v>93283.285499999998</v>
      </c>
      <c r="J1064">
        <v>70193.169899999994</v>
      </c>
      <c r="K1064">
        <v>52938.709300000002</v>
      </c>
      <c r="L1064">
        <v>248391.3162</v>
      </c>
      <c r="M1064">
        <v>230800.28580000001</v>
      </c>
      <c r="N1064">
        <v>185393.00020000001</v>
      </c>
      <c r="O1064">
        <v>140884.78880000001</v>
      </c>
      <c r="P1064">
        <v>55935.295299999998</v>
      </c>
      <c r="Q1064">
        <v>131921.97169999999</v>
      </c>
      <c r="R1064">
        <v>408642.77730000002</v>
      </c>
      <c r="S1064">
        <v>232429.26269999999</v>
      </c>
      <c r="T1064">
        <v>96791.592399999994</v>
      </c>
      <c r="U1064">
        <v>132327.25099999999</v>
      </c>
      <c r="V1064">
        <v>55917.105300000003</v>
      </c>
      <c r="W1064">
        <v>344710.47070000001</v>
      </c>
      <c r="X1064">
        <v>231807.74840000001</v>
      </c>
      <c r="Y1064">
        <v>180662.51439999999</v>
      </c>
      <c r="Z1064">
        <v>272139.82870000001</v>
      </c>
      <c r="AA1064">
        <v>68678.135899999994</v>
      </c>
      <c r="AB1064">
        <v>39035.489000000001</v>
      </c>
      <c r="AC1064">
        <v>85707.025099999999</v>
      </c>
      <c r="AD1064">
        <v>306396.01809999999</v>
      </c>
      <c r="AE1064">
        <v>73954.6397</v>
      </c>
      <c r="AF1064">
        <v>174116.39240000001</v>
      </c>
      <c r="AG1064">
        <v>192191.5661</v>
      </c>
      <c r="AH1064">
        <v>89596.359899999996</v>
      </c>
      <c r="AI1064">
        <v>97033.896399999998</v>
      </c>
      <c r="AJ1064">
        <v>73426.075500000006</v>
      </c>
      <c r="AK1064">
        <v>63538.077799999999</v>
      </c>
      <c r="AL1064">
        <v>92656.424299999999</v>
      </c>
      <c r="AM1064">
        <v>97541.433699999994</v>
      </c>
      <c r="AN1064">
        <v>609265.48629999999</v>
      </c>
      <c r="AO1064">
        <v>387932.0736</v>
      </c>
      <c r="AP1064">
        <v>149746.1342</v>
      </c>
      <c r="AQ1064">
        <v>10253.0337</v>
      </c>
      <c r="AR1064">
        <v>89221.681800000006</v>
      </c>
      <c r="AS1064">
        <v>22513.086800000001</v>
      </c>
      <c r="AT1064">
        <v>28901.972399999999</v>
      </c>
      <c r="AU1064">
        <v>34548.280200000001</v>
      </c>
      <c r="AV1064">
        <v>21612.1162</v>
      </c>
      <c r="AW1064">
        <v>12001.745999999999</v>
      </c>
      <c r="AX1064">
        <v>19014.657599999999</v>
      </c>
      <c r="AY1064">
        <v>37312.827499999999</v>
      </c>
      <c r="AZ1064">
        <v>11175.5491</v>
      </c>
      <c r="BA1064">
        <v>26625.353299999999</v>
      </c>
      <c r="BB1064">
        <v>28161.0815</v>
      </c>
      <c r="BC1064">
        <v>9103.5205999999998</v>
      </c>
      <c r="BD1064">
        <v>41096.110399999998</v>
      </c>
      <c r="BE1064">
        <v>52132.994599999998</v>
      </c>
      <c r="BF1064">
        <v>38918.017</v>
      </c>
      <c r="BG1064">
        <v>39685.511200000001</v>
      </c>
      <c r="BH1064">
        <v>25624.583200000001</v>
      </c>
      <c r="BI1064">
        <v>25640.534800000001</v>
      </c>
    </row>
    <row r="1065" spans="1:61" x14ac:dyDescent="0.2">
      <c r="A1065" s="1">
        <v>41907</v>
      </c>
      <c r="B1065">
        <v>392132.71799999999</v>
      </c>
      <c r="C1065">
        <v>151176.079</v>
      </c>
      <c r="D1065">
        <v>22996.154600000002</v>
      </c>
      <c r="E1065">
        <v>139506.83910000001</v>
      </c>
      <c r="F1065">
        <v>148743.2824</v>
      </c>
      <c r="G1065">
        <v>30777.332600000002</v>
      </c>
      <c r="H1065">
        <v>123690.18670000001</v>
      </c>
      <c r="I1065">
        <v>92458.464900000006</v>
      </c>
      <c r="J1065">
        <v>69246.725699999995</v>
      </c>
      <c r="K1065">
        <v>52385.9277</v>
      </c>
      <c r="L1065">
        <v>245297.7035</v>
      </c>
      <c r="M1065">
        <v>228336.32209999999</v>
      </c>
      <c r="N1065">
        <v>183243.89749999999</v>
      </c>
      <c r="O1065">
        <v>139634.1537</v>
      </c>
      <c r="P1065">
        <v>55076.235800000002</v>
      </c>
      <c r="Q1065">
        <v>130750.3734</v>
      </c>
      <c r="R1065">
        <v>401947.21110000001</v>
      </c>
      <c r="S1065">
        <v>229163.0999</v>
      </c>
      <c r="T1065">
        <v>95377.589200000002</v>
      </c>
      <c r="U1065">
        <v>130953.02860000001</v>
      </c>
      <c r="V1065">
        <v>54942.6345</v>
      </c>
      <c r="W1065">
        <v>338032.39870000002</v>
      </c>
      <c r="X1065">
        <v>226241.05249999999</v>
      </c>
      <c r="Y1065">
        <v>177192.27979999999</v>
      </c>
      <c r="Z1065">
        <v>268381.13549999997</v>
      </c>
      <c r="AA1065">
        <v>67185.986499999999</v>
      </c>
      <c r="AB1065">
        <v>38475.046199999997</v>
      </c>
      <c r="AC1065">
        <v>83734.626699999993</v>
      </c>
      <c r="AD1065">
        <v>302052.77559999999</v>
      </c>
      <c r="AE1065">
        <v>73273.081600000005</v>
      </c>
      <c r="AF1065">
        <v>172039.45730000001</v>
      </c>
      <c r="AG1065">
        <v>190099.08119999999</v>
      </c>
      <c r="AH1065">
        <v>88180.430399999997</v>
      </c>
      <c r="AI1065">
        <v>95588.496599999999</v>
      </c>
      <c r="AJ1065">
        <v>72307.038</v>
      </c>
      <c r="AK1065">
        <v>62477.017</v>
      </c>
      <c r="AL1065">
        <v>91618.741500000004</v>
      </c>
      <c r="AM1065">
        <v>96195.291899999997</v>
      </c>
      <c r="AN1065">
        <v>586032.56160000002</v>
      </c>
      <c r="AO1065">
        <v>379362.6311</v>
      </c>
      <c r="AP1065">
        <v>147162.01639999999</v>
      </c>
      <c r="AQ1065">
        <v>10030.8485</v>
      </c>
      <c r="AR1065">
        <v>86523.608800000002</v>
      </c>
      <c r="AS1065">
        <v>21865.6649</v>
      </c>
      <c r="AT1065">
        <v>28335.350600000002</v>
      </c>
      <c r="AU1065">
        <v>33945.633500000004</v>
      </c>
      <c r="AV1065">
        <v>21353.955999999998</v>
      </c>
      <c r="AW1065">
        <v>12036.986000000001</v>
      </c>
      <c r="AX1065">
        <v>18724.662799999998</v>
      </c>
      <c r="AY1065">
        <v>36888.953200000004</v>
      </c>
      <c r="AZ1065">
        <v>10971.815699999999</v>
      </c>
      <c r="BA1065">
        <v>26358.265100000001</v>
      </c>
      <c r="BB1065">
        <v>28226.684799999999</v>
      </c>
      <c r="BC1065">
        <v>9116.8786999999993</v>
      </c>
      <c r="BD1065">
        <v>40642.298999999999</v>
      </c>
      <c r="BE1065">
        <v>52309.8125</v>
      </c>
      <c r="BF1065">
        <v>38810.5334</v>
      </c>
      <c r="BG1065">
        <v>39405.830600000001</v>
      </c>
      <c r="BH1065">
        <v>25388.525300000001</v>
      </c>
      <c r="BI1065">
        <v>25454.840100000001</v>
      </c>
    </row>
    <row r="1066" spans="1:61" x14ac:dyDescent="0.2">
      <c r="A1066" s="1">
        <v>41908</v>
      </c>
      <c r="B1066">
        <v>393702.12680000003</v>
      </c>
      <c r="C1066">
        <v>152326.16390000001</v>
      </c>
      <c r="D1066">
        <v>23327.0926</v>
      </c>
      <c r="E1066">
        <v>140274.59400000001</v>
      </c>
      <c r="F1066">
        <v>149334.68859999999</v>
      </c>
      <c r="G1066">
        <v>30733.712200000002</v>
      </c>
      <c r="H1066">
        <v>124955.3529</v>
      </c>
      <c r="I1066">
        <v>92988.706699999995</v>
      </c>
      <c r="J1066">
        <v>77712.626300000004</v>
      </c>
      <c r="K1066">
        <v>52494.5098</v>
      </c>
      <c r="L1066">
        <v>246490.03339999999</v>
      </c>
      <c r="M1066">
        <v>229013.2352</v>
      </c>
      <c r="N1066">
        <v>185085.98550000001</v>
      </c>
      <c r="O1066">
        <v>140327.27679999999</v>
      </c>
      <c r="P1066">
        <v>55023.640299999999</v>
      </c>
      <c r="Q1066">
        <v>130016.17170000001</v>
      </c>
      <c r="R1066">
        <v>406979.54749999999</v>
      </c>
      <c r="S1066">
        <v>230663.25599999999</v>
      </c>
      <c r="T1066">
        <v>96053.851599999995</v>
      </c>
      <c r="U1066">
        <v>134129.29749999999</v>
      </c>
      <c r="V1066">
        <v>55774.766900000002</v>
      </c>
      <c r="W1066">
        <v>341738.86249999999</v>
      </c>
      <c r="X1066">
        <v>227783.1777</v>
      </c>
      <c r="Y1066">
        <v>179085.13500000001</v>
      </c>
      <c r="Z1066">
        <v>270782.52279999998</v>
      </c>
      <c r="AA1066">
        <v>68030.228900000002</v>
      </c>
      <c r="AB1066">
        <v>39009.421900000001</v>
      </c>
      <c r="AC1066">
        <v>84142.709099999993</v>
      </c>
      <c r="AD1066">
        <v>302052.77559999999</v>
      </c>
      <c r="AE1066">
        <v>73161.350699999995</v>
      </c>
      <c r="AF1066">
        <v>171318.29920000001</v>
      </c>
      <c r="AG1066">
        <v>188450.45670000001</v>
      </c>
      <c r="AH1066">
        <v>89048.258100000006</v>
      </c>
      <c r="AI1066">
        <v>96274.604099999997</v>
      </c>
      <c r="AJ1066">
        <v>73011.327300000004</v>
      </c>
      <c r="AK1066">
        <v>63023.243600000002</v>
      </c>
      <c r="AL1066">
        <v>92735.691699999996</v>
      </c>
      <c r="AM1066">
        <v>97442.716700000004</v>
      </c>
      <c r="AN1066">
        <v>603277.61910000001</v>
      </c>
      <c r="AO1066">
        <v>382411.375</v>
      </c>
      <c r="AP1066">
        <v>148021.06099999999</v>
      </c>
      <c r="AQ1066">
        <v>10049.815500000001</v>
      </c>
      <c r="AR1066">
        <v>86917.319099999993</v>
      </c>
      <c r="AS1066">
        <v>22128.68</v>
      </c>
      <c r="AT1066">
        <v>28708.128100000002</v>
      </c>
      <c r="AU1066">
        <v>34153.4427</v>
      </c>
      <c r="AV1066">
        <v>21590.602900000002</v>
      </c>
      <c r="AW1066">
        <v>11986.643099999999</v>
      </c>
      <c r="AX1066">
        <v>19019.657500000001</v>
      </c>
      <c r="AY1066">
        <v>37019.680800000002</v>
      </c>
      <c r="AZ1066">
        <v>11155.3354</v>
      </c>
      <c r="BA1066">
        <v>26642.046300000002</v>
      </c>
      <c r="BB1066">
        <v>28483.918799999999</v>
      </c>
      <c r="BC1066">
        <v>9223.7432000000008</v>
      </c>
      <c r="BD1066">
        <v>40773.206100000003</v>
      </c>
      <c r="BE1066">
        <v>52394.685100000002</v>
      </c>
      <c r="BF1066">
        <v>38918.017</v>
      </c>
      <c r="BG1066">
        <v>39638.897799999999</v>
      </c>
      <c r="BH1066">
        <v>25513.931100000002</v>
      </c>
      <c r="BI1066">
        <v>25533.027300000002</v>
      </c>
    </row>
    <row r="1067" spans="1:61" x14ac:dyDescent="0.2">
      <c r="A1067" s="1">
        <v>41911</v>
      </c>
      <c r="B1067">
        <v>393403.59669999999</v>
      </c>
      <c r="C1067">
        <v>152480.65289999999</v>
      </c>
      <c r="D1067">
        <v>23391.665799999999</v>
      </c>
      <c r="E1067">
        <v>140067.54569999999</v>
      </c>
      <c r="F1067">
        <v>148692.4584</v>
      </c>
      <c r="G1067">
        <v>30566.708200000001</v>
      </c>
      <c r="H1067">
        <v>125009.1897</v>
      </c>
      <c r="I1067">
        <v>94481.239300000001</v>
      </c>
      <c r="J1067">
        <v>77382.673299999995</v>
      </c>
      <c r="K1067">
        <v>52662.318500000001</v>
      </c>
      <c r="L1067">
        <v>245168.80300000001</v>
      </c>
      <c r="M1067">
        <v>228634.16390000001</v>
      </c>
      <c r="N1067">
        <v>185305.28169999999</v>
      </c>
      <c r="O1067">
        <v>140357.41250000001</v>
      </c>
      <c r="P1067">
        <v>54927.215199999999</v>
      </c>
      <c r="Q1067">
        <v>129125.757</v>
      </c>
      <c r="R1067">
        <v>402714.85560000001</v>
      </c>
      <c r="S1067">
        <v>228916.23869999999</v>
      </c>
      <c r="T1067">
        <v>95709.5726</v>
      </c>
      <c r="U1067">
        <v>133895.93890000001</v>
      </c>
      <c r="V1067">
        <v>55769.292300000001</v>
      </c>
      <c r="W1067">
        <v>340636.80249999999</v>
      </c>
      <c r="X1067">
        <v>226918.08309999999</v>
      </c>
      <c r="Y1067">
        <v>178874.81779999999</v>
      </c>
      <c r="Z1067">
        <v>269842.84950000001</v>
      </c>
      <c r="AA1067">
        <v>67735.7258</v>
      </c>
      <c r="AB1067">
        <v>38761.784399999997</v>
      </c>
      <c r="AC1067">
        <v>84055.262900000002</v>
      </c>
      <c r="AD1067">
        <v>300473.41460000002</v>
      </c>
      <c r="AE1067">
        <v>73004.927599999995</v>
      </c>
      <c r="AF1067">
        <v>171375.99189999999</v>
      </c>
      <c r="AG1067">
        <v>188767.4999</v>
      </c>
      <c r="AH1067">
        <v>88920.367700000003</v>
      </c>
      <c r="AI1067">
        <v>96128.234500000006</v>
      </c>
      <c r="AJ1067">
        <v>73191.312399999995</v>
      </c>
      <c r="AK1067">
        <v>62677.927900000002</v>
      </c>
      <c r="AL1067">
        <v>92793.340800000005</v>
      </c>
      <c r="AM1067">
        <v>97397.845300000001</v>
      </c>
      <c r="AN1067">
        <v>599445.38410000002</v>
      </c>
      <c r="AO1067">
        <v>382658.57049999997</v>
      </c>
      <c r="AP1067">
        <v>147315.6667</v>
      </c>
      <c r="AQ1067">
        <v>10033.5581</v>
      </c>
      <c r="AR1067">
        <v>86292.014599999995</v>
      </c>
      <c r="AS1067">
        <v>22030.0494</v>
      </c>
      <c r="AT1067">
        <v>28358.782299999999</v>
      </c>
      <c r="AU1067">
        <v>33665.091099999998</v>
      </c>
      <c r="AV1067">
        <v>21654.165000000001</v>
      </c>
      <c r="AW1067">
        <v>11820.5116</v>
      </c>
      <c r="AX1067">
        <v>19089.656299999999</v>
      </c>
      <c r="AY1067">
        <v>37059.2952</v>
      </c>
      <c r="AZ1067">
        <v>11280.8735</v>
      </c>
      <c r="BA1067">
        <v>26645.384900000001</v>
      </c>
      <c r="BB1067">
        <v>28644.474300000002</v>
      </c>
      <c r="BC1067">
        <v>9150.2738000000008</v>
      </c>
      <c r="BD1067">
        <v>40843.023300000001</v>
      </c>
      <c r="BE1067">
        <v>52472.485000000001</v>
      </c>
      <c r="BF1067">
        <v>39079.242400000003</v>
      </c>
      <c r="BG1067">
        <v>39901.098299999998</v>
      </c>
      <c r="BH1067">
        <v>25777.0373</v>
      </c>
      <c r="BI1067">
        <v>25498.820400000001</v>
      </c>
    </row>
    <row r="1068" spans="1:61" x14ac:dyDescent="0.2">
      <c r="A1068" s="1">
        <v>41912</v>
      </c>
      <c r="B1068">
        <v>393955.68099999998</v>
      </c>
      <c r="C1068">
        <v>152823.96179999999</v>
      </c>
      <c r="D1068">
        <v>23302.8776</v>
      </c>
      <c r="E1068">
        <v>139066.7144</v>
      </c>
      <c r="F1068">
        <v>148978.92079999999</v>
      </c>
      <c r="G1068">
        <v>30245.1633</v>
      </c>
      <c r="H1068">
        <v>123474.8392</v>
      </c>
      <c r="I1068">
        <v>93096.718999999997</v>
      </c>
      <c r="J1068">
        <v>77452.137100000007</v>
      </c>
      <c r="K1068">
        <v>52237.861199999999</v>
      </c>
      <c r="L1068">
        <v>246425.58309999999</v>
      </c>
      <c r="M1068">
        <v>226738.80729999999</v>
      </c>
      <c r="N1068">
        <v>187103.5105</v>
      </c>
      <c r="O1068">
        <v>140267.00520000001</v>
      </c>
      <c r="P1068">
        <v>54927.215199999999</v>
      </c>
      <c r="Q1068">
        <v>130281.734</v>
      </c>
      <c r="R1068">
        <v>401094.27269999997</v>
      </c>
      <c r="S1068">
        <v>226580.55249999999</v>
      </c>
      <c r="T1068">
        <v>94086.542799999996</v>
      </c>
      <c r="U1068">
        <v>131834.60519999999</v>
      </c>
      <c r="V1068">
        <v>54209.044099999999</v>
      </c>
      <c r="W1068">
        <v>340055.08639999997</v>
      </c>
      <c r="X1068">
        <v>226579.56779999999</v>
      </c>
      <c r="Y1068">
        <v>179295.4523</v>
      </c>
      <c r="Z1068">
        <v>270782.52279999998</v>
      </c>
      <c r="AA1068">
        <v>67873.160600000003</v>
      </c>
      <c r="AB1068">
        <v>38305.610099999998</v>
      </c>
      <c r="AC1068">
        <v>83802.640499999994</v>
      </c>
      <c r="AD1068">
        <v>300614.429</v>
      </c>
      <c r="AE1068">
        <v>72457.446500000005</v>
      </c>
      <c r="AF1068">
        <v>171000.98970000001</v>
      </c>
      <c r="AG1068">
        <v>187499.3272</v>
      </c>
      <c r="AH1068">
        <v>89788.195500000002</v>
      </c>
      <c r="AI1068">
        <v>96603.935700000002</v>
      </c>
      <c r="AJ1068">
        <v>72870.469500000007</v>
      </c>
      <c r="AK1068">
        <v>62175.650600000001</v>
      </c>
      <c r="AL1068">
        <v>91791.688699999999</v>
      </c>
      <c r="AM1068">
        <v>97299.128200000006</v>
      </c>
      <c r="AN1068">
        <v>603277.61910000001</v>
      </c>
      <c r="AO1068">
        <v>381999.38260000001</v>
      </c>
      <c r="AP1068">
        <v>149019.78760000001</v>
      </c>
      <c r="AQ1068">
        <v>9998.3335999999999</v>
      </c>
      <c r="AR1068">
        <v>85597.231899999999</v>
      </c>
      <c r="AS1068">
        <v>22002.2304</v>
      </c>
      <c r="AT1068">
        <v>27730.385999999999</v>
      </c>
      <c r="AU1068">
        <v>33924.852599999998</v>
      </c>
      <c r="AV1068">
        <v>21414.584500000001</v>
      </c>
      <c r="AW1068">
        <v>11604.0371</v>
      </c>
      <c r="AX1068">
        <v>18849.660599999999</v>
      </c>
      <c r="AY1068">
        <v>37090.986700000001</v>
      </c>
      <c r="AZ1068">
        <v>11302.6831</v>
      </c>
      <c r="BA1068">
        <v>26885.764299999999</v>
      </c>
      <c r="BB1068">
        <v>28630.663</v>
      </c>
      <c r="BC1068">
        <v>9081.2572</v>
      </c>
      <c r="BD1068">
        <v>40965.203300000001</v>
      </c>
      <c r="BE1068">
        <v>52882.702599999997</v>
      </c>
      <c r="BF1068">
        <v>39097.156300000002</v>
      </c>
      <c r="BG1068">
        <v>40256.525699999998</v>
      </c>
      <c r="BH1068">
        <v>25912.278900000001</v>
      </c>
      <c r="BI1068">
        <v>25513.480500000001</v>
      </c>
    </row>
    <row r="1069" spans="1:61" x14ac:dyDescent="0.2">
      <c r="A1069" s="1">
        <v>41913</v>
      </c>
      <c r="B1069">
        <v>387903.61619999999</v>
      </c>
      <c r="C1069">
        <v>150180.48319999999</v>
      </c>
      <c r="D1069">
        <v>22689.4316</v>
      </c>
      <c r="E1069">
        <v>136897.19320000001</v>
      </c>
      <c r="F1069">
        <v>146677.981</v>
      </c>
      <c r="G1069">
        <v>29941.066599999998</v>
      </c>
      <c r="H1069">
        <v>122505.7757</v>
      </c>
      <c r="I1069">
        <v>92487.9228</v>
      </c>
      <c r="J1069">
        <v>76149.690799999997</v>
      </c>
      <c r="K1069">
        <v>51921.985999999997</v>
      </c>
      <c r="L1069">
        <v>245297.7035</v>
      </c>
      <c r="M1069">
        <v>225114.21590000001</v>
      </c>
      <c r="N1069">
        <v>187454.38440000001</v>
      </c>
      <c r="O1069">
        <v>139604.01800000001</v>
      </c>
      <c r="P1069">
        <v>54681.7696</v>
      </c>
      <c r="Q1069">
        <v>130391.08319999999</v>
      </c>
      <c r="R1069">
        <v>396019.2893</v>
      </c>
      <c r="S1069">
        <v>223409.33619999999</v>
      </c>
      <c r="T1069">
        <v>92217.599499999997</v>
      </c>
      <c r="U1069">
        <v>128152.7262</v>
      </c>
      <c r="V1069">
        <v>53021.065699999999</v>
      </c>
      <c r="W1069">
        <v>336506.86540000001</v>
      </c>
      <c r="X1069">
        <v>224811.76569999999</v>
      </c>
      <c r="Y1069">
        <v>176876.804</v>
      </c>
      <c r="Z1069">
        <v>267598.07439999998</v>
      </c>
      <c r="AA1069">
        <v>66675.5144</v>
      </c>
      <c r="AB1069">
        <v>37523.596899999997</v>
      </c>
      <c r="AC1069">
        <v>82471.514500000005</v>
      </c>
      <c r="AD1069">
        <v>294155.97100000002</v>
      </c>
      <c r="AE1069">
        <v>72714.4274</v>
      </c>
      <c r="AF1069">
        <v>169356.7494</v>
      </c>
      <c r="AG1069">
        <v>184836.16459999999</v>
      </c>
      <c r="AH1069">
        <v>88536.696599999996</v>
      </c>
      <c r="AI1069">
        <v>94993.8701</v>
      </c>
      <c r="AJ1069">
        <v>71727.955600000001</v>
      </c>
      <c r="AK1069">
        <v>61284.108399999997</v>
      </c>
      <c r="AL1069">
        <v>89838.827300000004</v>
      </c>
      <c r="AM1069">
        <v>94947.867199999993</v>
      </c>
      <c r="AN1069">
        <v>593876.66769999999</v>
      </c>
      <c r="AO1069">
        <v>378209.05219999998</v>
      </c>
      <c r="AP1069">
        <v>146673.1293</v>
      </c>
      <c r="AQ1069">
        <v>9900.7888999999996</v>
      </c>
      <c r="AR1069">
        <v>84902.449200000003</v>
      </c>
      <c r="AS1069">
        <v>21632.997599999999</v>
      </c>
      <c r="AT1069">
        <v>26942.227800000001</v>
      </c>
      <c r="AU1069">
        <v>33124.787100000001</v>
      </c>
      <c r="AV1069">
        <v>20901.197800000002</v>
      </c>
      <c r="AW1069">
        <v>11583.8999</v>
      </c>
      <c r="AX1069">
        <v>18779.661899999999</v>
      </c>
      <c r="AY1069">
        <v>37019.680800000002</v>
      </c>
      <c r="AZ1069">
        <v>10979.2629</v>
      </c>
      <c r="BA1069">
        <v>26702.141199999998</v>
      </c>
      <c r="BB1069">
        <v>28616.8518</v>
      </c>
      <c r="BC1069">
        <v>9121.3312999999998</v>
      </c>
      <c r="BD1069">
        <v>41144.109700000001</v>
      </c>
      <c r="BE1069">
        <v>53257.556600000004</v>
      </c>
      <c r="BF1069">
        <v>39491.262799999997</v>
      </c>
      <c r="BG1069">
        <v>40355.579299999998</v>
      </c>
      <c r="BH1069">
        <v>25836.051800000001</v>
      </c>
      <c r="BI1069">
        <v>25596.554499999998</v>
      </c>
    </row>
    <row r="1070" spans="1:61" x14ac:dyDescent="0.2">
      <c r="A1070" s="1">
        <v>41914</v>
      </c>
      <c r="B1070">
        <v>388953.85499999998</v>
      </c>
      <c r="C1070">
        <v>148978.902</v>
      </c>
      <c r="D1070">
        <v>23246.376</v>
      </c>
      <c r="E1070">
        <v>136655.58780000001</v>
      </c>
      <c r="F1070">
        <v>147116.91529999999</v>
      </c>
      <c r="G1070">
        <v>31334.427899999999</v>
      </c>
      <c r="H1070">
        <v>124147.8</v>
      </c>
      <c r="I1070">
        <v>92419.187699999995</v>
      </c>
      <c r="J1070">
        <v>77538.966799999995</v>
      </c>
      <c r="K1070">
        <v>52346.443299999999</v>
      </c>
      <c r="L1070">
        <v>245652.18</v>
      </c>
      <c r="M1070">
        <v>224870.52710000001</v>
      </c>
      <c r="N1070">
        <v>187103.5105</v>
      </c>
      <c r="O1070">
        <v>139498.54269999999</v>
      </c>
      <c r="P1070">
        <v>55133.214200000002</v>
      </c>
      <c r="Q1070">
        <v>131547.06020000001</v>
      </c>
      <c r="R1070">
        <v>397895.75380000001</v>
      </c>
      <c r="S1070">
        <v>222383.913</v>
      </c>
      <c r="T1070">
        <v>91836.433399999994</v>
      </c>
      <c r="U1070">
        <v>126765.53939999999</v>
      </c>
      <c r="V1070">
        <v>53136.0314</v>
      </c>
      <c r="W1070">
        <v>338906.87449999998</v>
      </c>
      <c r="X1070">
        <v>221313.77439999999</v>
      </c>
      <c r="Y1070">
        <v>177507.75570000001</v>
      </c>
      <c r="Z1070">
        <v>268328.9314</v>
      </c>
      <c r="AA1070">
        <v>67303.787800000006</v>
      </c>
      <c r="AB1070">
        <v>37862.469299999997</v>
      </c>
      <c r="AC1070">
        <v>82490.947</v>
      </c>
      <c r="AD1070">
        <v>292886.84169999999</v>
      </c>
      <c r="AE1070">
        <v>72435.100300000006</v>
      </c>
      <c r="AF1070">
        <v>169760.59789999999</v>
      </c>
      <c r="AG1070">
        <v>184265.48699999999</v>
      </c>
      <c r="AH1070">
        <v>88737.667199999996</v>
      </c>
      <c r="AI1070">
        <v>94444.984100000001</v>
      </c>
      <c r="AJ1070">
        <v>71305.382100000003</v>
      </c>
      <c r="AK1070">
        <v>61158.539100000002</v>
      </c>
      <c r="AL1070">
        <v>89478.520799999998</v>
      </c>
      <c r="AM1070">
        <v>95217.095600000001</v>
      </c>
      <c r="AN1070">
        <v>598187.93200000003</v>
      </c>
      <c r="AO1070">
        <v>377055.47340000002</v>
      </c>
      <c r="AP1070">
        <v>146470.59030000001</v>
      </c>
      <c r="AQ1070">
        <v>9857.4357</v>
      </c>
      <c r="AR1070">
        <v>85018.246299999999</v>
      </c>
      <c r="AS1070">
        <v>21043.7425</v>
      </c>
      <c r="AT1070">
        <v>27142.462599999999</v>
      </c>
      <c r="AU1070">
        <v>33322.205900000001</v>
      </c>
      <c r="AV1070">
        <v>20976.494500000001</v>
      </c>
      <c r="AW1070">
        <v>11719.825800000001</v>
      </c>
      <c r="AX1070">
        <v>18774.661899999999</v>
      </c>
      <c r="AY1070">
        <v>37035.5265</v>
      </c>
      <c r="AZ1070">
        <v>10886.7052</v>
      </c>
      <c r="BA1070">
        <v>26875.748500000002</v>
      </c>
      <c r="BB1070">
        <v>28639.295099999999</v>
      </c>
      <c r="BC1070">
        <v>9121.3312999999998</v>
      </c>
      <c r="BD1070">
        <v>40917.203999999998</v>
      </c>
      <c r="BE1070">
        <v>53038.302300000003</v>
      </c>
      <c r="BF1070">
        <v>39527.090700000001</v>
      </c>
      <c r="BG1070">
        <v>40390.539400000001</v>
      </c>
      <c r="BH1070">
        <v>25791.791000000001</v>
      </c>
      <c r="BI1070">
        <v>25547.687399999999</v>
      </c>
    </row>
    <row r="1071" spans="1:61" x14ac:dyDescent="0.2">
      <c r="A1071" s="1">
        <v>41915</v>
      </c>
      <c r="B1071">
        <v>392523.9241</v>
      </c>
      <c r="C1071">
        <v>151828.3659</v>
      </c>
      <c r="D1071">
        <v>23472.382399999999</v>
      </c>
      <c r="E1071">
        <v>138760.62729999999</v>
      </c>
      <c r="F1071">
        <v>149117.53169999999</v>
      </c>
      <c r="G1071">
        <v>31806.7749</v>
      </c>
      <c r="H1071">
        <v>125897.4979</v>
      </c>
      <c r="I1071">
        <v>93145.815400000007</v>
      </c>
      <c r="J1071">
        <v>78398.581300000005</v>
      </c>
      <c r="K1071">
        <v>52899.224900000001</v>
      </c>
      <c r="L1071">
        <v>249164.7194</v>
      </c>
      <c r="M1071">
        <v>226874.1899</v>
      </c>
      <c r="N1071">
        <v>188594.72459999999</v>
      </c>
      <c r="O1071">
        <v>140884.78880000001</v>
      </c>
      <c r="P1071">
        <v>55702.998599999999</v>
      </c>
      <c r="Q1071">
        <v>132015.69959999999</v>
      </c>
      <c r="R1071">
        <v>400539.8627</v>
      </c>
      <c r="S1071">
        <v>223523.27220000001</v>
      </c>
      <c r="T1071">
        <v>91934.798800000004</v>
      </c>
      <c r="U1071">
        <v>126921.11169999999</v>
      </c>
      <c r="V1071">
        <v>52867.778200000001</v>
      </c>
      <c r="W1071">
        <v>343246.74239999999</v>
      </c>
      <c r="X1071">
        <v>226805.24470000001</v>
      </c>
      <c r="Y1071">
        <v>181819.2592</v>
      </c>
      <c r="Z1071">
        <v>271983.21649999998</v>
      </c>
      <c r="AA1071">
        <v>68815.570699999997</v>
      </c>
      <c r="AB1071">
        <v>38540.214</v>
      </c>
      <c r="AC1071">
        <v>83579.166700000002</v>
      </c>
      <c r="AD1071">
        <v>296496.80949999997</v>
      </c>
      <c r="AE1071">
        <v>73373.639299999995</v>
      </c>
      <c r="AF1071">
        <v>172789.46160000001</v>
      </c>
      <c r="AG1071">
        <v>185280.0251</v>
      </c>
      <c r="AH1071">
        <v>90244.946899999995</v>
      </c>
      <c r="AI1071">
        <v>95524.459900000002</v>
      </c>
      <c r="AJ1071">
        <v>71767.082800000004</v>
      </c>
      <c r="AK1071">
        <v>61145.982199999999</v>
      </c>
      <c r="AL1071">
        <v>91056.663400000005</v>
      </c>
      <c r="AM1071">
        <v>98277.324600000007</v>
      </c>
      <c r="AN1071">
        <v>596511.32920000004</v>
      </c>
      <c r="AO1071">
        <v>379774.62349999999</v>
      </c>
      <c r="AP1071">
        <v>148055.98149999999</v>
      </c>
      <c r="AQ1071">
        <v>9879.1123000000007</v>
      </c>
      <c r="AR1071">
        <v>86072.000100000005</v>
      </c>
      <c r="AS1071">
        <v>21109.496299999999</v>
      </c>
      <c r="AT1071">
        <v>27385.300500000001</v>
      </c>
      <c r="AU1071">
        <v>33581.967400000001</v>
      </c>
      <c r="AV1071">
        <v>21121.220700000002</v>
      </c>
      <c r="AW1071">
        <v>11427.837</v>
      </c>
      <c r="AX1071">
        <v>18814.661199999999</v>
      </c>
      <c r="AY1071">
        <v>37190.022799999999</v>
      </c>
      <c r="AZ1071">
        <v>11105.332899999999</v>
      </c>
      <c r="BA1071">
        <v>27112.789199999999</v>
      </c>
      <c r="BB1071">
        <v>28934.509900000001</v>
      </c>
      <c r="BC1071">
        <v>9150.2738000000008</v>
      </c>
      <c r="BD1071">
        <v>41117.928200000002</v>
      </c>
      <c r="BE1071">
        <v>53165.611199999999</v>
      </c>
      <c r="BF1071">
        <v>39536.047700000003</v>
      </c>
      <c r="BG1071">
        <v>40810.060299999997</v>
      </c>
      <c r="BH1071">
        <v>26256.5301</v>
      </c>
      <c r="BI1071">
        <v>25836.003000000001</v>
      </c>
    </row>
    <row r="1072" spans="1:61" x14ac:dyDescent="0.2">
      <c r="A1072" s="1">
        <v>41918</v>
      </c>
      <c r="B1072">
        <v>393756.2402</v>
      </c>
      <c r="C1072">
        <v>152017.18580000001</v>
      </c>
      <c r="D1072">
        <v>23674.173900000002</v>
      </c>
      <c r="E1072">
        <v>138087.7205</v>
      </c>
      <c r="F1072">
        <v>148868.03219999999</v>
      </c>
      <c r="G1072">
        <v>32481.022199999999</v>
      </c>
      <c r="H1072">
        <v>125520.63989999999</v>
      </c>
      <c r="I1072">
        <v>92144.247499999998</v>
      </c>
      <c r="J1072">
        <v>77469.502999999997</v>
      </c>
      <c r="K1072">
        <v>52909.095999999998</v>
      </c>
      <c r="L1072">
        <v>249261.39480000001</v>
      </c>
      <c r="M1072">
        <v>226278.50640000001</v>
      </c>
      <c r="N1072">
        <v>191226.2789</v>
      </c>
      <c r="O1072">
        <v>140688.9062</v>
      </c>
      <c r="P1072">
        <v>55317.2984</v>
      </c>
      <c r="Q1072">
        <v>132109.42739999999</v>
      </c>
      <c r="R1072">
        <v>403098.67790000001</v>
      </c>
      <c r="S1072">
        <v>224244.86629999999</v>
      </c>
      <c r="T1072">
        <v>92168.416800000006</v>
      </c>
      <c r="U1072">
        <v>127776.7597</v>
      </c>
      <c r="V1072">
        <v>52057.544000000002</v>
      </c>
      <c r="W1072">
        <v>342697.4215</v>
      </c>
      <c r="X1072">
        <v>226353.8909</v>
      </c>
      <c r="Y1072">
        <v>181819.2592</v>
      </c>
      <c r="Z1072">
        <v>271617.788</v>
      </c>
      <c r="AA1072">
        <v>68697.769400000005</v>
      </c>
      <c r="AB1072">
        <v>38709.650199999996</v>
      </c>
      <c r="AC1072">
        <v>82675.555699999997</v>
      </c>
      <c r="AD1072">
        <v>295735.33189999999</v>
      </c>
      <c r="AE1072">
        <v>73317.7739</v>
      </c>
      <c r="AF1072">
        <v>171866.3793</v>
      </c>
      <c r="AG1072">
        <v>184962.98190000001</v>
      </c>
      <c r="AH1072">
        <v>90034.841199999995</v>
      </c>
      <c r="AI1072">
        <v>95341.497900000002</v>
      </c>
      <c r="AJ1072">
        <v>71954.893299999996</v>
      </c>
      <c r="AK1072">
        <v>61528.9686</v>
      </c>
      <c r="AL1072">
        <v>90984.602100000004</v>
      </c>
      <c r="AM1072">
        <v>98079.890400000004</v>
      </c>
      <c r="AN1072">
        <v>596511.32920000004</v>
      </c>
      <c r="AO1072">
        <v>379774.62349999999</v>
      </c>
      <c r="AP1072">
        <v>147916.29949999999</v>
      </c>
      <c r="AQ1072">
        <v>9819.5015999999996</v>
      </c>
      <c r="AR1072">
        <v>86280.434899999993</v>
      </c>
      <c r="AS1072">
        <v>20960.2857</v>
      </c>
      <c r="AT1072">
        <v>27408.732199999999</v>
      </c>
      <c r="AU1072">
        <v>33758.605199999998</v>
      </c>
      <c r="AV1072">
        <v>20989.206900000001</v>
      </c>
      <c r="AW1072">
        <v>11654.38</v>
      </c>
      <c r="AX1072">
        <v>18864.6603</v>
      </c>
      <c r="AY1072">
        <v>37190.022799999999</v>
      </c>
      <c r="AZ1072">
        <v>10985.646199999999</v>
      </c>
      <c r="BA1072">
        <v>27126.143599999999</v>
      </c>
      <c r="BB1072">
        <v>28806.756099999999</v>
      </c>
      <c r="BC1072">
        <v>9190.348</v>
      </c>
      <c r="BD1072">
        <v>40869.204700000002</v>
      </c>
      <c r="BE1072">
        <v>53094.884100000003</v>
      </c>
      <c r="BF1072">
        <v>39473.348899999997</v>
      </c>
      <c r="BG1072">
        <v>40827.540300000001</v>
      </c>
      <c r="BH1072">
        <v>26303.249899999999</v>
      </c>
      <c r="BI1072">
        <v>25801.795999999998</v>
      </c>
    </row>
    <row r="1073" spans="1:61" x14ac:dyDescent="0.2">
      <c r="A1073" s="1">
        <v>41919</v>
      </c>
      <c r="B1073">
        <v>384528.79129999998</v>
      </c>
      <c r="C1073">
        <v>149528.19620000001</v>
      </c>
      <c r="D1073">
        <v>23270.591</v>
      </c>
      <c r="E1073">
        <v>137647.74299999999</v>
      </c>
      <c r="F1073">
        <v>146456.20370000001</v>
      </c>
      <c r="G1073">
        <v>32350.160899999999</v>
      </c>
      <c r="H1073">
        <v>124457.3619</v>
      </c>
      <c r="I1073">
        <v>91132.8603</v>
      </c>
      <c r="J1073">
        <v>75873.0481</v>
      </c>
      <c r="K1073">
        <v>52494.5098</v>
      </c>
      <c r="L1073">
        <v>249100.2691</v>
      </c>
      <c r="M1073">
        <v>225168.3689</v>
      </c>
      <c r="N1073">
        <v>192629.7745</v>
      </c>
      <c r="O1073">
        <v>140282.07310000001</v>
      </c>
      <c r="P1073">
        <v>54905.3004</v>
      </c>
      <c r="Q1073">
        <v>131187.77009999999</v>
      </c>
      <c r="R1073">
        <v>398194.28220000002</v>
      </c>
      <c r="S1073">
        <v>220314.0773</v>
      </c>
      <c r="T1073">
        <v>90877.3704</v>
      </c>
      <c r="U1073">
        <v>127348.9357</v>
      </c>
      <c r="V1073">
        <v>51247.3099</v>
      </c>
      <c r="W1073">
        <v>336778.28810000001</v>
      </c>
      <c r="X1073">
        <v>222931.12520000001</v>
      </c>
      <c r="Y1073">
        <v>177507.75570000001</v>
      </c>
      <c r="Z1073">
        <v>266658.40110000002</v>
      </c>
      <c r="AA1073">
        <v>66793.315700000006</v>
      </c>
      <c r="AB1073">
        <v>37119.556799999998</v>
      </c>
      <c r="AC1073">
        <v>81801.093299999993</v>
      </c>
      <c r="AD1073">
        <v>288769.22210000001</v>
      </c>
      <c r="AE1073">
        <v>71753.542199999996</v>
      </c>
      <c r="AF1073">
        <v>168635.5914</v>
      </c>
      <c r="AG1073">
        <v>182553.45389999999</v>
      </c>
      <c r="AH1073">
        <v>88089.080199999997</v>
      </c>
      <c r="AI1073">
        <v>92780.03</v>
      </c>
      <c r="AJ1073">
        <v>70264.598899999997</v>
      </c>
      <c r="AK1073">
        <v>59457.074800000002</v>
      </c>
      <c r="AL1073">
        <v>88865.9997</v>
      </c>
      <c r="AM1073">
        <v>95459.401100000003</v>
      </c>
      <c r="AN1073">
        <v>591301.8848</v>
      </c>
      <c r="AO1073">
        <v>375160.30829999998</v>
      </c>
      <c r="AP1073">
        <v>145304.24530000001</v>
      </c>
      <c r="AQ1073">
        <v>9713.8281999999999</v>
      </c>
      <c r="AR1073">
        <v>84462.420100000003</v>
      </c>
      <c r="AS1073">
        <v>20492.422200000001</v>
      </c>
      <c r="AT1073">
        <v>26808.027900000001</v>
      </c>
      <c r="AU1073">
        <v>32833.854200000002</v>
      </c>
      <c r="AV1073">
        <v>20676.285500000002</v>
      </c>
      <c r="AW1073">
        <v>11352.3226</v>
      </c>
      <c r="AX1073">
        <v>18649.664199999999</v>
      </c>
      <c r="AY1073">
        <v>36984.027800000003</v>
      </c>
      <c r="AZ1073">
        <v>10762.7629</v>
      </c>
      <c r="BA1073">
        <v>26939.1819</v>
      </c>
      <c r="BB1073">
        <v>28580.597399999999</v>
      </c>
      <c r="BC1073">
        <v>9152.5002000000004</v>
      </c>
      <c r="BD1073">
        <v>40589.936199999996</v>
      </c>
      <c r="BE1073">
        <v>53193.902099999999</v>
      </c>
      <c r="BF1073">
        <v>39536.047700000003</v>
      </c>
      <c r="BG1073">
        <v>40897.460400000004</v>
      </c>
      <c r="BH1073">
        <v>26153.254700000001</v>
      </c>
      <c r="BI1073">
        <v>25879.9833</v>
      </c>
    </row>
    <row r="1074" spans="1:61" x14ac:dyDescent="0.2">
      <c r="A1074" s="1">
        <v>41920</v>
      </c>
      <c r="B1074">
        <v>390727.4621</v>
      </c>
      <c r="C1074">
        <v>151244.7408</v>
      </c>
      <c r="D1074">
        <v>23359.379199999999</v>
      </c>
      <c r="E1074">
        <v>141607.24619999999</v>
      </c>
      <c r="F1074">
        <v>149099.0502</v>
      </c>
      <c r="G1074">
        <v>32314.018199999999</v>
      </c>
      <c r="H1074">
        <v>126637.7548</v>
      </c>
      <c r="I1074">
        <v>92134.428199999995</v>
      </c>
      <c r="J1074">
        <v>76527.794599999994</v>
      </c>
      <c r="K1074">
        <v>53639.557399999998</v>
      </c>
      <c r="L1074">
        <v>252129.43150000001</v>
      </c>
      <c r="M1074">
        <v>227930.17430000001</v>
      </c>
      <c r="N1074">
        <v>195392.90650000001</v>
      </c>
      <c r="O1074">
        <v>141547.77600000001</v>
      </c>
      <c r="P1074">
        <v>56421.803500000002</v>
      </c>
      <c r="Q1074">
        <v>132874.87169999999</v>
      </c>
      <c r="R1074">
        <v>403482.5001</v>
      </c>
      <c r="S1074">
        <v>223979.01579999999</v>
      </c>
      <c r="T1074">
        <v>91639.702499999999</v>
      </c>
      <c r="U1074">
        <v>127621.18730000001</v>
      </c>
      <c r="V1074">
        <v>51767.392599999999</v>
      </c>
      <c r="W1074">
        <v>344781.93</v>
      </c>
      <c r="X1074">
        <v>227181.37280000001</v>
      </c>
      <c r="Y1074">
        <v>180031.56270000001</v>
      </c>
      <c r="Z1074">
        <v>272244.23690000002</v>
      </c>
      <c r="AA1074">
        <v>67735.7258</v>
      </c>
      <c r="AB1074">
        <v>37445.395600000003</v>
      </c>
      <c r="AC1074">
        <v>84162.141600000003</v>
      </c>
      <c r="AD1074">
        <v>295876.34629999998</v>
      </c>
      <c r="AE1074">
        <v>72893.1967</v>
      </c>
      <c r="AF1074">
        <v>173597.1586</v>
      </c>
      <c r="AG1074">
        <v>186294.5632</v>
      </c>
      <c r="AH1074">
        <v>89651.17</v>
      </c>
      <c r="AI1074">
        <v>93886.95</v>
      </c>
      <c r="AJ1074">
        <v>71563.621499999994</v>
      </c>
      <c r="AK1074">
        <v>60681.375699999997</v>
      </c>
      <c r="AL1074">
        <v>90062.217399999994</v>
      </c>
      <c r="AM1074">
        <v>96940.157099999997</v>
      </c>
      <c r="AN1074">
        <v>603577.01249999995</v>
      </c>
      <c r="AO1074">
        <v>385460.11900000001</v>
      </c>
      <c r="AP1074">
        <v>148314.3933</v>
      </c>
      <c r="AQ1074">
        <v>9895.3696999999993</v>
      </c>
      <c r="AR1074">
        <v>85759.347800000003</v>
      </c>
      <c r="AS1074">
        <v>21066.503400000001</v>
      </c>
      <c r="AT1074">
        <v>26989.0913</v>
      </c>
      <c r="AU1074">
        <v>33561.186500000003</v>
      </c>
      <c r="AV1074">
        <v>21196.517400000001</v>
      </c>
      <c r="AW1074">
        <v>11901.0602</v>
      </c>
      <c r="AX1074">
        <v>19054.656900000002</v>
      </c>
      <c r="AY1074">
        <v>37764.432000000001</v>
      </c>
      <c r="AZ1074">
        <v>10994.689200000001</v>
      </c>
      <c r="BA1074">
        <v>27209.608700000001</v>
      </c>
      <c r="BB1074">
        <v>29240.083200000001</v>
      </c>
      <c r="BC1074">
        <v>9388.4925999999996</v>
      </c>
      <c r="BD1074">
        <v>41593.557500000003</v>
      </c>
      <c r="BE1074">
        <v>54495.281999999999</v>
      </c>
      <c r="BF1074">
        <v>40342.174599999998</v>
      </c>
      <c r="BG1074">
        <v>42022.0095</v>
      </c>
      <c r="BH1074">
        <v>26566.356100000001</v>
      </c>
      <c r="BI1074">
        <v>26446.840899999999</v>
      </c>
    </row>
    <row r="1075" spans="1:61" x14ac:dyDescent="0.2">
      <c r="A1075" s="1">
        <v>41921</v>
      </c>
      <c r="B1075">
        <v>382460.67950000003</v>
      </c>
      <c r="C1075">
        <v>147125.03390000001</v>
      </c>
      <c r="D1075">
        <v>22915.437999999998</v>
      </c>
      <c r="E1075">
        <v>137915.22940000001</v>
      </c>
      <c r="F1075">
        <v>145712.32560000001</v>
      </c>
      <c r="G1075">
        <v>32031.108499999998</v>
      </c>
      <c r="H1075">
        <v>125264.9148</v>
      </c>
      <c r="I1075">
        <v>91044.486699999994</v>
      </c>
      <c r="J1075">
        <v>75149.381099999999</v>
      </c>
      <c r="K1075">
        <v>53215.100100000003</v>
      </c>
      <c r="L1075">
        <v>250904.87650000001</v>
      </c>
      <c r="M1075">
        <v>226522.19510000001</v>
      </c>
      <c r="N1075">
        <v>192410.47829999999</v>
      </c>
      <c r="O1075">
        <v>140037.4308</v>
      </c>
      <c r="P1075">
        <v>56281.548900000002</v>
      </c>
      <c r="Q1075">
        <v>131094.0422</v>
      </c>
      <c r="R1075">
        <v>391584.0098</v>
      </c>
      <c r="S1075">
        <v>217446.69010000001</v>
      </c>
      <c r="T1075">
        <v>87840.337400000004</v>
      </c>
      <c r="U1075">
        <v>123057.7316</v>
      </c>
      <c r="V1075">
        <v>50344.008300000001</v>
      </c>
      <c r="W1075">
        <v>337907.0576</v>
      </c>
      <c r="X1075">
        <v>222216.48180000001</v>
      </c>
      <c r="Y1075">
        <v>174458.1556</v>
      </c>
      <c r="Z1075">
        <v>266867.21740000002</v>
      </c>
      <c r="AA1075">
        <v>65379.700499999999</v>
      </c>
      <c r="AB1075">
        <v>35360.027199999997</v>
      </c>
      <c r="AC1075">
        <v>82529.811900000001</v>
      </c>
      <c r="AD1075">
        <v>287894.93300000002</v>
      </c>
      <c r="AE1075">
        <v>71842.926900000006</v>
      </c>
      <c r="AF1075">
        <v>170799.0655</v>
      </c>
      <c r="AG1075">
        <v>183821.62650000001</v>
      </c>
      <c r="AH1075">
        <v>88180.430399999997</v>
      </c>
      <c r="AI1075">
        <v>91426.111199999999</v>
      </c>
      <c r="AJ1075">
        <v>70248.948099999994</v>
      </c>
      <c r="AK1075">
        <v>58703.658799999997</v>
      </c>
      <c r="AL1075">
        <v>88462.456399999995</v>
      </c>
      <c r="AM1075">
        <v>94535.050399999993</v>
      </c>
      <c r="AN1075">
        <v>604894.34329999995</v>
      </c>
      <c r="AO1075">
        <v>377797.05979999999</v>
      </c>
      <c r="AP1075">
        <v>145066.78580000001</v>
      </c>
      <c r="AQ1075">
        <v>9705.6993999999995</v>
      </c>
      <c r="AR1075">
        <v>83177.072</v>
      </c>
      <c r="AS1075">
        <v>20383.675599999999</v>
      </c>
      <c r="AT1075">
        <v>26266.968000000001</v>
      </c>
      <c r="AU1075">
        <v>32355.893100000001</v>
      </c>
      <c r="AV1075">
        <v>20927.6005</v>
      </c>
      <c r="AW1075">
        <v>11301.9797</v>
      </c>
      <c r="AX1075">
        <v>18814.661199999999</v>
      </c>
      <c r="AY1075">
        <v>37534.668299999998</v>
      </c>
      <c r="AZ1075">
        <v>10676.056500000001</v>
      </c>
      <c r="BA1075">
        <v>26882.4257</v>
      </c>
      <c r="BB1075">
        <v>29260.799999999999</v>
      </c>
      <c r="BC1075">
        <v>9519.8469000000005</v>
      </c>
      <c r="BD1075">
        <v>40838.659699999997</v>
      </c>
      <c r="BE1075">
        <v>54028.4827</v>
      </c>
      <c r="BF1075">
        <v>40154.078300000001</v>
      </c>
      <c r="BG1075">
        <v>41037.3007</v>
      </c>
      <c r="BH1075">
        <v>25993.4238</v>
      </c>
      <c r="BI1075">
        <v>26173.1855</v>
      </c>
    </row>
    <row r="1076" spans="1:61" x14ac:dyDescent="0.2">
      <c r="A1076" s="1">
        <v>41922</v>
      </c>
      <c r="B1076">
        <v>371613.90700000001</v>
      </c>
      <c r="C1076">
        <v>148086.29879999999</v>
      </c>
      <c r="D1076">
        <v>22285.848600000001</v>
      </c>
      <c r="E1076">
        <v>136129.58559999999</v>
      </c>
      <c r="F1076">
        <v>143873.42189999999</v>
      </c>
      <c r="G1076">
        <v>29526.049299999999</v>
      </c>
      <c r="H1076">
        <v>124565.0356</v>
      </c>
      <c r="I1076">
        <v>90632.076400000005</v>
      </c>
      <c r="J1076">
        <v>75114.920700000002</v>
      </c>
      <c r="K1076">
        <v>53007.807000000001</v>
      </c>
      <c r="L1076">
        <v>252290.55710000001</v>
      </c>
      <c r="M1076">
        <v>229311.07699999999</v>
      </c>
      <c r="N1076">
        <v>195042.03260000001</v>
      </c>
      <c r="O1076">
        <v>141653.7654</v>
      </c>
      <c r="P1076">
        <v>56496.313800000004</v>
      </c>
      <c r="Q1076">
        <v>131656.4094</v>
      </c>
      <c r="R1076">
        <v>390645.77750000003</v>
      </c>
      <c r="S1076">
        <v>216269.3524</v>
      </c>
      <c r="T1076">
        <v>86512.403999999995</v>
      </c>
      <c r="U1076">
        <v>120659.3245</v>
      </c>
      <c r="V1076">
        <v>49177.928</v>
      </c>
      <c r="W1076">
        <v>336922.78830000001</v>
      </c>
      <c r="X1076">
        <v>220110.16450000001</v>
      </c>
      <c r="Y1076">
        <v>173301.41080000001</v>
      </c>
      <c r="Z1076">
        <v>264361.42200000002</v>
      </c>
      <c r="AA1076">
        <v>64672.892999999996</v>
      </c>
      <c r="AB1076">
        <v>34187.0075</v>
      </c>
      <c r="AC1076">
        <v>82967.043099999995</v>
      </c>
      <c r="AD1076">
        <v>285497.6888</v>
      </c>
      <c r="AE1076">
        <v>71675.330600000001</v>
      </c>
      <c r="AF1076">
        <v>169212.5178</v>
      </c>
      <c r="AG1076">
        <v>184709.3474</v>
      </c>
      <c r="AH1076">
        <v>87495.3033</v>
      </c>
      <c r="AI1076">
        <v>91426.111199999999</v>
      </c>
      <c r="AJ1076">
        <v>68785.5913</v>
      </c>
      <c r="AK1076">
        <v>58471.355600000003</v>
      </c>
      <c r="AL1076">
        <v>87554.483999999997</v>
      </c>
      <c r="AM1076">
        <v>90945.339000000007</v>
      </c>
      <c r="AN1076">
        <v>603157.86179999996</v>
      </c>
      <c r="AO1076">
        <v>362800.53529999999</v>
      </c>
      <c r="AP1076">
        <v>143160.12590000001</v>
      </c>
      <c r="AQ1076">
        <v>9128.5599000000002</v>
      </c>
      <c r="AR1076">
        <v>81636.970300000001</v>
      </c>
      <c r="AS1076">
        <v>18046.886900000001</v>
      </c>
      <c r="AT1076">
        <v>26192.412499999999</v>
      </c>
      <c r="AU1076">
        <v>31857.151000000002</v>
      </c>
      <c r="AV1076">
        <v>20842.525000000001</v>
      </c>
      <c r="AW1076">
        <v>11181.156800000001</v>
      </c>
      <c r="AX1076">
        <v>18639.664400000001</v>
      </c>
      <c r="AY1076">
        <v>37518.822500000002</v>
      </c>
      <c r="AZ1076">
        <v>10326.0393</v>
      </c>
      <c r="BA1076">
        <v>26485.132000000001</v>
      </c>
      <c r="BB1076">
        <v>29091.6126</v>
      </c>
      <c r="BC1076">
        <v>9468.6409999999996</v>
      </c>
      <c r="BD1076">
        <v>40856.114000000001</v>
      </c>
      <c r="BE1076">
        <v>54339.682200000003</v>
      </c>
      <c r="BF1076">
        <v>40404.873399999997</v>
      </c>
      <c r="BG1076">
        <v>41148.007599999997</v>
      </c>
      <c r="BH1076">
        <v>25990.964899999999</v>
      </c>
      <c r="BI1076">
        <v>26334.446800000002</v>
      </c>
    </row>
    <row r="1077" spans="1:61" x14ac:dyDescent="0.2">
      <c r="A1077" s="1">
        <v>41925</v>
      </c>
      <c r="B1077">
        <v>364245.2513</v>
      </c>
      <c r="C1077">
        <v>144035.2537</v>
      </c>
      <c r="D1077">
        <v>21728.904200000001</v>
      </c>
      <c r="E1077">
        <v>133575.89249999999</v>
      </c>
      <c r="F1077">
        <v>141590.96350000001</v>
      </c>
      <c r="G1077">
        <v>27990.61</v>
      </c>
      <c r="H1077">
        <v>121940.4887</v>
      </c>
      <c r="I1077">
        <v>89090.4473</v>
      </c>
      <c r="J1077">
        <v>73564.205499999996</v>
      </c>
      <c r="K1077">
        <v>51793.661699999997</v>
      </c>
      <c r="L1077">
        <v>249938.1225</v>
      </c>
      <c r="M1077">
        <v>225736.97589999999</v>
      </c>
      <c r="N1077">
        <v>193287.66310000001</v>
      </c>
      <c r="O1077">
        <v>140591.17509999999</v>
      </c>
      <c r="P1077">
        <v>55650.403100000003</v>
      </c>
      <c r="Q1077">
        <v>131328.36189999999</v>
      </c>
      <c r="R1077">
        <v>387404.61170000001</v>
      </c>
      <c r="S1077">
        <v>212737.33910000001</v>
      </c>
      <c r="T1077">
        <v>83696.693299999999</v>
      </c>
      <c r="U1077">
        <v>117884.9509</v>
      </c>
      <c r="V1077">
        <v>45854.873099999997</v>
      </c>
      <c r="W1077">
        <v>336264.98940000002</v>
      </c>
      <c r="X1077">
        <v>218756.10329999999</v>
      </c>
      <c r="Y1077">
        <v>172460.14180000001</v>
      </c>
      <c r="Z1077">
        <v>262064.44279999999</v>
      </c>
      <c r="AA1077">
        <v>64496.191099999996</v>
      </c>
      <c r="AB1077">
        <v>32805.451000000001</v>
      </c>
      <c r="AC1077">
        <v>81567.903399999996</v>
      </c>
      <c r="AD1077">
        <v>279546.88250000001</v>
      </c>
      <c r="AE1077">
        <v>70703.272400000002</v>
      </c>
      <c r="AF1077">
        <v>161943.245</v>
      </c>
      <c r="AG1077">
        <v>180524.37760000001</v>
      </c>
      <c r="AH1077">
        <v>86481.315100000007</v>
      </c>
      <c r="AI1077">
        <v>90849.780899999998</v>
      </c>
      <c r="AJ1077">
        <v>67032.693400000004</v>
      </c>
      <c r="AK1077">
        <v>57560.978000000003</v>
      </c>
      <c r="AL1077">
        <v>86797.840299999996</v>
      </c>
      <c r="AM1077">
        <v>88019.724199999997</v>
      </c>
      <c r="AN1077">
        <v>597649.02399999998</v>
      </c>
      <c r="AO1077">
        <v>359669.39279999997</v>
      </c>
      <c r="AP1077">
        <v>142671.23879999999</v>
      </c>
      <c r="AQ1077">
        <v>9096.0450000000001</v>
      </c>
      <c r="AR1077">
        <v>80803.231100000005</v>
      </c>
      <c r="AS1077">
        <v>17460.160800000001</v>
      </c>
      <c r="AT1077">
        <v>25355.260699999999</v>
      </c>
      <c r="AU1077">
        <v>31919.4938</v>
      </c>
      <c r="AV1077">
        <v>19956.5661</v>
      </c>
      <c r="AW1077">
        <v>11337.219800000001</v>
      </c>
      <c r="AX1077">
        <v>18584.665400000002</v>
      </c>
      <c r="AY1077">
        <v>36857.261599999998</v>
      </c>
      <c r="AZ1077">
        <v>10261.1425</v>
      </c>
      <c r="BA1077">
        <v>26198.012200000001</v>
      </c>
      <c r="BB1077">
        <v>29057.084500000001</v>
      </c>
      <c r="BC1077">
        <v>9481.9991000000009</v>
      </c>
      <c r="BD1077">
        <v>40489.574000000001</v>
      </c>
      <c r="BE1077">
        <v>54749.899799999999</v>
      </c>
      <c r="BF1077">
        <v>41067.688800000004</v>
      </c>
      <c r="BG1077">
        <v>40780.926899999999</v>
      </c>
      <c r="BH1077">
        <v>25245.906900000002</v>
      </c>
      <c r="BI1077">
        <v>26500.594700000001</v>
      </c>
    </row>
    <row r="1078" spans="1:61" x14ac:dyDescent="0.2">
      <c r="A1078" s="1">
        <v>41926</v>
      </c>
      <c r="B1078">
        <v>367199.07780000003</v>
      </c>
      <c r="C1078">
        <v>144430.0589</v>
      </c>
      <c r="D1078">
        <v>21317.249599999999</v>
      </c>
      <c r="E1078">
        <v>133118.56280000001</v>
      </c>
      <c r="F1078">
        <v>142450.35070000001</v>
      </c>
      <c r="G1078">
        <v>28298.445599999999</v>
      </c>
      <c r="H1078">
        <v>121267.5279</v>
      </c>
      <c r="I1078">
        <v>89453.761199999994</v>
      </c>
      <c r="J1078">
        <v>73305.752999999997</v>
      </c>
      <c r="K1078">
        <v>51339.591099999998</v>
      </c>
      <c r="L1078">
        <v>251291.57810000001</v>
      </c>
      <c r="M1078">
        <v>226224.35329999999</v>
      </c>
      <c r="N1078">
        <v>191401.71590000001</v>
      </c>
      <c r="O1078">
        <v>139199.3314</v>
      </c>
      <c r="P1078">
        <v>55334.830199999997</v>
      </c>
      <c r="Q1078">
        <v>130734.7521</v>
      </c>
      <c r="R1078">
        <v>386167.85100000002</v>
      </c>
      <c r="S1078">
        <v>208464.74230000001</v>
      </c>
      <c r="T1078">
        <v>81397.401100000003</v>
      </c>
      <c r="U1078">
        <v>115330.97139999999</v>
      </c>
      <c r="V1078">
        <v>45898.669600000001</v>
      </c>
      <c r="W1078">
        <v>338416.32929999998</v>
      </c>
      <c r="X1078">
        <v>218116.68549999999</v>
      </c>
      <c r="Y1078">
        <v>173722.0453</v>
      </c>
      <c r="Z1078">
        <v>254648.45</v>
      </c>
      <c r="AA1078">
        <v>64810.327799999999</v>
      </c>
      <c r="AB1078">
        <v>32948.820099999997</v>
      </c>
      <c r="AC1078">
        <v>80469.967300000004</v>
      </c>
      <c r="AD1078">
        <v>273596.07620000001</v>
      </c>
      <c r="AE1078">
        <v>70546.849199999997</v>
      </c>
      <c r="AF1078">
        <v>162491.32509999999</v>
      </c>
      <c r="AG1078">
        <v>180460.96900000001</v>
      </c>
      <c r="AH1078">
        <v>87513.573399999994</v>
      </c>
      <c r="AI1078">
        <v>91590.777000000002</v>
      </c>
      <c r="AJ1078">
        <v>67447.441600000006</v>
      </c>
      <c r="AK1078">
        <v>58264.1662</v>
      </c>
      <c r="AL1078">
        <v>88123.768299999996</v>
      </c>
      <c r="AM1078">
        <v>89886.374100000001</v>
      </c>
      <c r="AN1078">
        <v>591301.8848</v>
      </c>
      <c r="AO1078">
        <v>360328.58069999999</v>
      </c>
      <c r="AP1078">
        <v>141581.7188</v>
      </c>
      <c r="AQ1078">
        <v>9307.3917999999994</v>
      </c>
      <c r="AR1078">
        <v>82215.955900000001</v>
      </c>
      <c r="AS1078">
        <v>18213.8004</v>
      </c>
      <c r="AT1078">
        <v>25777.031900000002</v>
      </c>
      <c r="AU1078">
        <v>31992.226999999999</v>
      </c>
      <c r="AV1078">
        <v>20121.827799999999</v>
      </c>
      <c r="AW1078">
        <v>11473.1456</v>
      </c>
      <c r="AX1078">
        <v>19139.6554</v>
      </c>
      <c r="AY1078">
        <v>36980.066400000003</v>
      </c>
      <c r="AZ1078">
        <v>10439.8747</v>
      </c>
      <c r="BA1078">
        <v>26975.837500000001</v>
      </c>
      <c r="BB1078">
        <v>29486.9588</v>
      </c>
      <c r="BC1078">
        <v>9628.9377999999997</v>
      </c>
      <c r="BD1078">
        <v>40729.570399999997</v>
      </c>
      <c r="BE1078">
        <v>55782.5164</v>
      </c>
      <c r="BF1078">
        <v>42008.170299999998</v>
      </c>
      <c r="BG1078">
        <v>39726.297899999998</v>
      </c>
      <c r="BH1078">
        <v>25081.158100000001</v>
      </c>
      <c r="BI1078">
        <v>26740.0432</v>
      </c>
    </row>
    <row r="1079" spans="1:61" x14ac:dyDescent="0.2">
      <c r="A1079" s="1">
        <v>41927</v>
      </c>
      <c r="B1079">
        <v>361833.27870000002</v>
      </c>
      <c r="C1079">
        <v>140893.97709999999</v>
      </c>
      <c r="D1079">
        <v>20776.448499999999</v>
      </c>
      <c r="E1079">
        <v>131565.99540000001</v>
      </c>
      <c r="F1079">
        <v>141369.1862</v>
      </c>
      <c r="G1079">
        <v>28627.4683</v>
      </c>
      <c r="H1079">
        <v>118239.20450000001</v>
      </c>
      <c r="I1079">
        <v>88805.6878</v>
      </c>
      <c r="J1079">
        <v>73383.288799999995</v>
      </c>
      <c r="K1079">
        <v>50549.903100000003</v>
      </c>
      <c r="L1079">
        <v>242332.9914</v>
      </c>
      <c r="M1079">
        <v>224599.76190000001</v>
      </c>
      <c r="N1079">
        <v>189603.4871</v>
      </c>
      <c r="O1079">
        <v>137343.5399</v>
      </c>
      <c r="P1079">
        <v>54413.823400000001</v>
      </c>
      <c r="Q1079">
        <v>130562.9176</v>
      </c>
      <c r="R1079">
        <v>384760.50270000001</v>
      </c>
      <c r="S1079">
        <v>207496.28700000001</v>
      </c>
      <c r="T1079">
        <v>81458.879499999995</v>
      </c>
      <c r="U1079">
        <v>115655.0805</v>
      </c>
      <c r="V1079">
        <v>48269.151899999997</v>
      </c>
      <c r="W1079">
        <v>334439.36810000002</v>
      </c>
      <c r="X1079">
        <v>208863.93429999999</v>
      </c>
      <c r="Y1079">
        <v>165729.98989999999</v>
      </c>
      <c r="Z1079">
        <v>249537.75</v>
      </c>
      <c r="AA1079">
        <v>64024.985999999997</v>
      </c>
      <c r="AB1079">
        <v>33000.954299999998</v>
      </c>
      <c r="AC1079">
        <v>79828.695000000007</v>
      </c>
      <c r="AD1079">
        <v>276980.42099999997</v>
      </c>
      <c r="AE1079">
        <v>70245.175900000002</v>
      </c>
      <c r="AF1079">
        <v>157875.9137</v>
      </c>
      <c r="AG1079">
        <v>178748.93590000001</v>
      </c>
      <c r="AH1079">
        <v>88107.350200000001</v>
      </c>
      <c r="AI1079">
        <v>90721.707500000004</v>
      </c>
      <c r="AJ1079">
        <v>66602.294399999999</v>
      </c>
      <c r="AK1079">
        <v>58132.318399999996</v>
      </c>
      <c r="AL1079">
        <v>86610.480899999995</v>
      </c>
      <c r="AM1079">
        <v>89473.5573</v>
      </c>
      <c r="AN1079">
        <v>584056.56550000003</v>
      </c>
      <c r="AO1079">
        <v>356126.25790000003</v>
      </c>
      <c r="AP1079">
        <v>139856.64559999999</v>
      </c>
      <c r="AQ1079">
        <v>9450.9992999999995</v>
      </c>
      <c r="AR1079">
        <v>82563.347299999994</v>
      </c>
      <c r="AS1079">
        <v>18347.837</v>
      </c>
      <c r="AT1079">
        <v>26897.494500000001</v>
      </c>
      <c r="AU1079">
        <v>31202.552</v>
      </c>
      <c r="AV1079">
        <v>20586.320500000002</v>
      </c>
      <c r="AW1079">
        <v>11427.837</v>
      </c>
      <c r="AX1079">
        <v>19099.6561</v>
      </c>
      <c r="AY1079">
        <v>36437.348700000002</v>
      </c>
      <c r="AZ1079">
        <v>10287.739600000001</v>
      </c>
      <c r="BA1079">
        <v>26555.1747</v>
      </c>
      <c r="BB1079">
        <v>29328.129799999999</v>
      </c>
      <c r="BC1079">
        <v>9744.7077000000008</v>
      </c>
      <c r="BD1079">
        <v>40066.307699999998</v>
      </c>
      <c r="BE1079">
        <v>55803.734600000003</v>
      </c>
      <c r="BF1079">
        <v>41963.385399999999</v>
      </c>
      <c r="BG1079">
        <v>38648.362300000001</v>
      </c>
      <c r="BH1079">
        <v>24648.385200000001</v>
      </c>
      <c r="BI1079">
        <v>26569.0085</v>
      </c>
    </row>
    <row r="1080" spans="1:61" x14ac:dyDescent="0.2">
      <c r="A1080" s="1">
        <v>41928</v>
      </c>
      <c r="B1080">
        <v>358631.01010000001</v>
      </c>
      <c r="C1080">
        <v>140310.35200000001</v>
      </c>
      <c r="D1080">
        <v>20719.946899999999</v>
      </c>
      <c r="E1080">
        <v>128313.6617</v>
      </c>
      <c r="F1080">
        <v>139932.25390000001</v>
      </c>
      <c r="G1080">
        <v>28209.9584</v>
      </c>
      <c r="H1080">
        <v>119625.5037</v>
      </c>
      <c r="I1080">
        <v>88285.265299999999</v>
      </c>
      <c r="J1080">
        <v>74985.694499999998</v>
      </c>
      <c r="K1080">
        <v>50747.325100000002</v>
      </c>
      <c r="L1080">
        <v>237885.92319999999</v>
      </c>
      <c r="M1080">
        <v>222677.32879999999</v>
      </c>
      <c r="N1080">
        <v>186664.91810000001</v>
      </c>
      <c r="O1080">
        <v>135876.8659</v>
      </c>
      <c r="P1080">
        <v>53822.844599999997</v>
      </c>
      <c r="Q1080">
        <v>133187.29790000001</v>
      </c>
      <c r="R1080">
        <v>386381.08559999999</v>
      </c>
      <c r="S1080">
        <v>210895.3751</v>
      </c>
      <c r="T1080">
        <v>82294.985799999995</v>
      </c>
      <c r="U1080">
        <v>117508.9844</v>
      </c>
      <c r="V1080">
        <v>49966.264000000003</v>
      </c>
      <c r="W1080">
        <v>331797.82750000001</v>
      </c>
      <c r="X1080">
        <v>207171.3578</v>
      </c>
      <c r="Y1080">
        <v>169095.06589999999</v>
      </c>
      <c r="Z1080">
        <v>250997.95</v>
      </c>
      <c r="AA1080">
        <v>63867.917699999998</v>
      </c>
      <c r="AB1080">
        <v>33235.558199999999</v>
      </c>
      <c r="AC1080">
        <v>82967.043099999995</v>
      </c>
      <c r="AD1080">
        <v>272947.41009999998</v>
      </c>
      <c r="AE1080">
        <v>69161.386799999993</v>
      </c>
      <c r="AF1080">
        <v>154125.89199999999</v>
      </c>
      <c r="AG1080">
        <v>175641.9129</v>
      </c>
      <c r="AH1080">
        <v>87358.277900000001</v>
      </c>
      <c r="AI1080">
        <v>90776.596099999995</v>
      </c>
      <c r="AJ1080">
        <v>67603.950299999997</v>
      </c>
      <c r="AK1080">
        <v>58540.418700000002</v>
      </c>
      <c r="AL1080">
        <v>86682.542199999996</v>
      </c>
      <c r="AM1080">
        <v>93359.419899999994</v>
      </c>
      <c r="AN1080">
        <v>576392.09550000005</v>
      </c>
      <c r="AO1080">
        <v>352171.13059999997</v>
      </c>
      <c r="AP1080">
        <v>141777.27369999999</v>
      </c>
      <c r="AQ1080">
        <v>9456.4184999999998</v>
      </c>
      <c r="AR1080">
        <v>82053.84</v>
      </c>
      <c r="AS1080">
        <v>19119.179599999999</v>
      </c>
      <c r="AT1080">
        <v>27204.2372</v>
      </c>
      <c r="AU1080">
        <v>31420.751700000001</v>
      </c>
      <c r="AV1080">
        <v>20690.953699999998</v>
      </c>
      <c r="AW1080">
        <v>11437.9056</v>
      </c>
      <c r="AX1080">
        <v>19209.6541</v>
      </c>
      <c r="AY1080">
        <v>36627.498</v>
      </c>
      <c r="AZ1080">
        <v>10226.0344</v>
      </c>
      <c r="BA1080">
        <v>26458.355500000001</v>
      </c>
      <c r="BB1080">
        <v>29331.582600000002</v>
      </c>
      <c r="BC1080">
        <v>9789.2345000000005</v>
      </c>
      <c r="BD1080">
        <v>40742.661099999998</v>
      </c>
      <c r="BE1080">
        <v>55287.426200000002</v>
      </c>
      <c r="BF1080">
        <v>41533.451099999998</v>
      </c>
      <c r="BG1080">
        <v>39609.7644</v>
      </c>
      <c r="BH1080">
        <v>24985.259600000001</v>
      </c>
      <c r="BI1080">
        <v>26358.880300000001</v>
      </c>
    </row>
    <row r="1081" spans="1:61" x14ac:dyDescent="0.2">
      <c r="A1081" s="1">
        <v>41929</v>
      </c>
      <c r="B1081">
        <v>349418.37180000002</v>
      </c>
      <c r="C1081">
        <v>143897.9301</v>
      </c>
      <c r="D1081">
        <v>21075.099900000001</v>
      </c>
      <c r="E1081">
        <v>131152.04620000001</v>
      </c>
      <c r="F1081">
        <v>140292.6421</v>
      </c>
      <c r="G1081">
        <v>28350.790099999998</v>
      </c>
      <c r="H1081">
        <v>121455.95699999999</v>
      </c>
      <c r="I1081">
        <v>89394.845400000006</v>
      </c>
      <c r="J1081">
        <v>75106.305600000007</v>
      </c>
      <c r="K1081">
        <v>51833.146099999998</v>
      </c>
      <c r="L1081">
        <v>238788.22690000001</v>
      </c>
      <c r="M1081">
        <v>225466.2107</v>
      </c>
      <c r="N1081">
        <v>188068.41380000001</v>
      </c>
      <c r="O1081">
        <v>136954.42230000001</v>
      </c>
      <c r="P1081">
        <v>54567.040099999998</v>
      </c>
      <c r="Q1081">
        <v>134343.27489999999</v>
      </c>
      <c r="R1081">
        <v>388982.5477</v>
      </c>
      <c r="S1081">
        <v>212300.58470000001</v>
      </c>
      <c r="T1081">
        <v>83708.989000000001</v>
      </c>
      <c r="U1081">
        <v>121826.11719999999</v>
      </c>
      <c r="V1081">
        <v>49938.891199999998</v>
      </c>
      <c r="W1081">
        <v>337618.7732</v>
      </c>
      <c r="X1081">
        <v>211383.99249999999</v>
      </c>
      <c r="Y1081">
        <v>170462.128</v>
      </c>
      <c r="Z1081">
        <v>253918.35</v>
      </c>
      <c r="AA1081">
        <v>65222.6322</v>
      </c>
      <c r="AB1081">
        <v>33678.699000000001</v>
      </c>
      <c r="AC1081">
        <v>85677.876399999994</v>
      </c>
      <c r="AD1081">
        <v>278362.36180000001</v>
      </c>
      <c r="AE1081">
        <v>69921.156499999997</v>
      </c>
      <c r="AF1081">
        <v>155827.82500000001</v>
      </c>
      <c r="AG1081">
        <v>176466.22510000001</v>
      </c>
      <c r="AH1081">
        <v>88847.287500000006</v>
      </c>
      <c r="AI1081">
        <v>92880.659100000004</v>
      </c>
      <c r="AJ1081">
        <v>70499.895900000003</v>
      </c>
      <c r="AK1081">
        <v>59676.821100000001</v>
      </c>
      <c r="AL1081">
        <v>88808.350699999995</v>
      </c>
      <c r="AM1081">
        <v>95486.323900000003</v>
      </c>
      <c r="AN1081">
        <v>584834.98820000002</v>
      </c>
      <c r="AO1081">
        <v>359504.59580000001</v>
      </c>
      <c r="AP1081">
        <v>143872.5043</v>
      </c>
      <c r="AQ1081">
        <v>9440.1610000000001</v>
      </c>
      <c r="AR1081">
        <v>82864.419800000003</v>
      </c>
      <c r="AS1081">
        <v>19511.173299999999</v>
      </c>
      <c r="AT1081">
        <v>27481.157599999999</v>
      </c>
      <c r="AU1081">
        <v>31524.656299999999</v>
      </c>
      <c r="AV1081">
        <v>21220.964400000001</v>
      </c>
      <c r="AW1081">
        <v>11276.808300000001</v>
      </c>
      <c r="AX1081">
        <v>19544.648099999999</v>
      </c>
      <c r="AY1081">
        <v>36908.760399999999</v>
      </c>
      <c r="AZ1081">
        <v>10977.9331</v>
      </c>
      <c r="BA1081">
        <v>26989.191900000002</v>
      </c>
      <c r="BB1081">
        <v>29611.2598</v>
      </c>
      <c r="BC1081">
        <v>9693.5018</v>
      </c>
      <c r="BD1081">
        <v>41126.655400000003</v>
      </c>
      <c r="BE1081">
        <v>55471.316899999998</v>
      </c>
      <c r="BF1081">
        <v>41399.096599999997</v>
      </c>
      <c r="BG1081">
        <v>40046.765299999999</v>
      </c>
      <c r="BH1081">
        <v>25415.5736</v>
      </c>
      <c r="BI1081">
        <v>26686.289400000001</v>
      </c>
    </row>
    <row r="1082" spans="1:61" x14ac:dyDescent="0.2">
      <c r="A1082" s="1">
        <v>41932</v>
      </c>
      <c r="B1082">
        <v>355878.28240000003</v>
      </c>
      <c r="C1082">
        <v>146798.8904</v>
      </c>
      <c r="D1082">
        <v>21761.1908</v>
      </c>
      <c r="E1082">
        <v>132726.30369999999</v>
      </c>
      <c r="F1082">
        <v>141480.07490000001</v>
      </c>
      <c r="G1082">
        <v>28723.433300000001</v>
      </c>
      <c r="H1082">
        <v>123622.8906</v>
      </c>
      <c r="I1082">
        <v>89934.906499999997</v>
      </c>
      <c r="J1082">
        <v>76588.100099999996</v>
      </c>
      <c r="K1082">
        <v>52800.513899999998</v>
      </c>
      <c r="L1082">
        <v>242139.64060000001</v>
      </c>
      <c r="M1082">
        <v>227930.17430000001</v>
      </c>
      <c r="N1082">
        <v>189866.64249999999</v>
      </c>
      <c r="O1082">
        <v>140007.4987</v>
      </c>
      <c r="P1082">
        <v>56217.402999999998</v>
      </c>
      <c r="Q1082">
        <v>135796.05679999999</v>
      </c>
      <c r="R1082">
        <v>391370.77519999997</v>
      </c>
      <c r="S1082">
        <v>211711.91579999999</v>
      </c>
      <c r="T1082">
        <v>84631.164999999994</v>
      </c>
      <c r="U1082">
        <v>122642.872</v>
      </c>
      <c r="V1082">
        <v>50781.972699999998</v>
      </c>
      <c r="W1082">
        <v>338076.47649999999</v>
      </c>
      <c r="X1082">
        <v>213001.34340000001</v>
      </c>
      <c r="Y1082">
        <v>170987.92110000001</v>
      </c>
      <c r="Z1082">
        <v>256473.7</v>
      </c>
      <c r="AA1082">
        <v>65418.967600000004</v>
      </c>
      <c r="AB1082">
        <v>33522.296399999999</v>
      </c>
      <c r="AC1082">
        <v>86027.661300000007</v>
      </c>
      <c r="AD1082">
        <v>279772.50550000003</v>
      </c>
      <c r="AE1082">
        <v>70502.156900000002</v>
      </c>
      <c r="AF1082">
        <v>155914.3639</v>
      </c>
      <c r="AG1082">
        <v>177100.31140000001</v>
      </c>
      <c r="AH1082">
        <v>89596.359899999996</v>
      </c>
      <c r="AI1082">
        <v>92834.918600000005</v>
      </c>
      <c r="AJ1082">
        <v>70452.927200000006</v>
      </c>
      <c r="AK1082">
        <v>59036.417600000001</v>
      </c>
      <c r="AL1082">
        <v>89579.406600000002</v>
      </c>
      <c r="AM1082">
        <v>95270.941200000001</v>
      </c>
      <c r="AN1082">
        <v>585208.23459999997</v>
      </c>
      <c r="AO1082">
        <v>363881.47619999998</v>
      </c>
      <c r="AP1082">
        <v>145164.5632</v>
      </c>
      <c r="AQ1082">
        <v>9521.4483</v>
      </c>
      <c r="AR1082">
        <v>83420.245999999999</v>
      </c>
      <c r="AS1082">
        <v>19723.6086</v>
      </c>
      <c r="AT1082">
        <v>27685.652699999999</v>
      </c>
      <c r="AU1082">
        <v>31961.0556</v>
      </c>
      <c r="AV1082">
        <v>21493.792799999999</v>
      </c>
      <c r="AW1082">
        <v>11503.3513</v>
      </c>
      <c r="AX1082">
        <v>19789.643700000001</v>
      </c>
      <c r="AY1082">
        <v>37273.213100000001</v>
      </c>
      <c r="AZ1082">
        <v>10834.5749</v>
      </c>
      <c r="BA1082">
        <v>27530.044099999999</v>
      </c>
      <c r="BB1082">
        <v>29892.663499999999</v>
      </c>
      <c r="BC1082">
        <v>9831.5350999999991</v>
      </c>
      <c r="BD1082">
        <v>41510.649599999997</v>
      </c>
      <c r="BE1082">
        <v>56228.097600000001</v>
      </c>
      <c r="BF1082">
        <v>41900.686699999998</v>
      </c>
      <c r="BG1082">
        <v>40477.9395</v>
      </c>
      <c r="BH1082">
        <v>25720.481800000001</v>
      </c>
      <c r="BI1082">
        <v>27052.7922</v>
      </c>
    </row>
    <row r="1083" spans="1:61" x14ac:dyDescent="0.2">
      <c r="A1083" s="1">
        <v>41933</v>
      </c>
      <c r="B1083">
        <v>359718.17830000003</v>
      </c>
      <c r="C1083">
        <v>150266.31039999999</v>
      </c>
      <c r="D1083">
        <v>22084.057199999999</v>
      </c>
      <c r="E1083">
        <v>134990.67300000001</v>
      </c>
      <c r="F1083">
        <v>145693.84409999999</v>
      </c>
      <c r="G1083">
        <v>29330.380499999999</v>
      </c>
      <c r="H1083">
        <v>126785.8061</v>
      </c>
      <c r="I1083">
        <v>89365.387499999997</v>
      </c>
      <c r="J1083">
        <v>78087.124800000005</v>
      </c>
      <c r="K1083">
        <v>53886.334900000002</v>
      </c>
      <c r="L1083">
        <v>244975.4522</v>
      </c>
      <c r="M1083">
        <v>229094.46479999999</v>
      </c>
      <c r="N1083">
        <v>178419.38130000001</v>
      </c>
      <c r="O1083">
        <v>140276.8878</v>
      </c>
      <c r="P1083">
        <v>57031.640500000001</v>
      </c>
      <c r="Q1083">
        <v>136608.36499999999</v>
      </c>
      <c r="R1083">
        <v>399388.3959</v>
      </c>
      <c r="S1083">
        <v>218548.07060000001</v>
      </c>
      <c r="T1083">
        <v>86795.204599999997</v>
      </c>
      <c r="U1083">
        <v>126726.64629999999</v>
      </c>
      <c r="V1083">
        <v>52572.152199999997</v>
      </c>
      <c r="W1083">
        <v>342254.41609999997</v>
      </c>
      <c r="X1083">
        <v>217891.00870000001</v>
      </c>
      <c r="Y1083">
        <v>174563.3143</v>
      </c>
      <c r="Z1083">
        <v>263096.75</v>
      </c>
      <c r="AA1083">
        <v>66871.849799999996</v>
      </c>
      <c r="AB1083">
        <v>34525.8799</v>
      </c>
      <c r="AC1083">
        <v>88369.277100000007</v>
      </c>
      <c r="AD1083">
        <v>283044.03879999998</v>
      </c>
      <c r="AE1083">
        <v>72267.504100000006</v>
      </c>
      <c r="AF1083">
        <v>159029.7666</v>
      </c>
      <c r="AG1083">
        <v>179319.61360000001</v>
      </c>
      <c r="AH1083">
        <v>92035.412500000006</v>
      </c>
      <c r="AI1083">
        <v>93292.323600000003</v>
      </c>
      <c r="AJ1083">
        <v>72738.733300000007</v>
      </c>
      <c r="AK1083">
        <v>60204.212299999999</v>
      </c>
      <c r="AL1083">
        <v>91604.329299999998</v>
      </c>
      <c r="AM1083">
        <v>97693.996499999994</v>
      </c>
      <c r="AN1083">
        <v>601105.53130000003</v>
      </c>
      <c r="AO1083">
        <v>370485.49570000003</v>
      </c>
      <c r="AP1083">
        <v>148977.883</v>
      </c>
      <c r="AQ1083">
        <v>9927.8845999999994</v>
      </c>
      <c r="AR1083">
        <v>85875.145000000004</v>
      </c>
      <c r="AS1083">
        <v>20833.8361</v>
      </c>
      <c r="AT1083">
        <v>27851.804899999999</v>
      </c>
      <c r="AU1083">
        <v>32729.9496</v>
      </c>
      <c r="AV1083">
        <v>22194.932400000002</v>
      </c>
      <c r="AW1083">
        <v>11528.522800000001</v>
      </c>
      <c r="AX1083">
        <v>20104.637999999999</v>
      </c>
      <c r="AY1083">
        <v>37871.390899999999</v>
      </c>
      <c r="AZ1083">
        <v>11013.839099999999</v>
      </c>
      <c r="BA1083">
        <v>28217.794399999999</v>
      </c>
      <c r="BB1083">
        <v>30262.113600000001</v>
      </c>
      <c r="BC1083">
        <v>9893.8726999999999</v>
      </c>
      <c r="BD1083">
        <v>41680.8289</v>
      </c>
      <c r="BE1083">
        <v>55931.0435</v>
      </c>
      <c r="BF1083">
        <v>42035.0412</v>
      </c>
      <c r="BG1083">
        <v>40792.580199999997</v>
      </c>
      <c r="BH1083">
        <v>26020.472099999999</v>
      </c>
      <c r="BI1083">
        <v>27150.526300000001</v>
      </c>
    </row>
    <row r="1084" spans="1:61" x14ac:dyDescent="0.2">
      <c r="A1084" s="1">
        <v>41934</v>
      </c>
      <c r="B1084">
        <v>363422.25550000003</v>
      </c>
      <c r="C1084">
        <v>149511.03080000001</v>
      </c>
      <c r="D1084">
        <v>21833.835800000001</v>
      </c>
      <c r="E1084">
        <v>133239.7335</v>
      </c>
      <c r="F1084">
        <v>144603.43890000001</v>
      </c>
      <c r="G1084">
        <v>28801.95</v>
      </c>
      <c r="H1084">
        <v>125628.31359999999</v>
      </c>
      <c r="I1084">
        <v>89296.652499999997</v>
      </c>
      <c r="J1084">
        <v>77415.148199999996</v>
      </c>
      <c r="K1084">
        <v>53244.713400000001</v>
      </c>
      <c r="L1084">
        <v>245007.67730000001</v>
      </c>
      <c r="M1084">
        <v>228065.5569</v>
      </c>
      <c r="N1084">
        <v>178156.22589999999</v>
      </c>
      <c r="O1084">
        <v>141369.41020000001</v>
      </c>
      <c r="P1084">
        <v>57145.458599999998</v>
      </c>
      <c r="Q1084">
        <v>136842.68470000001</v>
      </c>
      <c r="R1084">
        <v>397170.7561</v>
      </c>
      <c r="S1084">
        <v>216478.23490000001</v>
      </c>
      <c r="T1084">
        <v>85381.201400000005</v>
      </c>
      <c r="U1084">
        <v>123519.3508</v>
      </c>
      <c r="V1084">
        <v>50404.2284</v>
      </c>
      <c r="W1084">
        <v>339148.76779999997</v>
      </c>
      <c r="X1084">
        <v>216085.5938</v>
      </c>
      <c r="Y1084">
        <v>172460.14180000001</v>
      </c>
      <c r="Z1084">
        <v>261636.55</v>
      </c>
      <c r="AA1084">
        <v>65634.936600000001</v>
      </c>
      <c r="AB1084">
        <v>33900.269399999997</v>
      </c>
      <c r="AC1084">
        <v>87222.7598</v>
      </c>
      <c r="AD1084">
        <v>285469.48590000003</v>
      </c>
      <c r="AE1084">
        <v>72267.504100000006</v>
      </c>
      <c r="AF1084">
        <v>160125.92679999999</v>
      </c>
      <c r="AG1084">
        <v>179446.43090000001</v>
      </c>
      <c r="AH1084">
        <v>90491.592699999994</v>
      </c>
      <c r="AI1084">
        <v>92560.475600000005</v>
      </c>
      <c r="AJ1084">
        <v>71360.987200000003</v>
      </c>
      <c r="AK1084">
        <v>59375.454700000002</v>
      </c>
      <c r="AL1084">
        <v>86585.406900000002</v>
      </c>
      <c r="AM1084">
        <v>95899.140700000004</v>
      </c>
      <c r="AN1084">
        <v>604155.9351</v>
      </c>
      <c r="AO1084">
        <v>366357.98349999997</v>
      </c>
      <c r="AP1084">
        <v>147308.6826</v>
      </c>
      <c r="AQ1084">
        <v>9694.8611000000001</v>
      </c>
      <c r="AR1084">
        <v>84786.652000000002</v>
      </c>
      <c r="AS1084">
        <v>20449.4293</v>
      </c>
      <c r="AT1084">
        <v>27606.836899999998</v>
      </c>
      <c r="AU1084">
        <v>32096.131600000001</v>
      </c>
      <c r="AV1084">
        <v>22092.255099999998</v>
      </c>
      <c r="AW1084">
        <v>11372.459800000001</v>
      </c>
      <c r="AX1084">
        <v>20004.639800000001</v>
      </c>
      <c r="AY1084">
        <v>37609.935700000002</v>
      </c>
      <c r="AZ1084">
        <v>10663.2899</v>
      </c>
      <c r="BA1084">
        <v>27900.628000000001</v>
      </c>
      <c r="BB1084">
        <v>30420.9427</v>
      </c>
      <c r="BC1084">
        <v>9965.1157000000003</v>
      </c>
      <c r="BD1084">
        <v>42121.549500000001</v>
      </c>
      <c r="BE1084">
        <v>56694.8969</v>
      </c>
      <c r="BF1084">
        <v>42267.922299999998</v>
      </c>
      <c r="BG1084">
        <v>40804.2336</v>
      </c>
      <c r="BH1084">
        <v>26025.39</v>
      </c>
      <c r="BI1084">
        <v>27326.4476</v>
      </c>
    </row>
    <row r="1085" spans="1:61" x14ac:dyDescent="0.2">
      <c r="A1085" s="1">
        <v>41935</v>
      </c>
      <c r="B1085">
        <v>372033.62530000001</v>
      </c>
      <c r="C1085">
        <v>151038.7555</v>
      </c>
      <c r="D1085">
        <v>22414.995200000001</v>
      </c>
      <c r="E1085">
        <v>137089.48910000001</v>
      </c>
      <c r="F1085">
        <v>144700.46650000001</v>
      </c>
      <c r="G1085">
        <v>29324.149000000001</v>
      </c>
      <c r="H1085">
        <v>127593.359</v>
      </c>
      <c r="I1085">
        <v>89375.2068</v>
      </c>
      <c r="J1085">
        <v>77854.517600000006</v>
      </c>
      <c r="K1085">
        <v>54251.565600000002</v>
      </c>
      <c r="L1085">
        <v>245716.63020000001</v>
      </c>
      <c r="M1085">
        <v>225357.90460000001</v>
      </c>
      <c r="N1085">
        <v>179208.84760000001</v>
      </c>
      <c r="O1085">
        <v>140321.78599999999</v>
      </c>
      <c r="P1085">
        <v>57167.346700000002</v>
      </c>
      <c r="Q1085">
        <v>136873.92730000001</v>
      </c>
      <c r="R1085">
        <v>401350.15419999999</v>
      </c>
      <c r="S1085">
        <v>220636.89569999999</v>
      </c>
      <c r="T1085">
        <v>86069.7595</v>
      </c>
      <c r="U1085">
        <v>126440.3731</v>
      </c>
      <c r="V1085">
        <v>51132.3442</v>
      </c>
      <c r="W1085">
        <v>341718.80790000001</v>
      </c>
      <c r="X1085">
        <v>218379.97519999999</v>
      </c>
      <c r="Y1085">
        <v>174563.3143</v>
      </c>
      <c r="Z1085">
        <v>263879</v>
      </c>
      <c r="AA1085">
        <v>66675.5144</v>
      </c>
      <c r="AB1085">
        <v>34578.0141</v>
      </c>
      <c r="AC1085">
        <v>88087.505900000004</v>
      </c>
      <c r="AD1085">
        <v>289446.09110000002</v>
      </c>
      <c r="AE1085">
        <v>71898.792300000001</v>
      </c>
      <c r="AF1085">
        <v>163356.71470000001</v>
      </c>
      <c r="AG1085">
        <v>181348.68979999999</v>
      </c>
      <c r="AH1085">
        <v>91788.766699999993</v>
      </c>
      <c r="AI1085">
        <v>94390.095499999996</v>
      </c>
      <c r="AJ1085">
        <v>73255.388099999996</v>
      </c>
      <c r="AK1085">
        <v>62326.3338</v>
      </c>
      <c r="AL1085">
        <v>86998.906600000002</v>
      </c>
      <c r="AM1085">
        <v>99783.6149</v>
      </c>
      <c r="AN1085">
        <v>614949.6716</v>
      </c>
      <c r="AO1085">
        <v>371093.22129999998</v>
      </c>
      <c r="AP1085">
        <v>149655.34090000001</v>
      </c>
      <c r="AQ1085">
        <v>9908.9176000000007</v>
      </c>
      <c r="AR1085">
        <v>85794.087</v>
      </c>
      <c r="AS1085">
        <v>20580.936900000001</v>
      </c>
      <c r="AT1085">
        <v>27589.795600000001</v>
      </c>
      <c r="AU1085">
        <v>32168.864799999999</v>
      </c>
      <c r="AV1085">
        <v>22081.4984</v>
      </c>
      <c r="AW1085">
        <v>11075.4367</v>
      </c>
      <c r="AX1085">
        <v>20224.6358</v>
      </c>
      <c r="AY1085">
        <v>37978.349900000001</v>
      </c>
      <c r="AZ1085">
        <v>10518.07</v>
      </c>
      <c r="BA1085">
        <v>28141.006700000002</v>
      </c>
      <c r="BB1085">
        <v>30508.9892</v>
      </c>
      <c r="BC1085">
        <v>10007.416300000001</v>
      </c>
      <c r="BD1085">
        <v>42675.722999999998</v>
      </c>
      <c r="BE1085">
        <v>56631.242400000003</v>
      </c>
      <c r="BF1085">
        <v>42285.836199999998</v>
      </c>
      <c r="BG1085">
        <v>40845.020299999996</v>
      </c>
      <c r="BH1085">
        <v>26222.104899999998</v>
      </c>
      <c r="BI1085">
        <v>27045.2137</v>
      </c>
    </row>
    <row r="1086" spans="1:61" x14ac:dyDescent="0.2">
      <c r="A1086" s="1">
        <v>41936</v>
      </c>
      <c r="B1086">
        <v>369012.93280000001</v>
      </c>
      <c r="C1086">
        <v>152103.01310000001</v>
      </c>
      <c r="D1086">
        <v>22697.503199999999</v>
      </c>
      <c r="E1086">
        <v>139747.7781</v>
      </c>
      <c r="F1086">
        <v>132910.62839999999</v>
      </c>
      <c r="G1086">
        <v>29317.9175</v>
      </c>
      <c r="H1086">
        <v>127849.08409999999</v>
      </c>
      <c r="I1086">
        <v>90013.460900000005</v>
      </c>
      <c r="J1086">
        <v>78311.116999999998</v>
      </c>
      <c r="K1086">
        <v>54616.796300000002</v>
      </c>
      <c r="L1086">
        <v>246135.557</v>
      </c>
      <c r="M1086">
        <v>230112.42439999999</v>
      </c>
      <c r="N1086">
        <v>179954.4547</v>
      </c>
      <c r="O1086">
        <v>141578.9351</v>
      </c>
      <c r="P1086">
        <v>57101.682399999998</v>
      </c>
      <c r="Q1086">
        <v>137561.26500000001</v>
      </c>
      <c r="R1086">
        <v>402970.73710000003</v>
      </c>
      <c r="S1086">
        <v>220105.1948</v>
      </c>
      <c r="T1086">
        <v>86155.829299999998</v>
      </c>
      <c r="U1086">
        <v>125127.8432</v>
      </c>
      <c r="V1086">
        <v>50420.652000000002</v>
      </c>
      <c r="W1086">
        <v>343544.36800000002</v>
      </c>
      <c r="X1086">
        <v>220937.64629999999</v>
      </c>
      <c r="Y1086">
        <v>175825.21770000001</v>
      </c>
      <c r="Z1086">
        <v>267008</v>
      </c>
      <c r="AA1086">
        <v>67382.322</v>
      </c>
      <c r="AB1086">
        <v>34786.550900000002</v>
      </c>
      <c r="AC1086">
        <v>89039.698199999999</v>
      </c>
      <c r="AD1086">
        <v>290856.23479999998</v>
      </c>
      <c r="AE1086">
        <v>73798.216499999995</v>
      </c>
      <c r="AF1086">
        <v>166183.65410000001</v>
      </c>
      <c r="AG1086">
        <v>184582.5301</v>
      </c>
      <c r="AH1086">
        <v>91889.251999999993</v>
      </c>
      <c r="AI1086">
        <v>94648.367299999998</v>
      </c>
      <c r="AJ1086">
        <v>74132.135699999999</v>
      </c>
      <c r="AK1086">
        <v>62433.067799999997</v>
      </c>
      <c r="AL1086">
        <v>87148.622000000003</v>
      </c>
      <c r="AM1086">
        <v>101872.99830000001</v>
      </c>
      <c r="AN1086">
        <v>617237.47439999995</v>
      </c>
      <c r="AO1086">
        <v>380242.78759999998</v>
      </c>
      <c r="AP1086">
        <v>149096.6127</v>
      </c>
      <c r="AQ1086">
        <v>10014.591</v>
      </c>
      <c r="AR1086">
        <v>85689.869600000005</v>
      </c>
      <c r="AS1086">
        <v>20699.799599999998</v>
      </c>
      <c r="AT1086">
        <v>28011.566699999999</v>
      </c>
      <c r="AU1086">
        <v>32002.617399999999</v>
      </c>
      <c r="AV1086">
        <v>22384.641100000001</v>
      </c>
      <c r="AW1086">
        <v>11050.265299999999</v>
      </c>
      <c r="AX1086">
        <v>20364.633300000001</v>
      </c>
      <c r="AY1086">
        <v>38097.193200000002</v>
      </c>
      <c r="AZ1086">
        <v>10365.9349</v>
      </c>
      <c r="BA1086">
        <v>28294.581999999999</v>
      </c>
      <c r="BB1086">
        <v>30379.508999999998</v>
      </c>
      <c r="BC1086">
        <v>10011.868899999999</v>
      </c>
      <c r="BD1086">
        <v>42920.082999999999</v>
      </c>
      <c r="BE1086">
        <v>56793.914900000003</v>
      </c>
      <c r="BF1086">
        <v>42464.9755</v>
      </c>
      <c r="BG1086">
        <v>41206.274400000002</v>
      </c>
      <c r="BH1086">
        <v>26522.095300000001</v>
      </c>
      <c r="BI1086">
        <v>27627.409800000001</v>
      </c>
    </row>
    <row r="1087" spans="1:61" x14ac:dyDescent="0.2">
      <c r="A1087" s="1">
        <v>41939</v>
      </c>
      <c r="B1087">
        <v>369681.39559999999</v>
      </c>
      <c r="C1087">
        <v>151828.3659</v>
      </c>
      <c r="D1087">
        <v>22592.5717</v>
      </c>
      <c r="E1087">
        <v>139185.69529999999</v>
      </c>
      <c r="F1087">
        <v>134257.97719999999</v>
      </c>
      <c r="G1087">
        <v>27626.690900000001</v>
      </c>
      <c r="H1087">
        <v>128495.12639999999</v>
      </c>
      <c r="I1087">
        <v>90347.316900000005</v>
      </c>
      <c r="J1087">
        <v>78948.633300000001</v>
      </c>
      <c r="K1087">
        <v>54754.991699999999</v>
      </c>
      <c r="L1087">
        <v>246812.28469999999</v>
      </c>
      <c r="M1087">
        <v>232247.09820000001</v>
      </c>
      <c r="N1087">
        <v>178770.25520000001</v>
      </c>
      <c r="O1087">
        <v>141608.86720000001</v>
      </c>
      <c r="P1087">
        <v>57311.808199999999</v>
      </c>
      <c r="Q1087">
        <v>137530.02239999999</v>
      </c>
      <c r="R1087">
        <v>399644.27740000002</v>
      </c>
      <c r="S1087">
        <v>218415.14540000001</v>
      </c>
      <c r="T1087">
        <v>84631.164999999994</v>
      </c>
      <c r="U1087">
        <v>120340.96980000001</v>
      </c>
      <c r="V1087">
        <v>48411.490299999998</v>
      </c>
      <c r="W1087">
        <v>343677.45289999997</v>
      </c>
      <c r="X1087">
        <v>220561.51819999999</v>
      </c>
      <c r="Y1087">
        <v>174458.1556</v>
      </c>
      <c r="Z1087">
        <v>267581.65000000002</v>
      </c>
      <c r="AA1087">
        <v>66675.5144</v>
      </c>
      <c r="AB1087">
        <v>34421.611499999999</v>
      </c>
      <c r="AC1087">
        <v>89515.794399999999</v>
      </c>
      <c r="AD1087">
        <v>293507.30489999999</v>
      </c>
      <c r="AE1087">
        <v>73965.812699999995</v>
      </c>
      <c r="AF1087">
        <v>162837.4809</v>
      </c>
      <c r="AG1087">
        <v>184075.2611</v>
      </c>
      <c r="AH1087">
        <v>93405.666800000006</v>
      </c>
      <c r="AI1087">
        <v>94985.680900000007</v>
      </c>
      <c r="AJ1087">
        <v>73349.325400000002</v>
      </c>
      <c r="AK1087">
        <v>61868.005799999999</v>
      </c>
      <c r="AL1087">
        <v>87063.070300000007</v>
      </c>
      <c r="AM1087">
        <v>102059.70909999999</v>
      </c>
      <c r="AN1087">
        <v>616453.31599999999</v>
      </c>
      <c r="AO1087">
        <v>378429.36009999999</v>
      </c>
      <c r="AP1087">
        <v>149047.72399999999</v>
      </c>
      <c r="AQ1087">
        <v>10020.010200000001</v>
      </c>
      <c r="AR1087">
        <v>85817.246400000004</v>
      </c>
      <c r="AS1087">
        <v>20628.987799999999</v>
      </c>
      <c r="AT1087">
        <v>27383.170399999999</v>
      </c>
      <c r="AU1087">
        <v>31472.704000000002</v>
      </c>
      <c r="AV1087">
        <v>22068.786</v>
      </c>
      <c r="AW1087">
        <v>10889.168</v>
      </c>
      <c r="AX1087">
        <v>20379.633099999999</v>
      </c>
      <c r="AY1087">
        <v>38089.270299999996</v>
      </c>
      <c r="AZ1087">
        <v>10211.140100000001</v>
      </c>
      <c r="BA1087">
        <v>28181.069800000001</v>
      </c>
      <c r="BB1087">
        <v>30911.241099999999</v>
      </c>
      <c r="BC1087">
        <v>10076.4329</v>
      </c>
      <c r="BD1087">
        <v>42802.266600000003</v>
      </c>
      <c r="BE1087">
        <v>57013.169099999999</v>
      </c>
      <c r="BF1087">
        <v>42438.104599999999</v>
      </c>
      <c r="BG1087">
        <v>40996.514000000003</v>
      </c>
      <c r="BH1087">
        <v>26497.5059</v>
      </c>
      <c r="BI1087">
        <v>27769.2896</v>
      </c>
    </row>
    <row r="1088" spans="1:61" x14ac:dyDescent="0.2">
      <c r="A1088" s="1">
        <v>41940</v>
      </c>
      <c r="B1088">
        <v>375486.59509999998</v>
      </c>
      <c r="C1088">
        <v>154368.85190000001</v>
      </c>
      <c r="D1088">
        <v>23292.057400000002</v>
      </c>
      <c r="E1088">
        <v>140941.78959999999</v>
      </c>
      <c r="F1088">
        <v>136860.07339999999</v>
      </c>
      <c r="G1088">
        <v>30256.38</v>
      </c>
      <c r="H1088">
        <v>130002.5585</v>
      </c>
      <c r="I1088">
        <v>90926.655199999994</v>
      </c>
      <c r="J1088">
        <v>79646.455100000006</v>
      </c>
      <c r="K1088">
        <v>55337.386599999998</v>
      </c>
      <c r="L1088">
        <v>246038.88159999999</v>
      </c>
      <c r="M1088">
        <v>233652.19990000001</v>
      </c>
      <c r="N1088">
        <v>177893.0705</v>
      </c>
      <c r="O1088">
        <v>142566.69510000001</v>
      </c>
      <c r="P1088">
        <v>57373.094899999996</v>
      </c>
      <c r="Q1088">
        <v>137889.3125</v>
      </c>
      <c r="R1088">
        <v>405572.19919999997</v>
      </c>
      <c r="S1088">
        <v>222421.89170000001</v>
      </c>
      <c r="T1088">
        <v>86340.264500000005</v>
      </c>
      <c r="U1088">
        <v>124188.4837</v>
      </c>
      <c r="V1088">
        <v>50092.178699999997</v>
      </c>
      <c r="W1088">
        <v>345929.27639999997</v>
      </c>
      <c r="X1088">
        <v>224285.18640000001</v>
      </c>
      <c r="Y1088">
        <v>176666.48670000001</v>
      </c>
      <c r="Z1088">
        <v>270032.7</v>
      </c>
      <c r="AA1088">
        <v>67460.856199999995</v>
      </c>
      <c r="AB1088">
        <v>35307.892999999996</v>
      </c>
      <c r="AC1088">
        <v>90011.323000000004</v>
      </c>
      <c r="AD1088">
        <v>295537.9118</v>
      </c>
      <c r="AE1088">
        <v>72435.100300000006</v>
      </c>
      <c r="AF1088">
        <v>161106.70170000001</v>
      </c>
      <c r="AG1088">
        <v>184455.71290000001</v>
      </c>
      <c r="AH1088">
        <v>93999.443599999999</v>
      </c>
      <c r="AI1088">
        <v>96881.930200000003</v>
      </c>
      <c r="AJ1088">
        <v>74500.056500000006</v>
      </c>
      <c r="AK1088">
        <v>63512.963900000002</v>
      </c>
      <c r="AL1088">
        <v>88125.336800000005</v>
      </c>
      <c r="AM1088">
        <v>103295.5572</v>
      </c>
      <c r="AN1088">
        <v>626013.00490000006</v>
      </c>
      <c r="AO1088">
        <v>383210.2145</v>
      </c>
      <c r="AP1088">
        <v>151352.47769999999</v>
      </c>
      <c r="AQ1088">
        <v>10258.452799999999</v>
      </c>
      <c r="AR1088">
        <v>88005.812000000005</v>
      </c>
      <c r="AS1088">
        <v>21294.112700000001</v>
      </c>
      <c r="AT1088">
        <v>27632.398799999999</v>
      </c>
      <c r="AU1088">
        <v>30163.506000000001</v>
      </c>
      <c r="AV1088">
        <v>21904.502199999999</v>
      </c>
      <c r="AW1088">
        <v>10999.922399999999</v>
      </c>
      <c r="AX1088">
        <v>20529.630300000001</v>
      </c>
      <c r="AY1088">
        <v>38188.306299999997</v>
      </c>
      <c r="AZ1088">
        <v>10266.993899999999</v>
      </c>
      <c r="BA1088">
        <v>27890.6122</v>
      </c>
      <c r="BB1088">
        <v>31030.3629</v>
      </c>
      <c r="BC1088">
        <v>10051.9431</v>
      </c>
      <c r="BD1088">
        <v>43256.078000000001</v>
      </c>
      <c r="BE1088">
        <v>57090.968999999997</v>
      </c>
      <c r="BF1088">
        <v>42429.147700000001</v>
      </c>
      <c r="BG1088">
        <v>41200.447800000002</v>
      </c>
      <c r="BH1088">
        <v>26812.249800000001</v>
      </c>
      <c r="BI1088">
        <v>27686.118699999999</v>
      </c>
    </row>
    <row r="1089" spans="1:61" x14ac:dyDescent="0.2">
      <c r="A1089" s="1">
        <v>41941</v>
      </c>
      <c r="B1089">
        <v>375491.3248</v>
      </c>
      <c r="C1089">
        <v>153682.2341</v>
      </c>
      <c r="D1089">
        <v>23082.1463</v>
      </c>
      <c r="E1089">
        <v>141367.12400000001</v>
      </c>
      <c r="F1089">
        <v>136179.45389999999</v>
      </c>
      <c r="G1089">
        <v>29674.358700000001</v>
      </c>
      <c r="H1089">
        <v>129773.7519</v>
      </c>
      <c r="I1089">
        <v>91054.305999999997</v>
      </c>
      <c r="J1089">
        <v>79215.700899999996</v>
      </c>
      <c r="K1089">
        <v>55090.609100000001</v>
      </c>
      <c r="L1089">
        <v>246167.78210000001</v>
      </c>
      <c r="M1089">
        <v>233841.34820000001</v>
      </c>
      <c r="N1089">
        <v>179409.42</v>
      </c>
      <c r="O1089">
        <v>141713.62959999999</v>
      </c>
      <c r="P1089">
        <v>57753.947800000002</v>
      </c>
      <c r="Q1089">
        <v>137326.94529999999</v>
      </c>
      <c r="R1089">
        <v>403397.20630000002</v>
      </c>
      <c r="S1089">
        <v>222440.88099999999</v>
      </c>
      <c r="T1089">
        <v>86991.935500000007</v>
      </c>
      <c r="U1089">
        <v>125346.59819999999</v>
      </c>
      <c r="V1089">
        <v>50984.531199999998</v>
      </c>
      <c r="W1089">
        <v>344550.14399999997</v>
      </c>
      <c r="X1089">
        <v>223006.35079999999</v>
      </c>
      <c r="Y1089">
        <v>178664.5006</v>
      </c>
      <c r="Z1089">
        <v>272066.55</v>
      </c>
      <c r="AA1089">
        <v>67519.756800000003</v>
      </c>
      <c r="AB1089">
        <v>36011.704899999997</v>
      </c>
      <c r="AC1089">
        <v>90322.243000000002</v>
      </c>
      <c r="AD1089">
        <v>297709.533</v>
      </c>
      <c r="AE1089">
        <v>72918.518200000006</v>
      </c>
      <c r="AF1089">
        <v>162116.3229</v>
      </c>
      <c r="AG1089">
        <v>186992.0582</v>
      </c>
      <c r="AH1089">
        <v>93743.662800000006</v>
      </c>
      <c r="AI1089">
        <v>96499.0337</v>
      </c>
      <c r="AJ1089">
        <v>74406.119300000006</v>
      </c>
      <c r="AK1089">
        <v>62903.952700000002</v>
      </c>
      <c r="AL1089">
        <v>87747.483600000007</v>
      </c>
      <c r="AM1089">
        <v>102219.747</v>
      </c>
      <c r="AN1089">
        <v>629531.90879999998</v>
      </c>
      <c r="AO1089">
        <v>384281.78539999999</v>
      </c>
      <c r="AP1089">
        <v>149920.73680000001</v>
      </c>
      <c r="AQ1089">
        <v>10190.7135</v>
      </c>
      <c r="AR1089">
        <v>87994.232300000003</v>
      </c>
      <c r="AS1089">
        <v>21466.0841</v>
      </c>
      <c r="AT1089">
        <v>27447.075099999998</v>
      </c>
      <c r="AU1089">
        <v>30121.944100000001</v>
      </c>
      <c r="AV1089">
        <v>21297.088800000001</v>
      </c>
      <c r="AW1089">
        <v>10476.356299999999</v>
      </c>
      <c r="AX1089">
        <v>20494.631000000001</v>
      </c>
      <c r="AY1089">
        <v>37653.511599999998</v>
      </c>
      <c r="AZ1089">
        <v>10236.141299999999</v>
      </c>
      <c r="BA1089">
        <v>27543.398399999998</v>
      </c>
      <c r="BB1089">
        <v>30916.420300000002</v>
      </c>
      <c r="BC1089">
        <v>10221.1453</v>
      </c>
      <c r="BD1089">
        <v>43024.808700000001</v>
      </c>
      <c r="BE1089">
        <v>56772.6967</v>
      </c>
      <c r="BF1089">
        <v>41578.2359</v>
      </c>
      <c r="BG1089">
        <v>40885.807099999998</v>
      </c>
      <c r="BH1089">
        <v>26681.926200000002</v>
      </c>
      <c r="BI1089">
        <v>27769.2896</v>
      </c>
    </row>
    <row r="1090" spans="1:61" x14ac:dyDescent="0.2">
      <c r="A1090" s="1">
        <v>41942</v>
      </c>
      <c r="B1090">
        <v>376418.13699999999</v>
      </c>
      <c r="C1090">
        <v>154866.64980000001</v>
      </c>
      <c r="D1090">
        <v>23292.057400000002</v>
      </c>
      <c r="E1090">
        <v>139958.5845</v>
      </c>
      <c r="F1090">
        <v>138471.3358</v>
      </c>
      <c r="G1090">
        <v>29744.151399999999</v>
      </c>
      <c r="H1090">
        <v>131254.26550000001</v>
      </c>
      <c r="I1090">
        <v>91692.56</v>
      </c>
      <c r="J1090">
        <v>80120.284700000004</v>
      </c>
      <c r="K1090">
        <v>55544.679700000001</v>
      </c>
      <c r="L1090">
        <v>246361.1329</v>
      </c>
      <c r="M1090">
        <v>234922.19560000001</v>
      </c>
      <c r="N1090">
        <v>181336.66959999999</v>
      </c>
      <c r="O1090">
        <v>143150.37150000001</v>
      </c>
      <c r="P1090">
        <v>58222.353199999998</v>
      </c>
      <c r="Q1090">
        <v>138014.283</v>
      </c>
      <c r="R1090">
        <v>402800.14939999999</v>
      </c>
      <c r="S1090">
        <v>222554.81690000001</v>
      </c>
      <c r="T1090">
        <v>87729.676300000006</v>
      </c>
      <c r="U1090">
        <v>125616.82490000001</v>
      </c>
      <c r="V1090">
        <v>50486.346700000002</v>
      </c>
      <c r="W1090">
        <v>343529.62660000002</v>
      </c>
      <c r="X1090">
        <v>223382.47889999999</v>
      </c>
      <c r="Y1090">
        <v>179085.13500000001</v>
      </c>
      <c r="Z1090">
        <v>273578.90000000002</v>
      </c>
      <c r="AA1090">
        <v>67774.992899999997</v>
      </c>
      <c r="AB1090">
        <v>36168.107499999998</v>
      </c>
      <c r="AC1090">
        <v>91216.137799999997</v>
      </c>
      <c r="AD1090">
        <v>299616.772</v>
      </c>
      <c r="AE1090">
        <v>74377.111300000004</v>
      </c>
      <c r="AF1090">
        <v>165318.26449999999</v>
      </c>
      <c r="AG1090">
        <v>189211.3603</v>
      </c>
      <c r="AH1090">
        <v>94355.709700000007</v>
      </c>
      <c r="AI1090">
        <v>96945.746299999999</v>
      </c>
      <c r="AJ1090">
        <v>74828.836800000005</v>
      </c>
      <c r="AK1090">
        <v>62885.117299999998</v>
      </c>
      <c r="AL1090">
        <v>88275.052200000006</v>
      </c>
      <c r="AM1090">
        <v>102246.42</v>
      </c>
      <c r="AN1090">
        <v>627420.56649999996</v>
      </c>
      <c r="AO1090">
        <v>379583.35940000002</v>
      </c>
      <c r="AP1090">
        <v>165278.77739999999</v>
      </c>
      <c r="AQ1090">
        <v>10128.3932</v>
      </c>
      <c r="AR1090">
        <v>96142.759000000005</v>
      </c>
      <c r="AS1090">
        <v>20836.365099999999</v>
      </c>
      <c r="AT1090">
        <v>28454.6394</v>
      </c>
      <c r="AU1090">
        <v>29176.4123</v>
      </c>
      <c r="AV1090">
        <v>21614.841199999999</v>
      </c>
      <c r="AW1090">
        <v>10235.4568</v>
      </c>
      <c r="AX1090">
        <v>20524.630399999998</v>
      </c>
      <c r="AY1090">
        <v>39210.179900000003</v>
      </c>
      <c r="AZ1090">
        <v>11030.861199999999</v>
      </c>
      <c r="BA1090">
        <v>27790.454399999999</v>
      </c>
      <c r="BB1090">
        <v>31037.268499999998</v>
      </c>
      <c r="BC1090">
        <v>10359.3622</v>
      </c>
      <c r="BD1090">
        <v>43596.436500000003</v>
      </c>
      <c r="BE1090">
        <v>58201.385499999997</v>
      </c>
      <c r="BF1090">
        <v>41605.106800000001</v>
      </c>
      <c r="BG1090">
        <v>41707.368799999997</v>
      </c>
      <c r="BH1090">
        <v>27168.795699999999</v>
      </c>
      <c r="BI1090">
        <v>28508.042700000002</v>
      </c>
    </row>
    <row r="1091" spans="1:61" x14ac:dyDescent="0.2">
      <c r="A1091" s="1">
        <v>41943</v>
      </c>
      <c r="B1091">
        <v>382002.4558</v>
      </c>
      <c r="C1091">
        <v>156857.84150000001</v>
      </c>
      <c r="D1091">
        <v>23566.556499999999</v>
      </c>
      <c r="E1091">
        <v>142509.6096</v>
      </c>
      <c r="F1091">
        <v>141429.94690000001</v>
      </c>
      <c r="G1091">
        <v>30123.026099999999</v>
      </c>
      <c r="H1091">
        <v>131254.26550000001</v>
      </c>
      <c r="I1091">
        <v>92036.2353</v>
      </c>
      <c r="J1091">
        <v>80094.439499999993</v>
      </c>
      <c r="K1091">
        <v>56462.692000000003</v>
      </c>
      <c r="L1091">
        <v>245781.08050000001</v>
      </c>
      <c r="M1091">
        <v>235813.89480000001</v>
      </c>
      <c r="N1091">
        <v>183439.1238</v>
      </c>
      <c r="O1091">
        <v>143928.6066</v>
      </c>
      <c r="P1091">
        <v>58384.325199999999</v>
      </c>
      <c r="Q1091">
        <v>138296.18</v>
      </c>
      <c r="R1091">
        <v>412438.35310000001</v>
      </c>
      <c r="S1091">
        <v>227776.87959999999</v>
      </c>
      <c r="T1091">
        <v>88713.330700000006</v>
      </c>
      <c r="U1091">
        <v>126955.0906</v>
      </c>
      <c r="V1091">
        <v>52035.645799999998</v>
      </c>
      <c r="W1091">
        <v>345089.94</v>
      </c>
      <c r="X1091">
        <v>227482.2752</v>
      </c>
      <c r="Y1091">
        <v>180452.19709999999</v>
      </c>
      <c r="Z1091">
        <v>276864.34999999998</v>
      </c>
      <c r="AA1091">
        <v>68619.235199999996</v>
      </c>
      <c r="AB1091">
        <v>37367.194300000003</v>
      </c>
      <c r="AC1091">
        <v>92314.073900000003</v>
      </c>
      <c r="AD1091">
        <v>301688.11369999999</v>
      </c>
      <c r="AE1091">
        <v>73853.799299999999</v>
      </c>
      <c r="AF1091">
        <v>167135.5827</v>
      </c>
      <c r="AG1091">
        <v>189908.8553</v>
      </c>
      <c r="AH1091">
        <v>95835.584300000002</v>
      </c>
      <c r="AI1091">
        <v>97547.440799999997</v>
      </c>
      <c r="AJ1091">
        <v>75243.726299999995</v>
      </c>
      <c r="AK1091">
        <v>61393.498899999999</v>
      </c>
      <c r="AL1091">
        <v>89052.146399999998</v>
      </c>
      <c r="AM1091">
        <v>103535.614</v>
      </c>
      <c r="AN1091">
        <v>633402.70310000004</v>
      </c>
      <c r="AO1091">
        <v>387001.92670000001</v>
      </c>
      <c r="AP1091">
        <v>168617.1783</v>
      </c>
      <c r="AQ1091">
        <v>10589.0211</v>
      </c>
      <c r="AR1091">
        <v>96859.810700000002</v>
      </c>
      <c r="AS1091">
        <v>21812.556</v>
      </c>
      <c r="AT1091">
        <v>28684.696400000001</v>
      </c>
      <c r="AU1091">
        <v>29612.811600000001</v>
      </c>
      <c r="AV1091">
        <v>22037.231100000001</v>
      </c>
      <c r="AW1091">
        <v>9445.0156999999999</v>
      </c>
      <c r="AX1091">
        <v>20824.625</v>
      </c>
      <c r="AY1091">
        <v>38655.131800000003</v>
      </c>
      <c r="AZ1091">
        <v>11112.2482</v>
      </c>
      <c r="BA1091">
        <v>26081.094400000002</v>
      </c>
      <c r="BB1091">
        <v>31824.508099999999</v>
      </c>
      <c r="BC1091">
        <v>10250.2459</v>
      </c>
      <c r="BD1091">
        <v>43731.707199999997</v>
      </c>
      <c r="BE1091">
        <v>58102.3675</v>
      </c>
      <c r="BF1091">
        <v>41524.494100000004</v>
      </c>
      <c r="BG1091">
        <v>41544.221799999999</v>
      </c>
      <c r="BH1091">
        <v>27048.307799999999</v>
      </c>
      <c r="BI1091">
        <v>28542.289499999999</v>
      </c>
    </row>
    <row r="1092" spans="1:61" x14ac:dyDescent="0.2">
      <c r="A1092" s="1">
        <v>41946</v>
      </c>
      <c r="B1092">
        <v>379309.10330000002</v>
      </c>
      <c r="C1092">
        <v>157424.30119999999</v>
      </c>
      <c r="D1092">
        <v>23663.4385</v>
      </c>
      <c r="E1092">
        <v>143187.38039999999</v>
      </c>
      <c r="F1092">
        <v>141550.32860000001</v>
      </c>
      <c r="G1092">
        <v>30233.946599999999</v>
      </c>
      <c r="H1092">
        <v>129329.5978</v>
      </c>
      <c r="I1092">
        <v>91101.590200000006</v>
      </c>
      <c r="J1092">
        <v>80507.963499999998</v>
      </c>
      <c r="K1092">
        <v>56709.469499999999</v>
      </c>
      <c r="L1092">
        <v>245813.30559999999</v>
      </c>
      <c r="M1092">
        <v>236111.12779999999</v>
      </c>
      <c r="N1092">
        <v>183132.5159</v>
      </c>
      <c r="O1092">
        <v>143419.76060000001</v>
      </c>
      <c r="P1092">
        <v>58778.311099999999</v>
      </c>
      <c r="Q1092">
        <v>138575.8487</v>
      </c>
      <c r="R1092">
        <v>406254.54989999998</v>
      </c>
      <c r="S1092">
        <v>221757.26550000001</v>
      </c>
      <c r="T1092">
        <v>86758.317599999995</v>
      </c>
      <c r="U1092">
        <v>124201.35159999999</v>
      </c>
      <c r="V1092">
        <v>51088.5478</v>
      </c>
      <c r="W1092">
        <v>346795.69520000002</v>
      </c>
      <c r="X1092">
        <v>227580.92929999999</v>
      </c>
      <c r="Y1092">
        <v>181608.94200000001</v>
      </c>
      <c r="Z1092">
        <v>278324.55</v>
      </c>
      <c r="AA1092">
        <v>68148.030199999994</v>
      </c>
      <c r="AB1092">
        <v>37067.422599999998</v>
      </c>
      <c r="AC1092">
        <v>92168.330100000006</v>
      </c>
      <c r="AD1092">
        <v>300792.39840000001</v>
      </c>
      <c r="AE1092">
        <v>74087.619500000001</v>
      </c>
      <c r="AF1092">
        <v>169962.52220000001</v>
      </c>
      <c r="AG1092">
        <v>191430.66250000001</v>
      </c>
      <c r="AH1092">
        <v>96502.441399999996</v>
      </c>
      <c r="AI1092">
        <v>96909.28</v>
      </c>
      <c r="AJ1092">
        <v>74883.633600000001</v>
      </c>
      <c r="AK1092">
        <v>60673.074200000003</v>
      </c>
      <c r="AL1092">
        <v>89850.628500000006</v>
      </c>
      <c r="AM1092">
        <v>102477.5858</v>
      </c>
      <c r="AN1092">
        <v>641613.47889999999</v>
      </c>
      <c r="AO1092">
        <v>391040.92450000002</v>
      </c>
      <c r="AP1092">
        <v>168694.00339999999</v>
      </c>
      <c r="AQ1092">
        <v>10767.852999999999</v>
      </c>
      <c r="AR1092">
        <v>97299.293999999994</v>
      </c>
      <c r="AS1092">
        <v>21835.316999999999</v>
      </c>
      <c r="AT1092">
        <v>28840.197899999999</v>
      </c>
      <c r="AU1092">
        <v>28875.088899999999</v>
      </c>
      <c r="AV1092">
        <v>22010.351699999999</v>
      </c>
      <c r="AW1092">
        <v>9626.2633000000005</v>
      </c>
      <c r="AX1092">
        <v>20914.6234</v>
      </c>
      <c r="AY1092">
        <v>38401.395600000003</v>
      </c>
      <c r="AZ1092">
        <v>11214.380800000001</v>
      </c>
      <c r="BA1092">
        <v>26371.552</v>
      </c>
      <c r="BB1092">
        <v>32209.495900000002</v>
      </c>
      <c r="BC1092">
        <v>10450.663500000001</v>
      </c>
      <c r="BD1092">
        <v>43989.157899999998</v>
      </c>
      <c r="BE1092">
        <v>58265.04</v>
      </c>
      <c r="BF1092">
        <v>41891.729700000004</v>
      </c>
      <c r="BG1092">
        <v>42368.556400000001</v>
      </c>
      <c r="BH1092">
        <v>27254.858499999998</v>
      </c>
      <c r="BI1092">
        <v>28693.954099999999</v>
      </c>
    </row>
    <row r="1093" spans="1:61" x14ac:dyDescent="0.2">
      <c r="A1093" s="1">
        <v>41947</v>
      </c>
      <c r="B1093">
        <v>379033.35700000002</v>
      </c>
      <c r="C1093">
        <v>155089.80059999999</v>
      </c>
      <c r="D1093">
        <v>22969.117200000001</v>
      </c>
      <c r="E1093">
        <v>140688.3719</v>
      </c>
      <c r="F1093">
        <v>140202.97990000001</v>
      </c>
      <c r="G1093">
        <v>29777.801500000001</v>
      </c>
      <c r="H1093">
        <v>129154.628</v>
      </c>
      <c r="I1093">
        <v>91938.545299999998</v>
      </c>
      <c r="J1093">
        <v>80938.717799999999</v>
      </c>
      <c r="K1093">
        <v>56521.918599999997</v>
      </c>
      <c r="L1093">
        <v>248971.36859999999</v>
      </c>
      <c r="M1093">
        <v>239515.79730000001</v>
      </c>
      <c r="N1093">
        <v>183176.31700000001</v>
      </c>
      <c r="O1093">
        <v>144766.70600000001</v>
      </c>
      <c r="P1093">
        <v>59776.408499999998</v>
      </c>
      <c r="Q1093">
        <v>138979.81460000001</v>
      </c>
      <c r="R1093">
        <v>403098.67790000001</v>
      </c>
      <c r="S1093">
        <v>219079.7715</v>
      </c>
      <c r="T1093">
        <v>84649.876099999994</v>
      </c>
      <c r="U1093">
        <v>121164.51790000001</v>
      </c>
      <c r="V1093">
        <v>49474.2886</v>
      </c>
      <c r="W1093">
        <v>350041.23300000001</v>
      </c>
      <c r="X1093">
        <v>225225.87040000001</v>
      </c>
      <c r="Y1093">
        <v>180977.9903</v>
      </c>
      <c r="Z1093">
        <v>277803.05</v>
      </c>
      <c r="AA1093">
        <v>67843.594899999996</v>
      </c>
      <c r="AB1093">
        <v>37223.825199999999</v>
      </c>
      <c r="AC1093">
        <v>92284.925099999993</v>
      </c>
      <c r="AD1093">
        <v>304039.3664</v>
      </c>
      <c r="AE1093">
        <v>74789.080300000001</v>
      </c>
      <c r="AF1093">
        <v>171260.6066</v>
      </c>
      <c r="AG1093">
        <v>192001.34020000001</v>
      </c>
      <c r="AH1093">
        <v>97817.885500000004</v>
      </c>
      <c r="AI1093">
        <v>97438.041800000006</v>
      </c>
      <c r="AJ1093">
        <v>74593.993700000006</v>
      </c>
      <c r="AK1093">
        <v>59698.382100000003</v>
      </c>
      <c r="AL1093">
        <v>89715.171700000006</v>
      </c>
      <c r="AM1093">
        <v>102495.36780000001</v>
      </c>
      <c r="AN1093">
        <v>636921.60699999996</v>
      </c>
      <c r="AO1093">
        <v>392112.49530000001</v>
      </c>
      <c r="AP1093">
        <v>169692.73</v>
      </c>
      <c r="AQ1093">
        <v>10908.751</v>
      </c>
      <c r="AR1093">
        <v>97137.379100000006</v>
      </c>
      <c r="AS1093">
        <v>21587.475699999999</v>
      </c>
      <c r="AT1093">
        <v>28473.810799999999</v>
      </c>
      <c r="AU1093">
        <v>28875.088899999999</v>
      </c>
      <c r="AV1093">
        <v>21913.394</v>
      </c>
      <c r="AW1093">
        <v>9394.6690999999992</v>
      </c>
      <c r="AX1093">
        <v>20764.626100000001</v>
      </c>
      <c r="AY1093">
        <v>38409.324800000002</v>
      </c>
      <c r="AZ1093">
        <v>11210.1253</v>
      </c>
      <c r="BA1093">
        <v>26094.448799999998</v>
      </c>
      <c r="BB1093">
        <v>32239.244900000002</v>
      </c>
      <c r="BC1093">
        <v>10606.543799999999</v>
      </c>
      <c r="BD1093">
        <v>44054.611400000002</v>
      </c>
      <c r="BE1093">
        <v>58158.949200000003</v>
      </c>
      <c r="BF1093">
        <v>42043.998099999997</v>
      </c>
      <c r="BG1093">
        <v>41936.462500000001</v>
      </c>
      <c r="BH1093">
        <v>27305.603500000001</v>
      </c>
      <c r="BI1093">
        <v>28439.548999999999</v>
      </c>
    </row>
    <row r="1094" spans="1:61" x14ac:dyDescent="0.2">
      <c r="A1094" s="1">
        <v>41948</v>
      </c>
      <c r="B1094">
        <v>373461.94630000001</v>
      </c>
      <c r="C1094">
        <v>156205.5546</v>
      </c>
      <c r="D1094">
        <v>23041.7788</v>
      </c>
      <c r="E1094">
        <v>141852.40839999999</v>
      </c>
      <c r="F1094">
        <v>137290.66940000001</v>
      </c>
      <c r="G1094">
        <v>28785.748200000002</v>
      </c>
      <c r="H1094">
        <v>128912.3621</v>
      </c>
      <c r="I1094">
        <v>92103.99</v>
      </c>
      <c r="J1094">
        <v>81567.618900000001</v>
      </c>
      <c r="K1094">
        <v>56206.043400000002</v>
      </c>
      <c r="L1094">
        <v>250389.27439999999</v>
      </c>
      <c r="M1094">
        <v>240488.5601</v>
      </c>
      <c r="N1094">
        <v>185322.5723</v>
      </c>
      <c r="O1094">
        <v>145006.163</v>
      </c>
      <c r="P1094">
        <v>59754.520400000001</v>
      </c>
      <c r="Q1094">
        <v>139678.98639999999</v>
      </c>
      <c r="R1094">
        <v>402576.65379999997</v>
      </c>
      <c r="S1094">
        <v>222269.97709999999</v>
      </c>
      <c r="T1094">
        <v>86016.189400000003</v>
      </c>
      <c r="U1094">
        <v>124355.7669</v>
      </c>
      <c r="V1094">
        <v>52663.703300000001</v>
      </c>
      <c r="W1094">
        <v>351901.85869999998</v>
      </c>
      <c r="X1094">
        <v>228590.2403</v>
      </c>
      <c r="Y1094">
        <v>182345.05239999999</v>
      </c>
      <c r="Z1094">
        <v>277693.54009999998</v>
      </c>
      <c r="AA1094">
        <v>68313.371599999999</v>
      </c>
      <c r="AB1094">
        <v>37510.563399999999</v>
      </c>
      <c r="AC1094">
        <v>93081.657500000001</v>
      </c>
      <c r="AD1094">
        <v>304599.18849999999</v>
      </c>
      <c r="AE1094">
        <v>74588.662899999996</v>
      </c>
      <c r="AF1094">
        <v>171837.533</v>
      </c>
      <c r="AG1094">
        <v>190479.533</v>
      </c>
      <c r="AH1094">
        <v>98238.096900000004</v>
      </c>
      <c r="AI1094">
        <v>98395.282999999996</v>
      </c>
      <c r="AJ1094">
        <v>75705.584400000007</v>
      </c>
      <c r="AK1094">
        <v>60182.701099999998</v>
      </c>
      <c r="AL1094">
        <v>88560.224300000002</v>
      </c>
      <c r="AM1094">
        <v>103500.05</v>
      </c>
      <c r="AN1094">
        <v>638446.46539999999</v>
      </c>
      <c r="AO1094">
        <v>394502.92249999999</v>
      </c>
      <c r="AP1094">
        <v>174274.30100000001</v>
      </c>
      <c r="AQ1094">
        <v>10908.751</v>
      </c>
      <c r="AR1094">
        <v>99450.449200000003</v>
      </c>
      <c r="AS1094">
        <v>21928.8897</v>
      </c>
      <c r="AT1094">
        <v>28537.715499999998</v>
      </c>
      <c r="AU1094">
        <v>28189.318500000001</v>
      </c>
      <c r="AV1094">
        <v>22116.909199999998</v>
      </c>
      <c r="AW1094">
        <v>8976.7926000000007</v>
      </c>
      <c r="AX1094">
        <v>20824.542399999998</v>
      </c>
      <c r="AY1094">
        <v>38714.601300000002</v>
      </c>
      <c r="AZ1094">
        <v>11322.3649</v>
      </c>
      <c r="BA1094">
        <v>26488.4028</v>
      </c>
      <c r="BB1094">
        <v>32308.3351</v>
      </c>
      <c r="BC1094">
        <v>10526.3768</v>
      </c>
      <c r="BD1094">
        <v>45765.131200000003</v>
      </c>
      <c r="BE1094">
        <v>59057.184200000003</v>
      </c>
      <c r="BF1094">
        <v>42957.608699999997</v>
      </c>
      <c r="BG1094">
        <v>43314.491600000001</v>
      </c>
      <c r="BH1094">
        <v>27930.997899999998</v>
      </c>
      <c r="BI1094">
        <v>29227.226200000001</v>
      </c>
    </row>
    <row r="1095" spans="1:61" x14ac:dyDescent="0.2">
      <c r="A1095" s="1">
        <v>41949</v>
      </c>
      <c r="B1095">
        <v>370711.35749999998</v>
      </c>
      <c r="C1095">
        <v>157922.09909999999</v>
      </c>
      <c r="D1095">
        <v>22734.9856</v>
      </c>
      <c r="E1095">
        <v>142591.11060000001</v>
      </c>
      <c r="F1095">
        <v>137346.23009999999</v>
      </c>
      <c r="G1095">
        <v>30063.203799999999</v>
      </c>
      <c r="H1095">
        <v>130944.70359999999</v>
      </c>
      <c r="I1095">
        <v>92123.453999999998</v>
      </c>
      <c r="J1095">
        <v>81498.698199999999</v>
      </c>
      <c r="K1095">
        <v>56827.922700000003</v>
      </c>
      <c r="L1095">
        <v>250743.75080000001</v>
      </c>
      <c r="M1095">
        <v>240218.34820000001</v>
      </c>
      <c r="N1095">
        <v>185234.97</v>
      </c>
      <c r="O1095">
        <v>144886.4345</v>
      </c>
      <c r="P1095">
        <v>60012.800000000003</v>
      </c>
      <c r="Q1095">
        <v>135950.07019999999</v>
      </c>
      <c r="R1095">
        <v>407615.74310000002</v>
      </c>
      <c r="S1095">
        <v>225080.39629999999</v>
      </c>
      <c r="T1095">
        <v>87788.703899999993</v>
      </c>
      <c r="U1095">
        <v>124793.27680000001</v>
      </c>
      <c r="V1095">
        <v>54236.490299999998</v>
      </c>
      <c r="W1095">
        <v>352888.57500000001</v>
      </c>
      <c r="X1095">
        <v>228889.2954</v>
      </c>
      <c r="Y1095">
        <v>182565.5754</v>
      </c>
      <c r="Z1095">
        <v>280442.98109999998</v>
      </c>
      <c r="AA1095">
        <v>69115.906900000002</v>
      </c>
      <c r="AB1095">
        <v>37919.529499999997</v>
      </c>
      <c r="AC1095">
        <v>93480.0236</v>
      </c>
      <c r="AD1095">
        <v>305131.01939999999</v>
      </c>
      <c r="AE1095">
        <v>74555.259999999995</v>
      </c>
      <c r="AF1095">
        <v>170943.2971</v>
      </c>
      <c r="AG1095">
        <v>189271.74309999999</v>
      </c>
      <c r="AH1095">
        <v>98026.954700000002</v>
      </c>
      <c r="AI1095">
        <v>98987.8609</v>
      </c>
      <c r="AJ1095">
        <v>75705.584400000007</v>
      </c>
      <c r="AK1095">
        <v>61090.799400000004</v>
      </c>
      <c r="AL1095">
        <v>88816.879300000001</v>
      </c>
      <c r="AM1095">
        <v>105749.4712</v>
      </c>
      <c r="AN1095">
        <v>637508.09100000001</v>
      </c>
      <c r="AO1095">
        <v>401426.91869999998</v>
      </c>
      <c r="AP1095">
        <v>174665.41070000001</v>
      </c>
      <c r="AQ1095">
        <v>10957.523300000001</v>
      </c>
      <c r="AR1095">
        <v>99172.880799999999</v>
      </c>
      <c r="AS1095">
        <v>22161.5569</v>
      </c>
      <c r="AT1095">
        <v>28759.251899999999</v>
      </c>
      <c r="AU1095">
        <v>28646.498800000001</v>
      </c>
      <c r="AV1095">
        <v>22388.582600000002</v>
      </c>
      <c r="AW1095">
        <v>9163.0748999999996</v>
      </c>
      <c r="AX1095">
        <v>20789.5432</v>
      </c>
      <c r="AY1095">
        <v>39467.880799999999</v>
      </c>
      <c r="AZ1095">
        <v>11429.816999999999</v>
      </c>
      <c r="BA1095">
        <v>26662.009699999999</v>
      </c>
      <c r="BB1095">
        <v>32225.426800000001</v>
      </c>
      <c r="BC1095">
        <v>10435.075500000001</v>
      </c>
      <c r="BD1095">
        <v>45359.319100000001</v>
      </c>
      <c r="BE1095">
        <v>57409.241199999997</v>
      </c>
      <c r="BF1095">
        <v>42300.197099999998</v>
      </c>
      <c r="BG1095">
        <v>42672.189899999998</v>
      </c>
      <c r="BH1095">
        <v>27783.266899999999</v>
      </c>
      <c r="BI1095">
        <v>28312.3465</v>
      </c>
    </row>
    <row r="1096" spans="1:61" x14ac:dyDescent="0.2">
      <c r="A1096" s="1">
        <v>41950</v>
      </c>
      <c r="B1096">
        <v>370374.46950000001</v>
      </c>
      <c r="C1096">
        <v>154489.01</v>
      </c>
      <c r="D1096">
        <v>22880.308700000001</v>
      </c>
      <c r="E1096">
        <v>142015.41039999999</v>
      </c>
      <c r="F1096">
        <v>138837.1109</v>
      </c>
      <c r="G1096">
        <v>30116.7078</v>
      </c>
      <c r="H1096">
        <v>131429.2353</v>
      </c>
      <c r="I1096">
        <v>92551.6636</v>
      </c>
      <c r="J1096">
        <v>80792.261299999998</v>
      </c>
      <c r="K1096">
        <v>56946.375899999999</v>
      </c>
      <c r="L1096">
        <v>253837.36350000001</v>
      </c>
      <c r="M1096">
        <v>240839.83549999999</v>
      </c>
      <c r="N1096">
        <v>185366.37340000001</v>
      </c>
      <c r="O1096">
        <v>144871.46849999999</v>
      </c>
      <c r="P1096">
        <v>60284.212500000001</v>
      </c>
      <c r="Q1096">
        <v>136913.37349999999</v>
      </c>
      <c r="R1096">
        <v>409013.13760000002</v>
      </c>
      <c r="S1096">
        <v>224582.42329999999</v>
      </c>
      <c r="T1096">
        <v>88822.670700000002</v>
      </c>
      <c r="U1096">
        <v>127045.16620000001</v>
      </c>
      <c r="V1096">
        <v>54554.335700000003</v>
      </c>
      <c r="W1096">
        <v>352688.47930000001</v>
      </c>
      <c r="X1096">
        <v>229786.4607</v>
      </c>
      <c r="Y1096">
        <v>182565.5754</v>
      </c>
      <c r="Z1096">
        <v>279301.70370000001</v>
      </c>
      <c r="AA1096">
        <v>69800.998000000007</v>
      </c>
      <c r="AB1096">
        <v>37318.875800000002</v>
      </c>
      <c r="AC1096">
        <v>90953.799100000004</v>
      </c>
      <c r="AD1096">
        <v>302863.74</v>
      </c>
      <c r="AE1096">
        <v>74154.425300000003</v>
      </c>
      <c r="AF1096">
        <v>171174.06760000001</v>
      </c>
      <c r="AG1096">
        <v>188515.6642</v>
      </c>
      <c r="AH1096">
        <v>98063.163799999995</v>
      </c>
      <c r="AI1096">
        <v>99443.690100000007</v>
      </c>
      <c r="AJ1096">
        <v>75752.553</v>
      </c>
      <c r="AK1096">
        <v>61605.388500000001</v>
      </c>
      <c r="AL1096">
        <v>88724.198399999994</v>
      </c>
      <c r="AM1096">
        <v>105580.54240000001</v>
      </c>
      <c r="AN1096">
        <v>639326.19140000001</v>
      </c>
      <c r="AO1096">
        <v>401262.06160000002</v>
      </c>
      <c r="AP1096">
        <v>176299.6906</v>
      </c>
      <c r="AQ1096">
        <v>10724.4998</v>
      </c>
      <c r="AR1096">
        <v>98074.172500000001</v>
      </c>
      <c r="AS1096">
        <v>21506.547999999999</v>
      </c>
      <c r="AT1096">
        <v>28744.340800000002</v>
      </c>
      <c r="AU1096">
        <v>29448.608800000002</v>
      </c>
      <c r="AV1096">
        <v>22659.2961</v>
      </c>
      <c r="AW1096">
        <v>9661.5059000000001</v>
      </c>
      <c r="AX1096">
        <v>20704.545099999999</v>
      </c>
      <c r="AY1096">
        <v>39436.163699999997</v>
      </c>
      <c r="AZ1096">
        <v>11412.571900000001</v>
      </c>
      <c r="BA1096">
        <v>26641.853899999998</v>
      </c>
      <c r="BB1096">
        <v>32177.063600000001</v>
      </c>
      <c r="BC1096">
        <v>10437.302299999999</v>
      </c>
      <c r="BD1096">
        <v>45712.791299999997</v>
      </c>
      <c r="BE1096">
        <v>58054.411500000002</v>
      </c>
      <c r="BF1096">
        <v>42408.174599999998</v>
      </c>
      <c r="BG1096">
        <v>43145.157500000001</v>
      </c>
      <c r="BH1096">
        <v>27697.090499999998</v>
      </c>
      <c r="BI1096">
        <v>28532.504700000001</v>
      </c>
    </row>
    <row r="1097" spans="1:61" x14ac:dyDescent="0.2">
      <c r="A1097" s="1">
        <v>41953</v>
      </c>
      <c r="B1097">
        <v>374748.44449999998</v>
      </c>
      <c r="C1097">
        <v>154111.3702</v>
      </c>
      <c r="D1097">
        <v>23251.6898</v>
      </c>
      <c r="E1097">
        <v>136364.40429999999</v>
      </c>
      <c r="F1097">
        <v>141267.8947</v>
      </c>
      <c r="G1097">
        <v>30333.618299999998</v>
      </c>
      <c r="H1097">
        <v>132115.65530000001</v>
      </c>
      <c r="I1097">
        <v>92561.395699999994</v>
      </c>
      <c r="J1097">
        <v>81808.8413</v>
      </c>
      <c r="K1097">
        <v>57084.571300000003</v>
      </c>
      <c r="L1097">
        <v>255996.4473</v>
      </c>
      <c r="M1097">
        <v>241704.5135</v>
      </c>
      <c r="N1097">
        <v>185672.98130000001</v>
      </c>
      <c r="O1097">
        <v>145125.8915</v>
      </c>
      <c r="P1097">
        <v>60275.457300000002</v>
      </c>
      <c r="Q1097">
        <v>137379.48809999999</v>
      </c>
      <c r="R1097">
        <v>407700.43369999999</v>
      </c>
      <c r="S1097">
        <v>222918.8498</v>
      </c>
      <c r="T1097">
        <v>88133.359500000006</v>
      </c>
      <c r="U1097">
        <v>126478.97689999999</v>
      </c>
      <c r="V1097">
        <v>53978.925799999997</v>
      </c>
      <c r="W1097">
        <v>357377.57069999998</v>
      </c>
      <c r="X1097">
        <v>231506.0275</v>
      </c>
      <c r="Y1097">
        <v>182670.73989999999</v>
      </c>
      <c r="Z1097">
        <v>279249.82750000001</v>
      </c>
      <c r="AA1097">
        <v>70231.626799999998</v>
      </c>
      <c r="AB1097">
        <v>37762.837200000002</v>
      </c>
      <c r="AC1097">
        <v>90940.210300000006</v>
      </c>
      <c r="AD1097">
        <v>304599.18849999999</v>
      </c>
      <c r="AE1097">
        <v>76102.927500000005</v>
      </c>
      <c r="AF1097">
        <v>167659.85819999999</v>
      </c>
      <c r="AG1097">
        <v>190279.84820000001</v>
      </c>
      <c r="AH1097">
        <v>98714.926699999996</v>
      </c>
      <c r="AI1097">
        <v>99370.757400000002</v>
      </c>
      <c r="AJ1097">
        <v>76143.958100000003</v>
      </c>
      <c r="AK1097">
        <v>61877.817999999999</v>
      </c>
      <c r="AL1097">
        <v>88859.655100000004</v>
      </c>
      <c r="AM1097">
        <v>107492.1059</v>
      </c>
      <c r="AN1097">
        <v>638270.52020000003</v>
      </c>
      <c r="AO1097">
        <v>402993.06060000003</v>
      </c>
      <c r="AP1097">
        <v>174749.2199</v>
      </c>
      <c r="AQ1097">
        <v>10849.140299999999</v>
      </c>
      <c r="AR1097">
        <v>98131.999299999996</v>
      </c>
      <c r="AS1097">
        <v>21726.570299999999</v>
      </c>
      <c r="AT1097">
        <v>28735.820199999998</v>
      </c>
      <c r="AU1097">
        <v>29116.091</v>
      </c>
      <c r="AV1097">
        <v>22724.5746</v>
      </c>
      <c r="AW1097">
        <v>9092.5897000000004</v>
      </c>
      <c r="AX1097">
        <v>20839.542099999999</v>
      </c>
      <c r="AY1097">
        <v>39368.764999999999</v>
      </c>
      <c r="AZ1097">
        <v>11625.8611</v>
      </c>
      <c r="BA1097">
        <v>26678.578300000001</v>
      </c>
      <c r="BB1097">
        <v>32493.151600000001</v>
      </c>
      <c r="BC1097">
        <v>10488.520200000001</v>
      </c>
      <c r="BD1097">
        <v>46096.895700000001</v>
      </c>
      <c r="BE1097">
        <v>58570.7336</v>
      </c>
      <c r="BF1097">
        <v>42822.088499999998</v>
      </c>
      <c r="BG1097">
        <v>43419.595500000003</v>
      </c>
      <c r="BH1097">
        <v>27724.174599999998</v>
      </c>
      <c r="BI1097">
        <v>28561.859100000001</v>
      </c>
    </row>
    <row r="1098" spans="1:61" x14ac:dyDescent="0.2">
      <c r="A1098" s="1">
        <v>41954</v>
      </c>
      <c r="B1098">
        <v>376728.96779999998</v>
      </c>
      <c r="C1098">
        <v>154454.67910000001</v>
      </c>
      <c r="D1098">
        <v>23033.705300000001</v>
      </c>
      <c r="E1098">
        <v>136364.89490000001</v>
      </c>
      <c r="F1098">
        <v>144462.6391</v>
      </c>
      <c r="G1098">
        <v>31480.861799999999</v>
      </c>
      <c r="H1098">
        <v>132088.73689999999</v>
      </c>
      <c r="I1098">
        <v>92590.591799999995</v>
      </c>
      <c r="J1098">
        <v>81739.920599999998</v>
      </c>
      <c r="K1098">
        <v>57252.38</v>
      </c>
      <c r="L1098">
        <v>254610.7666</v>
      </c>
      <c r="M1098">
        <v>242298.97959999999</v>
      </c>
      <c r="N1098">
        <v>186198.59479999999</v>
      </c>
      <c r="O1098">
        <v>144721.80780000001</v>
      </c>
      <c r="P1098">
        <v>59995.289599999996</v>
      </c>
      <c r="Q1098">
        <v>136866.76209999999</v>
      </c>
      <c r="R1098">
        <v>408250.92239999998</v>
      </c>
      <c r="S1098">
        <v>223901.87049999999</v>
      </c>
      <c r="T1098">
        <v>88317.996400000004</v>
      </c>
      <c r="U1098">
        <v>126569.05250000001</v>
      </c>
      <c r="V1098">
        <v>54115.928200000002</v>
      </c>
      <c r="W1098">
        <v>357133.39480000001</v>
      </c>
      <c r="X1098">
        <v>229412.64180000001</v>
      </c>
      <c r="Y1098">
        <v>182144.91740000001</v>
      </c>
      <c r="Z1098">
        <v>277952.92129999999</v>
      </c>
      <c r="AA1098">
        <v>70055.460500000001</v>
      </c>
      <c r="AB1098">
        <v>37671.433400000002</v>
      </c>
      <c r="AC1098">
        <v>91842.414000000004</v>
      </c>
      <c r="AD1098">
        <v>304851.10840000003</v>
      </c>
      <c r="AE1098">
        <v>75546.212599999999</v>
      </c>
      <c r="AF1098">
        <v>169256.34729999999</v>
      </c>
      <c r="AG1098">
        <v>191035.9271</v>
      </c>
      <c r="AH1098">
        <v>98452.411099999998</v>
      </c>
      <c r="AI1098">
        <v>98696.130300000004</v>
      </c>
      <c r="AJ1098">
        <v>75916.943199999994</v>
      </c>
      <c r="AK1098">
        <v>62071.545599999998</v>
      </c>
      <c r="AL1098">
        <v>89372.965100000001</v>
      </c>
      <c r="AM1098">
        <v>107794.3996</v>
      </c>
      <c r="AN1098">
        <v>643372.93090000004</v>
      </c>
      <c r="AO1098">
        <v>402828.20360000001</v>
      </c>
      <c r="AP1098">
        <v>174413.98300000001</v>
      </c>
      <c r="AQ1098">
        <v>10719.0807</v>
      </c>
      <c r="AR1098">
        <v>97831.300199999998</v>
      </c>
      <c r="AS1098">
        <v>21789.795099999999</v>
      </c>
      <c r="AT1098">
        <v>28740.0805</v>
      </c>
      <c r="AU1098">
        <v>29542.129400000002</v>
      </c>
      <c r="AV1098">
        <v>22810.9725</v>
      </c>
      <c r="AW1098">
        <v>9414.8076999999994</v>
      </c>
      <c r="AX1098">
        <v>20824.542399999998</v>
      </c>
      <c r="AY1098">
        <v>39448.0576</v>
      </c>
      <c r="AZ1098">
        <v>11837.5506</v>
      </c>
      <c r="BA1098">
        <v>26578.420900000001</v>
      </c>
      <c r="BB1098">
        <v>32360.1528</v>
      </c>
      <c r="BC1098">
        <v>10428.394899999999</v>
      </c>
      <c r="BD1098">
        <v>45743.345000000001</v>
      </c>
      <c r="BE1098">
        <v>58464.639999999999</v>
      </c>
      <c r="BF1098">
        <v>42813.090400000001</v>
      </c>
      <c r="BG1098">
        <v>43156.835700000003</v>
      </c>
      <c r="BH1098">
        <v>27697.090499999998</v>
      </c>
      <c r="BI1098">
        <v>28346.5933</v>
      </c>
    </row>
    <row r="1099" spans="1:61" x14ac:dyDescent="0.2">
      <c r="A1099" s="1">
        <v>41955</v>
      </c>
      <c r="B1099">
        <v>374688.72289999999</v>
      </c>
      <c r="C1099">
        <v>154317.35560000001</v>
      </c>
      <c r="D1099">
        <v>22896.455699999999</v>
      </c>
      <c r="E1099">
        <v>138005.30110000001</v>
      </c>
      <c r="F1099">
        <v>144231.13589999999</v>
      </c>
      <c r="G1099">
        <v>31232.605800000001</v>
      </c>
      <c r="H1099">
        <v>132559.8094</v>
      </c>
      <c r="I1099">
        <v>92775.500499999995</v>
      </c>
      <c r="J1099">
        <v>82541.123500000002</v>
      </c>
      <c r="K1099">
        <v>57469.544199999997</v>
      </c>
      <c r="L1099">
        <v>255223.0441</v>
      </c>
      <c r="M1099">
        <v>241785.57699999999</v>
      </c>
      <c r="N1099">
        <v>187074.61739999999</v>
      </c>
      <c r="O1099">
        <v>145410.24660000001</v>
      </c>
      <c r="P1099">
        <v>59929.6253</v>
      </c>
      <c r="Q1099">
        <v>136571.55619999999</v>
      </c>
      <c r="R1099">
        <v>403889.3578</v>
      </c>
      <c r="S1099">
        <v>222408.43520000001</v>
      </c>
      <c r="T1099">
        <v>87640.994300000006</v>
      </c>
      <c r="U1099">
        <v>125372.33409999999</v>
      </c>
      <c r="V1099">
        <v>53463.796999999999</v>
      </c>
      <c r="W1099">
        <v>358449.21960000001</v>
      </c>
      <c r="X1099">
        <v>226384.7089</v>
      </c>
      <c r="Y1099">
        <v>181829.42389999999</v>
      </c>
      <c r="Z1099">
        <v>277745.41639999999</v>
      </c>
      <c r="AA1099">
        <v>70407.793000000005</v>
      </c>
      <c r="AB1099">
        <v>37580.029499999997</v>
      </c>
      <c r="AC1099">
        <v>91832.816099999996</v>
      </c>
      <c r="AD1099">
        <v>304403.25069999998</v>
      </c>
      <c r="AE1099">
        <v>75045.169200000004</v>
      </c>
      <c r="AF1099">
        <v>169085.29490000001</v>
      </c>
      <c r="AG1099">
        <v>191665.99280000001</v>
      </c>
      <c r="AH1099">
        <v>98325.679399999994</v>
      </c>
      <c r="AI1099">
        <v>98586.731299999999</v>
      </c>
      <c r="AJ1099">
        <v>75940.427500000005</v>
      </c>
      <c r="AK1099">
        <v>62350.0291</v>
      </c>
      <c r="AL1099">
        <v>89736.559599999993</v>
      </c>
      <c r="AM1099">
        <v>107323.177</v>
      </c>
      <c r="AN1099">
        <v>652463.43259999994</v>
      </c>
      <c r="AO1099">
        <v>402086.3469</v>
      </c>
      <c r="AP1099">
        <v>175964.45370000001</v>
      </c>
      <c r="AQ1099">
        <v>10645.9221</v>
      </c>
      <c r="AR1099">
        <v>97553.731700000004</v>
      </c>
      <c r="AS1099">
        <v>22014.875400000001</v>
      </c>
      <c r="AT1099">
        <v>28712.3884</v>
      </c>
      <c r="AU1099">
        <v>29673.84</v>
      </c>
      <c r="AV1099">
        <v>22857.0514</v>
      </c>
      <c r="AW1099">
        <v>9293.9760000000006</v>
      </c>
      <c r="AX1099">
        <v>20499.549599999998</v>
      </c>
      <c r="AY1099">
        <v>39543.208700000003</v>
      </c>
      <c r="AZ1099">
        <v>11847.6818</v>
      </c>
      <c r="BA1099">
        <v>26878.893</v>
      </c>
      <c r="BB1099">
        <v>32120.0641</v>
      </c>
      <c r="BC1099">
        <v>10319.2786</v>
      </c>
      <c r="BD1099">
        <v>44996.960299999999</v>
      </c>
      <c r="BE1099">
        <v>56477.1535</v>
      </c>
      <c r="BF1099">
        <v>42381.180200000003</v>
      </c>
      <c r="BG1099">
        <v>42456.142999999996</v>
      </c>
      <c r="BH1099">
        <v>27244.048999999999</v>
      </c>
      <c r="BI1099">
        <v>27823.106</v>
      </c>
    </row>
    <row r="1100" spans="1:61" x14ac:dyDescent="0.2">
      <c r="A1100" s="1">
        <v>41956</v>
      </c>
      <c r="B1100">
        <v>373416.90779999999</v>
      </c>
      <c r="C1100">
        <v>155330.11679999999</v>
      </c>
      <c r="D1100">
        <v>22581.589100000001</v>
      </c>
      <c r="E1100">
        <v>139779.2249</v>
      </c>
      <c r="F1100">
        <v>146532.27789999999</v>
      </c>
      <c r="G1100">
        <v>31558.5985</v>
      </c>
      <c r="H1100">
        <v>133246.22940000001</v>
      </c>
      <c r="I1100">
        <v>92921.481</v>
      </c>
      <c r="J1100">
        <v>82808.191099999996</v>
      </c>
      <c r="K1100">
        <v>57854.517099999997</v>
      </c>
      <c r="L1100">
        <v>267275.24339999998</v>
      </c>
      <c r="M1100">
        <v>239407.7126</v>
      </c>
      <c r="N1100">
        <v>187425.0264</v>
      </c>
      <c r="O1100">
        <v>147475.56299999999</v>
      </c>
      <c r="P1100">
        <v>60721.974600000001</v>
      </c>
      <c r="Q1100">
        <v>136509.40760000001</v>
      </c>
      <c r="R1100">
        <v>400840.49699999997</v>
      </c>
      <c r="S1100">
        <v>220139.9259</v>
      </c>
      <c r="T1100">
        <v>86594.718399999998</v>
      </c>
      <c r="U1100">
        <v>122052.4057</v>
      </c>
      <c r="V1100">
        <v>52526.700900000003</v>
      </c>
      <c r="W1100">
        <v>360383.31229999999</v>
      </c>
      <c r="X1100">
        <v>225151.1066</v>
      </c>
      <c r="Y1100">
        <v>181093.27239999999</v>
      </c>
      <c r="Z1100">
        <v>276967.27269999997</v>
      </c>
      <c r="AA1100">
        <v>70153.330600000001</v>
      </c>
      <c r="AB1100">
        <v>37593.087200000002</v>
      </c>
      <c r="AC1100">
        <v>92043.970100000006</v>
      </c>
      <c r="AD1100">
        <v>305298.96600000001</v>
      </c>
      <c r="AE1100">
        <v>75356.929499999998</v>
      </c>
      <c r="AF1100">
        <v>169740.9957</v>
      </c>
      <c r="AG1100">
        <v>191665.99280000001</v>
      </c>
      <c r="AH1100">
        <v>97574.3416</v>
      </c>
      <c r="AI1100">
        <v>98586.731299999999</v>
      </c>
      <c r="AJ1100">
        <v>75979.567999999999</v>
      </c>
      <c r="AK1100">
        <v>61211.879200000003</v>
      </c>
      <c r="AL1100">
        <v>91632.954700000002</v>
      </c>
      <c r="AM1100">
        <v>106914.19130000001</v>
      </c>
      <c r="AN1100">
        <v>661671.23120000004</v>
      </c>
      <c r="AO1100">
        <v>408927.91450000001</v>
      </c>
      <c r="AP1100">
        <v>175245.0912</v>
      </c>
      <c r="AQ1100">
        <v>10594.440199999999</v>
      </c>
      <c r="AR1100">
        <v>97380.251499999998</v>
      </c>
      <c r="AS1100">
        <v>22114.7706</v>
      </c>
      <c r="AT1100">
        <v>28870.020100000002</v>
      </c>
      <c r="AU1100">
        <v>28988.1</v>
      </c>
      <c r="AV1100">
        <v>23003.927899999999</v>
      </c>
      <c r="AW1100">
        <v>9183.2134999999998</v>
      </c>
      <c r="AX1100">
        <v>20549.548500000001</v>
      </c>
      <c r="AY1100">
        <v>39626.465900000003</v>
      </c>
      <c r="AZ1100">
        <v>11835.9509</v>
      </c>
      <c r="BA1100">
        <v>26778.7356</v>
      </c>
      <c r="BB1100">
        <v>32306.607899999999</v>
      </c>
      <c r="BC1100">
        <v>10281.422</v>
      </c>
      <c r="BD1100">
        <v>44639.044800000003</v>
      </c>
      <c r="BE1100">
        <v>55868.883600000001</v>
      </c>
      <c r="BF1100">
        <v>42237.210200000001</v>
      </c>
      <c r="BG1100">
        <v>42193.383199999997</v>
      </c>
      <c r="BH1100">
        <v>26963.360199999999</v>
      </c>
      <c r="BI1100">
        <v>27549.131300000001</v>
      </c>
    </row>
    <row r="1101" spans="1:61" x14ac:dyDescent="0.2">
      <c r="A1101" s="1">
        <v>41957</v>
      </c>
      <c r="B1101">
        <v>372667.89069999999</v>
      </c>
      <c r="C1101">
        <v>155862.2457</v>
      </c>
      <c r="D1101">
        <v>23049.852299999999</v>
      </c>
      <c r="E1101">
        <v>139238.693</v>
      </c>
      <c r="F1101">
        <v>151782.7709</v>
      </c>
      <c r="G1101">
        <v>32433.763500000001</v>
      </c>
      <c r="H1101">
        <v>132223.329</v>
      </c>
      <c r="I1101">
        <v>93631.919599999994</v>
      </c>
      <c r="J1101">
        <v>82274.055800000002</v>
      </c>
      <c r="K1101">
        <v>57824.9038</v>
      </c>
      <c r="L1101">
        <v>267339.6937</v>
      </c>
      <c r="M1101">
        <v>238083.67449999999</v>
      </c>
      <c r="N1101">
        <v>187162.21960000001</v>
      </c>
      <c r="O1101">
        <v>146248.34599999999</v>
      </c>
      <c r="P1101">
        <v>60621.289299999997</v>
      </c>
      <c r="Q1101">
        <v>134054.53779999999</v>
      </c>
      <c r="R1101">
        <v>402661.3444</v>
      </c>
      <c r="S1101">
        <v>219894.17069999999</v>
      </c>
      <c r="T1101">
        <v>87899.486000000004</v>
      </c>
      <c r="U1101">
        <v>122657.1989</v>
      </c>
      <c r="V1101">
        <v>53792.602599999998</v>
      </c>
      <c r="W1101">
        <v>358384.30690000003</v>
      </c>
      <c r="X1101">
        <v>225338.01610000001</v>
      </c>
      <c r="Y1101">
        <v>180251.95629999999</v>
      </c>
      <c r="Z1101">
        <v>276759.76770000003</v>
      </c>
      <c r="AA1101">
        <v>69859.720100000006</v>
      </c>
      <c r="AB1101">
        <v>37697.548699999999</v>
      </c>
      <c r="AC1101">
        <v>91285.735100000005</v>
      </c>
      <c r="AD1101">
        <v>302751.77559999999</v>
      </c>
      <c r="AE1101">
        <v>74967.229099999997</v>
      </c>
      <c r="AF1101">
        <v>168401.08530000001</v>
      </c>
      <c r="AG1101">
        <v>191161.94029999999</v>
      </c>
      <c r="AH1101">
        <v>96705.324299999993</v>
      </c>
      <c r="AI1101">
        <v>97957.687000000005</v>
      </c>
      <c r="AJ1101">
        <v>75768.209199999998</v>
      </c>
      <c r="AK1101">
        <v>61351.120999999999</v>
      </c>
      <c r="AL1101">
        <v>91868.221799999999</v>
      </c>
      <c r="AM1101">
        <v>107323.177</v>
      </c>
      <c r="AN1101">
        <v>669647.41339999996</v>
      </c>
      <c r="AO1101">
        <v>408680.62890000001</v>
      </c>
      <c r="AP1101">
        <v>173792.39790000001</v>
      </c>
      <c r="AQ1101">
        <v>10721.790300000001</v>
      </c>
      <c r="AR1101">
        <v>97206.771200000003</v>
      </c>
      <c r="AS1101">
        <v>22511.8223</v>
      </c>
      <c r="AT1101">
        <v>28695.3472</v>
      </c>
      <c r="AU1101">
        <v>29403.7</v>
      </c>
      <c r="AV1101">
        <v>23005.8478</v>
      </c>
      <c r="AW1101">
        <v>9641.3672999999999</v>
      </c>
      <c r="AX1101">
        <v>20384.552100000001</v>
      </c>
      <c r="AY1101">
        <v>39459.951500000003</v>
      </c>
      <c r="AZ1101">
        <v>11842.3496</v>
      </c>
      <c r="BA1101">
        <v>26838.83</v>
      </c>
      <c r="BB1101">
        <v>32061.3374</v>
      </c>
      <c r="BC1101">
        <v>10176.7595</v>
      </c>
      <c r="BD1101">
        <v>44455.722199999997</v>
      </c>
      <c r="BE1101">
        <v>55953.758399999999</v>
      </c>
      <c r="BF1101">
        <v>41967.2664</v>
      </c>
      <c r="BG1101">
        <v>41790.484799999998</v>
      </c>
      <c r="BH1101">
        <v>26756.536800000002</v>
      </c>
      <c r="BI1101">
        <v>27426.821199999998</v>
      </c>
    </row>
    <row r="1102" spans="1:61" x14ac:dyDescent="0.2">
      <c r="A1102" s="1">
        <v>41960</v>
      </c>
      <c r="B1102">
        <v>367109.71759999997</v>
      </c>
      <c r="C1102">
        <v>155192.79329999999</v>
      </c>
      <c r="D1102">
        <v>22565.4421</v>
      </c>
      <c r="E1102">
        <v>139428.33749999999</v>
      </c>
      <c r="F1102">
        <v>149574.23019999999</v>
      </c>
      <c r="G1102">
        <v>31844.469000000001</v>
      </c>
      <c r="H1102">
        <v>131940.68549999999</v>
      </c>
      <c r="I1102">
        <v>93398.3508</v>
      </c>
      <c r="J1102">
        <v>82756.500599999999</v>
      </c>
      <c r="K1102">
        <v>58130.907899999998</v>
      </c>
      <c r="L1102">
        <v>269305.42680000002</v>
      </c>
      <c r="M1102">
        <v>237354.1024</v>
      </c>
      <c r="N1102">
        <v>187994.4411</v>
      </c>
      <c r="O1102">
        <v>147295.97029999999</v>
      </c>
      <c r="P1102">
        <v>60616.911699999997</v>
      </c>
      <c r="Q1102">
        <v>135639.3272</v>
      </c>
      <c r="R1102">
        <v>402746.03499999997</v>
      </c>
      <c r="S1102">
        <v>218816.62880000001</v>
      </c>
      <c r="T1102">
        <v>87911.795199999993</v>
      </c>
      <c r="U1102">
        <v>123056.105</v>
      </c>
      <c r="V1102">
        <v>52800.705600000001</v>
      </c>
      <c r="W1102">
        <v>358632.1716</v>
      </c>
      <c r="X1102">
        <v>225711.83499999999</v>
      </c>
      <c r="Y1102">
        <v>179726.13380000001</v>
      </c>
      <c r="Z1102">
        <v>277226.65389999998</v>
      </c>
      <c r="AA1102">
        <v>69683.553899999999</v>
      </c>
      <c r="AB1102">
        <v>37279.702700000002</v>
      </c>
      <c r="AC1102">
        <v>92591.051099999997</v>
      </c>
      <c r="AD1102">
        <v>303143.65110000002</v>
      </c>
      <c r="AE1102">
        <v>74922.691900000005</v>
      </c>
      <c r="AF1102">
        <v>169512.9259</v>
      </c>
      <c r="AG1102">
        <v>191035.9271</v>
      </c>
      <c r="AH1102">
        <v>96379.442899999995</v>
      </c>
      <c r="AI1102">
        <v>97884.754400000005</v>
      </c>
      <c r="AJ1102">
        <v>75564.678499999995</v>
      </c>
      <c r="AK1102">
        <v>61569.0645</v>
      </c>
      <c r="AL1102">
        <v>91554.532399999996</v>
      </c>
      <c r="AM1102">
        <v>106976.4283</v>
      </c>
      <c r="AN1102">
        <v>668533.09380000003</v>
      </c>
      <c r="AO1102">
        <v>407691.4866</v>
      </c>
      <c r="AP1102">
        <v>174462.87179999999</v>
      </c>
      <c r="AQ1102">
        <v>10673.017900000001</v>
      </c>
      <c r="AR1102">
        <v>96223.716400000005</v>
      </c>
      <c r="AS1102">
        <v>22386.637200000001</v>
      </c>
      <c r="AT1102">
        <v>28929.664499999999</v>
      </c>
      <c r="AU1102">
        <v>29528.38</v>
      </c>
      <c r="AV1102">
        <v>22973.208600000002</v>
      </c>
      <c r="AW1102">
        <v>9686.6792000000005</v>
      </c>
      <c r="AX1102">
        <v>20504.549500000001</v>
      </c>
      <c r="AY1102">
        <v>39463.916100000002</v>
      </c>
      <c r="AZ1102">
        <v>12319.578100000001</v>
      </c>
      <c r="BA1102">
        <v>26748.688399999999</v>
      </c>
      <c r="BB1102">
        <v>32161.5183</v>
      </c>
      <c r="BC1102">
        <v>10259.153399999999</v>
      </c>
      <c r="BD1102">
        <v>45049.338199999998</v>
      </c>
      <c r="BE1102">
        <v>56795.434200000003</v>
      </c>
      <c r="BF1102">
        <v>42363.184000000001</v>
      </c>
      <c r="BG1102">
        <v>42134.992100000003</v>
      </c>
      <c r="BH1102">
        <v>27079.082699999999</v>
      </c>
      <c r="BI1102">
        <v>27979.663</v>
      </c>
    </row>
    <row r="1103" spans="1:61" x14ac:dyDescent="0.2">
      <c r="A1103" s="1">
        <v>41961</v>
      </c>
      <c r="B1103">
        <v>365902.98759999999</v>
      </c>
      <c r="C1103">
        <v>154969.64249999999</v>
      </c>
      <c r="D1103">
        <v>22500.853999999999</v>
      </c>
      <c r="E1103">
        <v>140113.65299999999</v>
      </c>
      <c r="F1103">
        <v>150444.68229999999</v>
      </c>
      <c r="G1103">
        <v>32310.889299999999</v>
      </c>
      <c r="H1103">
        <v>129181.54640000001</v>
      </c>
      <c r="I1103">
        <v>93826.560400000002</v>
      </c>
      <c r="J1103">
        <v>83109.718999999997</v>
      </c>
      <c r="K1103">
        <v>57775.548300000002</v>
      </c>
      <c r="L1103">
        <v>270014.37969999999</v>
      </c>
      <c r="M1103">
        <v>237651.33549999999</v>
      </c>
      <c r="N1103">
        <v>190666.30989999999</v>
      </c>
      <c r="O1103">
        <v>146577.59940000001</v>
      </c>
      <c r="P1103">
        <v>60940.855600000003</v>
      </c>
      <c r="Q1103">
        <v>135375.19560000001</v>
      </c>
      <c r="R1103">
        <v>401729.74810000003</v>
      </c>
      <c r="S1103">
        <v>218287.30989999999</v>
      </c>
      <c r="T1103">
        <v>88219.523400000005</v>
      </c>
      <c r="U1103">
        <v>122605.7271</v>
      </c>
      <c r="V1103">
        <v>53524.078000000001</v>
      </c>
      <c r="W1103">
        <v>359440.1482</v>
      </c>
      <c r="X1103">
        <v>226272.56330000001</v>
      </c>
      <c r="Y1103">
        <v>180251.95629999999</v>
      </c>
      <c r="Z1103">
        <v>276344.75770000002</v>
      </c>
      <c r="AA1103">
        <v>69429.091400000005</v>
      </c>
      <c r="AB1103">
        <v>37553.914199999999</v>
      </c>
      <c r="AC1103">
        <v>94241.891799999998</v>
      </c>
      <c r="AD1103">
        <v>304627.17959999997</v>
      </c>
      <c r="AE1103">
        <v>75468.272500000006</v>
      </c>
      <c r="AF1103">
        <v>170738.8014</v>
      </c>
      <c r="AG1103">
        <v>192737.10459999999</v>
      </c>
      <c r="AH1103">
        <v>95981.143299999996</v>
      </c>
      <c r="AI1103">
        <v>99188.425799999997</v>
      </c>
      <c r="AJ1103">
        <v>75799.521599999993</v>
      </c>
      <c r="AK1103">
        <v>61774.900199999996</v>
      </c>
      <c r="AL1103">
        <v>93151.496599999999</v>
      </c>
      <c r="AM1103">
        <v>107243.1581</v>
      </c>
      <c r="AN1103">
        <v>677213.05680000002</v>
      </c>
      <c r="AO1103">
        <v>401756.63280000002</v>
      </c>
      <c r="AP1103">
        <v>174413.98300000001</v>
      </c>
      <c r="AQ1103">
        <v>10930.427600000001</v>
      </c>
      <c r="AR1103">
        <v>97033.290999999997</v>
      </c>
      <c r="AS1103">
        <v>23117.515899999999</v>
      </c>
      <c r="AT1103">
        <v>29587.883000000002</v>
      </c>
      <c r="AU1103">
        <v>29289.41</v>
      </c>
      <c r="AV1103">
        <v>23166.164000000001</v>
      </c>
      <c r="AW1103">
        <v>10018.9665</v>
      </c>
      <c r="AX1103">
        <v>20689.545399999999</v>
      </c>
      <c r="AY1103">
        <v>39903.9899</v>
      </c>
      <c r="AZ1103">
        <v>12365.7209</v>
      </c>
      <c r="BA1103">
        <v>26882.231599999999</v>
      </c>
      <c r="BB1103">
        <v>32206.427</v>
      </c>
      <c r="BC1103">
        <v>10268.060799999999</v>
      </c>
      <c r="BD1103">
        <v>45106.080900000001</v>
      </c>
      <c r="BE1103">
        <v>56802.5072</v>
      </c>
      <c r="BF1103">
        <v>42516.152199999997</v>
      </c>
      <c r="BG1103">
        <v>42158.3485</v>
      </c>
      <c r="BH1103">
        <v>27202.191900000002</v>
      </c>
      <c r="BI1103">
        <v>28009.017400000001</v>
      </c>
    </row>
    <row r="1104" spans="1:61" x14ac:dyDescent="0.2">
      <c r="A1104" s="1">
        <v>41962</v>
      </c>
      <c r="B1104">
        <v>367460.28690000001</v>
      </c>
      <c r="C1104">
        <v>152308.74540000001</v>
      </c>
      <c r="D1104">
        <v>22161.766899999999</v>
      </c>
      <c r="E1104">
        <v>139997.96489999999</v>
      </c>
      <c r="F1104">
        <v>151190.12270000001</v>
      </c>
      <c r="G1104">
        <v>31062.086599999999</v>
      </c>
      <c r="H1104">
        <v>130150.6099</v>
      </c>
      <c r="I1104">
        <v>93972.540900000007</v>
      </c>
      <c r="J1104">
        <v>83523.243100000007</v>
      </c>
      <c r="K1104">
        <v>61457.4686</v>
      </c>
      <c r="L1104">
        <v>273881.39549999998</v>
      </c>
      <c r="M1104">
        <v>239758.98800000001</v>
      </c>
      <c r="N1104">
        <v>193688.5877</v>
      </c>
      <c r="O1104">
        <v>147281.0042</v>
      </c>
      <c r="P1104">
        <v>61291.065199999997</v>
      </c>
      <c r="Q1104">
        <v>134909.08110000001</v>
      </c>
      <c r="R1104">
        <v>404863.29940000002</v>
      </c>
      <c r="S1104">
        <v>220177.73430000001</v>
      </c>
      <c r="T1104">
        <v>88785.743300000002</v>
      </c>
      <c r="U1104">
        <v>122245.42479999999</v>
      </c>
      <c r="V1104">
        <v>53885.764199999998</v>
      </c>
      <c r="W1104">
        <v>358976.7156</v>
      </c>
      <c r="X1104">
        <v>226534.2365</v>
      </c>
      <c r="Y1104">
        <v>179410.6403</v>
      </c>
      <c r="Z1104">
        <v>276811.64390000002</v>
      </c>
      <c r="AA1104">
        <v>69448.665500000003</v>
      </c>
      <c r="AB1104">
        <v>37240.529600000002</v>
      </c>
      <c r="AC1104">
        <v>92965.369600000005</v>
      </c>
      <c r="AD1104">
        <v>304431.24180000002</v>
      </c>
      <c r="AE1104">
        <v>74833.617499999993</v>
      </c>
      <c r="AF1104">
        <v>170026.08309999999</v>
      </c>
      <c r="AG1104">
        <v>191792.00599999999</v>
      </c>
      <c r="AH1104">
        <v>95628.104999999996</v>
      </c>
      <c r="AI1104">
        <v>99060.793600000005</v>
      </c>
      <c r="AJ1104">
        <v>75595.990900000004</v>
      </c>
      <c r="AK1104">
        <v>61326.904999999999</v>
      </c>
      <c r="AL1104">
        <v>93828.780599999998</v>
      </c>
      <c r="AM1104">
        <v>107136.4662</v>
      </c>
      <c r="AN1104">
        <v>672521.18489999999</v>
      </c>
      <c r="AO1104">
        <v>397470.34940000001</v>
      </c>
      <c r="AP1104">
        <v>174504.7764</v>
      </c>
      <c r="AQ1104">
        <v>10876.1739</v>
      </c>
      <c r="AR1104">
        <v>97472.774300000005</v>
      </c>
      <c r="AS1104">
        <v>22571.2536</v>
      </c>
      <c r="AT1104">
        <v>30278.054</v>
      </c>
      <c r="AU1104">
        <v>29175.119999999999</v>
      </c>
      <c r="AV1104">
        <v>23121.045099999999</v>
      </c>
      <c r="AW1104">
        <v>9621.2286999999997</v>
      </c>
      <c r="AX1104">
        <v>20419.551299999999</v>
      </c>
      <c r="AY1104">
        <v>39967.423999999999</v>
      </c>
      <c r="AZ1104">
        <v>12397.0321</v>
      </c>
      <c r="BA1104">
        <v>26965.696</v>
      </c>
      <c r="BB1104">
        <v>31767.703799999999</v>
      </c>
      <c r="BC1104">
        <v>10221.296700000001</v>
      </c>
      <c r="BD1104">
        <v>45267.579299999998</v>
      </c>
      <c r="BE1104">
        <v>56852.017500000002</v>
      </c>
      <c r="BF1104">
        <v>42534.148399999998</v>
      </c>
      <c r="BG1104">
        <v>42310.165300000001</v>
      </c>
      <c r="BH1104">
        <v>27111.091100000001</v>
      </c>
      <c r="BI1104">
        <v>28004.125</v>
      </c>
    </row>
    <row r="1105" spans="1:61" x14ac:dyDescent="0.2">
      <c r="A1105" s="1">
        <v>41963</v>
      </c>
      <c r="B1105">
        <v>365595.75780000002</v>
      </c>
      <c r="C1105">
        <v>150748.69149999999</v>
      </c>
      <c r="D1105">
        <v>22541.2215</v>
      </c>
      <c r="E1105">
        <v>139993.75279999999</v>
      </c>
      <c r="F1105">
        <v>153042.14840000001</v>
      </c>
      <c r="G1105">
        <v>31183.706900000001</v>
      </c>
      <c r="H1105">
        <v>131321.56159999999</v>
      </c>
      <c r="I1105">
        <v>94050.397200000007</v>
      </c>
      <c r="J1105">
        <v>83824.770999999993</v>
      </c>
      <c r="K1105">
        <v>61625.277300000002</v>
      </c>
      <c r="L1105">
        <v>272560.16509999998</v>
      </c>
      <c r="M1105">
        <v>239056.43719999999</v>
      </c>
      <c r="N1105">
        <v>193819.99110000001</v>
      </c>
      <c r="O1105">
        <v>146757.19209999999</v>
      </c>
      <c r="P1105">
        <v>60958.366099999999</v>
      </c>
      <c r="Q1105">
        <v>133324.2917</v>
      </c>
      <c r="R1105">
        <v>405752.55040000001</v>
      </c>
      <c r="S1105">
        <v>221765.69089999999</v>
      </c>
      <c r="T1105">
        <v>90115.129100000006</v>
      </c>
      <c r="U1105">
        <v>123712.36990000001</v>
      </c>
      <c r="V1105">
        <v>54494.054700000001</v>
      </c>
      <c r="W1105">
        <v>358816.40600000002</v>
      </c>
      <c r="X1105">
        <v>224739.90590000001</v>
      </c>
      <c r="Y1105">
        <v>178779.65330000001</v>
      </c>
      <c r="Z1105">
        <v>277434.15889999998</v>
      </c>
      <c r="AA1105">
        <v>69272.499200000006</v>
      </c>
      <c r="AB1105">
        <v>37005.491199999997</v>
      </c>
      <c r="AC1105">
        <v>92955.771699999998</v>
      </c>
      <c r="AD1105">
        <v>302807.75780000002</v>
      </c>
      <c r="AE1105">
        <v>74377.111300000004</v>
      </c>
      <c r="AF1105">
        <v>169284.856</v>
      </c>
      <c r="AG1105">
        <v>191792.00599999999</v>
      </c>
      <c r="AH1105">
        <v>96596.697199999995</v>
      </c>
      <c r="AI1105">
        <v>99206.658899999995</v>
      </c>
      <c r="AJ1105">
        <v>75721.240600000005</v>
      </c>
      <c r="AK1105">
        <v>61805.170100000003</v>
      </c>
      <c r="AL1105">
        <v>93892.944300000003</v>
      </c>
      <c r="AM1105">
        <v>107500.9969</v>
      </c>
      <c r="AN1105">
        <v>682139.52220000001</v>
      </c>
      <c r="AO1105">
        <v>401426.91869999998</v>
      </c>
      <c r="AP1105">
        <v>175768.8989</v>
      </c>
      <c r="AQ1105">
        <v>11055.5411</v>
      </c>
      <c r="AR1105">
        <v>97842.8655</v>
      </c>
      <c r="AS1105">
        <v>22743.2251</v>
      </c>
      <c r="AT1105">
        <v>30393.082399999999</v>
      </c>
      <c r="AU1105">
        <v>29684.23</v>
      </c>
      <c r="AV1105">
        <v>23254.481899999999</v>
      </c>
      <c r="AW1105">
        <v>9857.8575000000001</v>
      </c>
      <c r="AX1105">
        <v>20474.5501</v>
      </c>
      <c r="AY1105">
        <v>39927.777699999999</v>
      </c>
      <c r="AZ1105">
        <v>12226.193799999999</v>
      </c>
      <c r="BA1105">
        <v>27035.806199999999</v>
      </c>
      <c r="BB1105">
        <v>31778.067299999999</v>
      </c>
      <c r="BC1105">
        <v>10225.750400000001</v>
      </c>
      <c r="BD1105">
        <v>44983.8658</v>
      </c>
      <c r="BE1105">
        <v>56703.486499999999</v>
      </c>
      <c r="BF1105">
        <v>42390.178399999997</v>
      </c>
      <c r="BG1105">
        <v>42432.786500000002</v>
      </c>
      <c r="BH1105">
        <v>27148.0239</v>
      </c>
      <c r="BI1105">
        <v>27999.232599999999</v>
      </c>
    </row>
    <row r="1106" spans="1:61" x14ac:dyDescent="0.2">
      <c r="A1106" s="1">
        <v>41964</v>
      </c>
      <c r="B1106">
        <v>367238.55660000001</v>
      </c>
      <c r="C1106">
        <v>150850.43410000001</v>
      </c>
      <c r="D1106">
        <v>23025.631700000002</v>
      </c>
      <c r="E1106">
        <v>139220.86360000001</v>
      </c>
      <c r="F1106">
        <v>154009.83189999999</v>
      </c>
      <c r="G1106">
        <v>30440.192899999998</v>
      </c>
      <c r="H1106">
        <v>132277.16589999999</v>
      </c>
      <c r="I1106">
        <v>94089.325299999997</v>
      </c>
      <c r="J1106">
        <v>83928.152000000002</v>
      </c>
      <c r="K1106">
        <v>62444.578600000001</v>
      </c>
      <c r="L1106">
        <v>272785.74099999998</v>
      </c>
      <c r="M1106">
        <v>239407.7126</v>
      </c>
      <c r="N1106">
        <v>194915.01930000001</v>
      </c>
      <c r="O1106">
        <v>147999.37520000001</v>
      </c>
      <c r="P1106">
        <v>61164.114200000004</v>
      </c>
      <c r="Q1106">
        <v>135173.2126</v>
      </c>
      <c r="R1106">
        <v>409944.734</v>
      </c>
      <c r="S1106">
        <v>224166.52989999999</v>
      </c>
      <c r="T1106">
        <v>90644.421700000006</v>
      </c>
      <c r="U1106">
        <v>125938.52340000001</v>
      </c>
      <c r="V1106">
        <v>55754.476300000002</v>
      </c>
      <c r="W1106">
        <v>361410.30060000002</v>
      </c>
      <c r="X1106">
        <v>225973.50820000001</v>
      </c>
      <c r="Y1106">
        <v>180041.62729999999</v>
      </c>
      <c r="Z1106">
        <v>279146.07500000001</v>
      </c>
      <c r="AA1106">
        <v>69546.535600000003</v>
      </c>
      <c r="AB1106">
        <v>36927.145100000002</v>
      </c>
      <c r="AC1106">
        <v>92821.400899999993</v>
      </c>
      <c r="AD1106">
        <v>301912.04249999998</v>
      </c>
      <c r="AE1106">
        <v>75000.631999999998</v>
      </c>
      <c r="AF1106">
        <v>170083.1005</v>
      </c>
      <c r="AG1106">
        <v>191855.01250000001</v>
      </c>
      <c r="AH1106">
        <v>97176.042000000001</v>
      </c>
      <c r="AI1106">
        <v>100555.9133</v>
      </c>
      <c r="AJ1106">
        <v>76895.456000000006</v>
      </c>
      <c r="AK1106">
        <v>64444.709199999998</v>
      </c>
      <c r="AL1106">
        <v>94662.909299999999</v>
      </c>
      <c r="AM1106">
        <v>108336.75019999999</v>
      </c>
      <c r="AN1106">
        <v>683077.89659999998</v>
      </c>
      <c r="AO1106">
        <v>395492.06479999999</v>
      </c>
      <c r="AP1106">
        <v>176616.43239999999</v>
      </c>
      <c r="AQ1106">
        <v>11118.0478</v>
      </c>
      <c r="AR1106">
        <v>97981.649699999994</v>
      </c>
      <c r="AS1106">
        <v>22814.036899999999</v>
      </c>
      <c r="AT1106">
        <v>30919.231299999999</v>
      </c>
      <c r="AU1106">
        <v>30744.01</v>
      </c>
      <c r="AV1106">
        <v>23236.242300000002</v>
      </c>
      <c r="AW1106">
        <v>9913.2386999999999</v>
      </c>
      <c r="AX1106">
        <v>20619.546900000001</v>
      </c>
      <c r="AY1106">
        <v>40478.861100000002</v>
      </c>
      <c r="AZ1106">
        <v>12287.168299999999</v>
      </c>
      <c r="BA1106">
        <v>27276.183799999999</v>
      </c>
      <c r="BB1106">
        <v>32037.1558</v>
      </c>
      <c r="BC1106">
        <v>10234.6579</v>
      </c>
      <c r="BD1106">
        <v>45280.673799999997</v>
      </c>
      <c r="BE1106">
        <v>56420.570200000002</v>
      </c>
      <c r="BF1106">
        <v>42516.152199999997</v>
      </c>
      <c r="BG1106">
        <v>42771.454700000002</v>
      </c>
      <c r="BH1106">
        <v>27165.259099999999</v>
      </c>
      <c r="BI1106">
        <v>28092.188300000002</v>
      </c>
    </row>
    <row r="1107" spans="1:61" x14ac:dyDescent="0.2">
      <c r="A1107" s="1">
        <v>41967</v>
      </c>
      <c r="B1107">
        <v>368383.11800000002</v>
      </c>
      <c r="C1107">
        <v>153597.48569999999</v>
      </c>
      <c r="D1107">
        <v>23316.277900000001</v>
      </c>
      <c r="E1107">
        <v>141631.8077</v>
      </c>
      <c r="F1107">
        <v>155403.48130000001</v>
      </c>
      <c r="G1107">
        <v>30934.197199999999</v>
      </c>
      <c r="H1107">
        <v>132438.6765</v>
      </c>
      <c r="I1107">
        <v>94566.195099999997</v>
      </c>
      <c r="J1107">
        <v>84384.751499999998</v>
      </c>
      <c r="K1107">
        <v>62819.680399999997</v>
      </c>
      <c r="L1107">
        <v>275202.62589999998</v>
      </c>
      <c r="M1107">
        <v>238083.67449999999</v>
      </c>
      <c r="N1107">
        <v>193907.59330000001</v>
      </c>
      <c r="O1107">
        <v>147685.08790000001</v>
      </c>
      <c r="P1107">
        <v>61199.135199999997</v>
      </c>
      <c r="Q1107">
        <v>134396.35509999999</v>
      </c>
      <c r="R1107">
        <v>405329.09759999998</v>
      </c>
      <c r="S1107">
        <v>222295.0097</v>
      </c>
      <c r="T1107">
        <v>90262.838699999993</v>
      </c>
      <c r="U1107">
        <v>126684.8639</v>
      </c>
      <c r="V1107">
        <v>54559.815799999997</v>
      </c>
      <c r="W1107">
        <v>363033.65429999999</v>
      </c>
      <c r="X1107">
        <v>227879.98439999999</v>
      </c>
      <c r="Y1107">
        <v>180672.61439999999</v>
      </c>
      <c r="Z1107">
        <v>280650.48609999998</v>
      </c>
      <c r="AA1107">
        <v>69722.7019</v>
      </c>
      <c r="AB1107">
        <v>37109.952700000002</v>
      </c>
      <c r="AC1107">
        <v>93003.761199999994</v>
      </c>
      <c r="AD1107">
        <v>299168.91440000001</v>
      </c>
      <c r="AE1107">
        <v>74521.857199999999</v>
      </c>
      <c r="AF1107">
        <v>168914.24249999999</v>
      </c>
      <c r="AG1107">
        <v>190405.86139999999</v>
      </c>
      <c r="AH1107">
        <v>97094.571599999996</v>
      </c>
      <c r="AI1107">
        <v>99179.309200000003</v>
      </c>
      <c r="AJ1107">
        <v>76926.768400000001</v>
      </c>
      <c r="AK1107">
        <v>64148.063699999999</v>
      </c>
      <c r="AL1107">
        <v>95967.572</v>
      </c>
      <c r="AM1107">
        <v>109279.1955</v>
      </c>
      <c r="AN1107">
        <v>695716.62650000001</v>
      </c>
      <c r="AO1107">
        <v>392277.35230000003</v>
      </c>
      <c r="AP1107">
        <v>176894.3278</v>
      </c>
      <c r="AQ1107">
        <v>11185.9899</v>
      </c>
      <c r="AR1107">
        <v>98293.914199999999</v>
      </c>
      <c r="AS1107">
        <v>23049.233100000001</v>
      </c>
      <c r="AT1107">
        <v>30934.638299999999</v>
      </c>
      <c r="AU1107">
        <v>30245.29</v>
      </c>
      <c r="AV1107">
        <v>23234.3223</v>
      </c>
      <c r="AW1107">
        <v>9651.4366000000009</v>
      </c>
      <c r="AX1107">
        <v>20744.5442</v>
      </c>
      <c r="AY1107">
        <v>40625.5524</v>
      </c>
      <c r="AZ1107">
        <v>12332.2124</v>
      </c>
      <c r="BA1107">
        <v>27433.097000000002</v>
      </c>
      <c r="BB1107">
        <v>31985.338100000001</v>
      </c>
      <c r="BC1107">
        <v>10312.598099999999</v>
      </c>
      <c r="BD1107">
        <v>45053.703000000001</v>
      </c>
      <c r="BE1107">
        <v>55897.175199999998</v>
      </c>
      <c r="BF1107">
        <v>42030.253299999997</v>
      </c>
      <c r="BG1107">
        <v>42654.672599999998</v>
      </c>
      <c r="BH1107">
        <v>27123.401999999998</v>
      </c>
      <c r="BI1107">
        <v>27788.859199999999</v>
      </c>
    </row>
    <row r="1108" spans="1:61" x14ac:dyDescent="0.2">
      <c r="A1108" s="1">
        <v>41968</v>
      </c>
      <c r="B1108">
        <v>369592.24449999997</v>
      </c>
      <c r="C1108">
        <v>155411.89619999999</v>
      </c>
      <c r="D1108">
        <v>23364.7189</v>
      </c>
      <c r="E1108">
        <v>145764.65909999999</v>
      </c>
      <c r="F1108">
        <v>155125.67739999999</v>
      </c>
      <c r="G1108">
        <v>31105.9702</v>
      </c>
      <c r="H1108">
        <v>127842.4354</v>
      </c>
      <c r="I1108">
        <v>94400.750499999995</v>
      </c>
      <c r="J1108">
        <v>83816.155899999998</v>
      </c>
      <c r="K1108">
        <v>62138.574500000002</v>
      </c>
      <c r="L1108">
        <v>273752.49489999999</v>
      </c>
      <c r="M1108">
        <v>239948.13630000001</v>
      </c>
      <c r="N1108">
        <v>194608.41140000001</v>
      </c>
      <c r="O1108">
        <v>148059.23939999999</v>
      </c>
      <c r="P1108">
        <v>60792.016499999998</v>
      </c>
      <c r="Q1108">
        <v>134085.6121</v>
      </c>
      <c r="R1108">
        <v>401348.64049999998</v>
      </c>
      <c r="S1108">
        <v>219572.7985</v>
      </c>
      <c r="T1108">
        <v>88293.378100000002</v>
      </c>
      <c r="U1108">
        <v>122502.7836</v>
      </c>
      <c r="V1108">
        <v>53014.429300000003</v>
      </c>
      <c r="W1108">
        <v>364249.64880000002</v>
      </c>
      <c r="X1108">
        <v>225412.77989999999</v>
      </c>
      <c r="Y1108">
        <v>179831.29829999999</v>
      </c>
      <c r="Z1108">
        <v>279509.20870000002</v>
      </c>
      <c r="AA1108">
        <v>69096.332899999994</v>
      </c>
      <c r="AB1108">
        <v>37044.664299999997</v>
      </c>
      <c r="AC1108">
        <v>93963.5524</v>
      </c>
      <c r="AD1108">
        <v>298665.07449999999</v>
      </c>
      <c r="AE1108">
        <v>74432.782800000001</v>
      </c>
      <c r="AF1108">
        <v>169170.8211</v>
      </c>
      <c r="AG1108">
        <v>191981.0257</v>
      </c>
      <c r="AH1108">
        <v>96967.84</v>
      </c>
      <c r="AI1108">
        <v>101841.3515</v>
      </c>
      <c r="AJ1108">
        <v>77404.282699999996</v>
      </c>
      <c r="AK1108">
        <v>64317.575400000002</v>
      </c>
      <c r="AL1108">
        <v>96110.158100000001</v>
      </c>
      <c r="AM1108">
        <v>108923.5558</v>
      </c>
      <c r="AN1108">
        <v>689705.16559999995</v>
      </c>
      <c r="AO1108">
        <v>391288.21</v>
      </c>
      <c r="AP1108">
        <v>178728.4376</v>
      </c>
      <c r="AQ1108">
        <v>11180.554599999999</v>
      </c>
      <c r="AR1108">
        <v>99855.236499999999</v>
      </c>
      <c r="AS1108">
        <v>23051.7621</v>
      </c>
      <c r="AT1108">
        <v>31062.864799999999</v>
      </c>
      <c r="AU1108">
        <v>30421.919999999998</v>
      </c>
      <c r="AV1108">
        <v>23022.167399999998</v>
      </c>
      <c r="AW1108">
        <v>9923.3080000000009</v>
      </c>
      <c r="AX1108">
        <v>20799.543000000001</v>
      </c>
      <c r="AY1108">
        <v>41299.539299999997</v>
      </c>
      <c r="AZ1108">
        <v>12443.724200000001</v>
      </c>
      <c r="BA1108">
        <v>27503.2071</v>
      </c>
      <c r="BB1108">
        <v>32023.337800000001</v>
      </c>
      <c r="BC1108">
        <v>10330.413</v>
      </c>
      <c r="BD1108">
        <v>44892.2045</v>
      </c>
      <c r="BE1108">
        <v>55982.0501</v>
      </c>
      <c r="BF1108">
        <v>41814.298199999997</v>
      </c>
      <c r="BG1108">
        <v>42409.430099999998</v>
      </c>
      <c r="BH1108">
        <v>27369.620299999999</v>
      </c>
      <c r="BI1108">
        <v>27681.226299999998</v>
      </c>
    </row>
    <row r="1109" spans="1:61" x14ac:dyDescent="0.2">
      <c r="A1109" s="1">
        <v>41969</v>
      </c>
      <c r="B1109">
        <v>368864.18709999998</v>
      </c>
      <c r="C1109">
        <v>155869.73819999999</v>
      </c>
      <c r="D1109">
        <v>23606.923999999999</v>
      </c>
      <c r="E1109">
        <v>146404.03080000001</v>
      </c>
      <c r="F1109">
        <v>154445.05790000001</v>
      </c>
      <c r="G1109">
        <v>31149.853800000001</v>
      </c>
      <c r="H1109">
        <v>128751.7363</v>
      </c>
      <c r="I1109">
        <v>93641.651700000002</v>
      </c>
      <c r="J1109">
        <v>84255.525200000004</v>
      </c>
      <c r="K1109">
        <v>62049.734600000003</v>
      </c>
      <c r="L1109">
        <v>273849.1703</v>
      </c>
      <c r="M1109">
        <v>240164.3058</v>
      </c>
      <c r="N1109">
        <v>193995.19560000001</v>
      </c>
      <c r="O1109">
        <v>148687.81400000001</v>
      </c>
      <c r="P1109">
        <v>61177.247100000001</v>
      </c>
      <c r="Q1109">
        <v>134551.72659999999</v>
      </c>
      <c r="R1109">
        <v>400078.2818</v>
      </c>
      <c r="S1109">
        <v>217606.75709999999</v>
      </c>
      <c r="T1109">
        <v>87185.556599999996</v>
      </c>
      <c r="U1109">
        <v>119427.3461</v>
      </c>
      <c r="V1109">
        <v>51551.244200000001</v>
      </c>
      <c r="W1109">
        <v>365282.60200000001</v>
      </c>
      <c r="X1109">
        <v>225562.30739999999</v>
      </c>
      <c r="Y1109">
        <v>179936.46280000001</v>
      </c>
      <c r="Z1109">
        <v>281584.2585</v>
      </c>
      <c r="AA1109">
        <v>68744.0003</v>
      </c>
      <c r="AB1109">
        <v>36953.260499999997</v>
      </c>
      <c r="AC1109">
        <v>94165.108500000002</v>
      </c>
      <c r="AD1109">
        <v>300092.62079999998</v>
      </c>
      <c r="AE1109">
        <v>74956.094800000006</v>
      </c>
      <c r="AF1109">
        <v>170339.67910000001</v>
      </c>
      <c r="AG1109">
        <v>195950.43969999999</v>
      </c>
      <c r="AH1109">
        <v>96841.108300000007</v>
      </c>
      <c r="AI1109">
        <v>100428.28109999999</v>
      </c>
      <c r="AJ1109">
        <v>77560.844800000006</v>
      </c>
      <c r="AK1109">
        <v>64045.145900000003</v>
      </c>
      <c r="AL1109">
        <v>96088.770199999999</v>
      </c>
      <c r="AM1109">
        <v>109634.8352</v>
      </c>
      <c r="AN1109">
        <v>697915.94140000001</v>
      </c>
      <c r="AO1109">
        <v>393596.20870000002</v>
      </c>
      <c r="AP1109">
        <v>178728.4376</v>
      </c>
      <c r="AQ1109">
        <v>11368.0748</v>
      </c>
      <c r="AR1109">
        <v>100109.67419999999</v>
      </c>
      <c r="AS1109">
        <v>23716.886999999999</v>
      </c>
      <c r="AT1109">
        <v>31032.945299999999</v>
      </c>
      <c r="AU1109">
        <v>30484.26</v>
      </c>
      <c r="AV1109">
        <v>23097.045600000001</v>
      </c>
      <c r="AW1109">
        <v>9832.6841999999997</v>
      </c>
      <c r="AX1109">
        <v>20999.5386</v>
      </c>
      <c r="AY1109">
        <v>41509.664599999996</v>
      </c>
      <c r="AZ1109">
        <v>12439.8789</v>
      </c>
      <c r="BA1109">
        <v>27546.6086</v>
      </c>
      <c r="BB1109">
        <v>32235.790300000001</v>
      </c>
      <c r="BC1109">
        <v>10339.320400000001</v>
      </c>
      <c r="BD1109">
        <v>45044.973299999998</v>
      </c>
      <c r="BE1109">
        <v>56363.987000000001</v>
      </c>
      <c r="BF1109">
        <v>42129.2327</v>
      </c>
      <c r="BG1109">
        <v>42351.038999999997</v>
      </c>
      <c r="BH1109">
        <v>27495.191599999998</v>
      </c>
      <c r="BI1109">
        <v>27720.3655</v>
      </c>
    </row>
    <row r="1110" spans="1:61" x14ac:dyDescent="0.2">
      <c r="A1110" s="1">
        <v>41971</v>
      </c>
      <c r="B1110">
        <v>369820.28960000002</v>
      </c>
      <c r="C1110">
        <v>156870.20749999999</v>
      </c>
      <c r="D1110">
        <v>23566.556499999999</v>
      </c>
      <c r="E1110">
        <v>146855.1281</v>
      </c>
      <c r="F1110">
        <v>156792.5006</v>
      </c>
      <c r="G1110">
        <v>30658.357199999999</v>
      </c>
      <c r="H1110">
        <v>130992.0428</v>
      </c>
      <c r="I1110">
        <v>94215.841799999995</v>
      </c>
      <c r="J1110">
        <v>85539.1728</v>
      </c>
      <c r="K1110">
        <v>63007.231299999999</v>
      </c>
      <c r="L1110">
        <v>282098.80410000001</v>
      </c>
      <c r="M1110">
        <v>244352.58970000001</v>
      </c>
      <c r="N1110">
        <v>196360.4565</v>
      </c>
      <c r="O1110">
        <v>149810.26850000001</v>
      </c>
      <c r="P1110">
        <v>62214.743199999997</v>
      </c>
      <c r="Q1110">
        <v>135064.45259999999</v>
      </c>
      <c r="R1110">
        <v>383394.23830000003</v>
      </c>
      <c r="S1110">
        <v>205810.5086</v>
      </c>
      <c r="T1110">
        <v>81326.411500000002</v>
      </c>
      <c r="U1110">
        <v>110599.9396</v>
      </c>
      <c r="V1110">
        <v>47523.375099999997</v>
      </c>
      <c r="W1110">
        <v>366434.83630000002</v>
      </c>
      <c r="X1110">
        <v>224889.43340000001</v>
      </c>
      <c r="Y1110">
        <v>179200.3113</v>
      </c>
      <c r="Z1110">
        <v>282621.78340000001</v>
      </c>
      <c r="AA1110">
        <v>68861.444499999998</v>
      </c>
      <c r="AB1110">
        <v>36979.375800000002</v>
      </c>
      <c r="AC1110">
        <v>94664.199900000007</v>
      </c>
      <c r="AD1110">
        <v>303003.69559999998</v>
      </c>
      <c r="AE1110">
        <v>75846.838600000003</v>
      </c>
      <c r="AF1110">
        <v>172192.74679999999</v>
      </c>
      <c r="AG1110">
        <v>196265.47260000001</v>
      </c>
      <c r="AH1110">
        <v>99502.473599999998</v>
      </c>
      <c r="AI1110">
        <v>100355.3484</v>
      </c>
      <c r="AJ1110">
        <v>77553.016699999993</v>
      </c>
      <c r="AK1110">
        <v>60903.125800000002</v>
      </c>
      <c r="AL1110">
        <v>95789.339399999997</v>
      </c>
      <c r="AM1110">
        <v>103820.12579999999</v>
      </c>
      <c r="AN1110">
        <v>697505.40260000003</v>
      </c>
      <c r="AO1110">
        <v>394090.77990000002</v>
      </c>
      <c r="AP1110">
        <v>179374.54440000001</v>
      </c>
      <c r="AQ1110">
        <v>11397.969300000001</v>
      </c>
      <c r="AR1110">
        <v>100953.9448</v>
      </c>
      <c r="AS1110">
        <v>23620.7853</v>
      </c>
      <c r="AT1110">
        <v>30738.024399999998</v>
      </c>
      <c r="AU1110">
        <v>27897.15</v>
      </c>
      <c r="AV1110">
        <v>23505.995800000001</v>
      </c>
      <c r="AW1110">
        <v>9263.768</v>
      </c>
      <c r="AX1110">
        <v>21139.535500000002</v>
      </c>
      <c r="AY1110">
        <v>41632.568099999997</v>
      </c>
      <c r="AZ1110">
        <v>12478.8806</v>
      </c>
      <c r="BA1110">
        <v>27740.2461</v>
      </c>
      <c r="BB1110">
        <v>32408.516</v>
      </c>
      <c r="BC1110">
        <v>10346.001</v>
      </c>
      <c r="BD1110">
        <v>45564.387300000002</v>
      </c>
      <c r="BE1110">
        <v>57219.808599999997</v>
      </c>
      <c r="BF1110">
        <v>42678.118499999997</v>
      </c>
      <c r="BG1110">
        <v>42362.717299999997</v>
      </c>
      <c r="BH1110">
        <v>27509.9647</v>
      </c>
      <c r="BI1110">
        <v>28155.789499999999</v>
      </c>
    </row>
    <row r="1111" spans="1:61" x14ac:dyDescent="0.2">
      <c r="A1111" s="1">
        <v>41974</v>
      </c>
      <c r="B1111">
        <v>363936.3236</v>
      </c>
      <c r="C1111">
        <v>157192.39259999999</v>
      </c>
      <c r="D1111">
        <v>23057.925800000001</v>
      </c>
      <c r="E1111">
        <v>145755.2537</v>
      </c>
      <c r="F1111">
        <v>150940.0992</v>
      </c>
      <c r="G1111">
        <v>29043.439600000002</v>
      </c>
      <c r="H1111">
        <v>130306.7726</v>
      </c>
      <c r="I1111">
        <v>93213.4421</v>
      </c>
      <c r="J1111">
        <v>84160.759300000005</v>
      </c>
      <c r="K1111">
        <v>62345.867599999998</v>
      </c>
      <c r="L1111">
        <v>277903.43670000002</v>
      </c>
      <c r="M1111">
        <v>243406.84820000001</v>
      </c>
      <c r="N1111">
        <v>195134.02489999999</v>
      </c>
      <c r="O1111">
        <v>149166.7279</v>
      </c>
      <c r="P1111">
        <v>62153.4565</v>
      </c>
      <c r="Q1111">
        <v>134396.35509999999</v>
      </c>
      <c r="R1111">
        <v>391058.73550000001</v>
      </c>
      <c r="S1111">
        <v>211217.1225</v>
      </c>
      <c r="T1111">
        <v>83418.963300000003</v>
      </c>
      <c r="U1111">
        <v>109171.5983</v>
      </c>
      <c r="V1111">
        <v>47808.34</v>
      </c>
      <c r="W1111">
        <v>365778.73220000003</v>
      </c>
      <c r="X1111">
        <v>224291.32320000001</v>
      </c>
      <c r="Y1111">
        <v>176571.19880000001</v>
      </c>
      <c r="Z1111">
        <v>279197.95120000001</v>
      </c>
      <c r="AA1111">
        <v>68704.852299999999</v>
      </c>
      <c r="AB1111">
        <v>36117.568399999996</v>
      </c>
      <c r="AC1111">
        <v>95076.910099999994</v>
      </c>
      <c r="AD1111">
        <v>302387.89130000002</v>
      </c>
      <c r="AE1111">
        <v>76281.076300000001</v>
      </c>
      <c r="AF1111">
        <v>172534.85159999999</v>
      </c>
      <c r="AG1111">
        <v>196958.54490000001</v>
      </c>
      <c r="AH1111">
        <v>99384.794099999999</v>
      </c>
      <c r="AI1111">
        <v>99999.801699999996</v>
      </c>
      <c r="AJ1111">
        <v>76245.723499999993</v>
      </c>
      <c r="AK1111">
        <v>59934.4876</v>
      </c>
      <c r="AL1111">
        <v>94384.866399999999</v>
      </c>
      <c r="AM1111">
        <v>101917.4532</v>
      </c>
      <c r="AN1111">
        <v>674867.12080000003</v>
      </c>
      <c r="AO1111">
        <v>400767.49040000001</v>
      </c>
      <c r="AP1111">
        <v>179346.7549</v>
      </c>
      <c r="AQ1111">
        <v>11185.9899</v>
      </c>
      <c r="AR1111">
        <v>101150.5558</v>
      </c>
      <c r="AS1111">
        <v>23001.1823</v>
      </c>
      <c r="AT1111">
        <v>30793.589199999999</v>
      </c>
      <c r="AU1111">
        <v>27221.8</v>
      </c>
      <c r="AV1111">
        <v>23334.159899999999</v>
      </c>
      <c r="AW1111">
        <v>9898.1347999999998</v>
      </c>
      <c r="AX1111">
        <v>21154.535199999998</v>
      </c>
      <c r="AY1111">
        <v>41029.944600000003</v>
      </c>
      <c r="AZ1111">
        <v>12314.6342</v>
      </c>
      <c r="BA1111">
        <v>27459.8056</v>
      </c>
      <c r="BB1111">
        <v>32171.881799999999</v>
      </c>
      <c r="BC1111">
        <v>10346.001</v>
      </c>
      <c r="BD1111">
        <v>45747.709799999997</v>
      </c>
      <c r="BE1111">
        <v>57997.828200000004</v>
      </c>
      <c r="BF1111">
        <v>42912.069799999997</v>
      </c>
      <c r="BG1111">
        <v>42205.061399999999</v>
      </c>
      <c r="BH1111">
        <v>26904.267800000001</v>
      </c>
      <c r="BI1111">
        <v>28380.840199999999</v>
      </c>
    </row>
    <row r="1112" spans="1:61" x14ac:dyDescent="0.2">
      <c r="A1112" s="1">
        <v>41975</v>
      </c>
      <c r="B1112">
        <v>363587.36479999998</v>
      </c>
      <c r="C1112">
        <v>158498.08989999999</v>
      </c>
      <c r="D1112">
        <v>22589.6626</v>
      </c>
      <c r="E1112">
        <v>146799.39009999999</v>
      </c>
      <c r="F1112">
        <v>151083.6312</v>
      </c>
      <c r="G1112">
        <v>29017.109499999999</v>
      </c>
      <c r="H1112">
        <v>129357.9369</v>
      </c>
      <c r="I1112">
        <v>92561.395699999994</v>
      </c>
      <c r="J1112">
        <v>84462.287299999996</v>
      </c>
      <c r="K1112">
        <v>62236.988700000002</v>
      </c>
      <c r="L1112">
        <v>278483.61090000003</v>
      </c>
      <c r="M1112">
        <v>246081.94570000001</v>
      </c>
      <c r="N1112">
        <v>195090.22380000001</v>
      </c>
      <c r="O1112">
        <v>150244.2843</v>
      </c>
      <c r="P1112">
        <v>62626.239500000003</v>
      </c>
      <c r="Q1112">
        <v>135779.16149999999</v>
      </c>
      <c r="R1112">
        <v>398850.26850000001</v>
      </c>
      <c r="S1112">
        <v>215546.19450000001</v>
      </c>
      <c r="T1112">
        <v>85191.477799999993</v>
      </c>
      <c r="U1112">
        <v>109660.58</v>
      </c>
      <c r="V1112">
        <v>49485.248800000001</v>
      </c>
      <c r="W1112">
        <v>369479.97090000001</v>
      </c>
      <c r="X1112">
        <v>228328.56709999999</v>
      </c>
      <c r="Y1112">
        <v>180357.1208</v>
      </c>
      <c r="Z1112">
        <v>281273.00099999999</v>
      </c>
      <c r="AA1112">
        <v>70016.312399999995</v>
      </c>
      <c r="AB1112">
        <v>36927.145100000002</v>
      </c>
      <c r="AC1112">
        <v>95815.949299999993</v>
      </c>
      <c r="AD1112">
        <v>303731.46419999999</v>
      </c>
      <c r="AE1112">
        <v>78363.19</v>
      </c>
      <c r="AF1112">
        <v>173276.07860000001</v>
      </c>
      <c r="AG1112">
        <v>198911.74859999999</v>
      </c>
      <c r="AH1112">
        <v>99946.034400000004</v>
      </c>
      <c r="AI1112">
        <v>99990.685100000002</v>
      </c>
      <c r="AJ1112">
        <v>76605.816200000001</v>
      </c>
      <c r="AK1112">
        <v>60243.241000000002</v>
      </c>
      <c r="AL1112">
        <v>94306.444000000003</v>
      </c>
      <c r="AM1112">
        <v>105776.1442</v>
      </c>
      <c r="AN1112">
        <v>672286.59129999997</v>
      </c>
      <c r="AO1112">
        <v>399448.63400000002</v>
      </c>
      <c r="AP1112">
        <v>180638.96859999999</v>
      </c>
      <c r="AQ1112">
        <v>11202.2961</v>
      </c>
      <c r="AR1112">
        <v>101416.5588</v>
      </c>
      <c r="AS1112">
        <v>23317.3063</v>
      </c>
      <c r="AT1112">
        <v>30733.750199999999</v>
      </c>
      <c r="AU1112">
        <v>26878.93</v>
      </c>
      <c r="AV1112">
        <v>23476.236499999999</v>
      </c>
      <c r="AW1112">
        <v>9656.4712999999992</v>
      </c>
      <c r="AX1112">
        <v>21324.5314</v>
      </c>
      <c r="AY1112">
        <v>40427.321000000004</v>
      </c>
      <c r="AZ1112">
        <v>12382.2004</v>
      </c>
      <c r="BA1112">
        <v>26728.656999999999</v>
      </c>
      <c r="BB1112">
        <v>32123.518700000001</v>
      </c>
      <c r="BC1112">
        <v>10357.1353</v>
      </c>
      <c r="BD1112">
        <v>45878.654499999997</v>
      </c>
      <c r="BE1112">
        <v>58238.307000000001</v>
      </c>
      <c r="BF1112">
        <v>43110.028599999998</v>
      </c>
      <c r="BG1112">
        <v>42532.051299999999</v>
      </c>
      <c r="BH1112">
        <v>27256.359899999999</v>
      </c>
      <c r="BI1112">
        <v>28552.0743</v>
      </c>
    </row>
    <row r="1113" spans="1:61" x14ac:dyDescent="0.2">
      <c r="A1113" s="1">
        <v>41976</v>
      </c>
      <c r="B1113">
        <v>362191.59250000003</v>
      </c>
      <c r="C1113">
        <v>157887.63399999999</v>
      </c>
      <c r="D1113">
        <v>22848.0147</v>
      </c>
      <c r="E1113">
        <v>147142.24230000001</v>
      </c>
      <c r="F1113">
        <v>146541.538</v>
      </c>
      <c r="G1113">
        <v>28750.046200000001</v>
      </c>
      <c r="H1113">
        <v>129924.6026</v>
      </c>
      <c r="I1113">
        <v>92940.945099999997</v>
      </c>
      <c r="J1113">
        <v>84858.581200000001</v>
      </c>
      <c r="K1113">
        <v>62558.048699999999</v>
      </c>
      <c r="L1113">
        <v>273777.7536</v>
      </c>
      <c r="M1113">
        <v>243190.67869999999</v>
      </c>
      <c r="N1113">
        <v>191848.94029999999</v>
      </c>
      <c r="O1113">
        <v>147146.30970000001</v>
      </c>
      <c r="P1113">
        <v>62464.267500000002</v>
      </c>
      <c r="Q1113">
        <v>136183.1275</v>
      </c>
      <c r="R1113">
        <v>402068.51040000003</v>
      </c>
      <c r="S1113">
        <v>214960.1629</v>
      </c>
      <c r="T1113">
        <v>87148.629199999996</v>
      </c>
      <c r="U1113">
        <v>111642.2427</v>
      </c>
      <c r="V1113">
        <v>50307.262900000002</v>
      </c>
      <c r="W1113">
        <v>368881.15010000003</v>
      </c>
      <c r="X1113">
        <v>230048.13389999999</v>
      </c>
      <c r="Y1113">
        <v>181829.42389999999</v>
      </c>
      <c r="Z1113">
        <v>282154.89720000001</v>
      </c>
      <c r="AA1113">
        <v>71484.364799999996</v>
      </c>
      <c r="AB1113">
        <v>37906.471799999999</v>
      </c>
      <c r="AC1113">
        <v>96746.9467</v>
      </c>
      <c r="AD1113">
        <v>301520.16710000002</v>
      </c>
      <c r="AE1113">
        <v>79198.262400000007</v>
      </c>
      <c r="AF1113">
        <v>172705.90400000001</v>
      </c>
      <c r="AG1113">
        <v>200045.86689999999</v>
      </c>
      <c r="AH1113">
        <v>100389.5953</v>
      </c>
      <c r="AI1113">
        <v>101184.9575</v>
      </c>
      <c r="AJ1113">
        <v>78257.546000000002</v>
      </c>
      <c r="AK1113">
        <v>60648.8583</v>
      </c>
      <c r="AL1113">
        <v>94085.435599999997</v>
      </c>
      <c r="AM1113">
        <v>107536.56080000001</v>
      </c>
      <c r="AN1113">
        <v>679910.88309999998</v>
      </c>
      <c r="AO1113">
        <v>396316.35009999998</v>
      </c>
      <c r="AP1113">
        <v>181743.6029</v>
      </c>
      <c r="AQ1113">
        <v>11490.3706</v>
      </c>
      <c r="AR1113">
        <v>102145.1759</v>
      </c>
      <c r="AS1113">
        <v>24058.300899999998</v>
      </c>
      <c r="AT1113">
        <v>31069.276099999999</v>
      </c>
      <c r="AU1113">
        <v>27741.3</v>
      </c>
      <c r="AV1113">
        <v>23658.6322</v>
      </c>
      <c r="AW1113">
        <v>9883.0308000000005</v>
      </c>
      <c r="AX1113">
        <v>21354.5308</v>
      </c>
      <c r="AY1113">
        <v>40312.346700000002</v>
      </c>
      <c r="AZ1113">
        <v>12517.332899999999</v>
      </c>
      <c r="BA1113">
        <v>26675.239699999998</v>
      </c>
      <c r="BB1113">
        <v>32149.427500000002</v>
      </c>
      <c r="BC1113">
        <v>10305.9175</v>
      </c>
      <c r="BD1113">
        <v>45564.387300000002</v>
      </c>
      <c r="BE1113">
        <v>57976.609499999999</v>
      </c>
      <c r="BF1113">
        <v>43101.030400000003</v>
      </c>
      <c r="BG1113">
        <v>42380.234600000003</v>
      </c>
      <c r="BH1113">
        <v>27273.5952</v>
      </c>
      <c r="BI1113">
        <v>28625.4604</v>
      </c>
    </row>
    <row r="1114" spans="1:61" x14ac:dyDescent="0.2">
      <c r="A1114" s="1">
        <v>41977</v>
      </c>
      <c r="B1114">
        <v>366136.47269999998</v>
      </c>
      <c r="C1114">
        <v>158091.11929999999</v>
      </c>
      <c r="D1114">
        <v>22961.043699999998</v>
      </c>
      <c r="E1114">
        <v>145198.75320000001</v>
      </c>
      <c r="F1114">
        <v>146740.63080000001</v>
      </c>
      <c r="G1114">
        <v>28622.156800000001</v>
      </c>
      <c r="H1114">
        <v>130399.0205</v>
      </c>
      <c r="I1114">
        <v>93096.657600000006</v>
      </c>
      <c r="J1114">
        <v>85332.410799999998</v>
      </c>
      <c r="K1114">
        <v>62801.275999999998</v>
      </c>
      <c r="L1114">
        <v>273197.57939999999</v>
      </c>
      <c r="M1114">
        <v>244757.9075</v>
      </c>
      <c r="N1114">
        <v>190534.90650000001</v>
      </c>
      <c r="O1114">
        <v>146293.24419999999</v>
      </c>
      <c r="P1114">
        <v>62608.728999999999</v>
      </c>
      <c r="Q1114">
        <v>135406.26990000001</v>
      </c>
      <c r="R1114">
        <v>399612.48369999998</v>
      </c>
      <c r="S1114">
        <v>212256.856</v>
      </c>
      <c r="T1114">
        <v>85314.569099999993</v>
      </c>
      <c r="U1114">
        <v>112504.3946</v>
      </c>
      <c r="V1114">
        <v>50964.874100000001</v>
      </c>
      <c r="W1114">
        <v>369877.51760000002</v>
      </c>
      <c r="X1114">
        <v>229450.02369999999</v>
      </c>
      <c r="Y1114">
        <v>180988.1079</v>
      </c>
      <c r="Z1114">
        <v>282725.53590000002</v>
      </c>
      <c r="AA1114">
        <v>72012.863700000002</v>
      </c>
      <c r="AB1114">
        <v>37880.356399999997</v>
      </c>
      <c r="AC1114">
        <v>95662.382700000002</v>
      </c>
      <c r="AD1114">
        <v>301072.30940000003</v>
      </c>
      <c r="AE1114">
        <v>80590.049599999998</v>
      </c>
      <c r="AF1114">
        <v>173675.2009</v>
      </c>
      <c r="AG1114">
        <v>199541.8144</v>
      </c>
      <c r="AH1114">
        <v>99964.138999999996</v>
      </c>
      <c r="AI1114">
        <v>101385.5223</v>
      </c>
      <c r="AJ1114">
        <v>77701.750599999999</v>
      </c>
      <c r="AK1114">
        <v>60340.104800000001</v>
      </c>
      <c r="AL1114">
        <v>93622.030799999993</v>
      </c>
      <c r="AM1114">
        <v>106478.5327</v>
      </c>
      <c r="AN1114">
        <v>677330.35360000003</v>
      </c>
      <c r="AO1114">
        <v>402580.91800000001</v>
      </c>
      <c r="AP1114">
        <v>181424.02309999999</v>
      </c>
      <c r="AQ1114">
        <v>11387.098599999999</v>
      </c>
      <c r="AR1114">
        <v>102665.6167</v>
      </c>
      <c r="AS1114">
        <v>26066.320599999999</v>
      </c>
      <c r="AT1114">
        <v>31159.0347</v>
      </c>
      <c r="AU1114">
        <v>27460.77</v>
      </c>
      <c r="AV1114">
        <v>23779.5893</v>
      </c>
      <c r="AW1114">
        <v>9701.7831999999999</v>
      </c>
      <c r="AX1114">
        <v>21269.532599999999</v>
      </c>
      <c r="AY1114">
        <v>40284.594299999997</v>
      </c>
      <c r="AZ1114">
        <v>12658.507900000001</v>
      </c>
      <c r="BA1114">
        <v>26691.9326</v>
      </c>
      <c r="BB1114">
        <v>32040.6103</v>
      </c>
      <c r="BC1114">
        <v>10279.195100000001</v>
      </c>
      <c r="BD1114">
        <v>45171.553200000002</v>
      </c>
      <c r="BE1114">
        <v>58245.38</v>
      </c>
      <c r="BF1114">
        <v>43110.028599999998</v>
      </c>
      <c r="BG1114">
        <v>42473.660300000003</v>
      </c>
      <c r="BH1114">
        <v>27354.8472</v>
      </c>
      <c r="BI1114">
        <v>28591.213599999999</v>
      </c>
    </row>
    <row r="1115" spans="1:61" x14ac:dyDescent="0.2">
      <c r="A1115" s="1">
        <v>41978</v>
      </c>
      <c r="B1115">
        <v>357197.95939999999</v>
      </c>
      <c r="C1115">
        <v>158989.8461</v>
      </c>
      <c r="D1115">
        <v>22759.206099999999</v>
      </c>
      <c r="E1115">
        <v>145049.6139</v>
      </c>
      <c r="F1115">
        <v>144749.70310000001</v>
      </c>
      <c r="G1115">
        <v>28049.162</v>
      </c>
      <c r="H1115">
        <v>131308.32139999999</v>
      </c>
      <c r="I1115">
        <v>93729.24</v>
      </c>
      <c r="J1115">
        <v>85573.633199999997</v>
      </c>
      <c r="K1115">
        <v>63102.877699999997</v>
      </c>
      <c r="L1115">
        <v>271134.73790000001</v>
      </c>
      <c r="M1115">
        <v>244217.48379999999</v>
      </c>
      <c r="N1115">
        <v>190666.30989999999</v>
      </c>
      <c r="O1115">
        <v>146308.21030000001</v>
      </c>
      <c r="P1115">
        <v>62709.414299999997</v>
      </c>
      <c r="Q1115">
        <v>135390.7328</v>
      </c>
      <c r="R1115">
        <v>397283.49280000001</v>
      </c>
      <c r="S1115">
        <v>209591.35750000001</v>
      </c>
      <c r="T1115">
        <v>83517.436300000001</v>
      </c>
      <c r="U1115">
        <v>112156.96030000001</v>
      </c>
      <c r="V1115">
        <v>49731.853000000003</v>
      </c>
      <c r="W1115">
        <v>370997.49320000003</v>
      </c>
      <c r="X1115">
        <v>234384.43280000001</v>
      </c>
      <c r="Y1115">
        <v>185930.8395</v>
      </c>
      <c r="Z1115">
        <v>285474.97690000001</v>
      </c>
      <c r="AA1115">
        <v>72893.695099999997</v>
      </c>
      <c r="AB1115">
        <v>39133.8946</v>
      </c>
      <c r="AC1115">
        <v>96295.844800000006</v>
      </c>
      <c r="AD1115">
        <v>303731.46419999999</v>
      </c>
      <c r="AE1115">
        <v>79999.931800000006</v>
      </c>
      <c r="AF1115">
        <v>175300.19870000001</v>
      </c>
      <c r="AG1115">
        <v>201558.02470000001</v>
      </c>
      <c r="AH1115">
        <v>100462.0134</v>
      </c>
      <c r="AI1115">
        <v>101458.455</v>
      </c>
      <c r="AJ1115">
        <v>78038.359100000001</v>
      </c>
      <c r="AK1115">
        <v>59801.299899999998</v>
      </c>
      <c r="AL1115">
        <v>94256.5389</v>
      </c>
      <c r="AM1115">
        <v>105456.06849999999</v>
      </c>
      <c r="AN1115">
        <v>674456.58200000005</v>
      </c>
      <c r="AO1115">
        <v>399118.91989999998</v>
      </c>
      <c r="AP1115">
        <v>182959.3953</v>
      </c>
      <c r="AQ1115">
        <v>11452.323</v>
      </c>
      <c r="AR1115">
        <v>103024.1425</v>
      </c>
      <c r="AS1115">
        <v>26298.9879</v>
      </c>
      <c r="AT1115">
        <v>31357.7857</v>
      </c>
      <c r="AU1115">
        <v>27024.39</v>
      </c>
      <c r="AV1115">
        <v>23698.9512</v>
      </c>
      <c r="AW1115">
        <v>9580.9513999999999</v>
      </c>
      <c r="AX1115">
        <v>21289.532200000001</v>
      </c>
      <c r="AY1115">
        <v>39860.379000000001</v>
      </c>
      <c r="AZ1115">
        <v>12726.6235</v>
      </c>
      <c r="BA1115">
        <v>26464.909299999999</v>
      </c>
      <c r="BB1115">
        <v>31878.248200000002</v>
      </c>
      <c r="BC1115">
        <v>10134.4491</v>
      </c>
      <c r="BD1115">
        <v>44927.123099999997</v>
      </c>
      <c r="BE1115">
        <v>57099.569199999998</v>
      </c>
      <c r="BF1115">
        <v>42777.097900000001</v>
      </c>
      <c r="BG1115">
        <v>42129.152999999998</v>
      </c>
      <c r="BH1115">
        <v>27120.9398</v>
      </c>
      <c r="BI1115">
        <v>28258.53</v>
      </c>
    </row>
    <row r="1116" spans="1:61" x14ac:dyDescent="0.2">
      <c r="A1116" s="1">
        <v>41981</v>
      </c>
      <c r="B1116">
        <v>358654.83519999997</v>
      </c>
      <c r="C1116">
        <v>159057.67449999999</v>
      </c>
      <c r="D1116">
        <v>22769.7582</v>
      </c>
      <c r="E1116">
        <v>145094.8217</v>
      </c>
      <c r="F1116">
        <v>141976.29449999999</v>
      </c>
      <c r="G1116">
        <v>26876.842199999999</v>
      </c>
      <c r="H1116">
        <v>132349.405</v>
      </c>
      <c r="I1116">
        <v>90128.386599999998</v>
      </c>
      <c r="J1116">
        <v>84186.604600000006</v>
      </c>
      <c r="K1116">
        <v>64299.555800000002</v>
      </c>
      <c r="L1116">
        <v>271489.28879999998</v>
      </c>
      <c r="M1116">
        <v>245244.28890000001</v>
      </c>
      <c r="N1116">
        <v>188958.06589999999</v>
      </c>
      <c r="O1116">
        <v>146338.14240000001</v>
      </c>
      <c r="P1116">
        <v>62306.673199999997</v>
      </c>
      <c r="Q1116">
        <v>134846.9325</v>
      </c>
      <c r="R1116">
        <v>388306.2917</v>
      </c>
      <c r="S1116">
        <v>201897.33</v>
      </c>
      <c r="T1116">
        <v>80046.262100000007</v>
      </c>
      <c r="U1116">
        <v>108360.9181</v>
      </c>
      <c r="V1116">
        <v>48328.948900000003</v>
      </c>
      <c r="W1116">
        <v>374327.15059999999</v>
      </c>
      <c r="X1116">
        <v>234272.28709999999</v>
      </c>
      <c r="Y1116">
        <v>185720.5104</v>
      </c>
      <c r="Z1116">
        <v>284126.19449999998</v>
      </c>
      <c r="AA1116">
        <v>74381.321500000005</v>
      </c>
      <c r="AB1116">
        <v>39238.356099999997</v>
      </c>
      <c r="AC1116">
        <v>95902.330499999996</v>
      </c>
      <c r="AD1116">
        <v>303759.45539999998</v>
      </c>
      <c r="AE1116">
        <v>81091.092999999993</v>
      </c>
      <c r="AF1116">
        <v>176412.0392</v>
      </c>
      <c r="AG1116">
        <v>201432.01149999999</v>
      </c>
      <c r="AH1116">
        <v>99764.989199999996</v>
      </c>
      <c r="AI1116">
        <v>103062.9737</v>
      </c>
      <c r="AJ1116">
        <v>77302.517399999997</v>
      </c>
      <c r="AK1116">
        <v>57664.241900000001</v>
      </c>
      <c r="AL1116">
        <v>92880.583100000003</v>
      </c>
      <c r="AM1116">
        <v>102193.07399999999</v>
      </c>
      <c r="AN1116">
        <v>659207.99840000004</v>
      </c>
      <c r="AO1116">
        <v>393142.85190000001</v>
      </c>
      <c r="AP1116">
        <v>182785.7107</v>
      </c>
      <c r="AQ1116">
        <v>11305.5681</v>
      </c>
      <c r="AR1116">
        <v>101821.3461</v>
      </c>
      <c r="AS1116">
        <v>25469.478500000001</v>
      </c>
      <c r="AT1116">
        <v>31159.4745</v>
      </c>
      <c r="AU1116">
        <v>26110.07</v>
      </c>
      <c r="AV1116">
        <v>23951.4251</v>
      </c>
      <c r="AW1116">
        <v>9606.1247000000003</v>
      </c>
      <c r="AX1116">
        <v>21399.5298</v>
      </c>
      <c r="AY1116">
        <v>39951.565499999997</v>
      </c>
      <c r="AZ1116">
        <v>12579.9553</v>
      </c>
      <c r="BA1116">
        <v>26424.846300000001</v>
      </c>
      <c r="BB1116">
        <v>32045.792099999999</v>
      </c>
      <c r="BC1116">
        <v>10125.5417</v>
      </c>
      <c r="BD1116">
        <v>45250.12</v>
      </c>
      <c r="BE1116">
        <v>57736.130700000002</v>
      </c>
      <c r="BF1116">
        <v>43236.002399999998</v>
      </c>
      <c r="BG1116">
        <v>42245.935100000002</v>
      </c>
      <c r="BH1116">
        <v>26960.898000000001</v>
      </c>
      <c r="BI1116">
        <v>28747.770499999999</v>
      </c>
    </row>
    <row r="1117" spans="1:61" x14ac:dyDescent="0.2">
      <c r="A1117" s="1">
        <v>41982</v>
      </c>
      <c r="B1117">
        <v>362674.55119999999</v>
      </c>
      <c r="C1117">
        <v>157599.36319999999</v>
      </c>
      <c r="D1117">
        <v>20872.278300000002</v>
      </c>
      <c r="E1117">
        <v>144640.00289999999</v>
      </c>
      <c r="F1117">
        <v>144689.5123</v>
      </c>
      <c r="G1117">
        <v>27194.058099999998</v>
      </c>
      <c r="H1117">
        <v>131308.32139999999</v>
      </c>
      <c r="I1117">
        <v>88911.882100000003</v>
      </c>
      <c r="J1117">
        <v>83592.163700000005</v>
      </c>
      <c r="K1117">
        <v>64056.328600000001</v>
      </c>
      <c r="L1117">
        <v>269329.75150000001</v>
      </c>
      <c r="M1117">
        <v>245109.18299999999</v>
      </c>
      <c r="N1117">
        <v>184139.9418</v>
      </c>
      <c r="O1117">
        <v>145365.34849999999</v>
      </c>
      <c r="P1117">
        <v>63008.993399999999</v>
      </c>
      <c r="Q1117">
        <v>134489.57800000001</v>
      </c>
      <c r="R1117">
        <v>386951.24249999999</v>
      </c>
      <c r="S1117">
        <v>202294.3192</v>
      </c>
      <c r="T1117">
        <v>79960.098199999993</v>
      </c>
      <c r="U1117">
        <v>109982.2785</v>
      </c>
      <c r="V1117">
        <v>48855.038</v>
      </c>
      <c r="W1117">
        <v>370475.33059999999</v>
      </c>
      <c r="X1117">
        <v>233449.88560000001</v>
      </c>
      <c r="Y1117">
        <v>184668.86540000001</v>
      </c>
      <c r="Z1117">
        <v>284437.45199999999</v>
      </c>
      <c r="AA1117">
        <v>74577.061900000001</v>
      </c>
      <c r="AB1117">
        <v>39473.394500000002</v>
      </c>
      <c r="AC1117">
        <v>96958.100699999995</v>
      </c>
      <c r="AD1117">
        <v>302443.87349999999</v>
      </c>
      <c r="AE1117">
        <v>80400.766499999998</v>
      </c>
      <c r="AF1117">
        <v>171080.9062</v>
      </c>
      <c r="AG1117">
        <v>201305.99840000001</v>
      </c>
      <c r="AH1117">
        <v>99602.048500000004</v>
      </c>
      <c r="AI1117">
        <v>104831.59080000001</v>
      </c>
      <c r="AJ1117">
        <v>77748.719299999997</v>
      </c>
      <c r="AK1117">
        <v>57785.321600000003</v>
      </c>
      <c r="AL1117">
        <v>92438.566200000001</v>
      </c>
      <c r="AM1117">
        <v>103188.8652</v>
      </c>
      <c r="AN1117">
        <v>669295.52300000004</v>
      </c>
      <c r="AO1117">
        <v>392277.35230000003</v>
      </c>
      <c r="AP1117">
        <v>183508.23879999999</v>
      </c>
      <c r="AQ1117">
        <v>11267.520500000001</v>
      </c>
      <c r="AR1117">
        <v>101590.03909999999</v>
      </c>
      <c r="AS1117">
        <v>25957.573899999999</v>
      </c>
      <c r="AT1117">
        <v>30983.9764</v>
      </c>
      <c r="AU1117">
        <v>26110.07</v>
      </c>
      <c r="AV1117">
        <v>23959.104899999998</v>
      </c>
      <c r="AW1117">
        <v>10074.3477</v>
      </c>
      <c r="AX1117">
        <v>21474.5281</v>
      </c>
      <c r="AY1117">
        <v>39955.530100000004</v>
      </c>
      <c r="AZ1117">
        <v>12626.6474</v>
      </c>
      <c r="BA1117">
        <v>26364.751899999999</v>
      </c>
      <c r="BB1117">
        <v>32111.427899999999</v>
      </c>
      <c r="BC1117">
        <v>10143.3565</v>
      </c>
      <c r="BD1117">
        <v>45651.683700000001</v>
      </c>
      <c r="BE1117">
        <v>58125.140599999999</v>
      </c>
      <c r="BF1117">
        <v>43316.985500000003</v>
      </c>
      <c r="BG1117">
        <v>42339.360800000002</v>
      </c>
      <c r="BH1117">
        <v>27037.225600000002</v>
      </c>
      <c r="BI1117">
        <v>28801.587</v>
      </c>
    </row>
    <row r="1118" spans="1:61" x14ac:dyDescent="0.2">
      <c r="A1118" s="1">
        <v>41983</v>
      </c>
      <c r="B1118">
        <v>357478.63809999998</v>
      </c>
      <c r="C1118">
        <v>155377.98199999999</v>
      </c>
      <c r="D1118">
        <v>20460.484799999998</v>
      </c>
      <c r="E1118">
        <v>143051.1226</v>
      </c>
      <c r="F1118">
        <v>141605.88939999999</v>
      </c>
      <c r="G1118">
        <v>26310.116399999999</v>
      </c>
      <c r="H1118">
        <v>130385.8422</v>
      </c>
      <c r="I1118">
        <v>87588.325200000007</v>
      </c>
      <c r="J1118">
        <v>84134.914099999995</v>
      </c>
      <c r="K1118">
        <v>63365.563199999997</v>
      </c>
      <c r="L1118">
        <v>267460.30129999999</v>
      </c>
      <c r="M1118">
        <v>243190.67869999999</v>
      </c>
      <c r="N1118">
        <v>182212.69219999999</v>
      </c>
      <c r="O1118">
        <v>143943.57269999999</v>
      </c>
      <c r="P1118">
        <v>61780.000899999999</v>
      </c>
      <c r="Q1118">
        <v>132998.01149999999</v>
      </c>
      <c r="R1118">
        <v>375475.66950000002</v>
      </c>
      <c r="S1118">
        <v>198229.90659999999</v>
      </c>
      <c r="T1118">
        <v>78212.202000000005</v>
      </c>
      <c r="U1118">
        <v>107022.65240000001</v>
      </c>
      <c r="V1118">
        <v>47561.735800000002</v>
      </c>
      <c r="W1118">
        <v>367395.89520000003</v>
      </c>
      <c r="X1118">
        <v>226833.2916</v>
      </c>
      <c r="Y1118">
        <v>182775.9044</v>
      </c>
      <c r="Z1118">
        <v>281480.50599999999</v>
      </c>
      <c r="AA1118">
        <v>73187.305600000007</v>
      </c>
      <c r="AB1118">
        <v>38546.298499999997</v>
      </c>
      <c r="AC1118">
        <v>95105.703800000003</v>
      </c>
      <c r="AD1118">
        <v>297377.48379999999</v>
      </c>
      <c r="AE1118">
        <v>79109.187999999995</v>
      </c>
      <c r="AF1118">
        <v>170995.38</v>
      </c>
      <c r="AG1118">
        <v>200738.93919999999</v>
      </c>
      <c r="AH1118">
        <v>99629.205199999997</v>
      </c>
      <c r="AI1118">
        <v>103473.2199</v>
      </c>
      <c r="AJ1118">
        <v>76324.004499999995</v>
      </c>
      <c r="AK1118">
        <v>56314.202400000002</v>
      </c>
      <c r="AL1118">
        <v>88859.655100000004</v>
      </c>
      <c r="AM1118">
        <v>101081.69990000001</v>
      </c>
      <c r="AN1118">
        <v>656568.82050000003</v>
      </c>
      <c r="AO1118">
        <v>386589.78409999999</v>
      </c>
      <c r="AP1118">
        <v>181826.97150000001</v>
      </c>
      <c r="AQ1118">
        <v>11017.4935</v>
      </c>
      <c r="AR1118">
        <v>99843.671100000007</v>
      </c>
      <c r="AS1118">
        <v>25100.245599999998</v>
      </c>
      <c r="AT1118">
        <v>30393.2755</v>
      </c>
      <c r="AU1118">
        <v>24894.44</v>
      </c>
      <c r="AV1118">
        <v>23692.231400000001</v>
      </c>
      <c r="AW1118">
        <v>9792.4069999999992</v>
      </c>
      <c r="AX1118">
        <v>21339.5311</v>
      </c>
      <c r="AY1118">
        <v>39713.6878</v>
      </c>
      <c r="AZ1118">
        <v>12619.506299999999</v>
      </c>
      <c r="BA1118">
        <v>25860.6266</v>
      </c>
      <c r="BB1118">
        <v>32068.2464</v>
      </c>
      <c r="BC1118">
        <v>10183.4401</v>
      </c>
      <c r="BD1118">
        <v>44276.764499999997</v>
      </c>
      <c r="BE1118">
        <v>58174.650900000001</v>
      </c>
      <c r="BF1118">
        <v>43119.026700000002</v>
      </c>
      <c r="BG1118">
        <v>41971.497100000001</v>
      </c>
      <c r="BH1118">
        <v>26672.8226</v>
      </c>
      <c r="BI1118">
        <v>28488.473099999999</v>
      </c>
    </row>
    <row r="1119" spans="1:61" x14ac:dyDescent="0.2">
      <c r="A1119" s="1">
        <v>41984</v>
      </c>
      <c r="B1119">
        <v>359583.65090000001</v>
      </c>
      <c r="C1119">
        <v>155581.46729999999</v>
      </c>
      <c r="D1119">
        <v>20702.745999999999</v>
      </c>
      <c r="E1119">
        <v>143882.1012</v>
      </c>
      <c r="F1119">
        <v>142309.65919999999</v>
      </c>
      <c r="G1119">
        <v>26189.749899999999</v>
      </c>
      <c r="H1119">
        <v>132138.5527</v>
      </c>
      <c r="I1119">
        <v>88532.332699999999</v>
      </c>
      <c r="J1119">
        <v>83506.012900000002</v>
      </c>
      <c r="K1119">
        <v>63978.495799999997</v>
      </c>
      <c r="L1119">
        <v>270200.01280000003</v>
      </c>
      <c r="M1119">
        <v>244298.54740000001</v>
      </c>
      <c r="N1119">
        <v>181906.08429999999</v>
      </c>
      <c r="O1119">
        <v>144108.19940000001</v>
      </c>
      <c r="P1119">
        <v>62290.979899999998</v>
      </c>
      <c r="Q1119">
        <v>133572.8861</v>
      </c>
      <c r="R1119">
        <v>377719.96970000002</v>
      </c>
      <c r="S1119">
        <v>198324.4278</v>
      </c>
      <c r="T1119">
        <v>78298.365900000004</v>
      </c>
      <c r="U1119">
        <v>106816.7654</v>
      </c>
      <c r="V1119">
        <v>47600.096400000002</v>
      </c>
      <c r="W1119">
        <v>369629.67050000001</v>
      </c>
      <c r="X1119">
        <v>228552.8584</v>
      </c>
      <c r="Y1119">
        <v>183722.3849</v>
      </c>
      <c r="Z1119">
        <v>282362.40220000001</v>
      </c>
      <c r="AA1119">
        <v>73206.8796</v>
      </c>
      <c r="AB1119">
        <v>38755.221599999997</v>
      </c>
      <c r="AC1119">
        <v>95719.970199999996</v>
      </c>
      <c r="AD1119">
        <v>298721.05670000002</v>
      </c>
      <c r="AE1119">
        <v>79732.708700000003</v>
      </c>
      <c r="AF1119">
        <v>169170.8211</v>
      </c>
      <c r="AG1119">
        <v>199415.80119999999</v>
      </c>
      <c r="AH1119">
        <v>102444.17</v>
      </c>
      <c r="AI1119">
        <v>103965.5154</v>
      </c>
      <c r="AJ1119">
        <v>76629.300499999998</v>
      </c>
      <c r="AK1119">
        <v>56114.4208</v>
      </c>
      <c r="AL1119">
        <v>87954.233399999997</v>
      </c>
      <c r="AM1119">
        <v>101668.50539999999</v>
      </c>
      <c r="AN1119">
        <v>654633.42339999997</v>
      </c>
      <c r="AO1119">
        <v>388815.35430000001</v>
      </c>
      <c r="AP1119">
        <v>182799.60550000001</v>
      </c>
      <c r="AQ1119">
        <v>11012.0581</v>
      </c>
      <c r="AR1119">
        <v>101416.5588</v>
      </c>
      <c r="AS1119">
        <v>25429.014599999999</v>
      </c>
      <c r="AT1119">
        <v>30662.943299999999</v>
      </c>
      <c r="AU1119">
        <v>23876.22</v>
      </c>
      <c r="AV1119">
        <v>24403.5743</v>
      </c>
      <c r="AW1119">
        <v>9852.8228999999992</v>
      </c>
      <c r="AX1119">
        <v>21444.5288</v>
      </c>
      <c r="AY1119">
        <v>39626.465900000003</v>
      </c>
      <c r="AZ1119">
        <v>12757.9347</v>
      </c>
      <c r="BA1119">
        <v>25646.957600000002</v>
      </c>
      <c r="BB1119">
        <v>31862.7029</v>
      </c>
      <c r="BC1119">
        <v>10354.9084</v>
      </c>
      <c r="BD1119">
        <v>44730.706100000003</v>
      </c>
      <c r="BE1119">
        <v>58627.316899999998</v>
      </c>
      <c r="BF1119">
        <v>43550.936800000003</v>
      </c>
      <c r="BG1119">
        <v>42841.523999999998</v>
      </c>
      <c r="BH1119">
        <v>26943.662700000001</v>
      </c>
      <c r="BI1119">
        <v>28796.694599999999</v>
      </c>
    </row>
    <row r="1120" spans="1:61" x14ac:dyDescent="0.2">
      <c r="A1120" s="1">
        <v>41985</v>
      </c>
      <c r="B1120">
        <v>352730.10379999998</v>
      </c>
      <c r="C1120">
        <v>155140.58249999999</v>
      </c>
      <c r="D1120">
        <v>20436.291000000001</v>
      </c>
      <c r="E1120">
        <v>142496.97339999999</v>
      </c>
      <c r="F1120">
        <v>142291.13889999999</v>
      </c>
      <c r="G1120">
        <v>25954.0321</v>
      </c>
      <c r="H1120">
        <v>131492.81719999999</v>
      </c>
      <c r="I1120">
        <v>88191.7114</v>
      </c>
      <c r="J1120">
        <v>82851.266499999998</v>
      </c>
      <c r="K1120">
        <v>63112.606800000001</v>
      </c>
      <c r="L1120">
        <v>270135.549</v>
      </c>
      <c r="M1120">
        <v>241974.72529999999</v>
      </c>
      <c r="N1120">
        <v>179190.41440000001</v>
      </c>
      <c r="O1120">
        <v>141788.45989999999</v>
      </c>
      <c r="P1120">
        <v>60736.017999999996</v>
      </c>
      <c r="Q1120">
        <v>131164.62770000001</v>
      </c>
      <c r="R1120">
        <v>366710.1948</v>
      </c>
      <c r="S1120">
        <v>193541.65400000001</v>
      </c>
      <c r="T1120">
        <v>76870.506999999998</v>
      </c>
      <c r="U1120">
        <v>102943.5156</v>
      </c>
      <c r="V1120">
        <v>47331.571799999998</v>
      </c>
      <c r="W1120">
        <v>360340.3566</v>
      </c>
      <c r="X1120">
        <v>224440.85079999999</v>
      </c>
      <c r="Y1120">
        <v>180146.79180000001</v>
      </c>
      <c r="Z1120">
        <v>278575.4363</v>
      </c>
      <c r="AA1120">
        <v>70955.865900000004</v>
      </c>
      <c r="AB1120">
        <v>37540.856500000002</v>
      </c>
      <c r="AC1120">
        <v>94788.972800000003</v>
      </c>
      <c r="AD1120">
        <v>292311.09399999998</v>
      </c>
      <c r="AE1120">
        <v>77439.043300000005</v>
      </c>
      <c r="AF1120">
        <v>164552.40640000001</v>
      </c>
      <c r="AG1120">
        <v>195005.3412</v>
      </c>
      <c r="AH1120">
        <v>101860.7855</v>
      </c>
      <c r="AI1120">
        <v>102242.48119999999</v>
      </c>
      <c r="AJ1120">
        <v>75055.851800000004</v>
      </c>
      <c r="AK1120">
        <v>54788.597300000001</v>
      </c>
      <c r="AL1120">
        <v>86100.614199999996</v>
      </c>
      <c r="AM1120">
        <v>100068.12669999999</v>
      </c>
      <c r="AN1120">
        <v>643548.87609999999</v>
      </c>
      <c r="AO1120">
        <v>387001.92670000001</v>
      </c>
      <c r="AP1120">
        <v>177204.1623</v>
      </c>
      <c r="AQ1120">
        <v>10669.6299</v>
      </c>
      <c r="AR1120">
        <v>97299.293999999994</v>
      </c>
      <c r="AS1120">
        <v>25087.600699999999</v>
      </c>
      <c r="AT1120">
        <v>29547.888299999999</v>
      </c>
      <c r="AU1120">
        <v>22629.42</v>
      </c>
      <c r="AV1120">
        <v>23734.470300000001</v>
      </c>
      <c r="AW1120">
        <v>9591.0206999999991</v>
      </c>
      <c r="AX1120">
        <v>21119.535899999999</v>
      </c>
      <c r="AY1120">
        <v>39083.311800000003</v>
      </c>
      <c r="AZ1120">
        <v>12432.737800000001</v>
      </c>
      <c r="BA1120">
        <v>25323.1155</v>
      </c>
      <c r="BB1120">
        <v>31460.252100000002</v>
      </c>
      <c r="BC1120">
        <v>10368.2696</v>
      </c>
      <c r="BD1120">
        <v>44001.780599999998</v>
      </c>
      <c r="BE1120">
        <v>58485.858800000002</v>
      </c>
      <c r="BF1120">
        <v>43119.026700000002</v>
      </c>
      <c r="BG1120">
        <v>42461.982100000001</v>
      </c>
      <c r="BH1120">
        <v>26613.730299999999</v>
      </c>
      <c r="BI1120">
        <v>28713.523700000002</v>
      </c>
    </row>
    <row r="1121" spans="1:61" x14ac:dyDescent="0.2">
      <c r="A1121" s="1">
        <v>41988</v>
      </c>
      <c r="B1121">
        <v>349180.59049999999</v>
      </c>
      <c r="C1121">
        <v>154140.11309999999</v>
      </c>
      <c r="D1121">
        <v>20387.844700000001</v>
      </c>
      <c r="E1121">
        <v>141444.90349999999</v>
      </c>
      <c r="F1121">
        <v>141712.38080000001</v>
      </c>
      <c r="G1121">
        <v>25582.901999999998</v>
      </c>
      <c r="H1121">
        <v>131848.6306</v>
      </c>
      <c r="I1121">
        <v>86089.5916</v>
      </c>
      <c r="J1121">
        <v>82213.750199999995</v>
      </c>
      <c r="K1121">
        <v>63550.4159</v>
      </c>
      <c r="L1121">
        <v>270554.5637</v>
      </c>
      <c r="M1121">
        <v>241028.98379999999</v>
      </c>
      <c r="N1121">
        <v>177701.17600000001</v>
      </c>
      <c r="O1121">
        <v>140890.4963</v>
      </c>
      <c r="P1121">
        <v>60872.572699999997</v>
      </c>
      <c r="Q1121">
        <v>128103.80899999999</v>
      </c>
      <c r="R1121">
        <v>367980.55349999998</v>
      </c>
      <c r="S1121">
        <v>190668.2089</v>
      </c>
      <c r="T1121">
        <v>75935.013200000001</v>
      </c>
      <c r="U1121">
        <v>102814.83620000001</v>
      </c>
      <c r="V1121">
        <v>46767.122100000001</v>
      </c>
      <c r="W1121">
        <v>359987.6912</v>
      </c>
      <c r="X1121">
        <v>221151.24470000001</v>
      </c>
      <c r="Y1121">
        <v>177202.18580000001</v>
      </c>
      <c r="Z1121">
        <v>275929.74780000001</v>
      </c>
      <c r="AA1121">
        <v>70329.496899999998</v>
      </c>
      <c r="AB1121">
        <v>37527.798799999997</v>
      </c>
      <c r="AC1121">
        <v>94318.675099999993</v>
      </c>
      <c r="AD1121">
        <v>290995.51209999999</v>
      </c>
      <c r="AE1121">
        <v>77572.654800000004</v>
      </c>
      <c r="AF1121">
        <v>162357.23389999999</v>
      </c>
      <c r="AG1121">
        <v>194438.28200000001</v>
      </c>
      <c r="AH1121">
        <v>102555.29090000001</v>
      </c>
      <c r="AI1121">
        <v>102023.6832</v>
      </c>
      <c r="AJ1121">
        <v>75001.055099999998</v>
      </c>
      <c r="AK1121">
        <v>54334.5481</v>
      </c>
      <c r="AL1121">
        <v>87034.553100000005</v>
      </c>
      <c r="AM1121">
        <v>99881.415800000002</v>
      </c>
      <c r="AN1121">
        <v>634722.29209999996</v>
      </c>
      <c r="AO1121">
        <v>384693.92800000001</v>
      </c>
      <c r="AP1121">
        <v>177148.95420000001</v>
      </c>
      <c r="AQ1121">
        <v>10637.017599999999</v>
      </c>
      <c r="AR1121">
        <v>97854.430900000007</v>
      </c>
      <c r="AS1121">
        <v>24837.230500000001</v>
      </c>
      <c r="AT1121">
        <v>29389.511999999999</v>
      </c>
      <c r="AU1121">
        <v>21850.17</v>
      </c>
      <c r="AV1121">
        <v>23674.951799999999</v>
      </c>
      <c r="AW1121">
        <v>8938.4181000000008</v>
      </c>
      <c r="AX1121">
        <v>20644.546399999999</v>
      </c>
      <c r="AY1121">
        <v>38635.308700000001</v>
      </c>
      <c r="AZ1121">
        <v>12187.1922</v>
      </c>
      <c r="BA1121">
        <v>25279.714</v>
      </c>
      <c r="BB1121">
        <v>31102.71</v>
      </c>
      <c r="BC1121">
        <v>10350.4547</v>
      </c>
      <c r="BD1121">
        <v>43936.308299999997</v>
      </c>
      <c r="BE1121">
        <v>57389.558299999997</v>
      </c>
      <c r="BF1121">
        <v>43056.039799999999</v>
      </c>
      <c r="BG1121">
        <v>42029.888200000001</v>
      </c>
      <c r="BH1121">
        <v>26128.6803</v>
      </c>
      <c r="BI1121">
        <v>28415.087</v>
      </c>
    </row>
    <row r="1122" spans="1:61" x14ac:dyDescent="0.2">
      <c r="A1122" s="1">
        <v>41989</v>
      </c>
      <c r="B1122">
        <v>336919.58140000002</v>
      </c>
      <c r="C1122">
        <v>152902.24419999999</v>
      </c>
      <c r="D1122">
        <v>19838.785899999999</v>
      </c>
      <c r="E1122">
        <v>141088.92449999999</v>
      </c>
      <c r="F1122">
        <v>136614.68</v>
      </c>
      <c r="G1122">
        <v>24801.773399999998</v>
      </c>
      <c r="H1122">
        <v>127908.32670000001</v>
      </c>
      <c r="I1122">
        <v>86342.624599999996</v>
      </c>
      <c r="J1122">
        <v>80301.201499999996</v>
      </c>
      <c r="K1122">
        <v>62480.216</v>
      </c>
      <c r="L1122">
        <v>267395.83750000002</v>
      </c>
      <c r="M1122">
        <v>241461.32279999999</v>
      </c>
      <c r="N1122">
        <v>176912.75570000001</v>
      </c>
      <c r="O1122">
        <v>138570.75690000001</v>
      </c>
      <c r="P1122">
        <v>60484.933499999999</v>
      </c>
      <c r="Q1122">
        <v>126456.871</v>
      </c>
      <c r="R1122">
        <v>365905.63439999998</v>
      </c>
      <c r="S1122">
        <v>192256.1654</v>
      </c>
      <c r="T1122">
        <v>77818.309899999993</v>
      </c>
      <c r="U1122">
        <v>103188.0065</v>
      </c>
      <c r="V1122">
        <v>46838.363400000002</v>
      </c>
      <c r="W1122">
        <v>358456.1606</v>
      </c>
      <c r="X1122">
        <v>218422.367</v>
      </c>
      <c r="Y1122">
        <v>175835.04730000001</v>
      </c>
      <c r="Z1122">
        <v>273750.94549999997</v>
      </c>
      <c r="AA1122">
        <v>69526.961599999995</v>
      </c>
      <c r="AB1122">
        <v>36718.222099999999</v>
      </c>
      <c r="AC1122">
        <v>91995.980500000005</v>
      </c>
      <c r="AD1122">
        <v>287636.5797</v>
      </c>
      <c r="AE1122">
        <v>77116.1486</v>
      </c>
      <c r="AF1122">
        <v>161929.6029</v>
      </c>
      <c r="AG1122">
        <v>193241.15710000001</v>
      </c>
      <c r="AH1122">
        <v>101703.3643</v>
      </c>
      <c r="AI1122">
        <v>103227.0722</v>
      </c>
      <c r="AJ1122">
        <v>75447.256999999998</v>
      </c>
      <c r="AK1122">
        <v>54086.334600000002</v>
      </c>
      <c r="AL1122">
        <v>88581.612299999993</v>
      </c>
      <c r="AM1122">
        <v>99756.941900000005</v>
      </c>
      <c r="AN1122">
        <v>626042.32909999997</v>
      </c>
      <c r="AO1122">
        <v>372247.22070000001</v>
      </c>
      <c r="AP1122">
        <v>174878.52160000001</v>
      </c>
      <c r="AQ1122">
        <v>10514.721799999999</v>
      </c>
      <c r="AR1122">
        <v>95576.056800000006</v>
      </c>
      <c r="AS1122">
        <v>24614.679199999999</v>
      </c>
      <c r="AT1122">
        <v>29282.500899999999</v>
      </c>
      <c r="AU1122">
        <v>22016.41</v>
      </c>
      <c r="AV1122">
        <v>23582.794000000002</v>
      </c>
      <c r="AW1122">
        <v>8868.5866999999998</v>
      </c>
      <c r="AX1122">
        <v>20684.5455</v>
      </c>
      <c r="AY1122">
        <v>37973.215700000001</v>
      </c>
      <c r="AZ1122">
        <v>12086.1175</v>
      </c>
      <c r="BA1122">
        <v>25196.249599999999</v>
      </c>
      <c r="BB1122">
        <v>30891.984700000001</v>
      </c>
      <c r="BC1122">
        <v>10368.2696</v>
      </c>
      <c r="BD1122">
        <v>44119.630899999996</v>
      </c>
      <c r="BE1122">
        <v>57021.767200000002</v>
      </c>
      <c r="BF1122">
        <v>42975.056700000001</v>
      </c>
      <c r="BG1122">
        <v>41918.945200000002</v>
      </c>
      <c r="BH1122">
        <v>25912.008300000001</v>
      </c>
      <c r="BI1122">
        <v>28292.776900000001</v>
      </c>
    </row>
    <row r="1123" spans="1:61" x14ac:dyDescent="0.2">
      <c r="A1123" s="1">
        <v>41990</v>
      </c>
      <c r="B1123">
        <v>342986.63030000002</v>
      </c>
      <c r="C1123">
        <v>154954.05429999999</v>
      </c>
      <c r="D1123">
        <v>20266.7287</v>
      </c>
      <c r="E1123">
        <v>142422.5264</v>
      </c>
      <c r="F1123">
        <v>138383.3646</v>
      </c>
      <c r="G1123">
        <v>25806.081600000001</v>
      </c>
      <c r="H1123">
        <v>130385.8422</v>
      </c>
      <c r="I1123">
        <v>89194.111199999999</v>
      </c>
      <c r="J1123">
        <v>81412.547399999996</v>
      </c>
      <c r="K1123">
        <v>64163.348599999998</v>
      </c>
      <c r="L1123">
        <v>271489.28879999998</v>
      </c>
      <c r="M1123">
        <v>245082.1618</v>
      </c>
      <c r="N1123">
        <v>181993.68650000001</v>
      </c>
      <c r="O1123">
        <v>140261.92170000001</v>
      </c>
      <c r="P1123">
        <v>61374.741699999999</v>
      </c>
      <c r="Q1123">
        <v>127171.5799</v>
      </c>
      <c r="R1123">
        <v>376957.75449999998</v>
      </c>
      <c r="S1123">
        <v>200422.799</v>
      </c>
      <c r="T1123">
        <v>82397.305600000007</v>
      </c>
      <c r="U1123">
        <v>106649.4822</v>
      </c>
      <c r="V1123">
        <v>49945.576699999998</v>
      </c>
      <c r="W1123">
        <v>365922.47570000001</v>
      </c>
      <c r="X1123">
        <v>223431.5398</v>
      </c>
      <c r="Y1123">
        <v>181513.93040000001</v>
      </c>
      <c r="Z1123">
        <v>279042.32250000001</v>
      </c>
      <c r="AA1123">
        <v>71895.419500000004</v>
      </c>
      <c r="AB1123">
        <v>38115.394800000002</v>
      </c>
      <c r="AC1123">
        <v>95153.693400000004</v>
      </c>
      <c r="AD1123">
        <v>291303.4143</v>
      </c>
      <c r="AE1123">
        <v>78251.846999999994</v>
      </c>
      <c r="AF1123">
        <v>164295.8278</v>
      </c>
      <c r="AG1123">
        <v>196076.4529</v>
      </c>
      <c r="AH1123">
        <v>100518.07520000001</v>
      </c>
      <c r="AI1123">
        <v>103837.8832</v>
      </c>
      <c r="AJ1123">
        <v>76449.254199999996</v>
      </c>
      <c r="AK1123">
        <v>54334.5481</v>
      </c>
      <c r="AL1123">
        <v>89159.085900000005</v>
      </c>
      <c r="AM1123">
        <v>102175.292</v>
      </c>
      <c r="AN1123">
        <v>641672.12730000005</v>
      </c>
      <c r="AO1123">
        <v>377028.07510000002</v>
      </c>
      <c r="AP1123">
        <v>178791.39480000001</v>
      </c>
      <c r="AQ1123">
        <v>10946.833699999999</v>
      </c>
      <c r="AR1123">
        <v>97993.215100000001</v>
      </c>
      <c r="AS1123">
        <v>25034.491900000001</v>
      </c>
      <c r="AT1123">
        <v>30168.552299999999</v>
      </c>
      <c r="AU1123">
        <v>22993.07</v>
      </c>
      <c r="AV1123">
        <v>24223.098600000001</v>
      </c>
      <c r="AW1123">
        <v>9227.7196000000004</v>
      </c>
      <c r="AX1123">
        <v>21189.5344</v>
      </c>
      <c r="AY1123">
        <v>38512.405200000001</v>
      </c>
      <c r="AZ1123">
        <v>12341.550800000001</v>
      </c>
      <c r="BA1123">
        <v>25076.060799999999</v>
      </c>
      <c r="BB1123">
        <v>31586.341899999999</v>
      </c>
      <c r="BC1123">
        <v>10610.997600000001</v>
      </c>
      <c r="BD1123">
        <v>45010.054799999998</v>
      </c>
      <c r="BE1123">
        <v>57552.235200000003</v>
      </c>
      <c r="BF1123">
        <v>43460.955499999996</v>
      </c>
      <c r="BG1123">
        <v>43191.8704</v>
      </c>
      <c r="BH1123">
        <v>26310.881799999999</v>
      </c>
      <c r="BI1123">
        <v>28777.124899999999</v>
      </c>
    </row>
    <row r="1124" spans="1:61" x14ac:dyDescent="0.2">
      <c r="A1124" s="1">
        <v>41991</v>
      </c>
      <c r="B1124">
        <v>347810.64669999998</v>
      </c>
      <c r="C1124">
        <v>157039.77859999999</v>
      </c>
      <c r="D1124">
        <v>20920.7546</v>
      </c>
      <c r="E1124">
        <v>144901.84469999999</v>
      </c>
      <c r="F1124">
        <v>137850.90710000001</v>
      </c>
      <c r="G1124">
        <v>27365.831200000001</v>
      </c>
      <c r="H1124">
        <v>132665.68359999999</v>
      </c>
      <c r="I1124">
        <v>91159.982499999998</v>
      </c>
      <c r="J1124">
        <v>83635.239199999996</v>
      </c>
      <c r="K1124">
        <v>64815.1976</v>
      </c>
      <c r="L1124">
        <v>277000.9436</v>
      </c>
      <c r="M1124">
        <v>248594.916</v>
      </c>
      <c r="N1124">
        <v>185672.98130000001</v>
      </c>
      <c r="O1124">
        <v>142716.35569999999</v>
      </c>
      <c r="P1124">
        <v>62357.802100000001</v>
      </c>
      <c r="Q1124">
        <v>130543.14169999999</v>
      </c>
      <c r="R1124">
        <v>386019.64620000002</v>
      </c>
      <c r="S1124">
        <v>206112.97649999999</v>
      </c>
      <c r="T1124">
        <v>85856.170700000002</v>
      </c>
      <c r="U1124">
        <v>108386.65399999999</v>
      </c>
      <c r="V1124">
        <v>50663.468999999997</v>
      </c>
      <c r="W1124">
        <v>376463.10239999997</v>
      </c>
      <c r="X1124">
        <v>229823.8425</v>
      </c>
      <c r="Y1124">
        <v>184353.3719</v>
      </c>
      <c r="Z1124">
        <v>286408.74930000002</v>
      </c>
      <c r="AA1124">
        <v>74577.061900000001</v>
      </c>
      <c r="AB1124">
        <v>39186.1253</v>
      </c>
      <c r="AC1124">
        <v>98129.045899999997</v>
      </c>
      <c r="AD1124">
        <v>298972.9767</v>
      </c>
      <c r="AE1124">
        <v>80667.989700000006</v>
      </c>
      <c r="AF1124">
        <v>168144.5067</v>
      </c>
      <c r="AG1124">
        <v>201432.01149999999</v>
      </c>
      <c r="AH1124">
        <v>102721.9722</v>
      </c>
      <c r="AI1124">
        <v>106627.5577</v>
      </c>
      <c r="AJ1124">
        <v>78774.200800000006</v>
      </c>
      <c r="AK1124">
        <v>55509.0219</v>
      </c>
      <c r="AL1124">
        <v>89593.973499999993</v>
      </c>
      <c r="AM1124">
        <v>105687.2343</v>
      </c>
      <c r="AN1124">
        <v>660674.2084</v>
      </c>
      <c r="AO1124">
        <v>391700.35269999999</v>
      </c>
      <c r="AP1124">
        <v>182297.1085</v>
      </c>
      <c r="AQ1124">
        <v>10990.3166</v>
      </c>
      <c r="AR1124">
        <v>100526.02680000001</v>
      </c>
      <c r="AS1124">
        <v>25707.203699999998</v>
      </c>
      <c r="AT1124">
        <v>30915.489399999999</v>
      </c>
      <c r="AU1124">
        <v>23709.98</v>
      </c>
      <c r="AV1124">
        <v>24681.9676</v>
      </c>
      <c r="AW1124">
        <v>9671.6476999999995</v>
      </c>
      <c r="AX1124">
        <v>21319.531500000001</v>
      </c>
      <c r="AY1124">
        <v>39083.311800000003</v>
      </c>
      <c r="AZ1124">
        <v>12535.460499999999</v>
      </c>
      <c r="BA1124">
        <v>25550.138900000002</v>
      </c>
      <c r="BB1124">
        <v>32012.974200000001</v>
      </c>
      <c r="BC1124">
        <v>10691.1646</v>
      </c>
      <c r="BD1124">
        <v>46027.058499999999</v>
      </c>
      <c r="BE1124">
        <v>58712.191700000003</v>
      </c>
      <c r="BF1124">
        <v>44090.824500000002</v>
      </c>
      <c r="BG1124">
        <v>43985.988899999997</v>
      </c>
      <c r="BH1124">
        <v>27069.234</v>
      </c>
      <c r="BI1124">
        <v>29344.643899999999</v>
      </c>
    </row>
    <row r="1125" spans="1:61" x14ac:dyDescent="0.2">
      <c r="A1125" s="1">
        <v>41992</v>
      </c>
      <c r="B1125">
        <v>351425.09299999999</v>
      </c>
      <c r="C1125">
        <v>157514.57759999999</v>
      </c>
      <c r="D1125">
        <v>21356.7719</v>
      </c>
      <c r="E1125">
        <v>147236.37950000001</v>
      </c>
      <c r="F1125">
        <v>138855.6311</v>
      </c>
      <c r="G1125">
        <v>27494.974399999999</v>
      </c>
      <c r="H1125">
        <v>134326.14610000001</v>
      </c>
      <c r="I1125">
        <v>90722.040800000002</v>
      </c>
      <c r="J1125">
        <v>81705.460300000006</v>
      </c>
      <c r="K1125">
        <v>65087.612099999998</v>
      </c>
      <c r="L1125">
        <v>274486.8554</v>
      </c>
      <c r="M1125">
        <v>248730.02189999999</v>
      </c>
      <c r="N1125">
        <v>183745.7317</v>
      </c>
      <c r="O1125">
        <v>142836.08420000001</v>
      </c>
      <c r="P1125">
        <v>62450.307999999997</v>
      </c>
      <c r="Q1125">
        <v>129036.038</v>
      </c>
      <c r="R1125">
        <v>396521.27759999997</v>
      </c>
      <c r="S1125">
        <v>213485.6318</v>
      </c>
      <c r="T1125">
        <v>87370.193499999994</v>
      </c>
      <c r="U1125">
        <v>112620.2061</v>
      </c>
      <c r="V1125">
        <v>52071.8531</v>
      </c>
      <c r="W1125">
        <v>373936.6666</v>
      </c>
      <c r="X1125">
        <v>231506.0275</v>
      </c>
      <c r="Y1125">
        <v>185299.8524</v>
      </c>
      <c r="Z1125">
        <v>282466.15470000001</v>
      </c>
      <c r="AA1125">
        <v>75379.597200000004</v>
      </c>
      <c r="AB1125">
        <v>39042.490700000002</v>
      </c>
      <c r="AC1125">
        <v>98368.993700000006</v>
      </c>
      <c r="AD1125">
        <v>295446.09759999998</v>
      </c>
      <c r="AE1125">
        <v>80612.318199999994</v>
      </c>
      <c r="AF1125">
        <v>169855.0307</v>
      </c>
      <c r="AG1125">
        <v>201242.99179999999</v>
      </c>
      <c r="AH1125">
        <v>102749.7524</v>
      </c>
      <c r="AI1125">
        <v>105378.5858</v>
      </c>
      <c r="AJ1125">
        <v>79189.090200000006</v>
      </c>
      <c r="AK1125">
        <v>55521.1299</v>
      </c>
      <c r="AL1125">
        <v>89993.214600000007</v>
      </c>
      <c r="AM1125">
        <v>105331.5946</v>
      </c>
      <c r="AN1125">
        <v>655571.7977</v>
      </c>
      <c r="AO1125">
        <v>392854.35200000001</v>
      </c>
      <c r="AP1125">
        <v>180578.7567</v>
      </c>
      <c r="AQ1125">
        <v>11099.023999999999</v>
      </c>
      <c r="AR1125">
        <v>99970.89</v>
      </c>
      <c r="AS1125">
        <v>25327.854899999998</v>
      </c>
      <c r="AT1125">
        <v>31469.8066</v>
      </c>
      <c r="AU1125">
        <v>24312.6</v>
      </c>
      <c r="AV1125">
        <v>24966.120800000001</v>
      </c>
      <c r="AW1125">
        <v>9536.9729000000007</v>
      </c>
      <c r="AX1125">
        <v>21249.533100000001</v>
      </c>
      <c r="AY1125">
        <v>39459.951500000003</v>
      </c>
      <c r="AZ1125">
        <v>12859.5587</v>
      </c>
      <c r="BA1125">
        <v>25807.2094</v>
      </c>
      <c r="BB1125">
        <v>31945.611199999999</v>
      </c>
      <c r="BC1125">
        <v>10822.549499999999</v>
      </c>
      <c r="BD1125">
        <v>46210.381099999999</v>
      </c>
      <c r="BE1125">
        <v>58599.025199999996</v>
      </c>
      <c r="BF1125">
        <v>44108.820699999997</v>
      </c>
      <c r="BG1125">
        <v>44026.8626</v>
      </c>
      <c r="BH1125">
        <v>27108.6289</v>
      </c>
      <c r="BI1125">
        <v>29300.612300000001</v>
      </c>
    </row>
    <row r="1126" spans="1:61" x14ac:dyDescent="0.2">
      <c r="A1126" s="1">
        <v>41995</v>
      </c>
      <c r="B1126">
        <v>358371.35399999999</v>
      </c>
      <c r="C1126">
        <v>159735.95879999999</v>
      </c>
      <c r="D1126">
        <v>21542.483</v>
      </c>
      <c r="E1126">
        <v>147293.58929999999</v>
      </c>
      <c r="F1126">
        <v>141929.9939</v>
      </c>
      <c r="G1126">
        <v>27909.9882</v>
      </c>
      <c r="H1126">
        <v>136395.13510000001</v>
      </c>
      <c r="I1126">
        <v>91374.087299999999</v>
      </c>
      <c r="J1126">
        <v>82644.504499999995</v>
      </c>
      <c r="K1126">
        <v>66002.146599999993</v>
      </c>
      <c r="L1126">
        <v>278419.1471</v>
      </c>
      <c r="M1126">
        <v>250216.18719999999</v>
      </c>
      <c r="N1126">
        <v>185497.77679999999</v>
      </c>
      <c r="O1126">
        <v>144602.07939999999</v>
      </c>
      <c r="P1126">
        <v>63084.634299999998</v>
      </c>
      <c r="Q1126">
        <v>128911.7408</v>
      </c>
      <c r="R1126">
        <v>395208.57370000001</v>
      </c>
      <c r="S1126">
        <v>211784.24979999999</v>
      </c>
      <c r="T1126">
        <v>85573.060800000007</v>
      </c>
      <c r="U1126">
        <v>111629.37480000001</v>
      </c>
      <c r="V1126">
        <v>52093.773500000003</v>
      </c>
      <c r="W1126">
        <v>374211.93609999999</v>
      </c>
      <c r="X1126">
        <v>231543.4094</v>
      </c>
      <c r="Y1126">
        <v>186246.33300000001</v>
      </c>
      <c r="Z1126">
        <v>285163.7194</v>
      </c>
      <c r="AA1126">
        <v>75497.041400000002</v>
      </c>
      <c r="AB1126">
        <v>39251.413800000002</v>
      </c>
      <c r="AC1126">
        <v>98896.878800000006</v>
      </c>
      <c r="AD1126">
        <v>298777.03889999999</v>
      </c>
      <c r="AE1126">
        <v>79521.157000000007</v>
      </c>
      <c r="AF1126">
        <v>168087.48920000001</v>
      </c>
      <c r="AG1126">
        <v>202188.09039999999</v>
      </c>
      <c r="AH1126">
        <v>103712.79979999999</v>
      </c>
      <c r="AI1126">
        <v>106791.6562</v>
      </c>
      <c r="AJ1126">
        <v>79228.2307</v>
      </c>
      <c r="AK1126">
        <v>55890.423199999997</v>
      </c>
      <c r="AL1126">
        <v>91411.946299999996</v>
      </c>
      <c r="AM1126">
        <v>107056.4472</v>
      </c>
      <c r="AN1126">
        <v>662375.01199999999</v>
      </c>
      <c r="AO1126">
        <v>395492.06479999999</v>
      </c>
      <c r="AP1126">
        <v>182331.61350000001</v>
      </c>
      <c r="AQ1126">
        <v>11294.6973</v>
      </c>
      <c r="AR1126">
        <v>100421.9387</v>
      </c>
      <c r="AS1126">
        <v>25646.507900000001</v>
      </c>
      <c r="AT1126">
        <v>31638.883999999998</v>
      </c>
      <c r="AU1126">
        <v>23429.45</v>
      </c>
      <c r="AV1126">
        <v>25117.7971</v>
      </c>
      <c r="AW1126">
        <v>9058.1291000000001</v>
      </c>
      <c r="AX1126">
        <v>21684.523499999999</v>
      </c>
      <c r="AY1126">
        <v>39915.883800000003</v>
      </c>
      <c r="AZ1126">
        <v>12832.092699999999</v>
      </c>
      <c r="BA1126">
        <v>26137.728599999999</v>
      </c>
      <c r="BB1126">
        <v>32558.7873</v>
      </c>
      <c r="BC1126">
        <v>10969.5224</v>
      </c>
      <c r="BD1126">
        <v>46240.934800000003</v>
      </c>
      <c r="BE1126">
        <v>59136.566099999996</v>
      </c>
      <c r="BF1126">
        <v>44414.757100000003</v>
      </c>
      <c r="BG1126">
        <v>44675.003400000001</v>
      </c>
      <c r="BH1126">
        <v>27229.275900000001</v>
      </c>
      <c r="BI1126">
        <v>29427.8148</v>
      </c>
    </row>
    <row r="1127" spans="1:61" x14ac:dyDescent="0.2">
      <c r="A1127" s="1">
        <v>41996</v>
      </c>
      <c r="B1127">
        <v>362485.5465</v>
      </c>
      <c r="C1127">
        <v>160566.85709999999</v>
      </c>
      <c r="D1127">
        <v>21477.8878</v>
      </c>
      <c r="E1127">
        <v>148999.13879999999</v>
      </c>
      <c r="F1127">
        <v>141811.92720000001</v>
      </c>
      <c r="G1127">
        <v>27705.615900000001</v>
      </c>
      <c r="H1127">
        <v>136737.7703</v>
      </c>
      <c r="I1127">
        <v>91695.244399999996</v>
      </c>
      <c r="J1127">
        <v>82678.964800000002</v>
      </c>
      <c r="K1127">
        <v>66099.4375</v>
      </c>
      <c r="L1127">
        <v>279321.64030000003</v>
      </c>
      <c r="M1127">
        <v>252080.64910000001</v>
      </c>
      <c r="N1127">
        <v>188213.4467</v>
      </c>
      <c r="O1127">
        <v>145709.56789999999</v>
      </c>
      <c r="P1127">
        <v>63498.708500000001</v>
      </c>
      <c r="Q1127">
        <v>129424.46679999999</v>
      </c>
      <c r="R1127">
        <v>400544.08</v>
      </c>
      <c r="S1127">
        <v>215413.86480000001</v>
      </c>
      <c r="T1127">
        <v>87456.357399999994</v>
      </c>
      <c r="U1127">
        <v>112362.84729999999</v>
      </c>
      <c r="V1127">
        <v>52833.586199999998</v>
      </c>
      <c r="W1127">
        <v>373954.647</v>
      </c>
      <c r="X1127">
        <v>233562.0313</v>
      </c>
      <c r="Y1127">
        <v>188559.95199999999</v>
      </c>
      <c r="Z1127">
        <v>287757.53169999999</v>
      </c>
      <c r="AA1127">
        <v>76240.854600000006</v>
      </c>
      <c r="AB1127">
        <v>40034.875099999997</v>
      </c>
      <c r="AC1127">
        <v>98714.518500000006</v>
      </c>
      <c r="AD1127">
        <v>291891.22749999998</v>
      </c>
      <c r="AE1127">
        <v>77650.594899999996</v>
      </c>
      <c r="AF1127">
        <v>163098.46100000001</v>
      </c>
      <c r="AG1127">
        <v>198155.6698</v>
      </c>
      <c r="AH1127">
        <v>104129.503</v>
      </c>
      <c r="AI1127">
        <v>106855.47229999999</v>
      </c>
      <c r="AJ1127">
        <v>79830.994699999996</v>
      </c>
      <c r="AK1127">
        <v>56604.793899999997</v>
      </c>
      <c r="AL1127">
        <v>92702.350399999996</v>
      </c>
      <c r="AM1127">
        <v>107296.504</v>
      </c>
      <c r="AN1127">
        <v>660029.076</v>
      </c>
      <c r="AO1127">
        <v>399366.20549999998</v>
      </c>
      <c r="AP1127">
        <v>183056.21969999999</v>
      </c>
      <c r="AQ1127">
        <v>11224.0375</v>
      </c>
      <c r="AR1127">
        <v>101347.1667</v>
      </c>
      <c r="AS1127">
        <v>25487.181400000001</v>
      </c>
      <c r="AT1127">
        <v>31799.400600000001</v>
      </c>
      <c r="AU1127">
        <v>23730.76</v>
      </c>
      <c r="AV1127">
        <v>25256.033800000001</v>
      </c>
      <c r="AW1127">
        <v>8998.2736000000004</v>
      </c>
      <c r="AX1127">
        <v>21739.522300000001</v>
      </c>
      <c r="AY1127">
        <v>39903.9899</v>
      </c>
      <c r="AZ1127">
        <v>12743.1031</v>
      </c>
      <c r="BA1127">
        <v>26434.862099999998</v>
      </c>
      <c r="BB1127">
        <v>32577.787199999999</v>
      </c>
      <c r="BC1127">
        <v>10931.6657</v>
      </c>
      <c r="BD1127">
        <v>46406.7981</v>
      </c>
      <c r="BE1127">
        <v>59186.076399999998</v>
      </c>
      <c r="BF1127">
        <v>44243.792600000001</v>
      </c>
      <c r="BG1127">
        <v>44902.728600000002</v>
      </c>
      <c r="BH1127">
        <v>27165.259099999999</v>
      </c>
      <c r="BI1127">
        <v>29408.245200000001</v>
      </c>
    </row>
    <row r="1128" spans="1:61" x14ac:dyDescent="0.2">
      <c r="A1128" s="1">
        <v>41997</v>
      </c>
      <c r="B1128">
        <v>361244.6826</v>
      </c>
      <c r="C1128">
        <v>160109.01519999999</v>
      </c>
      <c r="D1128">
        <v>21534.408599999999</v>
      </c>
      <c r="E1128">
        <v>149453.95759999999</v>
      </c>
      <c r="F1128">
        <v>140304.8413</v>
      </c>
      <c r="G1128">
        <v>27867.358400000001</v>
      </c>
      <c r="H1128">
        <v>136474.20480000001</v>
      </c>
      <c r="I1128">
        <v>91315.695000000007</v>
      </c>
      <c r="J1128">
        <v>82954.647500000006</v>
      </c>
      <c r="K1128">
        <v>65681.086599999995</v>
      </c>
      <c r="L1128">
        <v>278580.30660000001</v>
      </c>
      <c r="M1128">
        <v>251675.33129999999</v>
      </c>
      <c r="N1128">
        <v>188082.04329999999</v>
      </c>
      <c r="O1128">
        <v>145305.48420000001</v>
      </c>
      <c r="P1128">
        <v>63278.456299999998</v>
      </c>
      <c r="Q1128">
        <v>129191.4096</v>
      </c>
      <c r="R1128">
        <v>397114.11170000001</v>
      </c>
      <c r="S1128">
        <v>214506.46100000001</v>
      </c>
      <c r="T1128">
        <v>86323.917600000001</v>
      </c>
      <c r="U1128">
        <v>112028.2809</v>
      </c>
      <c r="V1128">
        <v>51540.284</v>
      </c>
      <c r="W1128">
        <v>372771.38250000001</v>
      </c>
      <c r="X1128">
        <v>233562.0313</v>
      </c>
      <c r="Y1128">
        <v>189085.7745</v>
      </c>
      <c r="Z1128">
        <v>287083.14049999998</v>
      </c>
      <c r="AA1128">
        <v>75966.818100000004</v>
      </c>
      <c r="AB1128">
        <v>40047.932800000002</v>
      </c>
      <c r="AC1128">
        <v>98551.354000000007</v>
      </c>
      <c r="AD1128">
        <v>292758.95169999998</v>
      </c>
      <c r="AE1128">
        <v>78118.235400000005</v>
      </c>
      <c r="AF1128">
        <v>163811.17929999999</v>
      </c>
      <c r="AG1128">
        <v>197966.6501</v>
      </c>
      <c r="AH1128">
        <v>104092.4627</v>
      </c>
      <c r="AI1128">
        <v>106581.9748</v>
      </c>
      <c r="AJ1128">
        <v>79815.338499999998</v>
      </c>
      <c r="AK1128">
        <v>56737.981599999999</v>
      </c>
      <c r="AL1128">
        <v>93564.996299999999</v>
      </c>
      <c r="AM1128">
        <v>106958.64629999999</v>
      </c>
      <c r="AN1128">
        <v>656920.71089999995</v>
      </c>
      <c r="AO1128">
        <v>396810.92119999998</v>
      </c>
      <c r="AP1128">
        <v>184691.75930000001</v>
      </c>
      <c r="AQ1128">
        <v>11180.554599999999</v>
      </c>
      <c r="AR1128">
        <v>101509.0816</v>
      </c>
      <c r="AS1128">
        <v>25472.0075</v>
      </c>
      <c r="AT1128">
        <v>31799.400600000001</v>
      </c>
      <c r="AU1128">
        <v>23803.49</v>
      </c>
      <c r="AV1128">
        <v>25396.190500000001</v>
      </c>
      <c r="AW1128">
        <v>9262.6352999999999</v>
      </c>
      <c r="AX1128">
        <v>21554.526399999999</v>
      </c>
      <c r="AY1128">
        <v>39943.636200000001</v>
      </c>
      <c r="AZ1128">
        <v>12807.922699999999</v>
      </c>
      <c r="BA1128">
        <v>26391.460599999999</v>
      </c>
      <c r="BB1128">
        <v>32373.9709</v>
      </c>
      <c r="BC1128">
        <v>11005.1522</v>
      </c>
      <c r="BD1128">
        <v>47131.358699999997</v>
      </c>
      <c r="BE1128">
        <v>60098.481299999999</v>
      </c>
      <c r="BF1128">
        <v>44909.6541</v>
      </c>
      <c r="BG1128">
        <v>45766.916299999997</v>
      </c>
      <c r="BH1128">
        <v>27598.603200000001</v>
      </c>
      <c r="BI1128">
        <v>29995.333699999999</v>
      </c>
    </row>
    <row r="1129" spans="1:61" x14ac:dyDescent="0.2">
      <c r="A1129" s="1">
        <v>41999</v>
      </c>
      <c r="B1129">
        <v>364603.89860000001</v>
      </c>
      <c r="C1129">
        <v>161143.3988</v>
      </c>
      <c r="D1129">
        <v>21825.086800000001</v>
      </c>
      <c r="E1129">
        <v>150292.86970000001</v>
      </c>
      <c r="F1129">
        <v>143110.66029999999</v>
      </c>
      <c r="G1129">
        <v>28564.481199999998</v>
      </c>
      <c r="H1129">
        <v>136724.592</v>
      </c>
      <c r="I1129">
        <v>92240.238500000007</v>
      </c>
      <c r="J1129">
        <v>83419.862099999998</v>
      </c>
      <c r="K1129">
        <v>65671.357499999998</v>
      </c>
      <c r="L1129">
        <v>280127.43780000001</v>
      </c>
      <c r="M1129">
        <v>252540.0092</v>
      </c>
      <c r="N1129">
        <v>188169.64559999999</v>
      </c>
      <c r="O1129">
        <v>145245.62</v>
      </c>
      <c r="P1129">
        <v>63185.950400000002</v>
      </c>
      <c r="Q1129">
        <v>129486.6154</v>
      </c>
      <c r="R1129">
        <v>394700.4302</v>
      </c>
      <c r="S1129">
        <v>214090.56770000001</v>
      </c>
      <c r="T1129">
        <v>86016.189400000003</v>
      </c>
      <c r="U1129">
        <v>112118.35649999999</v>
      </c>
      <c r="V1129">
        <v>51414.241900000001</v>
      </c>
      <c r="W1129">
        <v>372527.87209999998</v>
      </c>
      <c r="X1129">
        <v>233823.70449999999</v>
      </c>
      <c r="Y1129">
        <v>189085.7745</v>
      </c>
      <c r="Z1129">
        <v>286771.88299999997</v>
      </c>
      <c r="AA1129">
        <v>75790.651800000007</v>
      </c>
      <c r="AB1129">
        <v>39865.125200000002</v>
      </c>
      <c r="AC1129">
        <v>98426.581200000001</v>
      </c>
      <c r="AD1129">
        <v>294074.53350000002</v>
      </c>
      <c r="AE1129">
        <v>78374.324299999993</v>
      </c>
      <c r="AF1129">
        <v>164723.45879999999</v>
      </c>
      <c r="AG1129">
        <v>199415.80119999999</v>
      </c>
      <c r="AH1129">
        <v>103647.97930000001</v>
      </c>
      <c r="AI1129">
        <v>106882.822</v>
      </c>
      <c r="AJ1129">
        <v>79557.011100000003</v>
      </c>
      <c r="AK1129">
        <v>57046.735000000001</v>
      </c>
      <c r="AL1129">
        <v>93843.039199999999</v>
      </c>
      <c r="AM1129">
        <v>107038.6652</v>
      </c>
      <c r="AN1129">
        <v>668533.09380000003</v>
      </c>
      <c r="AO1129">
        <v>394667.77960000001</v>
      </c>
      <c r="AP1129">
        <v>183994.75719999999</v>
      </c>
      <c r="AQ1129">
        <v>11191.425300000001</v>
      </c>
      <c r="AR1129">
        <v>101509.0816</v>
      </c>
      <c r="AS1129">
        <v>25446.717499999999</v>
      </c>
      <c r="AT1129">
        <v>31914.9725</v>
      </c>
      <c r="AU1129">
        <v>24426.89</v>
      </c>
      <c r="AV1129">
        <v>25424.989799999999</v>
      </c>
      <c r="AW1129">
        <v>9402.2981</v>
      </c>
      <c r="AX1129">
        <v>21729.522499999999</v>
      </c>
      <c r="AY1129">
        <v>39900.025300000001</v>
      </c>
      <c r="AZ1129">
        <v>12785.9499</v>
      </c>
      <c r="BA1129">
        <v>26391.460599999999</v>
      </c>
      <c r="BB1129">
        <v>32465.515500000001</v>
      </c>
      <c r="BC1129">
        <v>10980.6567</v>
      </c>
      <c r="BD1129">
        <v>47703.150500000003</v>
      </c>
      <c r="BE1129">
        <v>60692.6054</v>
      </c>
      <c r="BF1129">
        <v>45413.549200000001</v>
      </c>
      <c r="BG1129">
        <v>46292.435899999997</v>
      </c>
      <c r="BH1129">
        <v>28280.627799999998</v>
      </c>
      <c r="BI1129">
        <v>30328.0173</v>
      </c>
    </row>
    <row r="1130" spans="1:61" x14ac:dyDescent="0.2">
      <c r="A1130" s="1">
        <v>42002</v>
      </c>
      <c r="B1130">
        <v>361934.86589999998</v>
      </c>
      <c r="C1130">
        <v>161940.3829</v>
      </c>
      <c r="D1130">
        <v>22196.508900000001</v>
      </c>
      <c r="E1130">
        <v>151534.19519999999</v>
      </c>
      <c r="F1130">
        <v>144476.52929999999</v>
      </c>
      <c r="G1130">
        <v>28299.925599999999</v>
      </c>
      <c r="H1130">
        <v>137752.49729999999</v>
      </c>
      <c r="I1130">
        <v>92493.271399999998</v>
      </c>
      <c r="J1130">
        <v>83824.770999999993</v>
      </c>
      <c r="K1130">
        <v>66712.3701</v>
      </c>
      <c r="L1130">
        <v>279257.1765</v>
      </c>
      <c r="M1130">
        <v>250324.272</v>
      </c>
      <c r="N1130">
        <v>187731.63430000001</v>
      </c>
      <c r="O1130">
        <v>144766.70600000001</v>
      </c>
      <c r="P1130">
        <v>63141.899899999997</v>
      </c>
      <c r="Q1130">
        <v>129269.0953</v>
      </c>
      <c r="R1130">
        <v>394107.59620000003</v>
      </c>
      <c r="S1130">
        <v>214222.89739999999</v>
      </c>
      <c r="T1130">
        <v>86299.299299999999</v>
      </c>
      <c r="U1130">
        <v>112401.45110000001</v>
      </c>
      <c r="V1130">
        <v>51693.726600000002</v>
      </c>
      <c r="W1130">
        <v>374764.66129999998</v>
      </c>
      <c r="X1130">
        <v>235356.36189999999</v>
      </c>
      <c r="Y1130">
        <v>190452.913</v>
      </c>
      <c r="Z1130">
        <v>289002.56150000001</v>
      </c>
      <c r="AA1130">
        <v>76260.428599999999</v>
      </c>
      <c r="AB1130">
        <v>39904.298199999997</v>
      </c>
      <c r="AC1130">
        <v>98215.427100000001</v>
      </c>
      <c r="AD1130">
        <v>294830.29330000002</v>
      </c>
      <c r="AE1130">
        <v>78051.429699999993</v>
      </c>
      <c r="AF1130">
        <v>164580.91510000001</v>
      </c>
      <c r="AG1130">
        <v>197777.63029999999</v>
      </c>
      <c r="AH1130">
        <v>104129.503</v>
      </c>
      <c r="AI1130">
        <v>106536.3919</v>
      </c>
      <c r="AJ1130">
        <v>79588.323499999999</v>
      </c>
      <c r="AK1130">
        <v>56731.927600000003</v>
      </c>
      <c r="AL1130">
        <v>94313.573300000004</v>
      </c>
      <c r="AM1130">
        <v>107314.28599999999</v>
      </c>
      <c r="AN1130">
        <v>668063.90659999999</v>
      </c>
      <c r="AO1130">
        <v>391123.353</v>
      </c>
      <c r="AP1130">
        <v>183173.53690000001</v>
      </c>
      <c r="AQ1130">
        <v>11175.119199999999</v>
      </c>
      <c r="AR1130">
        <v>101404.9935</v>
      </c>
      <c r="AS1130">
        <v>25862.5304</v>
      </c>
      <c r="AT1130">
        <v>31748.0353</v>
      </c>
      <c r="AU1130">
        <v>24167.14</v>
      </c>
      <c r="AV1130">
        <v>25420.189900000001</v>
      </c>
      <c r="AW1130">
        <v>9272.6111999999994</v>
      </c>
      <c r="AX1130">
        <v>21754.522000000001</v>
      </c>
      <c r="AY1130">
        <v>39896.060700000002</v>
      </c>
      <c r="AZ1130">
        <v>12633.2392</v>
      </c>
      <c r="BA1130">
        <v>26394.7991</v>
      </c>
      <c r="BB1130">
        <v>32705.6041</v>
      </c>
      <c r="BC1130">
        <v>11038.5551</v>
      </c>
      <c r="BD1130">
        <v>48231.294099999999</v>
      </c>
      <c r="BE1130">
        <v>61414.041799999999</v>
      </c>
      <c r="BF1130">
        <v>45782.472399999999</v>
      </c>
      <c r="BG1130">
        <v>46847.150999999998</v>
      </c>
      <c r="BH1130">
        <v>28524.383900000001</v>
      </c>
      <c r="BI1130">
        <v>30778.1185</v>
      </c>
    </row>
    <row r="1131" spans="1:61" x14ac:dyDescent="0.2">
      <c r="A1131" s="1">
        <v>42003</v>
      </c>
      <c r="B1131">
        <v>361334.64559999999</v>
      </c>
      <c r="C1131">
        <v>160583.81419999999</v>
      </c>
      <c r="D1131">
        <v>21800.863600000001</v>
      </c>
      <c r="E1131">
        <v>151527.6318</v>
      </c>
      <c r="F1131">
        <v>143670.89809999999</v>
      </c>
      <c r="G1131">
        <v>27863.5969</v>
      </c>
      <c r="H1131">
        <v>137409.8622</v>
      </c>
      <c r="I1131">
        <v>91724.440600000002</v>
      </c>
      <c r="J1131">
        <v>83462.9375</v>
      </c>
      <c r="K1131">
        <v>66692.911999999997</v>
      </c>
      <c r="L1131">
        <v>279740.65500000003</v>
      </c>
      <c r="M1131">
        <v>249675.7635</v>
      </c>
      <c r="N1131">
        <v>187293.62299999999</v>
      </c>
      <c r="O1131">
        <v>143614.31940000001</v>
      </c>
      <c r="P1131">
        <v>63207.975599999998</v>
      </c>
      <c r="Q1131">
        <v>128181.4948</v>
      </c>
      <c r="R1131">
        <v>393895.86979999999</v>
      </c>
      <c r="S1131">
        <v>213825.90820000001</v>
      </c>
      <c r="T1131">
        <v>86077.735000000001</v>
      </c>
      <c r="U1131">
        <v>111230.46859999999</v>
      </c>
      <c r="V1131">
        <v>50800.471299999997</v>
      </c>
      <c r="W1131">
        <v>374888.19780000002</v>
      </c>
      <c r="X1131">
        <v>236066.6177</v>
      </c>
      <c r="Y1131">
        <v>190663.242</v>
      </c>
      <c r="Z1131">
        <v>287498.15039999998</v>
      </c>
      <c r="AA1131">
        <v>76338.724700000006</v>
      </c>
      <c r="AB1131">
        <v>39630.0867</v>
      </c>
      <c r="AC1131">
        <v>98714.518500000006</v>
      </c>
      <c r="AD1131">
        <v>294914.26659999997</v>
      </c>
      <c r="AE1131">
        <v>77539.251900000003</v>
      </c>
      <c r="AF1131">
        <v>164352.84520000001</v>
      </c>
      <c r="AG1131">
        <v>197714.6238</v>
      </c>
      <c r="AH1131">
        <v>103842.4408</v>
      </c>
      <c r="AI1131">
        <v>105934.6974</v>
      </c>
      <c r="AJ1131">
        <v>78844.653699999995</v>
      </c>
      <c r="AK1131">
        <v>56053.880899999996</v>
      </c>
      <c r="AL1131">
        <v>93985.6253</v>
      </c>
      <c r="AM1131">
        <v>106914.19130000001</v>
      </c>
      <c r="AN1131">
        <v>659911.77919999999</v>
      </c>
      <c r="AO1131">
        <v>387578.9264</v>
      </c>
      <c r="AP1131">
        <v>182566.24789999999</v>
      </c>
      <c r="AQ1131">
        <v>11071.8472</v>
      </c>
      <c r="AR1131">
        <v>100583.8536</v>
      </c>
      <c r="AS1131">
        <v>25750.184600000001</v>
      </c>
      <c r="AT1131">
        <v>31341.3933</v>
      </c>
      <c r="AU1131">
        <v>24499.62</v>
      </c>
      <c r="AV1131">
        <v>25432.669600000001</v>
      </c>
      <c r="AW1131">
        <v>9606.8042999999998</v>
      </c>
      <c r="AX1131">
        <v>21819.5206</v>
      </c>
      <c r="AY1131">
        <v>39781.0864</v>
      </c>
      <c r="AZ1131">
        <v>12616.759700000001</v>
      </c>
      <c r="BA1131">
        <v>26348.059000000001</v>
      </c>
      <c r="BB1131">
        <v>32579.5144</v>
      </c>
      <c r="BC1131">
        <v>10891.582200000001</v>
      </c>
      <c r="BD1131">
        <v>47065.886400000003</v>
      </c>
      <c r="BE1131">
        <v>59907.512799999997</v>
      </c>
      <c r="BF1131">
        <v>44783.6803</v>
      </c>
      <c r="BG1131">
        <v>45720.203500000003</v>
      </c>
      <c r="BH1131">
        <v>27901.451700000001</v>
      </c>
      <c r="BI1131">
        <v>30195.922299999998</v>
      </c>
    </row>
    <row r="1132" spans="1:61" x14ac:dyDescent="0.2">
      <c r="A1132" s="1">
        <v>42004</v>
      </c>
      <c r="B1132">
        <v>358420.46289999998</v>
      </c>
      <c r="C1132">
        <v>159719.00169999999</v>
      </c>
      <c r="D1132">
        <v>21752.4172</v>
      </c>
      <c r="E1132">
        <v>149263.5773</v>
      </c>
      <c r="F1132">
        <v>143694.0484</v>
      </c>
      <c r="G1132">
        <v>27886.1656</v>
      </c>
      <c r="H1132">
        <v>138332.3414</v>
      </c>
      <c r="I1132">
        <v>91189.178599999999</v>
      </c>
      <c r="J1132">
        <v>82834.036300000007</v>
      </c>
      <c r="K1132">
        <v>66936.139200000005</v>
      </c>
      <c r="L1132">
        <v>276807.55219999998</v>
      </c>
      <c r="M1132">
        <v>246135.98800000001</v>
      </c>
      <c r="N1132">
        <v>184928.3621</v>
      </c>
      <c r="O1132">
        <v>141519.07079999999</v>
      </c>
      <c r="P1132">
        <v>62441.497900000002</v>
      </c>
      <c r="Q1132">
        <v>126550.09390000001</v>
      </c>
      <c r="R1132">
        <v>391482.18839999998</v>
      </c>
      <c r="S1132">
        <v>212067.81349999999</v>
      </c>
      <c r="T1132">
        <v>85006.840899999996</v>
      </c>
      <c r="U1132">
        <v>109905.07090000001</v>
      </c>
      <c r="V1132">
        <v>50455.225400000003</v>
      </c>
      <c r="W1132">
        <v>370652.64600000001</v>
      </c>
      <c r="X1132">
        <v>233935.85010000001</v>
      </c>
      <c r="Y1132">
        <v>188139.29399999999</v>
      </c>
      <c r="Z1132">
        <v>284385.57569999999</v>
      </c>
      <c r="AA1132">
        <v>75947.234599999996</v>
      </c>
      <c r="AB1132">
        <v>39421.163699999997</v>
      </c>
      <c r="AC1132">
        <v>97025.286099999998</v>
      </c>
      <c r="AD1132">
        <v>292702.96950000001</v>
      </c>
      <c r="AE1132">
        <v>76815.522599999997</v>
      </c>
      <c r="AF1132">
        <v>161901.09419999999</v>
      </c>
      <c r="AG1132">
        <v>196265.47260000001</v>
      </c>
      <c r="AH1132">
        <v>102944.2139</v>
      </c>
      <c r="AI1132">
        <v>104840.7074</v>
      </c>
      <c r="AJ1132">
        <v>78218.405400000003</v>
      </c>
      <c r="AK1132">
        <v>55412.158100000001</v>
      </c>
      <c r="AL1132">
        <v>92666.703899999993</v>
      </c>
      <c r="AM1132">
        <v>105918.4001</v>
      </c>
      <c r="AN1132">
        <v>647361.022</v>
      </c>
      <c r="AO1132">
        <v>382880.50040000002</v>
      </c>
      <c r="AP1132">
        <v>180944.51029999999</v>
      </c>
      <c r="AQ1132">
        <v>10897.9154</v>
      </c>
      <c r="AR1132">
        <v>99647.060200000007</v>
      </c>
      <c r="AS1132">
        <v>25683.7984</v>
      </c>
      <c r="AT1132">
        <v>30868.404500000001</v>
      </c>
      <c r="AU1132">
        <v>24271.040000000001</v>
      </c>
      <c r="AV1132">
        <v>25251.233899999999</v>
      </c>
      <c r="AW1132">
        <v>9427.2379000000001</v>
      </c>
      <c r="AX1132">
        <v>21514.527300000002</v>
      </c>
      <c r="AY1132">
        <v>39190.356699999997</v>
      </c>
      <c r="AZ1132">
        <v>12454.7106</v>
      </c>
      <c r="BA1132">
        <v>26274.6103</v>
      </c>
      <c r="BB1132">
        <v>31928.3387</v>
      </c>
      <c r="BC1132">
        <v>10624.358700000001</v>
      </c>
      <c r="BD1132">
        <v>46393.703600000001</v>
      </c>
      <c r="BE1132">
        <v>59087.055800000002</v>
      </c>
      <c r="BF1132">
        <v>44189.803899999999</v>
      </c>
      <c r="BG1132">
        <v>44902.728600000002</v>
      </c>
      <c r="BH1132">
        <v>27418.8639</v>
      </c>
      <c r="BI1132">
        <v>29706.6819</v>
      </c>
    </row>
    <row r="1133" spans="1:61" x14ac:dyDescent="0.2">
      <c r="A1133" s="1">
        <v>42006</v>
      </c>
      <c r="B1133">
        <v>357491.58380000002</v>
      </c>
      <c r="C1133">
        <v>158972.88889999999</v>
      </c>
      <c r="D1133">
        <v>22043.095399999998</v>
      </c>
      <c r="E1133">
        <v>147573.75109999999</v>
      </c>
      <c r="F1133">
        <v>142846.74660000001</v>
      </c>
      <c r="G1133">
        <v>27497.482100000001</v>
      </c>
      <c r="H1133">
        <v>136302.8872</v>
      </c>
      <c r="I1133">
        <v>90760.968999999997</v>
      </c>
      <c r="J1133">
        <v>81869.146900000007</v>
      </c>
      <c r="K1133">
        <v>65865.939299999998</v>
      </c>
      <c r="L1133">
        <v>276872.016</v>
      </c>
      <c r="M1133">
        <v>244379.6109</v>
      </c>
      <c r="N1133">
        <v>184577.95310000001</v>
      </c>
      <c r="O1133">
        <v>141339.47810000001</v>
      </c>
      <c r="P1133">
        <v>62379.827299999997</v>
      </c>
      <c r="Q1133">
        <v>125881.9964</v>
      </c>
      <c r="R1133">
        <v>393091.30930000002</v>
      </c>
      <c r="S1133">
        <v>212823.98329999999</v>
      </c>
      <c r="T1133">
        <v>84834.513099999996</v>
      </c>
      <c r="U1133">
        <v>110239.6373</v>
      </c>
      <c r="V1133">
        <v>50548.387000000002</v>
      </c>
      <c r="W1133">
        <v>367463.71840000001</v>
      </c>
      <c r="X1133">
        <v>233599.41320000001</v>
      </c>
      <c r="Y1133">
        <v>188244.45850000001</v>
      </c>
      <c r="Z1133">
        <v>283763.06079999998</v>
      </c>
      <c r="AA1133">
        <v>75771.068400000004</v>
      </c>
      <c r="AB1133">
        <v>39460.336799999997</v>
      </c>
      <c r="AC1133">
        <v>96727.750899999999</v>
      </c>
      <c r="AD1133">
        <v>292563.01390000002</v>
      </c>
      <c r="AE1133">
        <v>78006.892500000002</v>
      </c>
      <c r="AF1133">
        <v>163041.44349999999</v>
      </c>
      <c r="AG1133">
        <v>197399.59090000001</v>
      </c>
      <c r="AH1133">
        <v>102212.6682</v>
      </c>
      <c r="AI1133">
        <v>104877.1737</v>
      </c>
      <c r="AJ1133">
        <v>78461.0766</v>
      </c>
      <c r="AK1133">
        <v>55624.047700000003</v>
      </c>
      <c r="AL1133">
        <v>92645.316000000006</v>
      </c>
      <c r="AM1133">
        <v>105456.06849999999</v>
      </c>
      <c r="AN1133">
        <v>641202.94010000001</v>
      </c>
      <c r="AO1133">
        <v>385435.78470000002</v>
      </c>
      <c r="AP1133">
        <v>182890.59539999999</v>
      </c>
      <c r="AQ1133">
        <v>10941.398300000001</v>
      </c>
      <c r="AR1133">
        <v>99091.9234</v>
      </c>
      <c r="AS1133">
        <v>25556.132600000001</v>
      </c>
      <c r="AT1133">
        <v>31125.231</v>
      </c>
      <c r="AU1133">
        <v>24468.45</v>
      </c>
      <c r="AV1133">
        <v>25193.635300000002</v>
      </c>
      <c r="AW1133">
        <v>9646.7080000000005</v>
      </c>
      <c r="AX1133">
        <v>21714.5229</v>
      </c>
      <c r="AY1133">
        <v>39515.456299999998</v>
      </c>
      <c r="AZ1133">
        <v>12450.316000000001</v>
      </c>
      <c r="BA1133">
        <v>26545.035199999998</v>
      </c>
      <c r="BB1133">
        <v>32339.4257</v>
      </c>
      <c r="BC1133">
        <v>10827.003199999999</v>
      </c>
      <c r="BD1133">
        <v>46568.296600000001</v>
      </c>
      <c r="BE1133">
        <v>59447.773999999998</v>
      </c>
      <c r="BF1133">
        <v>44423.7552</v>
      </c>
      <c r="BG1133">
        <v>45247.235800000002</v>
      </c>
      <c r="BH1133">
        <v>27598.603200000001</v>
      </c>
      <c r="BI1133">
        <v>29917.0553</v>
      </c>
    </row>
    <row r="1134" spans="1:61" x14ac:dyDescent="0.2">
      <c r="A1134" s="1">
        <v>42009</v>
      </c>
      <c r="B1134">
        <v>350335.39669999998</v>
      </c>
      <c r="C1134">
        <v>156649.76509999999</v>
      </c>
      <c r="D1134">
        <v>21744.342799999999</v>
      </c>
      <c r="E1134">
        <v>144009.5459</v>
      </c>
      <c r="F1134">
        <v>139915.91589999999</v>
      </c>
      <c r="G1134">
        <v>26341.461899999998</v>
      </c>
      <c r="H1134">
        <v>133443.20180000001</v>
      </c>
      <c r="I1134">
        <v>89758.569300000003</v>
      </c>
      <c r="J1134">
        <v>80551.039000000004</v>
      </c>
      <c r="K1134">
        <v>64289.826699999998</v>
      </c>
      <c r="L1134">
        <v>276066.21850000002</v>
      </c>
      <c r="M1134">
        <v>243217.69990000001</v>
      </c>
      <c r="N1134">
        <v>184577.95310000001</v>
      </c>
      <c r="O1134">
        <v>140276.8878</v>
      </c>
      <c r="P1134">
        <v>61670.6152</v>
      </c>
      <c r="Q1134">
        <v>124934.23020000001</v>
      </c>
      <c r="R1134">
        <v>382335.60609999998</v>
      </c>
      <c r="S1134">
        <v>204317.07329999999</v>
      </c>
      <c r="T1134">
        <v>80797.118900000001</v>
      </c>
      <c r="U1134">
        <v>107254.27529999999</v>
      </c>
      <c r="V1134">
        <v>47501.454700000002</v>
      </c>
      <c r="W1134">
        <v>362644.74400000001</v>
      </c>
      <c r="X1134">
        <v>226347.32699999999</v>
      </c>
      <c r="Y1134">
        <v>182775.9044</v>
      </c>
      <c r="Z1134">
        <v>275981.62400000001</v>
      </c>
      <c r="AA1134">
        <v>73402.610799999995</v>
      </c>
      <c r="AB1134">
        <v>38141.510199999997</v>
      </c>
      <c r="AC1134">
        <v>95134.497600000002</v>
      </c>
      <c r="AD1134">
        <v>290519.66340000002</v>
      </c>
      <c r="AE1134">
        <v>77238.625899999999</v>
      </c>
      <c r="AF1134">
        <v>165464.68580000001</v>
      </c>
      <c r="AG1134">
        <v>196328.4792</v>
      </c>
      <c r="AH1134">
        <v>100166.1925</v>
      </c>
      <c r="AI1134">
        <v>103126.78969999999</v>
      </c>
      <c r="AJ1134">
        <v>76965.909</v>
      </c>
      <c r="AK1134">
        <v>52687.8632</v>
      </c>
      <c r="AL1134">
        <v>92003.678599999999</v>
      </c>
      <c r="AM1134">
        <v>101890.7803</v>
      </c>
      <c r="AN1134">
        <v>623139.23340000003</v>
      </c>
      <c r="AO1134">
        <v>381850.14390000002</v>
      </c>
      <c r="AP1134">
        <v>178853.50390000001</v>
      </c>
      <c r="AQ1134">
        <v>10756.595799999999</v>
      </c>
      <c r="AR1134">
        <v>96304.673899999994</v>
      </c>
      <c r="AS1134">
        <v>25147.602200000001</v>
      </c>
      <c r="AT1134">
        <v>30130.028300000002</v>
      </c>
      <c r="AU1134">
        <v>23013.85</v>
      </c>
      <c r="AV1134">
        <v>25118.757099999999</v>
      </c>
      <c r="AW1134">
        <v>9706.5633999999991</v>
      </c>
      <c r="AX1134">
        <v>21699.5232</v>
      </c>
      <c r="AY1134">
        <v>38944.549700000003</v>
      </c>
      <c r="AZ1134">
        <v>12322.324699999999</v>
      </c>
      <c r="BA1134">
        <v>26374.7677</v>
      </c>
      <c r="BB1134">
        <v>32491.424299999999</v>
      </c>
      <c r="BC1134">
        <v>11049.689399999999</v>
      </c>
      <c r="BD1134">
        <v>46075.071600000003</v>
      </c>
      <c r="BE1134">
        <v>58591.952299999997</v>
      </c>
      <c r="BF1134">
        <v>44234.794500000004</v>
      </c>
      <c r="BG1134">
        <v>44698.359799999998</v>
      </c>
      <c r="BH1134">
        <v>27093.855800000001</v>
      </c>
      <c r="BI1134">
        <v>29476.738799999999</v>
      </c>
    </row>
    <row r="1135" spans="1:61" x14ac:dyDescent="0.2">
      <c r="A1135" s="1">
        <v>42010</v>
      </c>
      <c r="B1135">
        <v>341972.21340000001</v>
      </c>
      <c r="C1135">
        <v>155818.86679999999</v>
      </c>
      <c r="D1135">
        <v>21695.896499999999</v>
      </c>
      <c r="E1135">
        <v>142137.27290000001</v>
      </c>
      <c r="F1135">
        <v>136721.17139999999</v>
      </c>
      <c r="G1135">
        <v>26490.6662</v>
      </c>
      <c r="H1135">
        <v>133034.6753</v>
      </c>
      <c r="I1135">
        <v>89924.013900000005</v>
      </c>
      <c r="J1135">
        <v>80077.209300000002</v>
      </c>
      <c r="K1135">
        <v>64435.763099999996</v>
      </c>
      <c r="L1135">
        <v>278193.52380000002</v>
      </c>
      <c r="M1135">
        <v>242109.83129999999</v>
      </c>
      <c r="N1135">
        <v>185979.58919999999</v>
      </c>
      <c r="O1135">
        <v>139214.29749999999</v>
      </c>
      <c r="P1135">
        <v>62485.5484</v>
      </c>
      <c r="Q1135">
        <v>126006.2936</v>
      </c>
      <c r="R1135">
        <v>380303.03230000002</v>
      </c>
      <c r="S1135">
        <v>204222.5521</v>
      </c>
      <c r="T1135">
        <v>77461.345100000006</v>
      </c>
      <c r="U1135">
        <v>105156.8012</v>
      </c>
      <c r="V1135">
        <v>46147.871500000001</v>
      </c>
      <c r="W1135">
        <v>362009.1213</v>
      </c>
      <c r="X1135">
        <v>220478.3707</v>
      </c>
      <c r="Y1135">
        <v>177307.35029999999</v>
      </c>
      <c r="Z1135">
        <v>270223.36080000002</v>
      </c>
      <c r="AA1135">
        <v>71288.615600000005</v>
      </c>
      <c r="AB1135">
        <v>36744.337399999997</v>
      </c>
      <c r="AC1135">
        <v>94942.539300000004</v>
      </c>
      <c r="AD1135">
        <v>289092.11709999997</v>
      </c>
      <c r="AE1135">
        <v>77628.326300000001</v>
      </c>
      <c r="AF1135">
        <v>171964.67689999999</v>
      </c>
      <c r="AG1135">
        <v>197966.6501</v>
      </c>
      <c r="AH1135">
        <v>99508.727400000003</v>
      </c>
      <c r="AI1135">
        <v>101668.1364</v>
      </c>
      <c r="AJ1135">
        <v>76785.862599999993</v>
      </c>
      <c r="AK1135">
        <v>52348.839800000002</v>
      </c>
      <c r="AL1135">
        <v>90920.0242</v>
      </c>
      <c r="AM1135">
        <v>99783.6149</v>
      </c>
      <c r="AN1135">
        <v>623197.88179999997</v>
      </c>
      <c r="AO1135">
        <v>376286.21840000001</v>
      </c>
      <c r="AP1135">
        <v>177701.03510000001</v>
      </c>
      <c r="AQ1135">
        <v>10430.473599999999</v>
      </c>
      <c r="AR1135">
        <v>96096.497600000002</v>
      </c>
      <c r="AS1135">
        <v>24575.659500000002</v>
      </c>
      <c r="AT1135">
        <v>30119.3272</v>
      </c>
      <c r="AU1135">
        <v>23408.67</v>
      </c>
      <c r="AV1135">
        <v>25042.918900000001</v>
      </c>
      <c r="AW1135">
        <v>10110.5879</v>
      </c>
      <c r="AX1135">
        <v>21774.521499999999</v>
      </c>
      <c r="AY1135">
        <v>38841.469400000002</v>
      </c>
      <c r="AZ1135">
        <v>12053.707700000001</v>
      </c>
      <c r="BA1135">
        <v>26324.688999999998</v>
      </c>
      <c r="BB1135">
        <v>33045.873699999996</v>
      </c>
      <c r="BC1135">
        <v>11194.4354</v>
      </c>
      <c r="BD1135">
        <v>46254.029300000002</v>
      </c>
      <c r="BE1135">
        <v>59553.8675</v>
      </c>
      <c r="BF1135">
        <v>44765.684000000001</v>
      </c>
      <c r="BG1135">
        <v>44470.634700000002</v>
      </c>
      <c r="BH1135">
        <v>26840.251</v>
      </c>
      <c r="BI1135">
        <v>29638.188200000001</v>
      </c>
    </row>
    <row r="1136" spans="1:61" x14ac:dyDescent="0.2">
      <c r="A1136" s="1">
        <v>42011</v>
      </c>
      <c r="B1136">
        <v>341192.30849999998</v>
      </c>
      <c r="C1136">
        <v>157412.83499999999</v>
      </c>
      <c r="D1136">
        <v>22810.162799999998</v>
      </c>
      <c r="E1136">
        <v>141970.54949999999</v>
      </c>
      <c r="F1136">
        <v>138170.38159999999</v>
      </c>
      <c r="G1136">
        <v>26449.290199999999</v>
      </c>
      <c r="H1136">
        <v>137594.35810000001</v>
      </c>
      <c r="I1136">
        <v>91490.871700000003</v>
      </c>
      <c r="J1136">
        <v>81961.8505</v>
      </c>
      <c r="K1136">
        <v>66352.393800000005</v>
      </c>
      <c r="L1136">
        <v>285574.62880000001</v>
      </c>
      <c r="M1136">
        <v>243379.82699999999</v>
      </c>
      <c r="N1136">
        <v>188301.049</v>
      </c>
      <c r="O1136">
        <v>143285.06599999999</v>
      </c>
      <c r="P1136">
        <v>63573.5942</v>
      </c>
      <c r="Q1136">
        <v>126954.0598</v>
      </c>
      <c r="R1136">
        <v>384156.4535</v>
      </c>
      <c r="S1136">
        <v>204052.41390000001</v>
      </c>
      <c r="T1136">
        <v>77978.328500000003</v>
      </c>
      <c r="U1136">
        <v>105143.9333</v>
      </c>
      <c r="V1136">
        <v>45857.426500000001</v>
      </c>
      <c r="W1136">
        <v>367011.23229999997</v>
      </c>
      <c r="X1136">
        <v>220814.8077</v>
      </c>
      <c r="Y1136">
        <v>178148.66630000001</v>
      </c>
      <c r="Z1136">
        <v>271831.52439999999</v>
      </c>
      <c r="AA1136">
        <v>72306.465100000001</v>
      </c>
      <c r="AB1136">
        <v>37462.510300000002</v>
      </c>
      <c r="AC1136">
        <v>95911.928400000004</v>
      </c>
      <c r="AD1136">
        <v>295474.08870000002</v>
      </c>
      <c r="AE1136">
        <v>77082.745699999999</v>
      </c>
      <c r="AF1136">
        <v>175642.30350000001</v>
      </c>
      <c r="AG1136">
        <v>200675.9327</v>
      </c>
      <c r="AH1136">
        <v>100434.73450000001</v>
      </c>
      <c r="AI1136">
        <v>102771.243</v>
      </c>
      <c r="AJ1136">
        <v>77341.657900000006</v>
      </c>
      <c r="AK1136">
        <v>53160.0743</v>
      </c>
      <c r="AL1136">
        <v>92331.626600000003</v>
      </c>
      <c r="AM1136">
        <v>100334.85649999999</v>
      </c>
      <c r="AN1136">
        <v>631936.49320000003</v>
      </c>
      <c r="AO1136">
        <v>381067.07290000003</v>
      </c>
      <c r="AP1136">
        <v>180081.88389999999</v>
      </c>
      <c r="AQ1136">
        <v>10400.579100000001</v>
      </c>
      <c r="AR1136">
        <v>97403.382199999993</v>
      </c>
      <c r="AS1136">
        <v>25239.521499999999</v>
      </c>
      <c r="AT1136">
        <v>30444.640800000001</v>
      </c>
      <c r="AU1136">
        <v>23751.54</v>
      </c>
      <c r="AV1136">
        <v>25470.108700000001</v>
      </c>
      <c r="AW1136">
        <v>10020.804700000001</v>
      </c>
      <c r="AX1136">
        <v>22104.514299999999</v>
      </c>
      <c r="AY1136">
        <v>39249.826200000003</v>
      </c>
      <c r="AZ1136">
        <v>12093.258599999999</v>
      </c>
      <c r="BA1136">
        <v>26875.554400000001</v>
      </c>
      <c r="BB1136">
        <v>33722.958299999998</v>
      </c>
      <c r="BC1136">
        <v>11377.0381</v>
      </c>
      <c r="BD1136">
        <v>46677.417099999999</v>
      </c>
      <c r="BE1136">
        <v>59744.836000000003</v>
      </c>
      <c r="BF1136">
        <v>45260.580999999998</v>
      </c>
      <c r="BG1136">
        <v>44651.646999999997</v>
      </c>
      <c r="BH1136">
        <v>27273.5952</v>
      </c>
      <c r="BI1136">
        <v>30058.935000000001</v>
      </c>
    </row>
    <row r="1137" spans="1:61" x14ac:dyDescent="0.2">
      <c r="A1137" s="1">
        <v>42012</v>
      </c>
      <c r="B1137">
        <v>342320.2721</v>
      </c>
      <c r="C1137">
        <v>159040.71739999999</v>
      </c>
      <c r="D1137">
        <v>23431.891199999998</v>
      </c>
      <c r="E1137">
        <v>145062.10639999999</v>
      </c>
      <c r="F1137">
        <v>139114.91469999999</v>
      </c>
      <c r="G1137">
        <v>26407.2873</v>
      </c>
      <c r="H1137">
        <v>140638.5393</v>
      </c>
      <c r="I1137">
        <v>91831.492899999997</v>
      </c>
      <c r="J1137">
        <v>83853.875899999999</v>
      </c>
      <c r="K1137">
        <v>67753.382800000007</v>
      </c>
      <c r="L1137">
        <v>291601.99400000001</v>
      </c>
      <c r="M1137">
        <v>246163.0092</v>
      </c>
      <c r="N1137">
        <v>190578.70759999999</v>
      </c>
      <c r="O1137">
        <v>145889.1606</v>
      </c>
      <c r="P1137">
        <v>64119.8197</v>
      </c>
      <c r="Q1137">
        <v>128865.12940000001</v>
      </c>
      <c r="R1137">
        <v>390550.592</v>
      </c>
      <c r="S1137">
        <v>208721.7623</v>
      </c>
      <c r="T1137">
        <v>79923.170800000007</v>
      </c>
      <c r="U1137">
        <v>106417.8593</v>
      </c>
      <c r="V1137">
        <v>47611.056600000004</v>
      </c>
      <c r="W1137">
        <v>372701.98930000002</v>
      </c>
      <c r="X1137">
        <v>225749.21679999999</v>
      </c>
      <c r="Y1137">
        <v>181829.42389999999</v>
      </c>
      <c r="Z1137">
        <v>277849.16879999998</v>
      </c>
      <c r="AA1137">
        <v>73383.036699999997</v>
      </c>
      <c r="AB1137">
        <v>38441.837</v>
      </c>
      <c r="AC1137">
        <v>100490.1321</v>
      </c>
      <c r="AD1137">
        <v>297797.35029999999</v>
      </c>
      <c r="AE1137">
        <v>78908.770600000003</v>
      </c>
      <c r="AF1137">
        <v>179177.38630000001</v>
      </c>
      <c r="AG1137">
        <v>204771.35990000001</v>
      </c>
      <c r="AH1137">
        <v>102240.4485</v>
      </c>
      <c r="AI1137">
        <v>104521.62699999999</v>
      </c>
      <c r="AJ1137">
        <v>78750.716499999995</v>
      </c>
      <c r="AK1137">
        <v>53704.933299999997</v>
      </c>
      <c r="AL1137">
        <v>93964.237399999998</v>
      </c>
      <c r="AM1137">
        <v>104095.74649999999</v>
      </c>
      <c r="AN1137">
        <v>656216.9301</v>
      </c>
      <c r="AO1137">
        <v>392277.35230000003</v>
      </c>
      <c r="AP1137">
        <v>182497.2378</v>
      </c>
      <c r="AQ1137">
        <v>10794.643400000001</v>
      </c>
      <c r="AR1137">
        <v>98918.443100000004</v>
      </c>
      <c r="AS1137">
        <v>26500.8593</v>
      </c>
      <c r="AT1137">
        <v>31148.773399999998</v>
      </c>
      <c r="AU1137">
        <v>24281.43</v>
      </c>
      <c r="AV1137">
        <v>26167.052</v>
      </c>
      <c r="AW1137">
        <v>9965.9372000000003</v>
      </c>
      <c r="AX1137">
        <v>22109.514200000001</v>
      </c>
      <c r="AY1137">
        <v>39614.572</v>
      </c>
      <c r="AZ1137">
        <v>12237.729499999999</v>
      </c>
      <c r="BA1137">
        <v>27299.553800000002</v>
      </c>
      <c r="BB1137">
        <v>34182.408600000002</v>
      </c>
      <c r="BC1137">
        <v>11076.411700000001</v>
      </c>
      <c r="BD1137">
        <v>46961.130599999997</v>
      </c>
      <c r="BE1137">
        <v>59985.3148</v>
      </c>
      <c r="BF1137">
        <v>45296.573499999999</v>
      </c>
      <c r="BG1137">
        <v>45177.166599999997</v>
      </c>
      <c r="BH1137">
        <v>27517.351200000001</v>
      </c>
      <c r="BI1137">
        <v>30318.232499999998</v>
      </c>
    </row>
    <row r="1138" spans="1:61" x14ac:dyDescent="0.2">
      <c r="A1138" s="1">
        <v>42013</v>
      </c>
      <c r="B1138">
        <v>338003.9265</v>
      </c>
      <c r="C1138">
        <v>159820.7444</v>
      </c>
      <c r="D1138">
        <v>23617.602200000001</v>
      </c>
      <c r="E1138">
        <v>144838.66380000001</v>
      </c>
      <c r="F1138">
        <v>137480.50200000001</v>
      </c>
      <c r="G1138">
        <v>25911.402300000002</v>
      </c>
      <c r="H1138">
        <v>138226.91519999999</v>
      </c>
      <c r="I1138">
        <v>90712.308799999999</v>
      </c>
      <c r="J1138">
        <v>82929.4617</v>
      </c>
      <c r="K1138">
        <v>66478.872000000003</v>
      </c>
      <c r="L1138">
        <v>287992.02130000002</v>
      </c>
      <c r="M1138">
        <v>243866.2084</v>
      </c>
      <c r="N1138">
        <v>188476.25349999999</v>
      </c>
      <c r="O1138">
        <v>144901.40059999999</v>
      </c>
      <c r="P1138">
        <v>63133.089800000002</v>
      </c>
      <c r="Q1138">
        <v>128523.3121</v>
      </c>
      <c r="R1138">
        <v>390000.10330000002</v>
      </c>
      <c r="S1138">
        <v>204562.8285</v>
      </c>
      <c r="T1138">
        <v>79910.861699999994</v>
      </c>
      <c r="U1138">
        <v>104513.4042</v>
      </c>
      <c r="V1138">
        <v>47928.902099999999</v>
      </c>
      <c r="W1138">
        <v>368723.12829999998</v>
      </c>
      <c r="X1138">
        <v>221824.11869999999</v>
      </c>
      <c r="Y1138">
        <v>178569.32430000001</v>
      </c>
      <c r="Z1138">
        <v>273284.05930000002</v>
      </c>
      <c r="AA1138">
        <v>72189.020900000003</v>
      </c>
      <c r="AB1138">
        <v>37149.125800000002</v>
      </c>
      <c r="AC1138">
        <v>99549.536800000002</v>
      </c>
      <c r="AD1138">
        <v>293738.64030000003</v>
      </c>
      <c r="AE1138">
        <v>77862.146599999993</v>
      </c>
      <c r="AF1138">
        <v>178350.63310000001</v>
      </c>
      <c r="AG1138">
        <v>205716.4584</v>
      </c>
      <c r="AH1138">
        <v>101490.3827</v>
      </c>
      <c r="AI1138">
        <v>103947.2822</v>
      </c>
      <c r="AJ1138">
        <v>77443.423200000005</v>
      </c>
      <c r="AK1138">
        <v>53063.210500000001</v>
      </c>
      <c r="AL1138">
        <v>93778.875499999995</v>
      </c>
      <c r="AM1138">
        <v>102228.63800000001</v>
      </c>
      <c r="AN1138">
        <v>656920.71089999995</v>
      </c>
      <c r="AO1138">
        <v>388980.21130000002</v>
      </c>
      <c r="AP1138">
        <v>179792.04139999999</v>
      </c>
      <c r="AQ1138">
        <v>10838.1263</v>
      </c>
      <c r="AR1138">
        <v>97657.819900000002</v>
      </c>
      <c r="AS1138">
        <v>26783.000599999999</v>
      </c>
      <c r="AT1138">
        <v>30682.205300000001</v>
      </c>
      <c r="AU1138">
        <v>24364.55</v>
      </c>
      <c r="AV1138">
        <v>26343.687699999999</v>
      </c>
      <c r="AW1138">
        <v>10335.046</v>
      </c>
      <c r="AX1138">
        <v>22074.514999999999</v>
      </c>
      <c r="AY1138">
        <v>39412.375999999997</v>
      </c>
      <c r="AZ1138">
        <v>11914.1806</v>
      </c>
      <c r="BA1138">
        <v>27249.475200000001</v>
      </c>
      <c r="BB1138">
        <v>34286.044000000002</v>
      </c>
      <c r="BC1138">
        <v>11207.7966</v>
      </c>
      <c r="BD1138">
        <v>46546.472500000003</v>
      </c>
      <c r="BE1138">
        <v>60070.189700000003</v>
      </c>
      <c r="BF1138">
        <v>44720.693399999996</v>
      </c>
      <c r="BG1138">
        <v>44669.164299999997</v>
      </c>
      <c r="BH1138">
        <v>27268.6708</v>
      </c>
      <c r="BI1138">
        <v>30156.783100000001</v>
      </c>
    </row>
    <row r="1139" spans="1:61" x14ac:dyDescent="0.2">
      <c r="A1139" s="1">
        <v>42016</v>
      </c>
      <c r="B1139">
        <v>335535.766</v>
      </c>
      <c r="C1139">
        <v>160176.84359999999</v>
      </c>
      <c r="D1139">
        <v>23633.751</v>
      </c>
      <c r="E1139">
        <v>144495.81159999999</v>
      </c>
      <c r="F1139">
        <v>134924.7064</v>
      </c>
      <c r="G1139">
        <v>25353.453300000001</v>
      </c>
      <c r="H1139">
        <v>137607.53630000001</v>
      </c>
      <c r="I1139">
        <v>90517.668099999995</v>
      </c>
      <c r="J1139">
        <v>82817.149699999994</v>
      </c>
      <c r="K1139">
        <v>66011.875599999999</v>
      </c>
      <c r="L1139">
        <v>290151.55849999998</v>
      </c>
      <c r="M1139">
        <v>242974.5092</v>
      </c>
      <c r="N1139">
        <v>186768.00949999999</v>
      </c>
      <c r="O1139">
        <v>144302.75810000001</v>
      </c>
      <c r="P1139">
        <v>62780.686300000001</v>
      </c>
      <c r="Q1139">
        <v>129036.038</v>
      </c>
      <c r="R1139">
        <v>382504.98729999998</v>
      </c>
      <c r="S1139">
        <v>200158.13949999999</v>
      </c>
      <c r="T1139">
        <v>77633.672900000005</v>
      </c>
      <c r="U1139">
        <v>100434.2674</v>
      </c>
      <c r="V1139">
        <v>46312.274299999997</v>
      </c>
      <c r="W1139">
        <v>365403.21919999999</v>
      </c>
      <c r="X1139">
        <v>219917.64240000001</v>
      </c>
      <c r="Y1139">
        <v>175414.38930000001</v>
      </c>
      <c r="Z1139">
        <v>270015.85580000002</v>
      </c>
      <c r="AA1139">
        <v>71190.7454</v>
      </c>
      <c r="AB1139">
        <v>36783.510499999997</v>
      </c>
      <c r="AC1139">
        <v>98426.581200000001</v>
      </c>
      <c r="AD1139">
        <v>292730.96059999999</v>
      </c>
      <c r="AE1139">
        <v>77294.297399999996</v>
      </c>
      <c r="AF1139">
        <v>177609.40599999999</v>
      </c>
      <c r="AG1139">
        <v>206472.5373</v>
      </c>
      <c r="AH1139">
        <v>101527.423</v>
      </c>
      <c r="AI1139">
        <v>104339.2953</v>
      </c>
      <c r="AJ1139">
        <v>77067.674299999999</v>
      </c>
      <c r="AK1139">
        <v>52603.107400000001</v>
      </c>
      <c r="AL1139">
        <v>93301.212</v>
      </c>
      <c r="AM1139">
        <v>101330.6477</v>
      </c>
      <c r="AN1139">
        <v>640733.75289999996</v>
      </c>
      <c r="AO1139">
        <v>384116.92830000003</v>
      </c>
      <c r="AP1139">
        <v>179440.08989999999</v>
      </c>
      <c r="AQ1139">
        <v>10702.242099999999</v>
      </c>
      <c r="AR1139">
        <v>96408.762000000002</v>
      </c>
      <c r="AS1139">
        <v>26340.000400000001</v>
      </c>
      <c r="AT1139">
        <v>30470.323499999999</v>
      </c>
      <c r="AU1139">
        <v>23969.73</v>
      </c>
      <c r="AV1139">
        <v>26024.975399999999</v>
      </c>
      <c r="AW1139">
        <v>10569.4799</v>
      </c>
      <c r="AX1139">
        <v>22299.51</v>
      </c>
      <c r="AY1139">
        <v>39241.8969</v>
      </c>
      <c r="AZ1139">
        <v>11913.631299999999</v>
      </c>
      <c r="BA1139">
        <v>27216.089400000001</v>
      </c>
      <c r="BB1139">
        <v>34225.589999999997</v>
      </c>
      <c r="BC1139">
        <v>11363.6769</v>
      </c>
      <c r="BD1139">
        <v>46428.622199999998</v>
      </c>
      <c r="BE1139">
        <v>60126.772900000004</v>
      </c>
      <c r="BF1139">
        <v>44729.691500000001</v>
      </c>
      <c r="BG1139">
        <v>44669.164299999997</v>
      </c>
      <c r="BH1139">
        <v>27120.9398</v>
      </c>
      <c r="BI1139">
        <v>30117.643899999999</v>
      </c>
    </row>
    <row r="1140" spans="1:61" x14ac:dyDescent="0.2">
      <c r="A1140" s="1">
        <v>42017</v>
      </c>
      <c r="B1140">
        <v>338344.46600000001</v>
      </c>
      <c r="C1140">
        <v>161414.71249999999</v>
      </c>
      <c r="D1140">
        <v>23795.2389</v>
      </c>
      <c r="E1140">
        <v>146179.81020000001</v>
      </c>
      <c r="F1140">
        <v>136466.51790000001</v>
      </c>
      <c r="G1140">
        <v>25609.232199999999</v>
      </c>
      <c r="H1140">
        <v>136698.23540000001</v>
      </c>
      <c r="I1140">
        <v>90342.491399999999</v>
      </c>
      <c r="J1140">
        <v>82082.801900000006</v>
      </c>
      <c r="K1140">
        <v>66021.604699999996</v>
      </c>
      <c r="L1140">
        <v>287863.09370000003</v>
      </c>
      <c r="M1140">
        <v>244001.3143</v>
      </c>
      <c r="N1140">
        <v>186724.2084</v>
      </c>
      <c r="O1140">
        <v>144197.9957</v>
      </c>
      <c r="P1140">
        <v>62150.764999999999</v>
      </c>
      <c r="Q1140">
        <v>129113.72380000001</v>
      </c>
      <c r="R1140">
        <v>381107.59279999998</v>
      </c>
      <c r="S1140">
        <v>196982.22649999999</v>
      </c>
      <c r="T1140">
        <v>76858.197799999994</v>
      </c>
      <c r="U1140">
        <v>100086.8331</v>
      </c>
      <c r="V1140">
        <v>46613.679499999998</v>
      </c>
      <c r="W1140">
        <v>366307.78639999998</v>
      </c>
      <c r="X1140">
        <v>219955.02429999999</v>
      </c>
      <c r="Y1140">
        <v>172995.60569999999</v>
      </c>
      <c r="Z1140">
        <v>268978.3309</v>
      </c>
      <c r="AA1140">
        <v>70525.228400000007</v>
      </c>
      <c r="AB1140">
        <v>36809.625899999999</v>
      </c>
      <c r="AC1140">
        <v>98925.672600000005</v>
      </c>
      <c r="AD1140">
        <v>293234.80040000001</v>
      </c>
      <c r="AE1140">
        <v>77249.760200000004</v>
      </c>
      <c r="AF1140">
        <v>177295.81</v>
      </c>
      <c r="AG1140">
        <v>204393.3204</v>
      </c>
      <c r="AH1140">
        <v>101962.64629999999</v>
      </c>
      <c r="AI1140">
        <v>104239.0129</v>
      </c>
      <c r="AJ1140">
        <v>77615.641499999998</v>
      </c>
      <c r="AK1140">
        <v>52288.299899999998</v>
      </c>
      <c r="AL1140">
        <v>93515.091199999995</v>
      </c>
      <c r="AM1140">
        <v>99427.975200000001</v>
      </c>
      <c r="AN1140">
        <v>646422.64760000003</v>
      </c>
      <c r="AO1140">
        <v>382097.42940000002</v>
      </c>
      <c r="AP1140">
        <v>179964.5667</v>
      </c>
      <c r="AQ1140">
        <v>10683.2183</v>
      </c>
      <c r="AR1140">
        <v>96628.503700000001</v>
      </c>
      <c r="AS1140">
        <v>26191.908100000001</v>
      </c>
      <c r="AT1140">
        <v>30309.8069</v>
      </c>
      <c r="AU1140">
        <v>21860.560000000001</v>
      </c>
      <c r="AV1140">
        <v>25836.819899999999</v>
      </c>
      <c r="AW1140">
        <v>10155.479499999999</v>
      </c>
      <c r="AX1140">
        <v>21854.519799999998</v>
      </c>
      <c r="AY1140">
        <v>38805.787700000001</v>
      </c>
      <c r="AZ1140">
        <v>11933.956099999999</v>
      </c>
      <c r="BA1140">
        <v>27152.6564</v>
      </c>
      <c r="BB1140">
        <v>34358.5887</v>
      </c>
      <c r="BC1140">
        <v>11385.945599999999</v>
      </c>
      <c r="BD1140">
        <v>46611.944799999997</v>
      </c>
      <c r="BE1140">
        <v>60452.126600000003</v>
      </c>
      <c r="BF1140">
        <v>44702.697099999998</v>
      </c>
      <c r="BG1140">
        <v>44634.129699999998</v>
      </c>
      <c r="BH1140">
        <v>27283.443899999998</v>
      </c>
      <c r="BI1140">
        <v>30269.308400000002</v>
      </c>
    </row>
    <row r="1141" spans="1:61" x14ac:dyDescent="0.2">
      <c r="A1141" s="1">
        <v>42018</v>
      </c>
      <c r="B1141">
        <v>341351.32490000001</v>
      </c>
      <c r="C1141">
        <v>159786.83009999999</v>
      </c>
      <c r="D1141">
        <v>23875.982800000002</v>
      </c>
      <c r="E1141">
        <v>143661.50049999999</v>
      </c>
      <c r="F1141">
        <v>135785.89840000001</v>
      </c>
      <c r="G1141">
        <v>24159.818599999999</v>
      </c>
      <c r="H1141">
        <v>135261.80360000001</v>
      </c>
      <c r="I1141">
        <v>89087.058799999999</v>
      </c>
      <c r="J1141">
        <v>80959.681800000006</v>
      </c>
      <c r="K1141">
        <v>65564.337499999994</v>
      </c>
      <c r="L1141">
        <v>279160.48080000002</v>
      </c>
      <c r="M1141">
        <v>243163.6575</v>
      </c>
      <c r="N1141">
        <v>186417.6005</v>
      </c>
      <c r="O1141">
        <v>144676.90969999999</v>
      </c>
      <c r="P1141">
        <v>61366.667200000004</v>
      </c>
      <c r="Q1141">
        <v>129610.9126</v>
      </c>
      <c r="R1141">
        <v>380006.6153</v>
      </c>
      <c r="S1141">
        <v>196415.0992</v>
      </c>
      <c r="T1141">
        <v>77079.762199999997</v>
      </c>
      <c r="U1141">
        <v>100871.77740000001</v>
      </c>
      <c r="V1141">
        <v>48082.344700000001</v>
      </c>
      <c r="W1141">
        <v>364389.13689999998</v>
      </c>
      <c r="X1141">
        <v>211037.79079999999</v>
      </c>
      <c r="Y1141">
        <v>168683.86110000001</v>
      </c>
      <c r="Z1141">
        <v>265865.7562</v>
      </c>
      <c r="AA1141">
        <v>68920.157999999996</v>
      </c>
      <c r="AB1141">
        <v>35556.087699999996</v>
      </c>
      <c r="AC1141">
        <v>99175.218299999993</v>
      </c>
      <c r="AD1141">
        <v>291107.47659999999</v>
      </c>
      <c r="AE1141">
        <v>77672.863500000007</v>
      </c>
      <c r="AF1141">
        <v>178578.7029</v>
      </c>
      <c r="AG1141">
        <v>204645.34669999999</v>
      </c>
      <c r="AH1141">
        <v>101277.401</v>
      </c>
      <c r="AI1141">
        <v>103491.4531</v>
      </c>
      <c r="AJ1141">
        <v>77255.548800000004</v>
      </c>
      <c r="AK1141">
        <v>52106.6803</v>
      </c>
      <c r="AL1141">
        <v>92951.876099999994</v>
      </c>
      <c r="AM1141">
        <v>99010.098499999993</v>
      </c>
      <c r="AN1141">
        <v>643959.41480000003</v>
      </c>
      <c r="AO1141">
        <v>378800.28840000002</v>
      </c>
      <c r="AP1141">
        <v>176362.2389</v>
      </c>
      <c r="AQ1141">
        <v>10729.418900000001</v>
      </c>
      <c r="AR1141">
        <v>96524.415500000003</v>
      </c>
      <c r="AS1141">
        <v>26398.726600000002</v>
      </c>
      <c r="AT1141">
        <v>29948.1096</v>
      </c>
      <c r="AU1141">
        <v>19470.86</v>
      </c>
      <c r="AV1141">
        <v>25844.4997</v>
      </c>
      <c r="AW1141">
        <v>9856.2021000000004</v>
      </c>
      <c r="AX1141">
        <v>21859.519700000001</v>
      </c>
      <c r="AY1141">
        <v>38559.9807</v>
      </c>
      <c r="AZ1141">
        <v>12023.4951</v>
      </c>
      <c r="BA1141">
        <v>27259.490900000001</v>
      </c>
      <c r="BB1141">
        <v>34341.316200000001</v>
      </c>
      <c r="BC1141">
        <v>11512.876700000001</v>
      </c>
      <c r="BD1141">
        <v>46900.023099999999</v>
      </c>
      <c r="BE1141">
        <v>60607.730499999998</v>
      </c>
      <c r="BF1141">
        <v>45161.601600000002</v>
      </c>
      <c r="BG1141">
        <v>44639.968800000002</v>
      </c>
      <c r="BH1141">
        <v>27443.485799999999</v>
      </c>
      <c r="BI1141">
        <v>30704.732400000001</v>
      </c>
    </row>
    <row r="1142" spans="1:61" x14ac:dyDescent="0.2">
      <c r="A1142" s="1">
        <v>42019</v>
      </c>
      <c r="B1142">
        <v>341089.5649</v>
      </c>
      <c r="C1142">
        <v>159990.31539999999</v>
      </c>
      <c r="D1142">
        <v>23561.0815</v>
      </c>
      <c r="E1142">
        <v>144099.96160000001</v>
      </c>
      <c r="F1142">
        <v>132859.69769999999</v>
      </c>
      <c r="G1142">
        <v>24057.005499999999</v>
      </c>
      <c r="H1142">
        <v>133113.74489999999</v>
      </c>
      <c r="I1142">
        <v>88931.3462</v>
      </c>
      <c r="J1142">
        <v>80182.137100000007</v>
      </c>
      <c r="K1142">
        <v>64552.512199999997</v>
      </c>
      <c r="L1142">
        <v>281642.3371</v>
      </c>
      <c r="M1142">
        <v>242812.38209999999</v>
      </c>
      <c r="N1142">
        <v>185629.1802</v>
      </c>
      <c r="O1142">
        <v>144676.90969999999</v>
      </c>
      <c r="P1142">
        <v>61366.667200000004</v>
      </c>
      <c r="Q1142">
        <v>128678.6836</v>
      </c>
      <c r="R1142">
        <v>376703.68280000001</v>
      </c>
      <c r="S1142">
        <v>194089.87710000001</v>
      </c>
      <c r="T1142">
        <v>75590.357600000003</v>
      </c>
      <c r="U1142">
        <v>98607.02</v>
      </c>
      <c r="V1142">
        <v>47419.253299999997</v>
      </c>
      <c r="W1142">
        <v>363791.05829999998</v>
      </c>
      <c r="X1142">
        <v>204276.8547</v>
      </c>
      <c r="Y1142">
        <v>159850.04300000001</v>
      </c>
      <c r="Z1142">
        <v>263116.31520000001</v>
      </c>
      <c r="AA1142">
        <v>67686.994200000001</v>
      </c>
      <c r="AB1142">
        <v>34824.857100000001</v>
      </c>
      <c r="AC1142">
        <v>100259.7822</v>
      </c>
      <c r="AD1142">
        <v>286880.8199</v>
      </c>
      <c r="AE1142">
        <v>77650.594899999996</v>
      </c>
      <c r="AF1142">
        <v>176412.0392</v>
      </c>
      <c r="AG1142">
        <v>204141.2941</v>
      </c>
      <c r="AH1142">
        <v>101203.3205</v>
      </c>
      <c r="AI1142">
        <v>103491.4531</v>
      </c>
      <c r="AJ1142">
        <v>76018.708499999993</v>
      </c>
      <c r="AK1142">
        <v>51047.232300000003</v>
      </c>
      <c r="AL1142">
        <v>92780.772800000006</v>
      </c>
      <c r="AM1142">
        <v>98512.202900000004</v>
      </c>
      <c r="AN1142">
        <v>626482.19209999999</v>
      </c>
      <c r="AO1142">
        <v>374884.93349999998</v>
      </c>
      <c r="AP1142">
        <v>174685.29329999999</v>
      </c>
      <c r="AQ1142">
        <v>10653.3238</v>
      </c>
      <c r="AR1142">
        <v>95125.008100000006</v>
      </c>
      <c r="AS1142">
        <v>25870.190399999999</v>
      </c>
      <c r="AT1142">
        <v>29847.519199999999</v>
      </c>
      <c r="AU1142">
        <v>19044.87</v>
      </c>
      <c r="AV1142">
        <v>25976.016500000002</v>
      </c>
      <c r="AW1142">
        <v>10729.094499999999</v>
      </c>
      <c r="AX1142">
        <v>21884.519100000001</v>
      </c>
      <c r="AY1142">
        <v>38171.447099999998</v>
      </c>
      <c r="AZ1142">
        <v>11986.690699999999</v>
      </c>
      <c r="BA1142">
        <v>27252.813699999999</v>
      </c>
      <c r="BB1142">
        <v>34448.4061</v>
      </c>
      <c r="BC1142">
        <v>11626.4467</v>
      </c>
      <c r="BD1142">
        <v>46721.065399999999</v>
      </c>
      <c r="BE1142">
        <v>61364.5314</v>
      </c>
      <c r="BF1142">
        <v>45710.487399999998</v>
      </c>
      <c r="BG1142">
        <v>45060.384400000003</v>
      </c>
      <c r="BH1142">
        <v>27610.914199999999</v>
      </c>
      <c r="BI1142">
        <v>30900.428599999999</v>
      </c>
    </row>
    <row r="1143" spans="1:61" x14ac:dyDescent="0.2">
      <c r="A1143" s="1">
        <v>42020</v>
      </c>
      <c r="B1143">
        <v>345404.83260000002</v>
      </c>
      <c r="C1143">
        <v>161327.7182</v>
      </c>
      <c r="D1143">
        <v>23528.783899999999</v>
      </c>
      <c r="E1143">
        <v>146075.28649999999</v>
      </c>
      <c r="F1143">
        <v>134614.4921</v>
      </c>
      <c r="G1143">
        <v>24207.4637</v>
      </c>
      <c r="H1143">
        <v>137212.1881</v>
      </c>
      <c r="I1143">
        <v>89038.3986</v>
      </c>
      <c r="J1143">
        <v>80337.645999999993</v>
      </c>
      <c r="K1143">
        <v>66148.082899999994</v>
      </c>
      <c r="L1143">
        <v>279676.1912</v>
      </c>
      <c r="M1143">
        <v>246568.32699999999</v>
      </c>
      <c r="N1143">
        <v>186286.19709999999</v>
      </c>
      <c r="O1143">
        <v>145604.80540000001</v>
      </c>
      <c r="P1143">
        <v>61547.273999999998</v>
      </c>
      <c r="Q1143">
        <v>128492.2378</v>
      </c>
      <c r="R1143">
        <v>385850.26500000001</v>
      </c>
      <c r="S1143">
        <v>198721.41699999999</v>
      </c>
      <c r="T1143">
        <v>77645.982099999994</v>
      </c>
      <c r="U1143">
        <v>104654.9516</v>
      </c>
      <c r="V1143">
        <v>49490.728900000002</v>
      </c>
      <c r="W1143">
        <v>367524.83889999997</v>
      </c>
      <c r="X1143">
        <v>207768.76670000001</v>
      </c>
      <c r="Y1143">
        <v>161743.00399999999</v>
      </c>
      <c r="Z1143">
        <v>266994.2819</v>
      </c>
      <c r="AA1143">
        <v>68293.789099999995</v>
      </c>
      <c r="AB1143">
        <v>35125.184000000001</v>
      </c>
      <c r="AC1143">
        <v>101517.10860000001</v>
      </c>
      <c r="AD1143">
        <v>291219.44099999999</v>
      </c>
      <c r="AE1143">
        <v>78697.218900000007</v>
      </c>
      <c r="AF1143">
        <v>179690.5435</v>
      </c>
      <c r="AG1143">
        <v>206661.557</v>
      </c>
      <c r="AH1143">
        <v>102138.5877</v>
      </c>
      <c r="AI1143">
        <v>105889.1145</v>
      </c>
      <c r="AJ1143">
        <v>76887.627900000007</v>
      </c>
      <c r="AK1143">
        <v>50768.748800000001</v>
      </c>
      <c r="AL1143">
        <v>93237.048299999995</v>
      </c>
      <c r="AM1143">
        <v>99490.212100000004</v>
      </c>
      <c r="AN1143">
        <v>621614.375</v>
      </c>
      <c r="AO1143">
        <v>381149.50140000001</v>
      </c>
      <c r="AP1143">
        <v>175941.27729999999</v>
      </c>
      <c r="AQ1143">
        <v>10848.996999999999</v>
      </c>
      <c r="AR1143">
        <v>96917.637499999997</v>
      </c>
      <c r="AS1143">
        <v>26508.519199999999</v>
      </c>
      <c r="AT1143">
        <v>29901.024700000002</v>
      </c>
      <c r="AU1143">
        <v>19990.36</v>
      </c>
      <c r="AV1143">
        <v>26286.089100000001</v>
      </c>
      <c r="AW1143">
        <v>11118.1551</v>
      </c>
      <c r="AX1143">
        <v>22074.514999999999</v>
      </c>
      <c r="AY1143">
        <v>38623.414799999999</v>
      </c>
      <c r="AZ1143">
        <v>12098.202499999999</v>
      </c>
      <c r="BA1143">
        <v>27586.671600000001</v>
      </c>
      <c r="BB1143">
        <v>34933.765200000002</v>
      </c>
      <c r="BC1143">
        <v>11753.3778</v>
      </c>
      <c r="BD1143">
        <v>47236.114500000003</v>
      </c>
      <c r="BE1143">
        <v>61781.832900000001</v>
      </c>
      <c r="BF1143">
        <v>46205.384400000003</v>
      </c>
      <c r="BG1143">
        <v>45404.8917</v>
      </c>
      <c r="BH1143">
        <v>27810.350900000001</v>
      </c>
      <c r="BI1143">
        <v>31101.017199999998</v>
      </c>
    </row>
    <row r="1144" spans="1:61" x14ac:dyDescent="0.2">
      <c r="A1144" s="1">
        <v>42024</v>
      </c>
      <c r="B1144">
        <v>344811.78879999998</v>
      </c>
      <c r="C1144">
        <v>160581.92920000001</v>
      </c>
      <c r="D1144">
        <v>23851.759600000001</v>
      </c>
      <c r="E1144">
        <v>143612.57120000001</v>
      </c>
      <c r="F1144">
        <v>134012.58379999999</v>
      </c>
      <c r="G1144">
        <v>24064.528399999999</v>
      </c>
      <c r="H1144">
        <v>136065.6783</v>
      </c>
      <c r="I1144">
        <v>88366.888099999996</v>
      </c>
      <c r="J1144">
        <v>80873.287899999996</v>
      </c>
      <c r="K1144">
        <v>64717.9067</v>
      </c>
      <c r="L1144">
        <v>279418.33600000001</v>
      </c>
      <c r="M1144">
        <v>246406.19990000001</v>
      </c>
      <c r="N1144">
        <v>189045.66810000001</v>
      </c>
      <c r="O1144">
        <v>145934.0588</v>
      </c>
      <c r="P1144">
        <v>61397.502500000002</v>
      </c>
      <c r="Q1144">
        <v>129859.507</v>
      </c>
      <c r="R1144">
        <v>385723.2292</v>
      </c>
      <c r="S1144">
        <v>201273.49</v>
      </c>
      <c r="T1144">
        <v>77781.382500000007</v>
      </c>
      <c r="U1144">
        <v>103561.1767</v>
      </c>
      <c r="V1144">
        <v>48953.679600000003</v>
      </c>
      <c r="W1144">
        <v>366004.86050000001</v>
      </c>
      <c r="X1144">
        <v>206951.51070000001</v>
      </c>
      <c r="Y1144">
        <v>160481.03</v>
      </c>
      <c r="Z1144">
        <v>268855.58980000002</v>
      </c>
      <c r="AA1144">
        <v>68019.752699999997</v>
      </c>
      <c r="AB1144">
        <v>34929.318599999999</v>
      </c>
      <c r="AC1144">
        <v>101373.14</v>
      </c>
      <c r="AD1144">
        <v>283521.88750000001</v>
      </c>
      <c r="AE1144">
        <v>80200.349199999997</v>
      </c>
      <c r="AF1144">
        <v>178493.17679999999</v>
      </c>
      <c r="AG1144">
        <v>208551.7542</v>
      </c>
      <c r="AH1144">
        <v>103073.85490000001</v>
      </c>
      <c r="AI1144">
        <v>107147.20299999999</v>
      </c>
      <c r="AJ1144">
        <v>77482.563800000004</v>
      </c>
      <c r="AK1144">
        <v>50835.342700000001</v>
      </c>
      <c r="AL1144">
        <v>93550.737699999998</v>
      </c>
      <c r="AM1144">
        <v>101312.86569999999</v>
      </c>
      <c r="AN1144">
        <v>637625.38780000003</v>
      </c>
      <c r="AO1144">
        <v>382385.92930000002</v>
      </c>
      <c r="AP1144">
        <v>177245.56839999999</v>
      </c>
      <c r="AQ1144">
        <v>10881.6093</v>
      </c>
      <c r="AR1144">
        <v>97449.643599999996</v>
      </c>
      <c r="AS1144">
        <v>26776.617300000002</v>
      </c>
      <c r="AT1144">
        <v>30258.441599999998</v>
      </c>
      <c r="AU1144">
        <v>20021.53</v>
      </c>
      <c r="AV1144">
        <v>26160.3321</v>
      </c>
      <c r="AW1144">
        <v>11756.613600000001</v>
      </c>
      <c r="AX1144">
        <v>21919.518400000001</v>
      </c>
      <c r="AY1144">
        <v>38508.440600000002</v>
      </c>
      <c r="AZ1144">
        <v>12216.8554</v>
      </c>
      <c r="BA1144">
        <v>27379.679700000001</v>
      </c>
      <c r="BB1144">
        <v>34990.7647</v>
      </c>
      <c r="BC1144">
        <v>11744.470300000001</v>
      </c>
      <c r="BD1144">
        <v>47546.016900000002</v>
      </c>
      <c r="BE1144">
        <v>62022.311699999998</v>
      </c>
      <c r="BF1144">
        <v>46484.326399999998</v>
      </c>
      <c r="BG1144">
        <v>45761.0772</v>
      </c>
      <c r="BH1144">
        <v>27987.628100000002</v>
      </c>
      <c r="BI1144">
        <v>31081.4476</v>
      </c>
    </row>
    <row r="1145" spans="1:61" x14ac:dyDescent="0.2">
      <c r="A1145" s="1">
        <v>42025</v>
      </c>
      <c r="B1145">
        <v>352153.5564</v>
      </c>
      <c r="C1145">
        <v>159615.7935</v>
      </c>
      <c r="D1145">
        <v>24287.776900000001</v>
      </c>
      <c r="E1145">
        <v>143570.59419999999</v>
      </c>
      <c r="F1145">
        <v>137628.66409999999</v>
      </c>
      <c r="G1145">
        <v>24646.3</v>
      </c>
      <c r="H1145">
        <v>136434.67000000001</v>
      </c>
      <c r="I1145">
        <v>87919.214399999997</v>
      </c>
      <c r="J1145">
        <v>80786.894100000005</v>
      </c>
      <c r="K1145">
        <v>65496.233899999999</v>
      </c>
      <c r="L1145">
        <v>279257.1765</v>
      </c>
      <c r="M1145">
        <v>245163.22529999999</v>
      </c>
      <c r="N1145">
        <v>189921.69070000001</v>
      </c>
      <c r="O1145">
        <v>145769.43210000001</v>
      </c>
      <c r="P1145">
        <v>61291.781499999997</v>
      </c>
      <c r="Q1145">
        <v>131366.61069999999</v>
      </c>
      <c r="R1145">
        <v>389026.16159999999</v>
      </c>
      <c r="S1145">
        <v>204468.30729999999</v>
      </c>
      <c r="T1145">
        <v>79443.114799999996</v>
      </c>
      <c r="U1145">
        <v>105787.3302</v>
      </c>
      <c r="V1145">
        <v>49616.771000000001</v>
      </c>
      <c r="W1145">
        <v>362792.8737</v>
      </c>
      <c r="X1145">
        <v>207620.1747</v>
      </c>
      <c r="Y1145">
        <v>162058.4975</v>
      </c>
      <c r="Z1145">
        <v>269372.61979999999</v>
      </c>
      <c r="AA1145">
        <v>67980.604600000006</v>
      </c>
      <c r="AB1145">
        <v>34864.030200000001</v>
      </c>
      <c r="AC1145">
        <v>104924.36719999999</v>
      </c>
      <c r="AD1145">
        <v>285229.34480000002</v>
      </c>
      <c r="AE1145">
        <v>80434.169399999999</v>
      </c>
      <c r="AF1145">
        <v>177210.2838</v>
      </c>
      <c r="AG1145">
        <v>205653.45189999999</v>
      </c>
      <c r="AH1145">
        <v>103416.47749999999</v>
      </c>
      <c r="AI1145">
        <v>108514.69040000001</v>
      </c>
      <c r="AJ1145">
        <v>77693.922500000001</v>
      </c>
      <c r="AK1145">
        <v>51682.901100000003</v>
      </c>
      <c r="AL1145">
        <v>94399.125</v>
      </c>
      <c r="AM1145">
        <v>101712.9604</v>
      </c>
      <c r="AN1145">
        <v>642493.20490000001</v>
      </c>
      <c r="AO1145">
        <v>378511.78860000003</v>
      </c>
      <c r="AP1145">
        <v>177549.21280000001</v>
      </c>
      <c r="AQ1145">
        <v>11033.7996</v>
      </c>
      <c r="AR1145">
        <v>96825.114700000006</v>
      </c>
      <c r="AS1145">
        <v>26906.8364</v>
      </c>
      <c r="AT1145">
        <v>30626.559600000001</v>
      </c>
      <c r="AU1145">
        <v>20624.150000000001</v>
      </c>
      <c r="AV1145">
        <v>26228.4905</v>
      </c>
      <c r="AW1145">
        <v>12130.710300000001</v>
      </c>
      <c r="AX1145">
        <v>22014.516299999999</v>
      </c>
      <c r="AY1145">
        <v>38357.784699999997</v>
      </c>
      <c r="AZ1145">
        <v>12272.886</v>
      </c>
      <c r="BA1145">
        <v>27162.6721</v>
      </c>
      <c r="BB1145">
        <v>34719.585400000004</v>
      </c>
      <c r="BC1145">
        <v>11746.697200000001</v>
      </c>
      <c r="BD1145">
        <v>47965.039900000003</v>
      </c>
      <c r="BE1145">
        <v>62722.529399999999</v>
      </c>
      <c r="BF1145">
        <v>46799.260799999996</v>
      </c>
      <c r="BG1145">
        <v>46286.596799999999</v>
      </c>
      <c r="BH1145">
        <v>28191.9892</v>
      </c>
      <c r="BI1145">
        <v>31379.884300000002</v>
      </c>
    </row>
    <row r="1146" spans="1:61" x14ac:dyDescent="0.2">
      <c r="A1146" s="1">
        <v>42026</v>
      </c>
      <c r="B1146">
        <v>363419.51079999999</v>
      </c>
      <c r="C1146">
        <v>161276.8689</v>
      </c>
      <c r="D1146">
        <v>24626.9015</v>
      </c>
      <c r="E1146">
        <v>145589.51149999999</v>
      </c>
      <c r="F1146">
        <v>143680.15820000001</v>
      </c>
      <c r="G1146">
        <v>25279.4781</v>
      </c>
      <c r="H1146">
        <v>139781.9515</v>
      </c>
      <c r="I1146">
        <v>88454.4764</v>
      </c>
      <c r="J1146">
        <v>82808.510299999994</v>
      </c>
      <c r="K1146">
        <v>67665.820900000006</v>
      </c>
      <c r="L1146">
        <v>284607.67180000001</v>
      </c>
      <c r="M1146">
        <v>247568.1109</v>
      </c>
      <c r="N1146">
        <v>191761.33809999999</v>
      </c>
      <c r="O1146">
        <v>148014.3412</v>
      </c>
      <c r="P1146">
        <v>62230.055800000002</v>
      </c>
      <c r="Q1146">
        <v>132314.3769</v>
      </c>
      <c r="R1146">
        <v>393260.69050000003</v>
      </c>
      <c r="S1146">
        <v>205905.02979999999</v>
      </c>
      <c r="T1146">
        <v>80378.608600000007</v>
      </c>
      <c r="U1146">
        <v>105697.2547</v>
      </c>
      <c r="V1146">
        <v>49518.129300000001</v>
      </c>
      <c r="W1146">
        <v>369749.69380000001</v>
      </c>
      <c r="X1146">
        <v>213935.33480000001</v>
      </c>
      <c r="Y1146">
        <v>169209.68359999999</v>
      </c>
      <c r="Z1146">
        <v>278007.02049999998</v>
      </c>
      <c r="AA1146">
        <v>69546.527000000002</v>
      </c>
      <c r="AB1146">
        <v>36104.510699999999</v>
      </c>
      <c r="AC1146">
        <v>109272.22100000001</v>
      </c>
      <c r="AD1146">
        <v>290435.69010000001</v>
      </c>
      <c r="AE1146">
        <v>80679.123999999996</v>
      </c>
      <c r="AF1146">
        <v>178436.1593</v>
      </c>
      <c r="AG1146">
        <v>206724.56359999999</v>
      </c>
      <c r="AH1146">
        <v>105796.3159</v>
      </c>
      <c r="AI1146">
        <v>109809.2453</v>
      </c>
      <c r="AJ1146">
        <v>77803.516000000003</v>
      </c>
      <c r="AK1146">
        <v>52560.729399999997</v>
      </c>
      <c r="AL1146">
        <v>96701.890400000004</v>
      </c>
      <c r="AM1146">
        <v>106540.7696</v>
      </c>
      <c r="AN1146">
        <v>654701.68050000002</v>
      </c>
      <c r="AO1146">
        <v>388485.64020000002</v>
      </c>
      <c r="AP1146">
        <v>177770.04519999999</v>
      </c>
      <c r="AQ1146">
        <v>11224.0375</v>
      </c>
      <c r="AR1146">
        <v>97588.427800000005</v>
      </c>
      <c r="AS1146">
        <v>26860.876700000001</v>
      </c>
      <c r="AT1146">
        <v>30887.666499999999</v>
      </c>
      <c r="AU1146">
        <v>20800.78</v>
      </c>
      <c r="AV1146">
        <v>26601.9215</v>
      </c>
      <c r="AW1146">
        <v>12115.7464</v>
      </c>
      <c r="AX1146">
        <v>22559.504300000001</v>
      </c>
      <c r="AY1146">
        <v>39182.427499999998</v>
      </c>
      <c r="AZ1146">
        <v>12587.6458</v>
      </c>
      <c r="BA1146">
        <v>28461.379000000001</v>
      </c>
      <c r="BB1146">
        <v>35446.760399999999</v>
      </c>
      <c r="BC1146">
        <v>11844.679099999999</v>
      </c>
      <c r="BD1146">
        <v>47816.635900000001</v>
      </c>
      <c r="BE1146">
        <v>62687.164799999999</v>
      </c>
      <c r="BF1146">
        <v>46907.238400000002</v>
      </c>
      <c r="BG1146">
        <v>45965.445899999999</v>
      </c>
      <c r="BH1146">
        <v>28194.451400000002</v>
      </c>
      <c r="BI1146">
        <v>31350.529900000001</v>
      </c>
    </row>
    <row r="1147" spans="1:61" x14ac:dyDescent="0.2">
      <c r="A1147" s="1">
        <v>42027</v>
      </c>
      <c r="B1147">
        <v>366907.37540000002</v>
      </c>
      <c r="C1147">
        <v>160548.02970000001</v>
      </c>
      <c r="D1147">
        <v>24352.372100000001</v>
      </c>
      <c r="E1147">
        <v>144974.43100000001</v>
      </c>
      <c r="F1147">
        <v>144638.5815</v>
      </c>
      <c r="G1147">
        <v>25238.1021</v>
      </c>
      <c r="H1147">
        <v>138859.4724</v>
      </c>
      <c r="I1147">
        <v>87160.115600000005</v>
      </c>
      <c r="J1147">
        <v>83076.331200000001</v>
      </c>
      <c r="K1147">
        <v>67821.486399999994</v>
      </c>
      <c r="L1147">
        <v>285284.5417</v>
      </c>
      <c r="M1147">
        <v>243406.84820000001</v>
      </c>
      <c r="N1147">
        <v>189702.6851</v>
      </c>
      <c r="O1147">
        <v>147460.59700000001</v>
      </c>
      <c r="P1147">
        <v>62573.6492</v>
      </c>
      <c r="Q1147">
        <v>128678.6836</v>
      </c>
      <c r="R1147">
        <v>384876.32339999999</v>
      </c>
      <c r="S1147">
        <v>201991.85130000001</v>
      </c>
      <c r="T1147">
        <v>79578.515199999994</v>
      </c>
      <c r="U1147">
        <v>105517.1035</v>
      </c>
      <c r="V1147">
        <v>49753.773399999998</v>
      </c>
      <c r="W1147">
        <v>367528.58610000001</v>
      </c>
      <c r="X1147">
        <v>210554.86679999999</v>
      </c>
      <c r="Y1147">
        <v>165423.7616</v>
      </c>
      <c r="Z1147">
        <v>275370.16759999999</v>
      </c>
      <c r="AA1147">
        <v>68802.713799999998</v>
      </c>
      <c r="AB1147">
        <v>35503.857000000004</v>
      </c>
      <c r="AC1147">
        <v>107496.60739999999</v>
      </c>
      <c r="AD1147">
        <v>286069.07789999997</v>
      </c>
      <c r="AE1147">
        <v>80311.692200000005</v>
      </c>
      <c r="AF1147">
        <v>178151.07199999999</v>
      </c>
      <c r="AG1147">
        <v>204456.32699999999</v>
      </c>
      <c r="AH1147">
        <v>95313.914999999994</v>
      </c>
      <c r="AI1147">
        <v>109380.7659</v>
      </c>
      <c r="AJ1147">
        <v>80238.055999999997</v>
      </c>
      <c r="AK1147">
        <v>51828.196799999998</v>
      </c>
      <c r="AL1147">
        <v>95974.701300000001</v>
      </c>
      <c r="AM1147">
        <v>106771.9354</v>
      </c>
      <c r="AN1147">
        <v>658080.03430000006</v>
      </c>
      <c r="AO1147">
        <v>388897.78279999999</v>
      </c>
      <c r="AP1147">
        <v>178246.215</v>
      </c>
      <c r="AQ1147">
        <v>11256.6497</v>
      </c>
      <c r="AR1147">
        <v>97599.993100000007</v>
      </c>
      <c r="AS1147">
        <v>27315.3668</v>
      </c>
      <c r="AT1147">
        <v>30703.607499999998</v>
      </c>
      <c r="AU1147">
        <v>19990.36</v>
      </c>
      <c r="AV1147">
        <v>26304.328699999998</v>
      </c>
      <c r="AW1147">
        <v>12045.9151</v>
      </c>
      <c r="AX1147">
        <v>22654.502199999999</v>
      </c>
      <c r="AY1147">
        <v>39487.7039</v>
      </c>
      <c r="AZ1147">
        <v>12667.297</v>
      </c>
      <c r="BA1147">
        <v>28988.874400000001</v>
      </c>
      <c r="BB1147">
        <v>35020.127999999997</v>
      </c>
      <c r="BC1147">
        <v>11922.6193</v>
      </c>
      <c r="BD1147">
        <v>47786.082199999997</v>
      </c>
      <c r="BE1147">
        <v>62750.821000000004</v>
      </c>
      <c r="BF1147">
        <v>46997.219599999997</v>
      </c>
      <c r="BG1147">
        <v>46181.492899999997</v>
      </c>
      <c r="BH1147">
        <v>28334.7958</v>
      </c>
      <c r="BI1147">
        <v>31565.795699999999</v>
      </c>
    </row>
    <row r="1148" spans="1:61" x14ac:dyDescent="0.2">
      <c r="A1148" s="1">
        <v>42030</v>
      </c>
      <c r="B1148">
        <v>363539.0808</v>
      </c>
      <c r="C1148">
        <v>160971.77340000001</v>
      </c>
      <c r="D1148">
        <v>24756.091799999998</v>
      </c>
      <c r="E1148">
        <v>145919.72750000001</v>
      </c>
      <c r="F1148">
        <v>143374.57399999999</v>
      </c>
      <c r="G1148">
        <v>25897.6103</v>
      </c>
      <c r="H1148">
        <v>140164.12150000001</v>
      </c>
      <c r="I1148">
        <v>88240.371599999999</v>
      </c>
      <c r="J1148">
        <v>83240.479600000006</v>
      </c>
      <c r="K1148">
        <v>68531.710000000006</v>
      </c>
      <c r="L1148">
        <v>285671.32449999999</v>
      </c>
      <c r="M1148">
        <v>242055.78890000001</v>
      </c>
      <c r="N1148">
        <v>188344.85010000001</v>
      </c>
      <c r="O1148">
        <v>147700.0539</v>
      </c>
      <c r="P1148">
        <v>62950.280500000001</v>
      </c>
      <c r="Q1148">
        <v>129036.038</v>
      </c>
      <c r="R1148">
        <v>388560.36349999998</v>
      </c>
      <c r="S1148">
        <v>205829.4129</v>
      </c>
      <c r="T1148">
        <v>81018.683199999999</v>
      </c>
      <c r="U1148">
        <v>107678.9173</v>
      </c>
      <c r="V1148">
        <v>50597.707799999996</v>
      </c>
      <c r="W1148">
        <v>368594.17570000002</v>
      </c>
      <c r="X1148">
        <v>210889.19880000001</v>
      </c>
      <c r="Y1148">
        <v>166685.73560000001</v>
      </c>
      <c r="Z1148">
        <v>277024.66350000002</v>
      </c>
      <c r="AA1148">
        <v>68724.417700000005</v>
      </c>
      <c r="AB1148">
        <v>35725.837699999996</v>
      </c>
      <c r="AC1148">
        <v>107122.2889</v>
      </c>
      <c r="AD1148">
        <v>286237.0246</v>
      </c>
      <c r="AE1148">
        <v>80289.423599999995</v>
      </c>
      <c r="AF1148">
        <v>179091.86009999999</v>
      </c>
      <c r="AG1148">
        <v>206661.557</v>
      </c>
      <c r="AH1148">
        <v>94776.830900000001</v>
      </c>
      <c r="AI1148">
        <v>108259.4261</v>
      </c>
      <c r="AJ1148">
        <v>79760.541700000002</v>
      </c>
      <c r="AK1148">
        <v>52082.4643</v>
      </c>
      <c r="AL1148">
        <v>95582.589600000007</v>
      </c>
      <c r="AM1148">
        <v>107874.4186</v>
      </c>
      <c r="AN1148">
        <v>658779.00410000002</v>
      </c>
      <c r="AO1148">
        <v>385659.94020000001</v>
      </c>
      <c r="AP1148">
        <v>177031.63699999999</v>
      </c>
      <c r="AQ1148">
        <v>11205.0137</v>
      </c>
      <c r="AR1148">
        <v>96686.330499999996</v>
      </c>
      <c r="AS1148">
        <v>27251.534</v>
      </c>
      <c r="AT1148">
        <v>30622.2791</v>
      </c>
      <c r="AU1148">
        <v>20322.84</v>
      </c>
      <c r="AV1148">
        <v>26427.205699999999</v>
      </c>
      <c r="AW1148">
        <v>12215.5056</v>
      </c>
      <c r="AX1148">
        <v>22924.496299999999</v>
      </c>
      <c r="AY1148">
        <v>40344.063800000004</v>
      </c>
      <c r="AZ1148">
        <v>12601.928099999999</v>
      </c>
      <c r="BA1148">
        <v>29396.180899999999</v>
      </c>
      <c r="BB1148">
        <v>35303.398099999999</v>
      </c>
      <c r="BC1148">
        <v>12185.388999999999</v>
      </c>
      <c r="BD1148">
        <v>47903.932399999998</v>
      </c>
      <c r="BE1148">
        <v>62630.581599999998</v>
      </c>
      <c r="BF1148">
        <v>46997.219599999997</v>
      </c>
      <c r="BG1148">
        <v>46088.067199999998</v>
      </c>
      <c r="BH1148">
        <v>28199.375800000002</v>
      </c>
      <c r="BI1148">
        <v>31590.257699999998</v>
      </c>
    </row>
    <row r="1149" spans="1:61" x14ac:dyDescent="0.2">
      <c r="A1149" s="1">
        <v>42031</v>
      </c>
      <c r="B1149">
        <v>352619.29570000002</v>
      </c>
      <c r="C1149">
        <v>159276.7985</v>
      </c>
      <c r="D1149">
        <v>24756.091799999998</v>
      </c>
      <c r="E1149">
        <v>145069.30410000001</v>
      </c>
      <c r="F1149">
        <v>142027.22519999999</v>
      </c>
      <c r="G1149">
        <v>25826.1427</v>
      </c>
      <c r="H1149">
        <v>138582.7286</v>
      </c>
      <c r="I1149">
        <v>87169.847599999994</v>
      </c>
      <c r="J1149">
        <v>81642.193199999994</v>
      </c>
      <c r="K1149">
        <v>67957.693700000003</v>
      </c>
      <c r="L1149">
        <v>282125.81559999997</v>
      </c>
      <c r="M1149">
        <v>233567.08960000001</v>
      </c>
      <c r="N1149">
        <v>185672.98130000001</v>
      </c>
      <c r="O1149">
        <v>144751.74</v>
      </c>
      <c r="P1149">
        <v>62106.714599999999</v>
      </c>
      <c r="Q1149">
        <v>126783.15119999999</v>
      </c>
      <c r="R1149">
        <v>385130.39510000002</v>
      </c>
      <c r="S1149">
        <v>204657.34969999999</v>
      </c>
      <c r="T1149">
        <v>80674.027700000006</v>
      </c>
      <c r="U1149">
        <v>108798.4281</v>
      </c>
      <c r="V1149">
        <v>50964.874100000001</v>
      </c>
      <c r="W1149">
        <v>363877.00579999998</v>
      </c>
      <c r="X1149">
        <v>208771.76269999999</v>
      </c>
      <c r="Y1149">
        <v>164372.11660000001</v>
      </c>
      <c r="Z1149">
        <v>273870.7807</v>
      </c>
      <c r="AA1149">
        <v>67843.5864</v>
      </c>
      <c r="AB1149">
        <v>35007.664799999999</v>
      </c>
      <c r="AC1149">
        <v>105586.6231</v>
      </c>
      <c r="AD1149">
        <v>285761.17580000003</v>
      </c>
      <c r="AE1149">
        <v>79866.320200000002</v>
      </c>
      <c r="AF1149">
        <v>178350.63310000001</v>
      </c>
      <c r="AG1149">
        <v>205401.42559999999</v>
      </c>
      <c r="AH1149">
        <v>93387.820200000002</v>
      </c>
      <c r="AI1149">
        <v>108633.20600000001</v>
      </c>
      <c r="AJ1149">
        <v>78985.559500000003</v>
      </c>
      <c r="AK1149">
        <v>48341.099300000002</v>
      </c>
      <c r="AL1149">
        <v>94449.030100000004</v>
      </c>
      <c r="AM1149">
        <v>107456.5419</v>
      </c>
      <c r="AN1149">
        <v>635713.00179999997</v>
      </c>
      <c r="AO1149">
        <v>349973.47480000003</v>
      </c>
      <c r="AP1149">
        <v>173208.47690000001</v>
      </c>
      <c r="AQ1149">
        <v>10669.6299</v>
      </c>
      <c r="AR1149">
        <v>94569.871299999999</v>
      </c>
      <c r="AS1149">
        <v>26756.1908</v>
      </c>
      <c r="AT1149">
        <v>30359.031999999999</v>
      </c>
      <c r="AU1149">
        <v>19096.82</v>
      </c>
      <c r="AV1149">
        <v>26320.648300000001</v>
      </c>
      <c r="AW1149">
        <v>12539.7227</v>
      </c>
      <c r="AX1149">
        <v>23564.482199999999</v>
      </c>
      <c r="AY1149">
        <v>39800.909599999999</v>
      </c>
      <c r="AZ1149">
        <v>12189.389499999999</v>
      </c>
      <c r="BA1149">
        <v>29312.716499999999</v>
      </c>
      <c r="BB1149">
        <v>35351.761299999998</v>
      </c>
      <c r="BC1149">
        <v>12258.8755</v>
      </c>
      <c r="BD1149">
        <v>48545.561399999999</v>
      </c>
      <c r="BE1149">
        <v>62750.821000000004</v>
      </c>
      <c r="BF1149">
        <v>47168.184000000001</v>
      </c>
      <c r="BG1149">
        <v>46117.262699999999</v>
      </c>
      <c r="BH1149">
        <v>28201.837899999999</v>
      </c>
      <c r="BI1149">
        <v>31433.700700000001</v>
      </c>
    </row>
    <row r="1150" spans="1:61" x14ac:dyDescent="0.2">
      <c r="A1150" s="1">
        <v>42032</v>
      </c>
      <c r="B1150">
        <v>346724.45030000003</v>
      </c>
      <c r="C1150">
        <v>157073.33100000001</v>
      </c>
      <c r="D1150">
        <v>24295.851299999998</v>
      </c>
      <c r="E1150">
        <v>140517.927</v>
      </c>
      <c r="F1150">
        <v>140712.28690000001</v>
      </c>
      <c r="G1150">
        <v>24997.368999999999</v>
      </c>
      <c r="H1150">
        <v>138029.24110000001</v>
      </c>
      <c r="I1150">
        <v>86401.016799999998</v>
      </c>
      <c r="J1150">
        <v>80614.106400000004</v>
      </c>
      <c r="K1150">
        <v>67344.760999999999</v>
      </c>
      <c r="L1150">
        <v>279837.35070000001</v>
      </c>
      <c r="M1150">
        <v>229948.40650000001</v>
      </c>
      <c r="N1150">
        <v>183614.32829999999</v>
      </c>
      <c r="O1150">
        <v>143255.13389999999</v>
      </c>
      <c r="P1150">
        <v>61503.223599999998</v>
      </c>
      <c r="Q1150">
        <v>125198.3618</v>
      </c>
      <c r="R1150">
        <v>372426.80869999999</v>
      </c>
      <c r="S1150">
        <v>196055.9185</v>
      </c>
      <c r="T1150">
        <v>77030.525599999994</v>
      </c>
      <c r="U1150">
        <v>103908.61109999999</v>
      </c>
      <c r="V1150">
        <v>48279.628100000002</v>
      </c>
      <c r="W1150">
        <v>356766.3161</v>
      </c>
      <c r="X1150">
        <v>203385.3027</v>
      </c>
      <c r="Y1150">
        <v>159850.04300000001</v>
      </c>
      <c r="Z1150">
        <v>269682.83779999998</v>
      </c>
      <c r="AA1150">
        <v>66101.497799999997</v>
      </c>
      <c r="AB1150">
        <v>33897.761200000001</v>
      </c>
      <c r="AC1150">
        <v>104098.94680000001</v>
      </c>
      <c r="AD1150">
        <v>284053.71850000002</v>
      </c>
      <c r="AE1150">
        <v>79020.113599999997</v>
      </c>
      <c r="AF1150">
        <v>175186.1637</v>
      </c>
      <c r="AG1150">
        <v>201305.99840000001</v>
      </c>
      <c r="AH1150">
        <v>91952.509099999996</v>
      </c>
      <c r="AI1150">
        <v>106591.0914</v>
      </c>
      <c r="AJ1150">
        <v>78140.124400000001</v>
      </c>
      <c r="AK1150">
        <v>48437.963199999998</v>
      </c>
      <c r="AL1150">
        <v>99553.612399999998</v>
      </c>
      <c r="AM1150">
        <v>105936.18210000001</v>
      </c>
      <c r="AN1150">
        <v>671651.6973</v>
      </c>
      <c r="AO1150">
        <v>337913.9106</v>
      </c>
      <c r="AP1150">
        <v>170013.3088</v>
      </c>
      <c r="AQ1150">
        <v>10495.698</v>
      </c>
      <c r="AR1150">
        <v>93378.640199999994</v>
      </c>
      <c r="AS1150">
        <v>26809.810399999998</v>
      </c>
      <c r="AT1150">
        <v>29712.685300000001</v>
      </c>
      <c r="AU1150">
        <v>18099.38</v>
      </c>
      <c r="AV1150">
        <v>26008.6558</v>
      </c>
      <c r="AW1150">
        <v>12100.7826</v>
      </c>
      <c r="AX1150">
        <v>23209.49</v>
      </c>
      <c r="AY1150">
        <v>39202.250599999999</v>
      </c>
      <c r="AZ1150">
        <v>11925.7163</v>
      </c>
      <c r="BA1150">
        <v>29099.047500000001</v>
      </c>
      <c r="BB1150">
        <v>35021.855300000003</v>
      </c>
      <c r="BC1150">
        <v>12270.0098</v>
      </c>
      <c r="BD1150">
        <v>47978.134400000003</v>
      </c>
      <c r="BE1150">
        <v>62135.478199999998</v>
      </c>
      <c r="BF1150">
        <v>46943.230900000002</v>
      </c>
      <c r="BG1150">
        <v>45457.443700000003</v>
      </c>
      <c r="BH1150">
        <v>27906.376100000001</v>
      </c>
      <c r="BI1150">
        <v>31008.0615</v>
      </c>
    </row>
    <row r="1151" spans="1:61" x14ac:dyDescent="0.2">
      <c r="A1151" s="1">
        <v>42033</v>
      </c>
      <c r="B1151">
        <v>347215.8406</v>
      </c>
      <c r="C1151">
        <v>158005.56719999999</v>
      </c>
      <c r="D1151">
        <v>23859.833999999999</v>
      </c>
      <c r="E1151">
        <v>138658.78080000001</v>
      </c>
      <c r="F1151">
        <v>144356.1476</v>
      </c>
      <c r="G1151">
        <v>25728.3449</v>
      </c>
      <c r="H1151">
        <v>141824.584</v>
      </c>
      <c r="I1151">
        <v>90770.701000000001</v>
      </c>
      <c r="J1151">
        <v>81961.8505</v>
      </c>
      <c r="K1151">
        <v>68035.526400000002</v>
      </c>
      <c r="L1151">
        <v>282738.22169999999</v>
      </c>
      <c r="M1151">
        <v>231352.6716</v>
      </c>
      <c r="N1151">
        <v>184402.74859999999</v>
      </c>
      <c r="O1151">
        <v>143719.08180000001</v>
      </c>
      <c r="P1151">
        <v>61952.538</v>
      </c>
      <c r="Q1151">
        <v>126192.73940000001</v>
      </c>
      <c r="R1151">
        <v>370860.0331</v>
      </c>
      <c r="S1151">
        <v>194713.71720000001</v>
      </c>
      <c r="T1151">
        <v>77325.944699999993</v>
      </c>
      <c r="U1151">
        <v>104448.08379999999</v>
      </c>
      <c r="V1151">
        <v>48723.515700000004</v>
      </c>
      <c r="W1151">
        <v>360964.19770000002</v>
      </c>
      <c r="X1151">
        <v>206802.91870000001</v>
      </c>
      <c r="Y1151">
        <v>162268.8265</v>
      </c>
      <c r="Z1151">
        <v>272785.01770000003</v>
      </c>
      <c r="AA1151">
        <v>67275.939499999993</v>
      </c>
      <c r="AB1151">
        <v>34367.838000000003</v>
      </c>
      <c r="AC1151">
        <v>104991.5526</v>
      </c>
      <c r="AD1151">
        <v>286572.9178</v>
      </c>
      <c r="AE1151">
        <v>80289.423599999995</v>
      </c>
      <c r="AF1151">
        <v>177010.72260000001</v>
      </c>
      <c r="AG1151">
        <v>200549.91949999999</v>
      </c>
      <c r="AH1151">
        <v>92989.637100000007</v>
      </c>
      <c r="AI1151">
        <v>106162.61199999999</v>
      </c>
      <c r="AJ1151">
        <v>78414.107999999993</v>
      </c>
      <c r="AK1151">
        <v>48431.909200000002</v>
      </c>
      <c r="AL1151">
        <v>105356.8665</v>
      </c>
      <c r="AM1151">
        <v>106771.9354</v>
      </c>
      <c r="AN1151">
        <v>692562.54280000005</v>
      </c>
      <c r="AO1151">
        <v>344641.01439999999</v>
      </c>
      <c r="AP1151">
        <v>168438.70869999999</v>
      </c>
      <c r="AQ1151">
        <v>10751.160400000001</v>
      </c>
      <c r="AR1151">
        <v>94118.8226</v>
      </c>
      <c r="AS1151">
        <v>27200.4676</v>
      </c>
      <c r="AT1151">
        <v>31459.105500000001</v>
      </c>
      <c r="AU1151">
        <v>17486.37</v>
      </c>
      <c r="AV1151">
        <v>26386.886699999999</v>
      </c>
      <c r="AW1151">
        <v>12055.891</v>
      </c>
      <c r="AX1151">
        <v>23119.491999999998</v>
      </c>
      <c r="AY1151">
        <v>39019.877699999997</v>
      </c>
      <c r="AZ1151">
        <v>12190.4881</v>
      </c>
      <c r="BA1151">
        <v>28965.504300000001</v>
      </c>
      <c r="BB1151">
        <v>35268.853000000003</v>
      </c>
      <c r="BC1151">
        <v>12278.9172</v>
      </c>
      <c r="BD1151">
        <v>48737.613599999997</v>
      </c>
      <c r="BE1151">
        <v>63203.487000000001</v>
      </c>
      <c r="BF1151">
        <v>47501.114800000003</v>
      </c>
      <c r="BG1151">
        <v>46210.688399999999</v>
      </c>
      <c r="BH1151">
        <v>28300.325199999999</v>
      </c>
      <c r="BI1151">
        <v>31174.403300000002</v>
      </c>
    </row>
    <row r="1152" spans="1:61" x14ac:dyDescent="0.2">
      <c r="A1152" s="1">
        <v>42034</v>
      </c>
      <c r="B1152">
        <v>363545.12880000001</v>
      </c>
      <c r="C1152">
        <v>154174.92379999999</v>
      </c>
      <c r="D1152">
        <v>24368.5209</v>
      </c>
      <c r="E1152">
        <v>136814.13149999999</v>
      </c>
      <c r="F1152">
        <v>164638.03880000001</v>
      </c>
      <c r="G1152">
        <v>25527.734</v>
      </c>
      <c r="H1152">
        <v>137607.53630000001</v>
      </c>
      <c r="I1152">
        <v>89962.941999999995</v>
      </c>
      <c r="J1152">
        <v>79698.3315</v>
      </c>
      <c r="K1152">
        <v>65924.313800000004</v>
      </c>
      <c r="L1152">
        <v>273906.68119999999</v>
      </c>
      <c r="M1152">
        <v>227625.9681</v>
      </c>
      <c r="N1152">
        <v>180329.24369999999</v>
      </c>
      <c r="O1152">
        <v>140351.7181</v>
      </c>
      <c r="P1152">
        <v>62987.723400000003</v>
      </c>
      <c r="Q1152">
        <v>124670.0987</v>
      </c>
      <c r="R1152">
        <v>370182.50839999999</v>
      </c>
      <c r="S1152">
        <v>193825.21770000001</v>
      </c>
      <c r="T1152">
        <v>77522.890799999994</v>
      </c>
      <c r="U1152">
        <v>105072.9868</v>
      </c>
      <c r="V1152">
        <v>48789.2768</v>
      </c>
      <c r="W1152">
        <v>354630.73759999999</v>
      </c>
      <c r="X1152">
        <v>202010.82670000001</v>
      </c>
      <c r="Y1152">
        <v>159324.2205</v>
      </c>
      <c r="Z1152">
        <v>268441.96590000001</v>
      </c>
      <c r="AA1152">
        <v>66179.793900000004</v>
      </c>
      <c r="AB1152">
        <v>33923.876600000003</v>
      </c>
      <c r="AC1152">
        <v>101977.80839999999</v>
      </c>
      <c r="AD1152">
        <v>280302.9106</v>
      </c>
      <c r="AE1152">
        <v>80166.946299999996</v>
      </c>
      <c r="AF1152">
        <v>171850.64199999999</v>
      </c>
      <c r="AG1152">
        <v>196895.53829999999</v>
      </c>
      <c r="AH1152">
        <v>91526.545800000007</v>
      </c>
      <c r="AI1152">
        <v>104640.14260000001</v>
      </c>
      <c r="AJ1152">
        <v>76527.535199999998</v>
      </c>
      <c r="AK1152">
        <v>48413.747199999998</v>
      </c>
      <c r="AL1152">
        <v>103638.704</v>
      </c>
      <c r="AM1152">
        <v>104211.3294</v>
      </c>
      <c r="AN1152">
        <v>682427.48120000004</v>
      </c>
      <c r="AO1152">
        <v>331432.9203</v>
      </c>
      <c r="AP1152">
        <v>173131.9002</v>
      </c>
      <c r="AQ1152">
        <v>10438.626700000001</v>
      </c>
      <c r="AR1152">
        <v>94870.570399999997</v>
      </c>
      <c r="AS1152">
        <v>26268.507600000001</v>
      </c>
      <c r="AT1152">
        <v>31200.444100000001</v>
      </c>
      <c r="AU1152">
        <v>17465.59</v>
      </c>
      <c r="AV1152">
        <v>26041.294999999998</v>
      </c>
      <c r="AW1152">
        <v>12544.7107</v>
      </c>
      <c r="AX1152">
        <v>22569.504099999998</v>
      </c>
      <c r="AY1152">
        <v>38437.0772</v>
      </c>
      <c r="AZ1152">
        <v>11912.5327</v>
      </c>
      <c r="BA1152">
        <v>28882.0399</v>
      </c>
      <c r="BB1152">
        <v>34690.222000000002</v>
      </c>
      <c r="BC1152">
        <v>12094.0877</v>
      </c>
      <c r="BD1152">
        <v>47681.326399999998</v>
      </c>
      <c r="BE1152">
        <v>61633.301899999999</v>
      </c>
      <c r="BF1152">
        <v>45638.502399999998</v>
      </c>
      <c r="BG1152">
        <v>44896.889499999997</v>
      </c>
      <c r="BH1152">
        <v>27556.7461</v>
      </c>
      <c r="BI1152">
        <v>30729.194500000001</v>
      </c>
    </row>
    <row r="1153" spans="1:61" x14ac:dyDescent="0.2">
      <c r="A1153" s="1">
        <v>42037</v>
      </c>
      <c r="B1153">
        <v>359663.02600000001</v>
      </c>
      <c r="C1153">
        <v>155819.04949999999</v>
      </c>
      <c r="D1153">
        <v>24497.711200000002</v>
      </c>
      <c r="E1153">
        <v>138502.0969</v>
      </c>
      <c r="F1153">
        <v>169254.01519999999</v>
      </c>
      <c r="G1153">
        <v>26448.036400000001</v>
      </c>
      <c r="H1153">
        <v>137620.71460000001</v>
      </c>
      <c r="I1153">
        <v>90031.066300000006</v>
      </c>
      <c r="J1153">
        <v>79413.231799999994</v>
      </c>
      <c r="K1153">
        <v>66556.704700000002</v>
      </c>
      <c r="L1153">
        <v>276259.60989999998</v>
      </c>
      <c r="M1153">
        <v>229867.39129999999</v>
      </c>
      <c r="N1153">
        <v>182168.89110000001</v>
      </c>
      <c r="O1153">
        <v>142671.45749999999</v>
      </c>
      <c r="P1153">
        <v>64313.641600000003</v>
      </c>
      <c r="Q1153">
        <v>126829.7626</v>
      </c>
      <c r="R1153">
        <v>379329.0907</v>
      </c>
      <c r="S1153">
        <v>200498.41589999999</v>
      </c>
      <c r="T1153">
        <v>80957.137600000002</v>
      </c>
      <c r="U1153">
        <v>107942.4397</v>
      </c>
      <c r="V1153">
        <v>50701.829599999997</v>
      </c>
      <c r="W1153">
        <v>361584.08049999998</v>
      </c>
      <c r="X1153">
        <v>206059.95869999999</v>
      </c>
      <c r="Y1153">
        <v>162584.32000000001</v>
      </c>
      <c r="Z1153">
        <v>273043.53269999998</v>
      </c>
      <c r="AA1153">
        <v>67373.809699999998</v>
      </c>
      <c r="AB1153">
        <v>34733.453300000001</v>
      </c>
      <c r="AC1153">
        <v>102975.9912</v>
      </c>
      <c r="AD1153">
        <v>282234.29670000001</v>
      </c>
      <c r="AE1153">
        <v>79821.782999999996</v>
      </c>
      <c r="AF1153">
        <v>173561.166</v>
      </c>
      <c r="AG1153">
        <v>199415.80119999999</v>
      </c>
      <c r="AH1153">
        <v>92721.095000000001</v>
      </c>
      <c r="AI1153">
        <v>106281.12760000001</v>
      </c>
      <c r="AJ1153">
        <v>78100.983900000007</v>
      </c>
      <c r="AK1153">
        <v>48940.444199999998</v>
      </c>
      <c r="AL1153">
        <v>104273.2121</v>
      </c>
      <c r="AM1153">
        <v>105811.70819999999</v>
      </c>
      <c r="AN1153">
        <v>690989.86080000002</v>
      </c>
      <c r="AO1153">
        <v>338652.2513</v>
      </c>
      <c r="AP1153">
        <v>173423.95120000001</v>
      </c>
      <c r="AQ1153">
        <v>10664.1945</v>
      </c>
      <c r="AR1153">
        <v>95969.278699999995</v>
      </c>
      <c r="AS1153">
        <v>26151.055100000001</v>
      </c>
      <c r="AT1153">
        <v>31643.991399999999</v>
      </c>
      <c r="AU1153">
        <v>18130.55</v>
      </c>
      <c r="AV1153">
        <v>26193.9313</v>
      </c>
      <c r="AW1153">
        <v>12524.758900000001</v>
      </c>
      <c r="AX1153">
        <v>22574.504000000001</v>
      </c>
      <c r="AY1153">
        <v>38793.893799999998</v>
      </c>
      <c r="AZ1153">
        <v>11975.155000000001</v>
      </c>
      <c r="BA1153">
        <v>28831.961200000002</v>
      </c>
      <c r="BB1153">
        <v>34847.402399999999</v>
      </c>
      <c r="BC1153">
        <v>11922.6193</v>
      </c>
      <c r="BD1153">
        <v>48043.606699999997</v>
      </c>
      <c r="BE1153">
        <v>61534.281199999998</v>
      </c>
      <c r="BF1153">
        <v>45692.491099999999</v>
      </c>
      <c r="BG1153">
        <v>45381.535300000003</v>
      </c>
      <c r="BH1153">
        <v>27866.981100000001</v>
      </c>
      <c r="BI1153">
        <v>30851.5046</v>
      </c>
    </row>
    <row r="1154" spans="1:61" x14ac:dyDescent="0.2">
      <c r="A1154" s="1">
        <v>42038</v>
      </c>
      <c r="B1154">
        <v>360284.63709999999</v>
      </c>
      <c r="C1154">
        <v>159928.9117</v>
      </c>
      <c r="D1154">
        <v>24941.802800000001</v>
      </c>
      <c r="E1154">
        <v>142584.15820000001</v>
      </c>
      <c r="F1154">
        <v>168826.78200000001</v>
      </c>
      <c r="G1154">
        <v>27378.3694</v>
      </c>
      <c r="H1154">
        <v>141323.80960000001</v>
      </c>
      <c r="I1154">
        <v>91403.2834</v>
      </c>
      <c r="J1154">
        <v>80648.6639</v>
      </c>
      <c r="K1154">
        <v>67743.653699999995</v>
      </c>
      <c r="L1154">
        <v>277806.74099999998</v>
      </c>
      <c r="M1154">
        <v>232108.8144</v>
      </c>
      <c r="N1154">
        <v>182344.0956</v>
      </c>
      <c r="O1154">
        <v>143973.5048</v>
      </c>
      <c r="P1154">
        <v>67727.550700000007</v>
      </c>
      <c r="Q1154">
        <v>127777.5288</v>
      </c>
      <c r="R1154">
        <v>390635.28259999998</v>
      </c>
      <c r="S1154">
        <v>207058.1887</v>
      </c>
      <c r="T1154">
        <v>83382.035900000003</v>
      </c>
      <c r="U1154">
        <v>111054.2019</v>
      </c>
      <c r="V1154">
        <v>52778.785300000003</v>
      </c>
      <c r="W1154">
        <v>365214.45049999998</v>
      </c>
      <c r="X1154">
        <v>210703.45879999999</v>
      </c>
      <c r="Y1154">
        <v>167106.39360000001</v>
      </c>
      <c r="Z1154">
        <v>276352.5246</v>
      </c>
      <c r="AA1154">
        <v>68587.3995</v>
      </c>
      <c r="AB1154">
        <v>36065.337599999999</v>
      </c>
      <c r="AC1154">
        <v>103475.08259999999</v>
      </c>
      <c r="AD1154">
        <v>286796.84659999999</v>
      </c>
      <c r="AE1154">
        <v>78931.039199999999</v>
      </c>
      <c r="AF1154">
        <v>173960.28820000001</v>
      </c>
      <c r="AG1154">
        <v>201747.04440000001</v>
      </c>
      <c r="AH1154">
        <v>93128.538199999995</v>
      </c>
      <c r="AI1154">
        <v>108387.0583</v>
      </c>
      <c r="AJ1154">
        <v>79275.199399999998</v>
      </c>
      <c r="AK1154">
        <v>50805.072699999997</v>
      </c>
      <c r="AL1154">
        <v>105043.1771</v>
      </c>
      <c r="AM1154">
        <v>108283.40429999999</v>
      </c>
      <c r="AN1154">
        <v>691106.35580000002</v>
      </c>
      <c r="AO1154">
        <v>341277.46250000002</v>
      </c>
      <c r="AP1154">
        <v>176446.33929999999</v>
      </c>
      <c r="AQ1154">
        <v>10930.527599999999</v>
      </c>
      <c r="AR1154">
        <v>96929.202799999999</v>
      </c>
      <c r="AS1154">
        <v>26350.2137</v>
      </c>
      <c r="AT1154">
        <v>31800.411400000001</v>
      </c>
      <c r="AU1154">
        <v>19720.22</v>
      </c>
      <c r="AV1154">
        <v>26262.0897</v>
      </c>
      <c r="AW1154">
        <v>12280.349</v>
      </c>
      <c r="AX1154">
        <v>22609.503199999999</v>
      </c>
      <c r="AY1154">
        <v>39285.507799999999</v>
      </c>
      <c r="AZ1154">
        <v>12282.499</v>
      </c>
      <c r="BA1154">
        <v>29125.756099999999</v>
      </c>
      <c r="BB1154">
        <v>35068.491199999997</v>
      </c>
      <c r="BC1154">
        <v>11869.1746</v>
      </c>
      <c r="BD1154">
        <v>48117.808700000001</v>
      </c>
      <c r="BE1154">
        <v>61378.677300000003</v>
      </c>
      <c r="BF1154">
        <v>45710.487399999998</v>
      </c>
      <c r="BG1154">
        <v>45883.698400000001</v>
      </c>
      <c r="BH1154">
        <v>28022.098600000001</v>
      </c>
      <c r="BI1154">
        <v>30704.732400000001</v>
      </c>
    </row>
    <row r="1155" spans="1:61" x14ac:dyDescent="0.2">
      <c r="A1155" s="1">
        <v>42039</v>
      </c>
      <c r="B1155">
        <v>355664.24440000003</v>
      </c>
      <c r="C1155">
        <v>172131.77650000001</v>
      </c>
      <c r="D1155">
        <v>24828.761299999998</v>
      </c>
      <c r="E1155">
        <v>146376.50870000001</v>
      </c>
      <c r="F1155">
        <v>169384.04269999999</v>
      </c>
      <c r="G1155">
        <v>27402.191900000002</v>
      </c>
      <c r="H1155">
        <v>142865.66759999999</v>
      </c>
      <c r="I1155">
        <v>91529.799799999993</v>
      </c>
      <c r="J1155">
        <v>79948.873699999996</v>
      </c>
      <c r="K1155">
        <v>68755.479000000007</v>
      </c>
      <c r="L1155">
        <v>279289.40840000001</v>
      </c>
      <c r="M1155">
        <v>231676.7328</v>
      </c>
      <c r="N1155">
        <v>182563.1012</v>
      </c>
      <c r="O1155">
        <v>144572.14720000001</v>
      </c>
      <c r="P1155">
        <v>68683.445200000002</v>
      </c>
      <c r="Q1155">
        <v>127528.9344</v>
      </c>
      <c r="R1155">
        <v>387290.0048</v>
      </c>
      <c r="S1155">
        <v>204827.48790000001</v>
      </c>
      <c r="T1155">
        <v>81080.228900000002</v>
      </c>
      <c r="U1155">
        <v>107827.66160000001</v>
      </c>
      <c r="V1155">
        <v>52165.0147</v>
      </c>
      <c r="W1155">
        <v>363328.19829999999</v>
      </c>
      <c r="X1155">
        <v>209440.42679999999</v>
      </c>
      <c r="Y1155">
        <v>166054.74859999999</v>
      </c>
      <c r="Z1155">
        <v>274180.99859999999</v>
      </c>
      <c r="AA1155">
        <v>68058.900699999998</v>
      </c>
      <c r="AB1155">
        <v>36052.279900000001</v>
      </c>
      <c r="AC1155">
        <v>103580.6596</v>
      </c>
      <c r="AD1155">
        <v>283717.82520000002</v>
      </c>
      <c r="AE1155">
        <v>78185.041200000007</v>
      </c>
      <c r="AF1155">
        <v>168344.06779999999</v>
      </c>
      <c r="AG1155">
        <v>202062.0773</v>
      </c>
      <c r="AH1155">
        <v>93091.497900000002</v>
      </c>
      <c r="AI1155">
        <v>107384.2341</v>
      </c>
      <c r="AJ1155">
        <v>78868.138000000006</v>
      </c>
      <c r="AK1155">
        <v>49612.436999999998</v>
      </c>
      <c r="AL1155">
        <v>104957.6254</v>
      </c>
      <c r="AM1155">
        <v>107083.1202</v>
      </c>
      <c r="AN1155">
        <v>696406.87650000001</v>
      </c>
      <c r="AO1155">
        <v>343246.37089999998</v>
      </c>
      <c r="AP1155">
        <v>179910.1998</v>
      </c>
      <c r="AQ1155">
        <v>10957.704400000001</v>
      </c>
      <c r="AR1155">
        <v>97357.120800000004</v>
      </c>
      <c r="AS1155">
        <v>26758.7441</v>
      </c>
      <c r="AT1155">
        <v>31802.554199999999</v>
      </c>
      <c r="AU1155">
        <v>19003.310000000001</v>
      </c>
      <c r="AV1155">
        <v>26312.968499999999</v>
      </c>
      <c r="AW1155">
        <v>12380.108099999999</v>
      </c>
      <c r="AX1155">
        <v>22584.503700000001</v>
      </c>
      <c r="AY1155">
        <v>38793.893799999998</v>
      </c>
      <c r="AZ1155">
        <v>12201.4745</v>
      </c>
      <c r="BA1155">
        <v>28801.914000000001</v>
      </c>
      <c r="BB1155">
        <v>35004.582699999999</v>
      </c>
      <c r="BC1155">
        <v>11762.2852</v>
      </c>
      <c r="BD1155">
        <v>47768.622900000002</v>
      </c>
      <c r="BE1155">
        <v>60812.844799999999</v>
      </c>
      <c r="BF1155">
        <v>44504.738299999997</v>
      </c>
      <c r="BG1155">
        <v>45328.9833</v>
      </c>
      <c r="BH1155">
        <v>27583.8302</v>
      </c>
      <c r="BI1155">
        <v>30440.542600000001</v>
      </c>
    </row>
    <row r="1156" spans="1:61" x14ac:dyDescent="0.2">
      <c r="A1156" s="1">
        <v>42040</v>
      </c>
      <c r="B1156">
        <v>358593.97259999998</v>
      </c>
      <c r="C1156">
        <v>174443.1827</v>
      </c>
      <c r="D1156">
        <v>25200.183400000002</v>
      </c>
      <c r="E1156">
        <v>146540.0013</v>
      </c>
      <c r="F1156">
        <v>173628.51190000001</v>
      </c>
      <c r="G1156">
        <v>27708.123500000002</v>
      </c>
      <c r="H1156">
        <v>143630.00750000001</v>
      </c>
      <c r="I1156">
        <v>91812.028900000005</v>
      </c>
      <c r="J1156">
        <v>80640.0245</v>
      </c>
      <c r="K1156">
        <v>69533.806200000006</v>
      </c>
      <c r="L1156">
        <v>281320.01809999999</v>
      </c>
      <c r="M1156">
        <v>234134.1967</v>
      </c>
      <c r="N1156">
        <v>183044.9136</v>
      </c>
      <c r="O1156">
        <v>144587.1133</v>
      </c>
      <c r="P1156">
        <v>65674.800199999998</v>
      </c>
      <c r="Q1156">
        <v>128290.2548</v>
      </c>
      <c r="R1156">
        <v>391101.0808</v>
      </c>
      <c r="S1156">
        <v>206642.2954</v>
      </c>
      <c r="T1156">
        <v>83172.780700000003</v>
      </c>
      <c r="U1156">
        <v>109574.8395</v>
      </c>
      <c r="V1156">
        <v>52713.024100000002</v>
      </c>
      <c r="W1156">
        <v>368870.6102</v>
      </c>
      <c r="X1156">
        <v>210889.19880000001</v>
      </c>
      <c r="Y1156">
        <v>167947.7096</v>
      </c>
      <c r="Z1156">
        <v>277489.99050000001</v>
      </c>
      <c r="AA1156">
        <v>68372.085200000001</v>
      </c>
      <c r="AB1156">
        <v>36457.068299999999</v>
      </c>
      <c r="AC1156">
        <v>104444.4716</v>
      </c>
      <c r="AD1156">
        <v>286796.84659999999</v>
      </c>
      <c r="AE1156">
        <v>79510.022700000001</v>
      </c>
      <c r="AF1156">
        <v>168686.17259999999</v>
      </c>
      <c r="AG1156">
        <v>207858.6819</v>
      </c>
      <c r="AH1156">
        <v>93952.684500000003</v>
      </c>
      <c r="AI1156">
        <v>108958.62519999999</v>
      </c>
      <c r="AJ1156">
        <v>80112.806400000001</v>
      </c>
      <c r="AK1156">
        <v>50593.183100000002</v>
      </c>
      <c r="AL1156">
        <v>105941.46950000001</v>
      </c>
      <c r="AM1156">
        <v>109225.8495</v>
      </c>
      <c r="AN1156">
        <v>698620.2807</v>
      </c>
      <c r="AO1156">
        <v>348250.67989999999</v>
      </c>
      <c r="AP1156">
        <v>184603.39129999999</v>
      </c>
      <c r="AQ1156">
        <v>11134.3539</v>
      </c>
      <c r="AR1156">
        <v>99253.838300000003</v>
      </c>
      <c r="AS1156">
        <v>27116.208200000001</v>
      </c>
      <c r="AT1156">
        <v>32466.8037</v>
      </c>
      <c r="AU1156">
        <v>20354.009999999998</v>
      </c>
      <c r="AV1156">
        <v>26677.759699999999</v>
      </c>
      <c r="AW1156">
        <v>12380.108099999999</v>
      </c>
      <c r="AX1156">
        <v>23330.005000000001</v>
      </c>
      <c r="AY1156">
        <v>39483.739300000001</v>
      </c>
      <c r="AZ1156">
        <v>12403.623900000001</v>
      </c>
      <c r="BA1156">
        <v>28955.488600000001</v>
      </c>
      <c r="BB1156">
        <v>35712.757899999997</v>
      </c>
      <c r="BC1156">
        <v>11880.3089</v>
      </c>
      <c r="BD1156">
        <v>47886.473100000003</v>
      </c>
      <c r="BE1156">
        <v>61336.239800000003</v>
      </c>
      <c r="BF1156">
        <v>44729.691500000001</v>
      </c>
      <c r="BG1156">
        <v>45947.928599999999</v>
      </c>
      <c r="BH1156">
        <v>27926.073499999999</v>
      </c>
      <c r="BI1156">
        <v>30553.067899999998</v>
      </c>
    </row>
    <row r="1157" spans="1:61" x14ac:dyDescent="0.2">
      <c r="A1157" s="1">
        <v>42041</v>
      </c>
      <c r="B1157">
        <v>361108.93400000001</v>
      </c>
      <c r="C1157">
        <v>173389.4534</v>
      </c>
      <c r="D1157">
        <v>25280.9274</v>
      </c>
      <c r="E1157">
        <v>146436.45879999999</v>
      </c>
      <c r="F1157">
        <v>173809.62169999999</v>
      </c>
      <c r="G1157">
        <v>27252.9876</v>
      </c>
      <c r="H1157">
        <v>143695.8989</v>
      </c>
      <c r="I1157">
        <v>91471.407600000006</v>
      </c>
      <c r="J1157">
        <v>79300.919800000003</v>
      </c>
      <c r="K1157">
        <v>69952.157099999997</v>
      </c>
      <c r="L1157">
        <v>281481.1776</v>
      </c>
      <c r="M1157">
        <v>231190.641</v>
      </c>
      <c r="N1157">
        <v>181555.6753</v>
      </c>
      <c r="O1157">
        <v>144736.7739</v>
      </c>
      <c r="P1157">
        <v>65503.003499999999</v>
      </c>
      <c r="Q1157">
        <v>126270.4252</v>
      </c>
      <c r="R1157">
        <v>387459.386</v>
      </c>
      <c r="S1157">
        <v>207209.4227</v>
      </c>
      <c r="T1157">
        <v>83074.307700000005</v>
      </c>
      <c r="U1157">
        <v>109880.9145</v>
      </c>
      <c r="V1157">
        <v>52493.820399999997</v>
      </c>
      <c r="W1157">
        <v>369757.04430000001</v>
      </c>
      <c r="X1157">
        <v>215049.77480000001</v>
      </c>
      <c r="Y1157">
        <v>173416.26370000001</v>
      </c>
      <c r="Z1157">
        <v>281522.82439999998</v>
      </c>
      <c r="AA1157">
        <v>69825.573499999999</v>
      </c>
      <c r="AB1157">
        <v>38010.933299999997</v>
      </c>
      <c r="AC1157">
        <v>103273.5264</v>
      </c>
      <c r="AD1157">
        <v>282990.05650000001</v>
      </c>
      <c r="AE1157">
        <v>78340.921400000007</v>
      </c>
      <c r="AF1157">
        <v>167602.84080000001</v>
      </c>
      <c r="AG1157">
        <v>208992.8002</v>
      </c>
      <c r="AH1157">
        <v>93221.138900000005</v>
      </c>
      <c r="AI1157">
        <v>108686.47809999999</v>
      </c>
      <c r="AJ1157">
        <v>79650.948300000004</v>
      </c>
      <c r="AK1157">
        <v>50375.239500000003</v>
      </c>
      <c r="AL1157">
        <v>105513.71120000001</v>
      </c>
      <c r="AM1157">
        <v>107349.2111</v>
      </c>
      <c r="AN1157">
        <v>692737.28520000004</v>
      </c>
      <c r="AO1157">
        <v>347922.52850000001</v>
      </c>
      <c r="AP1157">
        <v>181628.54629999999</v>
      </c>
      <c r="AQ1157">
        <v>11088.1533</v>
      </c>
      <c r="AR1157">
        <v>97333.990099999995</v>
      </c>
      <c r="AS1157">
        <v>26743.424200000001</v>
      </c>
      <c r="AT1157">
        <v>32209.674900000002</v>
      </c>
      <c r="AU1157">
        <v>19585.150000000001</v>
      </c>
      <c r="AV1157">
        <v>26909.114099999999</v>
      </c>
      <c r="AW1157">
        <v>11996.0355</v>
      </c>
      <c r="AX1157">
        <v>22744.080000000002</v>
      </c>
      <c r="AY1157">
        <v>37953.392500000002</v>
      </c>
      <c r="AZ1157">
        <v>12053.707700000001</v>
      </c>
      <c r="BA1157">
        <v>28932.118600000002</v>
      </c>
      <c r="BB1157">
        <v>35317.216200000003</v>
      </c>
      <c r="BC1157">
        <v>11321.366599999999</v>
      </c>
      <c r="BD1157">
        <v>46179.827299999997</v>
      </c>
      <c r="BE1157">
        <v>58782.9208</v>
      </c>
      <c r="BF1157">
        <v>43343.979899999998</v>
      </c>
      <c r="BG1157">
        <v>44207.874900000003</v>
      </c>
      <c r="BH1157">
        <v>26643.276399999999</v>
      </c>
      <c r="BI1157">
        <v>28938.5743</v>
      </c>
    </row>
    <row r="1158" spans="1:61" x14ac:dyDescent="0.2">
      <c r="A1158" s="1">
        <v>42044</v>
      </c>
      <c r="B1158">
        <v>360337.28649999999</v>
      </c>
      <c r="C1158">
        <v>172896.58009999999</v>
      </c>
      <c r="D1158">
        <v>25095.2163</v>
      </c>
      <c r="E1158">
        <v>146903.91380000001</v>
      </c>
      <c r="F1158">
        <v>172082.1134</v>
      </c>
      <c r="G1158">
        <v>27268.0334</v>
      </c>
      <c r="H1158">
        <v>142773.4197</v>
      </c>
      <c r="I1158">
        <v>90235.438999999998</v>
      </c>
      <c r="J1158">
        <v>78765.277900000001</v>
      </c>
      <c r="K1158">
        <v>69027.893599999996</v>
      </c>
      <c r="L1158">
        <v>276904.24790000002</v>
      </c>
      <c r="M1158">
        <v>229678.35560000001</v>
      </c>
      <c r="N1158">
        <v>180592.05050000001</v>
      </c>
      <c r="O1158">
        <v>143629.28539999999</v>
      </c>
      <c r="P1158">
        <v>64992.018400000001</v>
      </c>
      <c r="Q1158">
        <v>125586.79059999999</v>
      </c>
      <c r="R1158">
        <v>387713.45770000003</v>
      </c>
      <c r="S1158">
        <v>208759.57070000001</v>
      </c>
      <c r="T1158">
        <v>83517.436300000001</v>
      </c>
      <c r="U1158">
        <v>109447.3083</v>
      </c>
      <c r="V1158">
        <v>52581.501900000003</v>
      </c>
      <c r="W1158">
        <v>367747.8627</v>
      </c>
      <c r="X1158">
        <v>214789.73879999999</v>
      </c>
      <c r="Y1158">
        <v>171943.9607</v>
      </c>
      <c r="Z1158">
        <v>280281.95240000001</v>
      </c>
      <c r="AA1158">
        <v>69513.416700000002</v>
      </c>
      <c r="AB1158">
        <v>37593.087200000002</v>
      </c>
      <c r="AC1158">
        <v>102208.1583</v>
      </c>
      <c r="AD1158">
        <v>279295.23090000002</v>
      </c>
      <c r="AE1158">
        <v>77505.849000000002</v>
      </c>
      <c r="AF1158">
        <v>166291.43909999999</v>
      </c>
      <c r="AG1158">
        <v>208362.73449999999</v>
      </c>
      <c r="AH1158">
        <v>93026.6774</v>
      </c>
      <c r="AI1158">
        <v>108241.9711</v>
      </c>
      <c r="AJ1158">
        <v>79525.698699999994</v>
      </c>
      <c r="AK1158">
        <v>51259.121899999998</v>
      </c>
      <c r="AL1158">
        <v>105214.2804</v>
      </c>
      <c r="AM1158">
        <v>105269.38069999999</v>
      </c>
      <c r="AN1158">
        <v>697338.83620000002</v>
      </c>
      <c r="AO1158">
        <v>347512.33919999999</v>
      </c>
      <c r="AP1158">
        <v>180297.33720000001</v>
      </c>
      <c r="AQ1158">
        <v>11077.2826</v>
      </c>
      <c r="AR1158">
        <v>97831.300199999998</v>
      </c>
      <c r="AS1158">
        <v>26105.095399999998</v>
      </c>
      <c r="AT1158">
        <v>32091.824100000002</v>
      </c>
      <c r="AU1158">
        <v>20270.89</v>
      </c>
      <c r="AV1158">
        <v>26340.807799999999</v>
      </c>
      <c r="AW1158">
        <v>12275.3611</v>
      </c>
      <c r="AX1158">
        <v>22764.46</v>
      </c>
      <c r="AY1158">
        <v>38337.961499999998</v>
      </c>
      <c r="AZ1158">
        <v>11936.7027</v>
      </c>
      <c r="BA1158">
        <v>28775.205399999999</v>
      </c>
      <c r="BB1158">
        <v>34994.2192</v>
      </c>
      <c r="BC1158">
        <v>11392.626099999999</v>
      </c>
      <c r="BD1158">
        <v>45621.13</v>
      </c>
      <c r="BE1158">
        <v>58492.931700000001</v>
      </c>
      <c r="BF1158">
        <v>43002.050999999999</v>
      </c>
      <c r="BG1158">
        <v>43927.597800000003</v>
      </c>
      <c r="BH1158">
        <v>26562.024399999998</v>
      </c>
      <c r="BI1158">
        <v>28493.3655</v>
      </c>
    </row>
    <row r="1159" spans="1:61" x14ac:dyDescent="0.2">
      <c r="A1159" s="1">
        <v>42045</v>
      </c>
      <c r="B1159">
        <v>367104.46960000001</v>
      </c>
      <c r="C1159">
        <v>173219.49710000001</v>
      </c>
      <c r="D1159">
        <v>25272.852999999999</v>
      </c>
      <c r="E1159">
        <v>147732.541</v>
      </c>
      <c r="F1159">
        <v>173212.88829999999</v>
      </c>
      <c r="G1159">
        <v>27118.829000000002</v>
      </c>
      <c r="H1159">
        <v>145843.95749999999</v>
      </c>
      <c r="I1159">
        <v>91500.603700000007</v>
      </c>
      <c r="J1159">
        <v>80130.300799999997</v>
      </c>
      <c r="K1159">
        <v>69815.949800000002</v>
      </c>
      <c r="L1159">
        <v>281352.25</v>
      </c>
      <c r="M1159">
        <v>230596.5289</v>
      </c>
      <c r="N1159">
        <v>185716.7824</v>
      </c>
      <c r="O1159">
        <v>146652.42970000001</v>
      </c>
      <c r="P1159">
        <v>65291.561399999999</v>
      </c>
      <c r="Q1159">
        <v>125975.2193</v>
      </c>
      <c r="R1159">
        <v>385384.4669</v>
      </c>
      <c r="S1159">
        <v>208286.96460000001</v>
      </c>
      <c r="T1159">
        <v>83689.7641</v>
      </c>
      <c r="U1159">
        <v>108682.1208</v>
      </c>
      <c r="V1159">
        <v>52203.375399999997</v>
      </c>
      <c r="W1159">
        <v>369657.27740000002</v>
      </c>
      <c r="X1159">
        <v>217167.21090000001</v>
      </c>
      <c r="Y1159">
        <v>172680.1122</v>
      </c>
      <c r="Z1159">
        <v>282143.26030000002</v>
      </c>
      <c r="AA1159">
        <v>70547.436100000006</v>
      </c>
      <c r="AB1159">
        <v>38115.394800000002</v>
      </c>
      <c r="AC1159">
        <v>103924.1649</v>
      </c>
      <c r="AD1159">
        <v>280890.72379999998</v>
      </c>
      <c r="AE1159">
        <v>78496.801600000006</v>
      </c>
      <c r="AF1159">
        <v>167773.89319999999</v>
      </c>
      <c r="AG1159">
        <v>215167.4443</v>
      </c>
      <c r="AH1159">
        <v>93600.801800000001</v>
      </c>
      <c r="AI1159">
        <v>108314.54369999999</v>
      </c>
      <c r="AJ1159">
        <v>80191.087400000004</v>
      </c>
      <c r="AK1159">
        <v>50792.964800000002</v>
      </c>
      <c r="AL1159">
        <v>105542.22840000001</v>
      </c>
      <c r="AM1159">
        <v>106520.804</v>
      </c>
      <c r="AN1159">
        <v>710735.75670000003</v>
      </c>
      <c r="AO1159">
        <v>349481.24770000001</v>
      </c>
      <c r="AP1159">
        <v>179679.2758</v>
      </c>
      <c r="AQ1159">
        <v>11387.098599999999</v>
      </c>
      <c r="AR1159">
        <v>97414.947499999995</v>
      </c>
      <c r="AS1159">
        <v>27330.686699999998</v>
      </c>
      <c r="AT1159">
        <v>32203.2467</v>
      </c>
      <c r="AU1159">
        <v>19439.689999999999</v>
      </c>
      <c r="AV1159">
        <v>26885.114699999998</v>
      </c>
      <c r="AW1159">
        <v>12175.6019</v>
      </c>
      <c r="AX1159">
        <v>22866.36</v>
      </c>
      <c r="AY1159">
        <v>38207.128799999999</v>
      </c>
      <c r="AZ1159">
        <v>12075.131100000001</v>
      </c>
      <c r="BA1159">
        <v>29102.385999999999</v>
      </c>
      <c r="BB1159">
        <v>35180.762900000002</v>
      </c>
      <c r="BC1159">
        <v>11421.5754</v>
      </c>
      <c r="BD1159">
        <v>47065.886400000003</v>
      </c>
      <c r="BE1159">
        <v>59539.721700000002</v>
      </c>
      <c r="BF1159">
        <v>43802.884400000003</v>
      </c>
      <c r="BG1159">
        <v>44762.59</v>
      </c>
      <c r="BH1159">
        <v>27177.57</v>
      </c>
      <c r="BI1159">
        <v>29016.852800000001</v>
      </c>
    </row>
    <row r="1160" spans="1:61" x14ac:dyDescent="0.2">
      <c r="A1160" s="1">
        <v>42046</v>
      </c>
      <c r="B1160">
        <v>366069.3982</v>
      </c>
      <c r="C1160">
        <v>173134.5189</v>
      </c>
      <c r="D1160">
        <v>25240.555400000001</v>
      </c>
      <c r="E1160">
        <v>148698.40729999999</v>
      </c>
      <c r="F1160">
        <v>174208.99189999999</v>
      </c>
      <c r="G1160">
        <v>26681.246599999999</v>
      </c>
      <c r="H1160">
        <v>145369.53969999999</v>
      </c>
      <c r="I1160">
        <v>91685.512400000007</v>
      </c>
      <c r="J1160">
        <v>78886.229300000006</v>
      </c>
      <c r="K1160">
        <v>69494.889899999995</v>
      </c>
      <c r="L1160">
        <v>278290.21950000001</v>
      </c>
      <c r="M1160">
        <v>231271.6563</v>
      </c>
      <c r="N1160">
        <v>185585.37899999999</v>
      </c>
      <c r="O1160">
        <v>150259.25030000001</v>
      </c>
      <c r="P1160">
        <v>64956.777999999998</v>
      </c>
      <c r="Q1160">
        <v>128150.4204</v>
      </c>
      <c r="R1160">
        <v>383648.3101</v>
      </c>
      <c r="S1160">
        <v>207908.87969999999</v>
      </c>
      <c r="T1160">
        <v>83554.363700000002</v>
      </c>
      <c r="U1160">
        <v>108057.2178</v>
      </c>
      <c r="V1160">
        <v>51074.476000000002</v>
      </c>
      <c r="W1160">
        <v>368743.65990000003</v>
      </c>
      <c r="X1160">
        <v>216832.87890000001</v>
      </c>
      <c r="Y1160">
        <v>172049.12520000001</v>
      </c>
      <c r="Z1160">
        <v>278679.15950000001</v>
      </c>
      <c r="AA1160">
        <v>70957.141900000002</v>
      </c>
      <c r="AB1160">
        <v>37932.587200000002</v>
      </c>
      <c r="AC1160">
        <v>104763.4167</v>
      </c>
      <c r="AD1160">
        <v>280974.69709999999</v>
      </c>
      <c r="AE1160">
        <v>77884.415200000003</v>
      </c>
      <c r="AF1160">
        <v>167460.2971</v>
      </c>
      <c r="AG1160">
        <v>215797.51</v>
      </c>
      <c r="AH1160">
        <v>93443.380600000004</v>
      </c>
      <c r="AI1160">
        <v>107670.46219999999</v>
      </c>
      <c r="AJ1160">
        <v>80183.259300000005</v>
      </c>
      <c r="AK1160">
        <v>50496.319300000003</v>
      </c>
      <c r="AL1160">
        <v>105456.6767</v>
      </c>
      <c r="AM1160">
        <v>107640.03479999999</v>
      </c>
      <c r="AN1160">
        <v>727394.53610000003</v>
      </c>
      <c r="AO1160">
        <v>347676.41489999997</v>
      </c>
      <c r="AP1160">
        <v>180657.307</v>
      </c>
      <c r="AQ1160">
        <v>11311.0034</v>
      </c>
      <c r="AR1160">
        <v>97680.950599999996</v>
      </c>
      <c r="AS1160">
        <v>27560.485100000002</v>
      </c>
      <c r="AT1160">
        <v>32143.249899999999</v>
      </c>
      <c r="AU1160">
        <v>19325.400000000001</v>
      </c>
      <c r="AV1160">
        <v>26682.559600000001</v>
      </c>
      <c r="AW1160">
        <v>12040.927100000001</v>
      </c>
      <c r="AX1160">
        <v>22626.895</v>
      </c>
      <c r="AY1160">
        <v>38044.578999999998</v>
      </c>
      <c r="AZ1160">
        <v>12143.796</v>
      </c>
      <c r="BA1160">
        <v>29105.724600000001</v>
      </c>
      <c r="BB1160">
        <v>35033.946100000001</v>
      </c>
      <c r="BC1160">
        <v>11434.9365</v>
      </c>
      <c r="BD1160">
        <v>45856.830399999999</v>
      </c>
      <c r="BE1160">
        <v>57891.734700000001</v>
      </c>
      <c r="BF1160">
        <v>43146.021099999998</v>
      </c>
      <c r="BG1160">
        <v>43279.457000000002</v>
      </c>
      <c r="BH1160">
        <v>26374.8986</v>
      </c>
      <c r="BI1160">
        <v>28512.935099999999</v>
      </c>
    </row>
    <row r="1161" spans="1:61" x14ac:dyDescent="0.2">
      <c r="A1161" s="1">
        <v>42047</v>
      </c>
      <c r="B1161">
        <v>371144.5698</v>
      </c>
      <c r="C1161">
        <v>176040.77230000001</v>
      </c>
      <c r="D1161">
        <v>25507.010399999999</v>
      </c>
      <c r="E1161">
        <v>150185.21679999999</v>
      </c>
      <c r="F1161">
        <v>175151.69130000001</v>
      </c>
      <c r="G1161">
        <v>25437.4591</v>
      </c>
      <c r="H1161">
        <v>147807.52040000001</v>
      </c>
      <c r="I1161">
        <v>92541.931599999996</v>
      </c>
      <c r="J1161">
        <v>79482.346900000004</v>
      </c>
      <c r="K1161">
        <v>70234.300700000007</v>
      </c>
      <c r="L1161">
        <v>276839.78409999999</v>
      </c>
      <c r="M1161">
        <v>232324.85509999999</v>
      </c>
      <c r="N1161">
        <v>184709.35649999999</v>
      </c>
      <c r="O1161">
        <v>148637.0925</v>
      </c>
      <c r="P1161">
        <v>65088.929300000003</v>
      </c>
      <c r="Q1161">
        <v>130030.4157</v>
      </c>
      <c r="R1161">
        <v>391143.42599999998</v>
      </c>
      <c r="S1161">
        <v>209572.45319999999</v>
      </c>
      <c r="T1161">
        <v>83751.309800000003</v>
      </c>
      <c r="U1161">
        <v>109625.852</v>
      </c>
      <c r="V1161">
        <v>51951.291100000002</v>
      </c>
      <c r="W1161">
        <v>368933.30070000002</v>
      </c>
      <c r="X1161">
        <v>221290.63889999999</v>
      </c>
      <c r="Y1161">
        <v>175309.2248</v>
      </c>
      <c r="Z1161">
        <v>283642.64730000001</v>
      </c>
      <c r="AA1161">
        <v>71991.161300000007</v>
      </c>
      <c r="AB1161">
        <v>39120.836900000002</v>
      </c>
      <c r="AC1161">
        <v>104753.8797</v>
      </c>
      <c r="AD1161">
        <v>275544.42300000001</v>
      </c>
      <c r="AE1161">
        <v>78530.204500000007</v>
      </c>
      <c r="AF1161">
        <v>167859.41940000001</v>
      </c>
      <c r="AG1161">
        <v>219703.91750000001</v>
      </c>
      <c r="AH1161">
        <v>93906.3842</v>
      </c>
      <c r="AI1161">
        <v>108486.9035</v>
      </c>
      <c r="AJ1161">
        <v>81020.866299999994</v>
      </c>
      <c r="AK1161">
        <v>50568.967199999999</v>
      </c>
      <c r="AL1161">
        <v>104312.7648</v>
      </c>
      <c r="AM1161">
        <v>109129.40489999999</v>
      </c>
      <c r="AN1161">
        <v>736597.63800000004</v>
      </c>
      <c r="AO1161">
        <v>353501.10239999997</v>
      </c>
      <c r="AP1161">
        <v>183998.9136</v>
      </c>
      <c r="AQ1161">
        <v>12120.8735</v>
      </c>
      <c r="AR1161">
        <v>101219.9479</v>
      </c>
      <c r="AS1161">
        <v>28009.868600000002</v>
      </c>
      <c r="AT1161">
        <v>32616.795600000001</v>
      </c>
      <c r="AU1161">
        <v>20229.330000000002</v>
      </c>
      <c r="AV1161">
        <v>27169.267899999999</v>
      </c>
      <c r="AW1161">
        <v>12225.4815</v>
      </c>
      <c r="AX1161">
        <v>22810.314999999999</v>
      </c>
      <c r="AY1161">
        <v>38048.543599999997</v>
      </c>
      <c r="AZ1161">
        <v>12509.917100000001</v>
      </c>
      <c r="BA1161">
        <v>29242.606299999999</v>
      </c>
      <c r="BB1161">
        <v>35199.762699999999</v>
      </c>
      <c r="BC1161">
        <v>11510.649799999999</v>
      </c>
      <c r="BD1161">
        <v>45979.0455</v>
      </c>
      <c r="BE1161">
        <v>57332.975100000003</v>
      </c>
      <c r="BF1161">
        <v>41895.2814</v>
      </c>
      <c r="BG1161">
        <v>43045.892699999997</v>
      </c>
      <c r="BH1161">
        <v>26264.100299999998</v>
      </c>
      <c r="BI1161">
        <v>28366.162899999999</v>
      </c>
    </row>
    <row r="1162" spans="1:61" x14ac:dyDescent="0.2">
      <c r="A1162" s="1">
        <v>42048</v>
      </c>
      <c r="B1162">
        <v>374997.93900000001</v>
      </c>
      <c r="C1162">
        <v>177043.51459999999</v>
      </c>
      <c r="D1162">
        <v>25636.200700000001</v>
      </c>
      <c r="E1162">
        <v>152988.92370000001</v>
      </c>
      <c r="F1162">
        <v>177315.72039999999</v>
      </c>
      <c r="G1162">
        <v>25549.048900000002</v>
      </c>
      <c r="H1162">
        <v>147451.70699999999</v>
      </c>
      <c r="I1162">
        <v>93086.925600000002</v>
      </c>
      <c r="J1162">
        <v>79516.904399999999</v>
      </c>
      <c r="K1162">
        <v>70098.093500000003</v>
      </c>
      <c r="L1162">
        <v>276581.9289</v>
      </c>
      <c r="M1162">
        <v>231973.78890000001</v>
      </c>
      <c r="N1162">
        <v>183920.9362</v>
      </c>
      <c r="O1162">
        <v>146947.1924</v>
      </c>
      <c r="P1162">
        <v>64798.196400000001</v>
      </c>
      <c r="Q1162">
        <v>128756.36930000001</v>
      </c>
      <c r="R1162">
        <v>395377.95490000001</v>
      </c>
      <c r="S1162">
        <v>213202.06820000001</v>
      </c>
      <c r="T1162">
        <v>86016.189400000003</v>
      </c>
      <c r="U1162">
        <v>112712.10799999999</v>
      </c>
      <c r="V1162">
        <v>53113.071000000004</v>
      </c>
      <c r="W1162">
        <v>365584.83069999999</v>
      </c>
      <c r="X1162">
        <v>221662.1189</v>
      </c>
      <c r="Y1162">
        <v>174678.2377</v>
      </c>
      <c r="Z1162">
        <v>286072.68819999998</v>
      </c>
      <c r="AA1162">
        <v>71757.043699999995</v>
      </c>
      <c r="AB1162">
        <v>38037.048699999999</v>
      </c>
      <c r="AC1162">
        <v>104372.4016</v>
      </c>
      <c r="AD1162">
        <v>278847.37319999997</v>
      </c>
      <c r="AE1162">
        <v>78563.607399999994</v>
      </c>
      <c r="AF1162">
        <v>167659.85819999999</v>
      </c>
      <c r="AG1162">
        <v>218254.76629999999</v>
      </c>
      <c r="AH1162">
        <v>94258.266900000002</v>
      </c>
      <c r="AI1162">
        <v>109992.7841</v>
      </c>
      <c r="AJ1162">
        <v>81694.366500000004</v>
      </c>
      <c r="AK1162">
        <v>51537.6054</v>
      </c>
      <c r="AL1162">
        <v>105467.9605</v>
      </c>
      <c r="AM1162">
        <v>108045.4255</v>
      </c>
      <c r="AN1162">
        <v>740208.98179999995</v>
      </c>
      <c r="AO1162">
        <v>359900.05479999998</v>
      </c>
      <c r="AP1162">
        <v>183129.5526</v>
      </c>
      <c r="AQ1162">
        <v>12126.308800000001</v>
      </c>
      <c r="AR1162">
        <v>100635.8943</v>
      </c>
      <c r="AS1162">
        <v>28124.767800000001</v>
      </c>
      <c r="AT1162">
        <v>32743.2173</v>
      </c>
      <c r="AU1162">
        <v>21081.31</v>
      </c>
      <c r="AV1162">
        <v>27359.3433</v>
      </c>
      <c r="AW1162">
        <v>12360.156300000001</v>
      </c>
      <c r="AX1162">
        <v>22321.195</v>
      </c>
      <c r="AY1162">
        <v>38219.022700000001</v>
      </c>
      <c r="AZ1162">
        <v>12507.994500000001</v>
      </c>
      <c r="BA1162">
        <v>29379.488000000001</v>
      </c>
      <c r="BB1162">
        <v>34995.946400000001</v>
      </c>
      <c r="BC1162">
        <v>11581.9094</v>
      </c>
      <c r="BD1162">
        <v>45228.295899999997</v>
      </c>
      <c r="BE1162">
        <v>56470.080600000001</v>
      </c>
      <c r="BF1162">
        <v>41283.4087</v>
      </c>
      <c r="BG1162">
        <v>42572.9251</v>
      </c>
      <c r="BH1162">
        <v>25990.7981</v>
      </c>
      <c r="BI1162">
        <v>28292.776900000001</v>
      </c>
    </row>
    <row r="1163" spans="1:61" x14ac:dyDescent="0.2">
      <c r="A1163" s="1">
        <v>42052</v>
      </c>
      <c r="B1163">
        <v>370797.42700000003</v>
      </c>
      <c r="C1163">
        <v>176958.53649999999</v>
      </c>
      <c r="D1163">
        <v>25644.275099999999</v>
      </c>
      <c r="E1163">
        <v>151292.53409999999</v>
      </c>
      <c r="F1163">
        <v>174343.66320000001</v>
      </c>
      <c r="G1163">
        <v>25621.770400000001</v>
      </c>
      <c r="H1163">
        <v>147596.66800000001</v>
      </c>
      <c r="I1163">
        <v>91821.760899999994</v>
      </c>
      <c r="J1163">
        <v>79361.395499999999</v>
      </c>
      <c r="K1163">
        <v>70506.715200000006</v>
      </c>
      <c r="L1163">
        <v>277065.40740000003</v>
      </c>
      <c r="M1163">
        <v>230866.57990000001</v>
      </c>
      <c r="N1163">
        <v>183132.5159</v>
      </c>
      <c r="O1163">
        <v>145805.76860000001</v>
      </c>
      <c r="P1163">
        <v>64987.613299999997</v>
      </c>
      <c r="Q1163">
        <v>128507.7749</v>
      </c>
      <c r="R1163">
        <v>394022.9056</v>
      </c>
      <c r="S1163">
        <v>212483.70689999999</v>
      </c>
      <c r="T1163">
        <v>85511.515100000004</v>
      </c>
      <c r="U1163">
        <v>113362.51730000001</v>
      </c>
      <c r="V1163">
        <v>52877.426899999999</v>
      </c>
      <c r="W1163">
        <v>367214.05420000001</v>
      </c>
      <c r="X1163">
        <v>223259.4829</v>
      </c>
      <c r="Y1163">
        <v>174888.5667</v>
      </c>
      <c r="Z1163">
        <v>286279.50020000001</v>
      </c>
      <c r="AA1163">
        <v>72030.180900000007</v>
      </c>
      <c r="AB1163">
        <v>38833.5677</v>
      </c>
      <c r="AC1163">
        <v>104677.58409999999</v>
      </c>
      <c r="AD1163">
        <v>281142.64370000002</v>
      </c>
      <c r="AE1163">
        <v>79677.037200000006</v>
      </c>
      <c r="AF1163">
        <v>167602.84080000001</v>
      </c>
      <c r="AG1163">
        <v>217876.72690000001</v>
      </c>
      <c r="AH1163">
        <v>94924.991999999998</v>
      </c>
      <c r="AI1163">
        <v>110056.28509999999</v>
      </c>
      <c r="AJ1163">
        <v>81396.954599999997</v>
      </c>
      <c r="AK1163">
        <v>51754.501300000004</v>
      </c>
      <c r="AL1163">
        <v>105601.7941</v>
      </c>
      <c r="AM1163">
        <v>107992.5484</v>
      </c>
      <c r="AN1163">
        <v>744577.54280000005</v>
      </c>
      <c r="AO1163">
        <v>357520.9571</v>
      </c>
      <c r="AP1163">
        <v>183971.74609999999</v>
      </c>
      <c r="AQ1163">
        <v>12161.6387</v>
      </c>
      <c r="AR1163">
        <v>101074.74709999999</v>
      </c>
      <c r="AS1163">
        <v>28308.606500000002</v>
      </c>
      <c r="AT1163">
        <v>32882.4954</v>
      </c>
      <c r="AU1163">
        <v>21767.05</v>
      </c>
      <c r="AV1163">
        <v>27464.9408</v>
      </c>
      <c r="AW1163">
        <v>12065.866900000001</v>
      </c>
      <c r="AX1163">
        <v>22270.244999999999</v>
      </c>
      <c r="AY1163">
        <v>38147.659299999999</v>
      </c>
      <c r="AZ1163">
        <v>12369.5661</v>
      </c>
      <c r="BA1163">
        <v>29245.944899999999</v>
      </c>
      <c r="BB1163">
        <v>35085.763800000001</v>
      </c>
      <c r="BC1163">
        <v>11530.6916</v>
      </c>
      <c r="BD1163">
        <v>45140.999400000001</v>
      </c>
      <c r="BE1163">
        <v>56151.799800000001</v>
      </c>
      <c r="BF1163">
        <v>40977.472399999999</v>
      </c>
      <c r="BG1163">
        <v>42730.580999999998</v>
      </c>
      <c r="BH1163">
        <v>26163.150900000001</v>
      </c>
      <c r="BI1163">
        <v>28312.3465</v>
      </c>
    </row>
    <row r="1164" spans="1:61" x14ac:dyDescent="0.2">
      <c r="A1164" s="1">
        <v>42053</v>
      </c>
      <c r="B1164">
        <v>368256.78529999999</v>
      </c>
      <c r="C1164">
        <v>176516.65</v>
      </c>
      <c r="D1164">
        <v>25030.621200000001</v>
      </c>
      <c r="E1164">
        <v>149798.28159999999</v>
      </c>
      <c r="F1164">
        <v>173387.03229999999</v>
      </c>
      <c r="G1164">
        <v>25635.562399999999</v>
      </c>
      <c r="H1164">
        <v>147583.48970000001</v>
      </c>
      <c r="I1164">
        <v>92045.597699999998</v>
      </c>
      <c r="J1164">
        <v>80881.927299999996</v>
      </c>
      <c r="K1164">
        <v>70555.360700000005</v>
      </c>
      <c r="L1164">
        <v>278129.06</v>
      </c>
      <c r="M1164">
        <v>232945.9724</v>
      </c>
      <c r="N1164">
        <v>182782.10690000001</v>
      </c>
      <c r="O1164">
        <v>147243.6661</v>
      </c>
      <c r="P1164">
        <v>64855.462</v>
      </c>
      <c r="Q1164">
        <v>128958.3523</v>
      </c>
      <c r="R1164">
        <v>385384.4669</v>
      </c>
      <c r="S1164">
        <v>208778.47500000001</v>
      </c>
      <c r="T1164">
        <v>83369.726800000004</v>
      </c>
      <c r="U1164">
        <v>111895.908</v>
      </c>
      <c r="V1164">
        <v>52272.293599999997</v>
      </c>
      <c r="W1164">
        <v>366189.98090000002</v>
      </c>
      <c r="X1164">
        <v>220547.6789</v>
      </c>
      <c r="Y1164">
        <v>171418.13819999999</v>
      </c>
      <c r="Z1164">
        <v>281884.74540000001</v>
      </c>
      <c r="AA1164">
        <v>70957.141900000002</v>
      </c>
      <c r="AB1164">
        <v>37984.817900000002</v>
      </c>
      <c r="AC1164">
        <v>104687.1211</v>
      </c>
      <c r="AD1164">
        <v>279799.07069999998</v>
      </c>
      <c r="AE1164">
        <v>79064.650800000003</v>
      </c>
      <c r="AF1164">
        <v>167631.34950000001</v>
      </c>
      <c r="AG1164">
        <v>217246.6612</v>
      </c>
      <c r="AH1164">
        <v>95026.852799999993</v>
      </c>
      <c r="AI1164">
        <v>110664.0803</v>
      </c>
      <c r="AJ1164">
        <v>81882.205700000006</v>
      </c>
      <c r="AK1164">
        <v>51402.924700000003</v>
      </c>
      <c r="AL1164">
        <v>106482.2787</v>
      </c>
      <c r="AM1164">
        <v>108706.3885</v>
      </c>
      <c r="AN1164">
        <v>749732.4449</v>
      </c>
      <c r="AO1164">
        <v>357110.76789999998</v>
      </c>
      <c r="AP1164">
        <v>182783.16649999999</v>
      </c>
      <c r="AQ1164">
        <v>12023.0368</v>
      </c>
      <c r="AR1164">
        <v>101317.2711</v>
      </c>
      <c r="AS1164">
        <v>28086.468000000001</v>
      </c>
      <c r="AT1164">
        <v>32970.347699999998</v>
      </c>
      <c r="AU1164">
        <v>22120.31</v>
      </c>
      <c r="AV1164">
        <v>27652.136299999998</v>
      </c>
      <c r="AW1164">
        <v>12340.2045</v>
      </c>
      <c r="AX1164">
        <v>22397.62</v>
      </c>
      <c r="AY1164">
        <v>38139.730100000001</v>
      </c>
      <c r="AZ1164">
        <v>12574.462100000001</v>
      </c>
      <c r="BA1164">
        <v>29446.259600000001</v>
      </c>
      <c r="BB1164">
        <v>35090.945500000002</v>
      </c>
      <c r="BC1164">
        <v>11848.5661</v>
      </c>
      <c r="BD1164">
        <v>46481.000099999997</v>
      </c>
      <c r="BE1164">
        <v>57269.318899999998</v>
      </c>
      <c r="BF1164">
        <v>42147.228900000002</v>
      </c>
      <c r="BG1164">
        <v>43600.607799999998</v>
      </c>
      <c r="BH1164">
        <v>27012.603800000001</v>
      </c>
      <c r="BI1164">
        <v>28923.897099999998</v>
      </c>
    </row>
    <row r="1165" spans="1:61" x14ac:dyDescent="0.2">
      <c r="A1165" s="1">
        <v>42054</v>
      </c>
      <c r="B1165">
        <v>370611.83159999998</v>
      </c>
      <c r="C1165">
        <v>176567.63690000001</v>
      </c>
      <c r="D1165">
        <v>25727.749199999998</v>
      </c>
      <c r="E1165">
        <v>148891.38430000001</v>
      </c>
      <c r="F1165">
        <v>175999.19200000001</v>
      </c>
      <c r="G1165">
        <v>26543.9535</v>
      </c>
      <c r="H1165">
        <v>146199.7709</v>
      </c>
      <c r="I1165">
        <v>91666.048299999995</v>
      </c>
      <c r="J1165">
        <v>80951.042400000006</v>
      </c>
      <c r="K1165">
        <v>70331.5916</v>
      </c>
      <c r="L1165">
        <v>269200.82390000002</v>
      </c>
      <c r="M1165">
        <v>230110.43710000001</v>
      </c>
      <c r="N1165">
        <v>184446.5497</v>
      </c>
      <c r="O1165">
        <v>146339.42129999999</v>
      </c>
      <c r="P1165">
        <v>64606.576999999997</v>
      </c>
      <c r="Q1165">
        <v>128367.9406</v>
      </c>
      <c r="R1165">
        <v>378736.25660000002</v>
      </c>
      <c r="S1165">
        <v>204827.48790000001</v>
      </c>
      <c r="T1165">
        <v>82988.143800000005</v>
      </c>
      <c r="U1165">
        <v>111152.2962</v>
      </c>
      <c r="V1165">
        <v>51444.1417</v>
      </c>
      <c r="W1165">
        <v>363656.98180000001</v>
      </c>
      <c r="X1165">
        <v>220027.60690000001</v>
      </c>
      <c r="Y1165">
        <v>170471.65770000001</v>
      </c>
      <c r="Z1165">
        <v>282091.55729999999</v>
      </c>
      <c r="AA1165">
        <v>70879.102700000003</v>
      </c>
      <c r="AB1165">
        <v>38232.913999999997</v>
      </c>
      <c r="AC1165">
        <v>104935.0818</v>
      </c>
      <c r="AD1165">
        <v>281870.41239999997</v>
      </c>
      <c r="AE1165">
        <v>79021.708100000003</v>
      </c>
      <c r="AF1165">
        <v>166205.9129</v>
      </c>
      <c r="AG1165">
        <v>216805.6152</v>
      </c>
      <c r="AH1165">
        <v>94174.926300000006</v>
      </c>
      <c r="AI1165">
        <v>111498.66469999999</v>
      </c>
      <c r="AJ1165">
        <v>81944.818700000003</v>
      </c>
      <c r="AK1165">
        <v>50493.674899999998</v>
      </c>
      <c r="AL1165">
        <v>108299.59880000001</v>
      </c>
      <c r="AM1165">
        <v>107481.4037</v>
      </c>
      <c r="AN1165">
        <v>748188.88659999997</v>
      </c>
      <c r="AO1165">
        <v>356864.65429999999</v>
      </c>
      <c r="AP1165">
        <v>182769.5827</v>
      </c>
      <c r="AQ1165">
        <v>12052.9313</v>
      </c>
      <c r="AR1165">
        <v>103014.9388</v>
      </c>
      <c r="AS1165">
        <v>28316.2664</v>
      </c>
      <c r="AT1165">
        <v>33443.893400000001</v>
      </c>
      <c r="AU1165">
        <v>21933.29</v>
      </c>
      <c r="AV1165">
        <v>27528.299299999999</v>
      </c>
      <c r="AW1165">
        <v>12200.5417</v>
      </c>
      <c r="AX1165">
        <v>21832.075000000001</v>
      </c>
      <c r="AY1165">
        <v>37767.055</v>
      </c>
      <c r="AZ1165">
        <v>12601.928099999999</v>
      </c>
      <c r="BA1165">
        <v>29310.1816</v>
      </c>
      <c r="BB1165">
        <v>34336.134400000003</v>
      </c>
      <c r="BC1165">
        <v>11565.010700000001</v>
      </c>
      <c r="BD1165">
        <v>46018.3289</v>
      </c>
      <c r="BE1165">
        <v>55996.195899999999</v>
      </c>
      <c r="BF1165">
        <v>41562.350700000003</v>
      </c>
      <c r="BG1165">
        <v>43086.766499999998</v>
      </c>
      <c r="BH1165">
        <v>26887.032500000001</v>
      </c>
      <c r="BI1165">
        <v>28576.536400000001</v>
      </c>
    </row>
    <row r="1166" spans="1:61" x14ac:dyDescent="0.2">
      <c r="A1166" s="1">
        <v>42055</v>
      </c>
      <c r="B1166">
        <v>367714.97340000002</v>
      </c>
      <c r="C1166">
        <v>177689.3487</v>
      </c>
      <c r="D1166">
        <v>25808.527099999999</v>
      </c>
      <c r="E1166">
        <v>150553.3414</v>
      </c>
      <c r="F1166">
        <v>178165.54310000001</v>
      </c>
      <c r="G1166">
        <v>27221.642100000001</v>
      </c>
      <c r="H1166">
        <v>147912.94649999999</v>
      </c>
      <c r="I1166">
        <v>91666.048299999995</v>
      </c>
      <c r="J1166">
        <v>82013.686799999996</v>
      </c>
      <c r="K1166">
        <v>71567.186000000002</v>
      </c>
      <c r="L1166">
        <v>271714.91210000002</v>
      </c>
      <c r="M1166">
        <v>229192.26379999999</v>
      </c>
      <c r="N1166">
        <v>183833.3339</v>
      </c>
      <c r="O1166">
        <v>146843.42660000001</v>
      </c>
      <c r="P1166">
        <v>64989.815799999997</v>
      </c>
      <c r="Q1166">
        <v>128457.14260000001</v>
      </c>
      <c r="R1166">
        <v>380768.83049999998</v>
      </c>
      <c r="S1166">
        <v>204187.59359999999</v>
      </c>
      <c r="T1166">
        <v>82938.907300000006</v>
      </c>
      <c r="U1166">
        <v>109746.5992</v>
      </c>
      <c r="V1166">
        <v>49952.371299999999</v>
      </c>
      <c r="W1166">
        <v>366500.44170000002</v>
      </c>
      <c r="X1166">
        <v>222145.0429</v>
      </c>
      <c r="Y1166">
        <v>172259.45420000001</v>
      </c>
      <c r="Z1166">
        <v>283487.53830000001</v>
      </c>
      <c r="AA1166">
        <v>71679.004499999995</v>
      </c>
      <c r="AB1166">
        <v>38716.048499999997</v>
      </c>
      <c r="AC1166">
        <v>107405.1523</v>
      </c>
      <c r="AD1166">
        <v>280638.80379999999</v>
      </c>
      <c r="AE1166">
        <v>79866.146999999997</v>
      </c>
      <c r="AF1166">
        <v>166348.4565</v>
      </c>
      <c r="AG1166">
        <v>217750.7138</v>
      </c>
      <c r="AH1166">
        <v>94415.688099999999</v>
      </c>
      <c r="AI1166">
        <v>112587.2531</v>
      </c>
      <c r="AJ1166">
        <v>82461.376300000004</v>
      </c>
      <c r="AK1166">
        <v>51184.704700000002</v>
      </c>
      <c r="AL1166">
        <v>111511.6064</v>
      </c>
      <c r="AM1166">
        <v>108979.5866</v>
      </c>
      <c r="AN1166">
        <v>754275.74829999998</v>
      </c>
      <c r="AO1166">
        <v>359776.99800000002</v>
      </c>
      <c r="AP1166">
        <v>185418.4173</v>
      </c>
      <c r="AQ1166">
        <v>12139.897199999999</v>
      </c>
      <c r="AR1166">
        <v>104851.19160000001</v>
      </c>
      <c r="AS1166">
        <v>28728.756700000002</v>
      </c>
      <c r="AT1166">
        <v>33782.446400000001</v>
      </c>
      <c r="AU1166">
        <v>22109.919999999998</v>
      </c>
      <c r="AV1166">
        <v>27815.332399999999</v>
      </c>
      <c r="AW1166">
        <v>12760.763499999999</v>
      </c>
      <c r="AX1166">
        <v>21918.69</v>
      </c>
      <c r="AY1166">
        <v>38270.5628</v>
      </c>
      <c r="AZ1166">
        <v>12929.871499999999</v>
      </c>
      <c r="BA1166">
        <v>29617.3393</v>
      </c>
      <c r="BB1166">
        <v>34576.223100000003</v>
      </c>
      <c r="BC1166">
        <v>11695.5362</v>
      </c>
      <c r="BD1166">
        <v>46828.643600000003</v>
      </c>
      <c r="BE1166">
        <v>55670.842199999999</v>
      </c>
      <c r="BF1166">
        <v>41517.360000000001</v>
      </c>
      <c r="BG1166">
        <v>43203.548600000002</v>
      </c>
      <c r="BH1166">
        <v>27069.234</v>
      </c>
      <c r="BI1166">
        <v>28737.718199999999</v>
      </c>
    </row>
    <row r="1167" spans="1:61" x14ac:dyDescent="0.2">
      <c r="A1167" s="1">
        <v>42058</v>
      </c>
      <c r="B1167">
        <v>362998.6165</v>
      </c>
      <c r="C1167">
        <v>178437.15659999999</v>
      </c>
      <c r="D1167">
        <v>25331.937699999999</v>
      </c>
      <c r="E1167">
        <v>149848.3358</v>
      </c>
      <c r="F1167">
        <v>176530.91159999999</v>
      </c>
      <c r="G1167">
        <v>25996.035</v>
      </c>
      <c r="H1167">
        <v>147965.65960000001</v>
      </c>
      <c r="I1167">
        <v>91782.832800000004</v>
      </c>
      <c r="J1167">
        <v>82082.801900000006</v>
      </c>
      <c r="K1167">
        <v>71732.580600000001</v>
      </c>
      <c r="L1167">
        <v>272681.86900000001</v>
      </c>
      <c r="M1167">
        <v>230596.5289</v>
      </c>
      <c r="N1167">
        <v>183307.72039999999</v>
      </c>
      <c r="O1167">
        <v>147421.5503</v>
      </c>
      <c r="P1167">
        <v>65366.447099999998</v>
      </c>
      <c r="Q1167">
        <v>128225.103</v>
      </c>
      <c r="R1167">
        <v>376915.4093</v>
      </c>
      <c r="S1167">
        <v>202796.26010000001</v>
      </c>
      <c r="T1167">
        <v>82372.687399999995</v>
      </c>
      <c r="U1167">
        <v>109312.11109999999</v>
      </c>
      <c r="V1167">
        <v>50418.549500000001</v>
      </c>
      <c r="W1167">
        <v>363111.28330000001</v>
      </c>
      <c r="X1167">
        <v>220473.3829</v>
      </c>
      <c r="Y1167">
        <v>170366.4932</v>
      </c>
      <c r="Z1167">
        <v>284883.51919999998</v>
      </c>
      <c r="AA1167">
        <v>70762.043900000004</v>
      </c>
      <c r="AB1167">
        <v>38689.205800000003</v>
      </c>
      <c r="AC1167">
        <v>111010.1202</v>
      </c>
      <c r="AD1167">
        <v>280414.875</v>
      </c>
      <c r="AE1167">
        <v>78988.375</v>
      </c>
      <c r="AF1167">
        <v>166205.9129</v>
      </c>
      <c r="AG1167">
        <v>216679.60200000001</v>
      </c>
      <c r="AH1167">
        <v>94239.746799999994</v>
      </c>
      <c r="AI1167">
        <v>112233.46189999999</v>
      </c>
      <c r="AJ1167">
        <v>81694.366500000004</v>
      </c>
      <c r="AK1167">
        <v>50608.8465</v>
      </c>
      <c r="AL1167">
        <v>108996.9425</v>
      </c>
      <c r="AM1167">
        <v>109058.90210000001</v>
      </c>
      <c r="AN1167">
        <v>774691.49029999995</v>
      </c>
      <c r="AO1167">
        <v>362197.11459999997</v>
      </c>
      <c r="AP1167">
        <v>185425.20920000001</v>
      </c>
      <c r="AQ1167">
        <v>12044.7783</v>
      </c>
      <c r="AR1167">
        <v>105232.30070000001</v>
      </c>
      <c r="AS1167">
        <v>28931.288499999999</v>
      </c>
      <c r="AT1167">
        <v>33448.178899999999</v>
      </c>
      <c r="AU1167">
        <v>21393.01</v>
      </c>
      <c r="AV1167">
        <v>27797.092799999999</v>
      </c>
      <c r="AW1167">
        <v>12950.3292</v>
      </c>
      <c r="AX1167">
        <v>22142.87</v>
      </c>
      <c r="AY1167">
        <v>38587.733099999998</v>
      </c>
      <c r="AZ1167">
        <v>12796.936299999999</v>
      </c>
      <c r="BA1167">
        <v>29346.906999999999</v>
      </c>
      <c r="BB1167">
        <v>34719.585400000004</v>
      </c>
      <c r="BC1167">
        <v>11796.806</v>
      </c>
      <c r="BD1167">
        <v>47001.590199999999</v>
      </c>
      <c r="BE1167">
        <v>56059.851999999999</v>
      </c>
      <c r="BF1167">
        <v>41814.298199999997</v>
      </c>
      <c r="BG1167">
        <v>43150.996599999999</v>
      </c>
      <c r="BH1167">
        <v>27219.427100000001</v>
      </c>
      <c r="BI1167">
        <v>28918.7971</v>
      </c>
    </row>
    <row r="1168" spans="1:61" x14ac:dyDescent="0.2">
      <c r="A1168" s="1">
        <v>42059</v>
      </c>
      <c r="B1168">
        <v>365677.49239999999</v>
      </c>
      <c r="C1168">
        <v>177893.29629999999</v>
      </c>
      <c r="D1168">
        <v>25517.7268</v>
      </c>
      <c r="E1168">
        <v>152275.24859999999</v>
      </c>
      <c r="F1168">
        <v>175811.1165</v>
      </c>
      <c r="G1168">
        <v>25591.6787</v>
      </c>
      <c r="H1168">
        <v>153856.3481</v>
      </c>
      <c r="I1168">
        <v>91287.049599999998</v>
      </c>
      <c r="J1168">
        <v>82437.016699999993</v>
      </c>
      <c r="K1168">
        <v>72627.656900000002</v>
      </c>
      <c r="L1168">
        <v>272585.17330000002</v>
      </c>
      <c r="M1168">
        <v>230893.58499999999</v>
      </c>
      <c r="N1168">
        <v>184534.152</v>
      </c>
      <c r="O1168">
        <v>147614.25820000001</v>
      </c>
      <c r="P1168">
        <v>65287.156300000002</v>
      </c>
      <c r="Q1168">
        <v>129184.2001</v>
      </c>
      <c r="R1168">
        <v>378651.5661</v>
      </c>
      <c r="S1168">
        <v>202984.2781</v>
      </c>
      <c r="T1168">
        <v>82618.763399999996</v>
      </c>
      <c r="U1168">
        <v>109018.19259999999</v>
      </c>
      <c r="V1168">
        <v>50243.047100000003</v>
      </c>
      <c r="W1168">
        <v>367033.93150000001</v>
      </c>
      <c r="X1168">
        <v>226755.9663</v>
      </c>
      <c r="Y1168">
        <v>172259.45420000001</v>
      </c>
      <c r="Z1168">
        <v>286279.50020000001</v>
      </c>
      <c r="AA1168">
        <v>71679.004499999995</v>
      </c>
      <c r="AB1168">
        <v>39095.632599999997</v>
      </c>
      <c r="AC1168">
        <v>110085.0358</v>
      </c>
      <c r="AD1168">
        <v>279995.21909999999</v>
      </c>
      <c r="AE1168">
        <v>78777.265199999994</v>
      </c>
      <c r="AF1168">
        <v>166376.96530000001</v>
      </c>
      <c r="AG1168">
        <v>216364.5692</v>
      </c>
      <c r="AH1168">
        <v>94749.050700000007</v>
      </c>
      <c r="AI1168">
        <v>112296.9629</v>
      </c>
      <c r="AJ1168">
        <v>81631.753500000006</v>
      </c>
      <c r="AK1168">
        <v>51221.074699999997</v>
      </c>
      <c r="AL1168">
        <v>108743.363</v>
      </c>
      <c r="AM1168">
        <v>108124.74099999999</v>
      </c>
      <c r="AN1168">
        <v>769856.94940000004</v>
      </c>
      <c r="AO1168">
        <v>361704.88750000001</v>
      </c>
      <c r="AP1168">
        <v>185058.44750000001</v>
      </c>
      <c r="AQ1168">
        <v>12126.308800000001</v>
      </c>
      <c r="AR1168">
        <v>105463.27589999999</v>
      </c>
      <c r="AS1168">
        <v>29015.8904</v>
      </c>
      <c r="AT1168">
        <v>33636.74</v>
      </c>
      <c r="AU1168">
        <v>22047.58</v>
      </c>
      <c r="AV1168">
        <v>27898.850399999999</v>
      </c>
      <c r="AW1168">
        <v>12875.500599999999</v>
      </c>
      <c r="AX1168">
        <v>21750.555</v>
      </c>
      <c r="AY1168">
        <v>37548.473599999998</v>
      </c>
      <c r="AZ1168">
        <v>12753.5401</v>
      </c>
      <c r="BA1168">
        <v>28982.991999999998</v>
      </c>
      <c r="BB1168">
        <v>34286.044000000002</v>
      </c>
      <c r="BC1168">
        <v>11447.987800000001</v>
      </c>
      <c r="BD1168">
        <v>47041.500999999997</v>
      </c>
      <c r="BE1168">
        <v>56477.1535</v>
      </c>
      <c r="BF1168">
        <v>42192.219599999997</v>
      </c>
      <c r="BG1168">
        <v>43244.422299999998</v>
      </c>
      <c r="BH1168">
        <v>27150.486000000001</v>
      </c>
      <c r="BI1168">
        <v>29011.783599999999</v>
      </c>
    </row>
    <row r="1169" spans="1:61" x14ac:dyDescent="0.2">
      <c r="A1169" s="1">
        <v>42060</v>
      </c>
      <c r="B1169">
        <v>371254.8407</v>
      </c>
      <c r="C1169">
        <v>179422.90330000001</v>
      </c>
      <c r="D1169">
        <v>26002.394</v>
      </c>
      <c r="E1169">
        <v>153396.67389999999</v>
      </c>
      <c r="F1169">
        <v>178959.63959999999</v>
      </c>
      <c r="G1169">
        <v>25547.795099999999</v>
      </c>
      <c r="H1169">
        <v>153276.50399999999</v>
      </c>
      <c r="I1169">
        <v>94823.966199999995</v>
      </c>
      <c r="J1169">
        <v>83646.530700000003</v>
      </c>
      <c r="K1169">
        <v>72413.616899999994</v>
      </c>
      <c r="L1169">
        <v>269361.98340000003</v>
      </c>
      <c r="M1169">
        <v>230785.56460000001</v>
      </c>
      <c r="N1169">
        <v>183600.54560000001</v>
      </c>
      <c r="O1169">
        <v>147495.66880000001</v>
      </c>
      <c r="P1169">
        <v>64965.588100000001</v>
      </c>
      <c r="Q1169">
        <v>129122.3229</v>
      </c>
      <c r="R1169">
        <v>375844.26250000001</v>
      </c>
      <c r="S1169">
        <v>204149.99</v>
      </c>
      <c r="T1169">
        <v>83160.606599999999</v>
      </c>
      <c r="U1169">
        <v>108890.402</v>
      </c>
      <c r="V1169">
        <v>51021.839</v>
      </c>
      <c r="W1169">
        <v>366369.50530000002</v>
      </c>
      <c r="X1169">
        <v>227949.0263</v>
      </c>
      <c r="Y1169">
        <v>173467.65</v>
      </c>
      <c r="Z1169">
        <v>285075.69449999998</v>
      </c>
      <c r="AA1169">
        <v>71386.357499999998</v>
      </c>
      <c r="AB1169">
        <v>38964.527199999997</v>
      </c>
      <c r="AC1169">
        <v>108768.9365</v>
      </c>
      <c r="AD1169">
        <v>281413.2684</v>
      </c>
      <c r="AE1169">
        <v>78177.269100000005</v>
      </c>
      <c r="AF1169">
        <v>166747.57879999999</v>
      </c>
      <c r="AG1169">
        <v>218380.7795</v>
      </c>
      <c r="AH1169">
        <v>94415.688099999999</v>
      </c>
      <c r="AI1169">
        <v>111915.9569</v>
      </c>
      <c r="AJ1169">
        <v>81702.193199999994</v>
      </c>
      <c r="AK1169">
        <v>51615.082999999999</v>
      </c>
      <c r="AL1169">
        <v>107778.35189999999</v>
      </c>
      <c r="AM1169">
        <v>107886.79429999999</v>
      </c>
      <c r="AN1169">
        <v>750169.30099999998</v>
      </c>
      <c r="AO1169">
        <v>360884.50900000002</v>
      </c>
      <c r="AP1169">
        <v>185425.20920000001</v>
      </c>
      <c r="AQ1169">
        <v>12033.907499999999</v>
      </c>
      <c r="AR1169">
        <v>107022.3585</v>
      </c>
      <c r="AS1169">
        <v>28887.705699999999</v>
      </c>
      <c r="AT1169">
        <v>33651.739200000004</v>
      </c>
      <c r="AU1169">
        <v>22338.5</v>
      </c>
      <c r="AV1169">
        <v>27305.947499999998</v>
      </c>
      <c r="AW1169">
        <v>12995.2263</v>
      </c>
      <c r="AX1169">
        <v>21970.7202</v>
      </c>
      <c r="AY1169">
        <v>38817.941299999999</v>
      </c>
      <c r="AZ1169">
        <v>12545.897499999999</v>
      </c>
      <c r="BA1169">
        <v>28906.202600000001</v>
      </c>
      <c r="BB1169">
        <v>34264.460700000003</v>
      </c>
      <c r="BC1169">
        <v>11499.7479</v>
      </c>
      <c r="BD1169">
        <v>46021.559000000001</v>
      </c>
      <c r="BE1169">
        <v>55883.029399999999</v>
      </c>
      <c r="BF1169">
        <v>41319.4012</v>
      </c>
      <c r="BG1169">
        <v>42456.142999999996</v>
      </c>
      <c r="BH1169">
        <v>26749.150300000001</v>
      </c>
      <c r="BI1169">
        <v>28424.500499999998</v>
      </c>
    </row>
    <row r="1170" spans="1:61" x14ac:dyDescent="0.2">
      <c r="A1170" s="1">
        <v>42061</v>
      </c>
      <c r="B1170">
        <v>379266.57789999997</v>
      </c>
      <c r="C1170">
        <v>177706.3443</v>
      </c>
      <c r="D1170">
        <v>26236.649799999999</v>
      </c>
      <c r="E1170">
        <v>152202.6624</v>
      </c>
      <c r="F1170">
        <v>178694.94070000001</v>
      </c>
      <c r="G1170">
        <v>26056.801299999999</v>
      </c>
      <c r="H1170">
        <v>152050.9246</v>
      </c>
      <c r="I1170">
        <v>95640.917100000006</v>
      </c>
      <c r="J1170">
        <v>83793.400200000004</v>
      </c>
      <c r="K1170">
        <v>72092.556899999996</v>
      </c>
      <c r="L1170">
        <v>270103.31709999999</v>
      </c>
      <c r="M1170">
        <v>230002.4167</v>
      </c>
      <c r="N1170">
        <v>185390.70550000001</v>
      </c>
      <c r="O1170">
        <v>146858.25030000001</v>
      </c>
      <c r="P1170">
        <v>64599.969499999999</v>
      </c>
      <c r="Q1170">
        <v>128085.8792</v>
      </c>
      <c r="R1170">
        <v>371859.30660000001</v>
      </c>
      <c r="S1170">
        <v>201292.1158</v>
      </c>
      <c r="T1170">
        <v>81091.751000000004</v>
      </c>
      <c r="U1170">
        <v>107203.5656</v>
      </c>
      <c r="V1170">
        <v>49431.3485</v>
      </c>
      <c r="W1170">
        <v>365331.00550000003</v>
      </c>
      <c r="X1170">
        <v>229589.48379999999</v>
      </c>
      <c r="Y1170">
        <v>168733.84520000001</v>
      </c>
      <c r="Z1170">
        <v>284148.28399999999</v>
      </c>
      <c r="AA1170">
        <v>70352.338099999994</v>
      </c>
      <c r="AB1170">
        <v>39161.185299999997</v>
      </c>
      <c r="AC1170">
        <v>108396.9953</v>
      </c>
      <c r="AD1170">
        <v>285834.24550000002</v>
      </c>
      <c r="AE1170">
        <v>77810.604800000001</v>
      </c>
      <c r="AF1170">
        <v>168087.48920000001</v>
      </c>
      <c r="AG1170">
        <v>217939.7335</v>
      </c>
      <c r="AH1170">
        <v>94323.087400000004</v>
      </c>
      <c r="AI1170">
        <v>111280.947</v>
      </c>
      <c r="AJ1170">
        <v>81115.195900000006</v>
      </c>
      <c r="AK1170">
        <v>50796.758099999999</v>
      </c>
      <c r="AL1170">
        <v>106876.7357</v>
      </c>
      <c r="AM1170">
        <v>106423.8628</v>
      </c>
      <c r="AN1170">
        <v>759634.51650000003</v>
      </c>
      <c r="AO1170">
        <v>361417.75510000001</v>
      </c>
      <c r="AP1170">
        <v>185927.80850000001</v>
      </c>
      <c r="AQ1170">
        <v>12066.5198</v>
      </c>
      <c r="AR1170">
        <v>105393.9834</v>
      </c>
      <c r="AS1170">
        <v>33135.746899999998</v>
      </c>
      <c r="AT1170">
        <v>33561.744100000004</v>
      </c>
      <c r="AU1170">
        <v>21933.29</v>
      </c>
      <c r="AV1170">
        <v>27301.202700000002</v>
      </c>
      <c r="AW1170">
        <v>13124.929099999999</v>
      </c>
      <c r="AX1170">
        <v>21730.0154</v>
      </c>
      <c r="AY1170">
        <v>39226.551200000002</v>
      </c>
      <c r="AZ1170">
        <v>12436.583000000001</v>
      </c>
      <c r="BA1170">
        <v>28742.607800000002</v>
      </c>
      <c r="BB1170">
        <v>34001.791899999997</v>
      </c>
      <c r="BC1170">
        <v>11209.441199999999</v>
      </c>
      <c r="BD1170">
        <v>45888.523099999999</v>
      </c>
      <c r="BE1170">
        <v>55564.748599999999</v>
      </c>
      <c r="BF1170">
        <v>41175.431199999999</v>
      </c>
      <c r="BG1170">
        <v>42012.370900000002</v>
      </c>
      <c r="BH1170">
        <v>26820.077499999999</v>
      </c>
      <c r="BI1170">
        <v>28096.6008</v>
      </c>
    </row>
    <row r="1171" spans="1:61" x14ac:dyDescent="0.2">
      <c r="A1171" s="1">
        <v>42062</v>
      </c>
      <c r="B1171">
        <v>381385.64449999999</v>
      </c>
      <c r="C1171">
        <v>176890.5539</v>
      </c>
      <c r="D1171">
        <v>26680.928</v>
      </c>
      <c r="E1171">
        <v>150712.30220000001</v>
      </c>
      <c r="F1171">
        <v>176540.19930000001</v>
      </c>
      <c r="G1171">
        <v>25572.614399999999</v>
      </c>
      <c r="H1171">
        <v>151220.69330000001</v>
      </c>
      <c r="I1171">
        <v>95054.634699999995</v>
      </c>
      <c r="J1171">
        <v>83905.712299999999</v>
      </c>
      <c r="K1171">
        <v>72082.827799999999</v>
      </c>
      <c r="L1171">
        <v>270522.33179999999</v>
      </c>
      <c r="M1171">
        <v>229894.39629999999</v>
      </c>
      <c r="N1171">
        <v>189058.35010000001</v>
      </c>
      <c r="O1171">
        <v>146724.8371</v>
      </c>
      <c r="P1171">
        <v>64736.525800000003</v>
      </c>
      <c r="Q1171">
        <v>128333.3881</v>
      </c>
      <c r="R1171">
        <v>371397.89059999998</v>
      </c>
      <c r="S1171">
        <v>200577.64720000001</v>
      </c>
      <c r="T1171">
        <v>80291.300900000002</v>
      </c>
      <c r="U1171">
        <v>107548.60030000001</v>
      </c>
      <c r="V1171">
        <v>49206.486100000002</v>
      </c>
      <c r="W1171">
        <v>363309.71909999999</v>
      </c>
      <c r="X1171">
        <v>228470.99</v>
      </c>
      <c r="Y1171">
        <v>166314.3449</v>
      </c>
      <c r="Z1171">
        <v>282293.46289999998</v>
      </c>
      <c r="AA1171">
        <v>69825.573499999999</v>
      </c>
      <c r="AB1171">
        <v>38466.3266</v>
      </c>
      <c r="AC1171">
        <v>108368.3845</v>
      </c>
      <c r="AD1171">
        <v>285027.90379999997</v>
      </c>
      <c r="AE1171">
        <v>77966.159400000004</v>
      </c>
      <c r="AF1171">
        <v>166147.8107</v>
      </c>
      <c r="AG1171">
        <v>210342.31969999999</v>
      </c>
      <c r="AH1171">
        <v>91815.261599999998</v>
      </c>
      <c r="AI1171">
        <v>110591.5077</v>
      </c>
      <c r="AJ1171">
        <v>80442.1057</v>
      </c>
      <c r="AK1171">
        <v>50251.208200000001</v>
      </c>
      <c r="AL1171">
        <v>106256.8746</v>
      </c>
      <c r="AM1171">
        <v>105983.2208</v>
      </c>
      <c r="AN1171">
        <v>748247.13410000002</v>
      </c>
      <c r="AO1171">
        <v>359735.9791</v>
      </c>
      <c r="AP1171">
        <v>184270.58900000001</v>
      </c>
      <c r="AQ1171">
        <v>11990.4246</v>
      </c>
      <c r="AR1171">
        <v>104088.97349999999</v>
      </c>
      <c r="AS1171">
        <v>32717.864799999999</v>
      </c>
      <c r="AT1171">
        <v>33456.749799999998</v>
      </c>
      <c r="AU1171">
        <v>22492.237499999999</v>
      </c>
      <c r="AV1171">
        <v>27063.966</v>
      </c>
      <c r="AW1171">
        <v>13134.906300000001</v>
      </c>
      <c r="AX1171">
        <v>21873.414000000001</v>
      </c>
      <c r="AY1171">
        <v>39329.695399999997</v>
      </c>
      <c r="AZ1171">
        <v>12314.3595</v>
      </c>
      <c r="BA1171">
        <v>28816.058499999999</v>
      </c>
      <c r="BB1171">
        <v>34081.283799999997</v>
      </c>
      <c r="BC1171">
        <v>11265.7022</v>
      </c>
      <c r="BD1171">
        <v>45879.654000000002</v>
      </c>
      <c r="BE1171">
        <v>55557.6757</v>
      </c>
      <c r="BF1171">
        <v>41202.425600000002</v>
      </c>
      <c r="BG1171">
        <v>42398.8773</v>
      </c>
      <c r="BH1171">
        <v>26758.2516</v>
      </c>
      <c r="BI1171">
        <v>28192.350900000001</v>
      </c>
    </row>
    <row r="1172" spans="1:61" x14ac:dyDescent="0.2">
      <c r="A1172" s="1">
        <v>42065</v>
      </c>
      <c r="B1172">
        <v>390020.50699999998</v>
      </c>
      <c r="C1172">
        <v>179966.76360000001</v>
      </c>
      <c r="D1172">
        <v>26624.3835</v>
      </c>
      <c r="E1172">
        <v>151927.03450000001</v>
      </c>
      <c r="F1172">
        <v>179091.989</v>
      </c>
      <c r="G1172">
        <v>24816.151000000002</v>
      </c>
      <c r="H1172">
        <v>153026.11679999999</v>
      </c>
      <c r="I1172">
        <v>96111.8652</v>
      </c>
      <c r="J1172">
        <v>85313.932100000005</v>
      </c>
      <c r="K1172">
        <v>73055.736799999999</v>
      </c>
      <c r="L1172">
        <v>270619.02750000003</v>
      </c>
      <c r="M1172">
        <v>230650.53909999999</v>
      </c>
      <c r="N1172">
        <v>188621.72579999999</v>
      </c>
      <c r="O1172">
        <v>146754.48449999999</v>
      </c>
      <c r="P1172">
        <v>65168.220099999999</v>
      </c>
      <c r="Q1172">
        <v>128317.9188</v>
      </c>
      <c r="R1172">
        <v>369300.5454</v>
      </c>
      <c r="S1172">
        <v>199111.10649999999</v>
      </c>
      <c r="T1172">
        <v>79306.131500000003</v>
      </c>
      <c r="U1172">
        <v>108136.4372</v>
      </c>
      <c r="V1172">
        <v>48844.5124</v>
      </c>
      <c r="W1172">
        <v>360755.52610000002</v>
      </c>
      <c r="X1172">
        <v>230297.86309999999</v>
      </c>
      <c r="Y1172">
        <v>168418.25820000001</v>
      </c>
      <c r="Z1172">
        <v>286209.19630000001</v>
      </c>
      <c r="AA1172">
        <v>71632.4565</v>
      </c>
      <c r="AB1172">
        <v>39554.501499999998</v>
      </c>
      <c r="AC1172">
        <v>109102.7298</v>
      </c>
      <c r="AD1172">
        <v>287002.05080000003</v>
      </c>
      <c r="AE1172">
        <v>79021.708100000003</v>
      </c>
      <c r="AF1172">
        <v>166261.33840000001</v>
      </c>
      <c r="AG1172">
        <v>213100.3046</v>
      </c>
      <c r="AH1172">
        <v>91995.7693</v>
      </c>
      <c r="AI1172">
        <v>111752.66869999999</v>
      </c>
      <c r="AJ1172">
        <v>81850.899099999995</v>
      </c>
      <c r="AK1172">
        <v>50311.8249</v>
      </c>
      <c r="AL1172">
        <v>108334.81819999999</v>
      </c>
      <c r="AM1172">
        <v>106415.05</v>
      </c>
      <c r="AN1172">
        <v>751916.7254</v>
      </c>
      <c r="AO1172">
        <v>359982.09269999998</v>
      </c>
      <c r="AP1172">
        <v>189011.3236</v>
      </c>
      <c r="AQ1172">
        <v>12281.2168</v>
      </c>
      <c r="AR1172">
        <v>106271.6891</v>
      </c>
      <c r="AS1172">
        <v>33076.781999999999</v>
      </c>
      <c r="AT1172">
        <v>33883.155200000001</v>
      </c>
      <c r="AU1172">
        <v>21972.306</v>
      </c>
      <c r="AV1172">
        <v>27603.916799999999</v>
      </c>
      <c r="AW1172">
        <v>12915.4092</v>
      </c>
      <c r="AX1172">
        <v>21868.292600000001</v>
      </c>
      <c r="AY1172">
        <v>41768.739699999998</v>
      </c>
      <c r="AZ1172">
        <v>12629.7837</v>
      </c>
      <c r="BA1172">
        <v>28842.767899999999</v>
      </c>
      <c r="BB1172">
        <v>34138.310599999997</v>
      </c>
      <c r="BC1172">
        <v>11398.4781</v>
      </c>
      <c r="BD1172">
        <v>45028.224099999999</v>
      </c>
      <c r="BE1172">
        <v>54524.121899999998</v>
      </c>
      <c r="BF1172">
        <v>40826.22</v>
      </c>
      <c r="BG1172">
        <v>41357.872799999997</v>
      </c>
      <c r="BH1172">
        <v>26493.636699999999</v>
      </c>
      <c r="BI1172">
        <v>27492.193599999999</v>
      </c>
    </row>
    <row r="1173" spans="1:61" x14ac:dyDescent="0.2">
      <c r="A1173" s="1">
        <v>42066</v>
      </c>
      <c r="B1173">
        <v>392048.27490000002</v>
      </c>
      <c r="C1173">
        <v>180748.56280000001</v>
      </c>
      <c r="D1173">
        <v>26462.827799999999</v>
      </c>
      <c r="E1173">
        <v>152157.75659999999</v>
      </c>
      <c r="F1173">
        <v>178606.7078</v>
      </c>
      <c r="G1173">
        <v>25097.230899999999</v>
      </c>
      <c r="H1173">
        <v>152960.2255</v>
      </c>
      <c r="I1173">
        <v>95861.974400000006</v>
      </c>
      <c r="J1173">
        <v>84640.06</v>
      </c>
      <c r="K1173">
        <v>72977.9041</v>
      </c>
      <c r="L1173">
        <v>268717.34539999999</v>
      </c>
      <c r="M1173">
        <v>229975.41159999999</v>
      </c>
      <c r="N1173">
        <v>187530.1649</v>
      </c>
      <c r="O1173">
        <v>145865.06340000001</v>
      </c>
      <c r="P1173">
        <v>64917.132599999997</v>
      </c>
      <c r="Q1173">
        <v>127931.18610000001</v>
      </c>
      <c r="R1173">
        <v>367538.77539999998</v>
      </c>
      <c r="S1173">
        <v>197719.77299999999</v>
      </c>
      <c r="T1173">
        <v>79774.087</v>
      </c>
      <c r="U1173">
        <v>108507.0301</v>
      </c>
      <c r="V1173">
        <v>49562.975299999998</v>
      </c>
      <c r="W1173">
        <v>359722.65710000001</v>
      </c>
      <c r="X1173">
        <v>231043.52559999999</v>
      </c>
      <c r="Y1173">
        <v>168733.84520000001</v>
      </c>
      <c r="Z1173">
        <v>285693.9682</v>
      </c>
      <c r="AA1173">
        <v>70802.278999999995</v>
      </c>
      <c r="AB1173">
        <v>39266.069600000003</v>
      </c>
      <c r="AC1173">
        <v>107634.0392</v>
      </c>
      <c r="AD1173">
        <v>284555.22070000001</v>
      </c>
      <c r="AE1173">
        <v>78188.3802</v>
      </c>
      <c r="AF1173">
        <v>165580.1721</v>
      </c>
      <c r="AG1173">
        <v>211813.245</v>
      </c>
      <c r="AH1173">
        <v>91607.6777</v>
      </c>
      <c r="AI1173">
        <v>110401.0048</v>
      </c>
      <c r="AJ1173">
        <v>81428.261100000003</v>
      </c>
      <c r="AK1173">
        <v>50214.838199999998</v>
      </c>
      <c r="AL1173">
        <v>109581.5843</v>
      </c>
      <c r="AM1173">
        <v>104396.90949999999</v>
      </c>
      <c r="AN1173">
        <v>753489.40740000003</v>
      </c>
      <c r="AO1173">
        <v>355059.82160000002</v>
      </c>
      <c r="AP1173">
        <v>186980.55050000001</v>
      </c>
      <c r="AQ1173">
        <v>12055.648999999999</v>
      </c>
      <c r="AR1173">
        <v>105059.0693</v>
      </c>
      <c r="AS1173">
        <v>32871.686399999999</v>
      </c>
      <c r="AT1173">
        <v>33439.607900000003</v>
      </c>
      <c r="AU1173">
        <v>21826.7251</v>
      </c>
      <c r="AV1173">
        <v>27182.978899999998</v>
      </c>
      <c r="AW1173">
        <v>12780.7178</v>
      </c>
      <c r="AX1173">
        <v>21842.685700000002</v>
      </c>
      <c r="AY1173">
        <v>41298.106</v>
      </c>
      <c r="AZ1173">
        <v>12487.4699</v>
      </c>
      <c r="BA1173">
        <v>28812.719799999999</v>
      </c>
      <c r="BB1173">
        <v>34029.441200000001</v>
      </c>
      <c r="BC1173">
        <v>11375.9737</v>
      </c>
      <c r="BD1173">
        <v>45205.605300000003</v>
      </c>
      <c r="BE1173">
        <v>54842.5213</v>
      </c>
      <c r="BF1173">
        <v>41080.985800000002</v>
      </c>
      <c r="BG1173">
        <v>41740.162600000003</v>
      </c>
      <c r="BH1173">
        <v>26874.4843</v>
      </c>
      <c r="BI1173">
        <v>27776.173500000001</v>
      </c>
    </row>
    <row r="1174" spans="1:61" x14ac:dyDescent="0.2">
      <c r="A1174" s="1">
        <v>42067</v>
      </c>
      <c r="B1174">
        <v>391803.38439999998</v>
      </c>
      <c r="C1174">
        <v>179422.90330000001</v>
      </c>
      <c r="D1174">
        <v>26398.2055</v>
      </c>
      <c r="E1174">
        <v>153341.92800000001</v>
      </c>
      <c r="F1174">
        <v>177729.0221</v>
      </c>
      <c r="G1174">
        <v>25458.798999999999</v>
      </c>
      <c r="H1174">
        <v>151233.87160000001</v>
      </c>
      <c r="I1174">
        <v>96352.144899999999</v>
      </c>
      <c r="J1174">
        <v>84251.287700000001</v>
      </c>
      <c r="K1174">
        <v>72014.724199999997</v>
      </c>
      <c r="L1174">
        <v>266171.02539999998</v>
      </c>
      <c r="M1174">
        <v>227787.9987</v>
      </c>
      <c r="N1174">
        <v>185565.35519999999</v>
      </c>
      <c r="O1174">
        <v>144323.4001</v>
      </c>
      <c r="P1174">
        <v>64829.0317</v>
      </c>
      <c r="Q1174">
        <v>127111.31269999999</v>
      </c>
      <c r="R1174">
        <v>365693.11170000001</v>
      </c>
      <c r="S1174">
        <v>197719.77299999999</v>
      </c>
      <c r="T1174">
        <v>79121.412299999996</v>
      </c>
      <c r="U1174">
        <v>108800.9485</v>
      </c>
      <c r="V1174">
        <v>49628.788699999997</v>
      </c>
      <c r="W1174">
        <v>357338.41220000002</v>
      </c>
      <c r="X1174">
        <v>231640.05559999999</v>
      </c>
      <c r="Y1174">
        <v>166629.9319</v>
      </c>
      <c r="Z1174">
        <v>282448.03139999998</v>
      </c>
      <c r="AA1174">
        <v>69359.351500000004</v>
      </c>
      <c r="AB1174">
        <v>39161.185299999997</v>
      </c>
      <c r="AC1174">
        <v>108549.5866</v>
      </c>
      <c r="AD1174">
        <v>282636.68339999998</v>
      </c>
      <c r="AE1174">
        <v>78499.489300000001</v>
      </c>
      <c r="AF1174">
        <v>164274.60339999999</v>
      </c>
      <c r="AG1174">
        <v>212303.5534</v>
      </c>
      <c r="AH1174">
        <v>90632.935899999997</v>
      </c>
      <c r="AI1174">
        <v>109802.2812</v>
      </c>
      <c r="AJ1174">
        <v>80653.424700000003</v>
      </c>
      <c r="AK1174">
        <v>49541.993399999999</v>
      </c>
      <c r="AL1174">
        <v>108722.2314</v>
      </c>
      <c r="AM1174">
        <v>104176.5885</v>
      </c>
      <c r="AN1174">
        <v>748713.11399999994</v>
      </c>
      <c r="AO1174">
        <v>353213.96990000003</v>
      </c>
      <c r="AP1174">
        <v>185927.80850000001</v>
      </c>
      <c r="AQ1174">
        <v>12191.533299999999</v>
      </c>
      <c r="AR1174">
        <v>105913.6776</v>
      </c>
      <c r="AS1174">
        <v>33174.202299999997</v>
      </c>
      <c r="AT1174">
        <v>33156.766199999998</v>
      </c>
      <c r="AU1174">
        <v>21701.941599999998</v>
      </c>
      <c r="AV1174">
        <v>27181.077499999999</v>
      </c>
      <c r="AW1174">
        <v>12566.209199999999</v>
      </c>
      <c r="AX1174">
        <v>21704.408500000001</v>
      </c>
      <c r="AY1174">
        <v>41415.7644</v>
      </c>
      <c r="AZ1174">
        <v>12640.5137</v>
      </c>
      <c r="BA1174">
        <v>28652.4637</v>
      </c>
      <c r="BB1174">
        <v>33728.754500000003</v>
      </c>
      <c r="BC1174">
        <v>11328.7145</v>
      </c>
      <c r="BD1174">
        <v>44961.706200000001</v>
      </c>
      <c r="BE1174">
        <v>54538.273000000001</v>
      </c>
      <c r="BF1174">
        <v>40789.8249</v>
      </c>
      <c r="BG1174">
        <v>41528.432800000002</v>
      </c>
      <c r="BH1174">
        <v>26686.533599999999</v>
      </c>
      <c r="BI1174">
        <v>27702.7304</v>
      </c>
    </row>
    <row r="1175" spans="1:61" x14ac:dyDescent="0.2">
      <c r="A1175" s="1">
        <v>42068</v>
      </c>
      <c r="B1175">
        <v>393496.3028</v>
      </c>
      <c r="C1175">
        <v>178505.1391</v>
      </c>
      <c r="D1175">
        <v>26495.138900000002</v>
      </c>
      <c r="E1175">
        <v>153097.40229999999</v>
      </c>
      <c r="F1175">
        <v>180102.02410000001</v>
      </c>
      <c r="G1175">
        <v>25231.7971</v>
      </c>
      <c r="H1175">
        <v>152749.3731</v>
      </c>
      <c r="I1175">
        <v>95256.469599999997</v>
      </c>
      <c r="J1175">
        <v>85063.389899999995</v>
      </c>
      <c r="K1175">
        <v>72540.095000000001</v>
      </c>
      <c r="L1175">
        <v>269361.98340000003</v>
      </c>
      <c r="M1175">
        <v>228544.1415</v>
      </c>
      <c r="N1175">
        <v>185128.7309</v>
      </c>
      <c r="O1175">
        <v>144130.69219999999</v>
      </c>
      <c r="P1175">
        <v>66591.049299999999</v>
      </c>
      <c r="Q1175">
        <v>126399.7245</v>
      </c>
      <c r="R1175">
        <v>363847.44790000003</v>
      </c>
      <c r="S1175">
        <v>196911.2954</v>
      </c>
      <c r="T1175">
        <v>77988.467600000004</v>
      </c>
      <c r="U1175">
        <v>108392.01850000001</v>
      </c>
      <c r="V1175">
        <v>49135.188199999997</v>
      </c>
      <c r="W1175">
        <v>360294.8187</v>
      </c>
      <c r="X1175">
        <v>231155.375</v>
      </c>
      <c r="Y1175">
        <v>168313.0625</v>
      </c>
      <c r="Z1175">
        <v>282551.07699999999</v>
      </c>
      <c r="AA1175">
        <v>70209.295100000003</v>
      </c>
      <c r="AB1175">
        <v>39606.943700000003</v>
      </c>
      <c r="AC1175">
        <v>109474.6709</v>
      </c>
      <c r="AD1175">
        <v>285055.70870000002</v>
      </c>
      <c r="AE1175">
        <v>78432.823000000004</v>
      </c>
      <c r="AF1175">
        <v>164558.4227</v>
      </c>
      <c r="AG1175">
        <v>211261.64799999999</v>
      </c>
      <c r="AH1175">
        <v>90903.697499999995</v>
      </c>
      <c r="AI1175">
        <v>109575.49189999999</v>
      </c>
      <c r="AJ1175">
        <v>80716.037800000006</v>
      </c>
      <c r="AK1175">
        <v>49408.636700000003</v>
      </c>
      <c r="AL1175">
        <v>108806.7579</v>
      </c>
      <c r="AM1175">
        <v>104282.3425</v>
      </c>
      <c r="AN1175">
        <v>736306.40060000005</v>
      </c>
      <c r="AO1175">
        <v>353665.17810000002</v>
      </c>
      <c r="AP1175">
        <v>186185.9001</v>
      </c>
      <c r="AQ1175">
        <v>12425.2541</v>
      </c>
      <c r="AR1175">
        <v>107184.04120000001</v>
      </c>
      <c r="AS1175">
        <v>33474.154600000002</v>
      </c>
      <c r="AT1175">
        <v>33182.479099999997</v>
      </c>
      <c r="AU1175">
        <v>20994.834699999999</v>
      </c>
      <c r="AV1175">
        <v>27491.0013</v>
      </c>
      <c r="AW1175">
        <v>12626.755300000001</v>
      </c>
      <c r="AX1175">
        <v>21847.807100000002</v>
      </c>
      <c r="AY1175">
        <v>41701.506300000001</v>
      </c>
      <c r="AZ1175">
        <v>13231.793600000001</v>
      </c>
      <c r="BA1175">
        <v>28799.3652</v>
      </c>
      <c r="BB1175">
        <v>33801.3341</v>
      </c>
      <c r="BC1175">
        <v>11432.234700000001</v>
      </c>
      <c r="BD1175">
        <v>45289.861400000002</v>
      </c>
      <c r="BE1175">
        <v>54892.05</v>
      </c>
      <c r="BF1175">
        <v>40962.7016</v>
      </c>
      <c r="BG1175">
        <v>41863.671600000001</v>
      </c>
      <c r="BH1175">
        <v>26909.106800000001</v>
      </c>
      <c r="BI1175">
        <v>27947.540700000001</v>
      </c>
    </row>
    <row r="1176" spans="1:61" x14ac:dyDescent="0.2">
      <c r="A1176" s="1">
        <v>42069</v>
      </c>
      <c r="B1176">
        <v>388013.9731</v>
      </c>
      <c r="C1176">
        <v>176448.66750000001</v>
      </c>
      <c r="D1176">
        <v>26430.516599999999</v>
      </c>
      <c r="E1176">
        <v>153217.8285</v>
      </c>
      <c r="F1176">
        <v>176507.6924</v>
      </c>
      <c r="G1176">
        <v>24382.898000000001</v>
      </c>
      <c r="H1176">
        <v>150825.34510000001</v>
      </c>
      <c r="I1176">
        <v>93353.454700000002</v>
      </c>
      <c r="J1176">
        <v>83724.285199999998</v>
      </c>
      <c r="K1176">
        <v>71518.540599999993</v>
      </c>
      <c r="L1176">
        <v>266203.2573</v>
      </c>
      <c r="M1176">
        <v>223224.1372</v>
      </c>
      <c r="N1176">
        <v>181286.43640000001</v>
      </c>
      <c r="O1176">
        <v>142559.38159999999</v>
      </c>
      <c r="P1176">
        <v>65875.229699999996</v>
      </c>
      <c r="Q1176">
        <v>123831.8192</v>
      </c>
      <c r="R1176">
        <v>359191.34149999998</v>
      </c>
      <c r="S1176">
        <v>194692.6825</v>
      </c>
      <c r="T1176">
        <v>77323.478300000002</v>
      </c>
      <c r="U1176">
        <v>106206.79859999999</v>
      </c>
      <c r="V1176">
        <v>48575.774299999997</v>
      </c>
      <c r="W1176">
        <v>358769.61700000003</v>
      </c>
      <c r="X1176">
        <v>227016.94810000001</v>
      </c>
      <c r="Y1176">
        <v>170627.3671</v>
      </c>
      <c r="Z1176">
        <v>281263.00679999997</v>
      </c>
      <c r="AA1176">
        <v>70229.061199999996</v>
      </c>
      <c r="AB1176">
        <v>40695.118600000002</v>
      </c>
      <c r="AC1176">
        <v>107653.1131</v>
      </c>
      <c r="AD1176">
        <v>278354.73070000001</v>
      </c>
      <c r="AE1176">
        <v>76010.616599999994</v>
      </c>
      <c r="AF1176">
        <v>161322.88279999999</v>
      </c>
      <c r="AG1176">
        <v>208197.22029999999</v>
      </c>
      <c r="AH1176">
        <v>90813.443599999999</v>
      </c>
      <c r="AI1176">
        <v>108341.75840000001</v>
      </c>
      <c r="AJ1176">
        <v>79729.882299999997</v>
      </c>
      <c r="AK1176">
        <v>48529.695200000002</v>
      </c>
      <c r="AL1176">
        <v>107855.8346</v>
      </c>
      <c r="AM1176">
        <v>102625.5285</v>
      </c>
      <c r="AN1176">
        <v>737413.10279999999</v>
      </c>
      <c r="AO1176">
        <v>347512.33919999999</v>
      </c>
      <c r="AP1176">
        <v>182932.58790000001</v>
      </c>
      <c r="AQ1176">
        <v>12256.7577</v>
      </c>
      <c r="AR1176">
        <v>104851.19160000001</v>
      </c>
      <c r="AS1176">
        <v>32787.084499999997</v>
      </c>
      <c r="AT1176">
        <v>32700.362400000002</v>
      </c>
      <c r="AU1176">
        <v>20214.937399999999</v>
      </c>
      <c r="AV1176">
        <v>27231.463899999999</v>
      </c>
      <c r="AW1176">
        <v>11628.5928</v>
      </c>
      <c r="AX1176">
        <v>21202.513200000001</v>
      </c>
      <c r="AY1176">
        <v>40596.357499999998</v>
      </c>
      <c r="AZ1176">
        <v>13300.6916</v>
      </c>
      <c r="BA1176">
        <v>28392.047500000001</v>
      </c>
      <c r="BB1176">
        <v>32513.911100000001</v>
      </c>
      <c r="BC1176">
        <v>10966.393700000001</v>
      </c>
      <c r="BD1176">
        <v>43768.8174</v>
      </c>
      <c r="BE1176">
        <v>53038.258199999997</v>
      </c>
      <c r="BF1176">
        <v>40116.515200000002</v>
      </c>
      <c r="BG1176">
        <v>40922.650600000001</v>
      </c>
      <c r="BH1176">
        <v>26461.487300000001</v>
      </c>
      <c r="BI1176">
        <v>26934.026099999999</v>
      </c>
    </row>
    <row r="1177" spans="1:61" x14ac:dyDescent="0.2">
      <c r="A1177" s="1">
        <v>42072</v>
      </c>
      <c r="B1177">
        <v>388817.86930000002</v>
      </c>
      <c r="C1177">
        <v>178896.0387</v>
      </c>
      <c r="D1177">
        <v>26672.850200000001</v>
      </c>
      <c r="E1177">
        <v>153717.93770000001</v>
      </c>
      <c r="F1177">
        <v>175797.185</v>
      </c>
      <c r="G1177">
        <v>24005.609499999999</v>
      </c>
      <c r="H1177">
        <v>151879.60699999999</v>
      </c>
      <c r="I1177">
        <v>93910.9035</v>
      </c>
      <c r="J1177">
        <v>84173.533200000005</v>
      </c>
      <c r="K1177">
        <v>72248.222299999994</v>
      </c>
      <c r="L1177">
        <v>267137.98229999997</v>
      </c>
      <c r="M1177">
        <v>224385.35639999999</v>
      </c>
      <c r="N1177">
        <v>180718.8248</v>
      </c>
      <c r="O1177">
        <v>142366.67360000001</v>
      </c>
      <c r="P1177">
        <v>66375.2022</v>
      </c>
      <c r="Q1177">
        <v>124450.5916</v>
      </c>
      <c r="R1177">
        <v>357219.837</v>
      </c>
      <c r="S1177">
        <v>195444.75469999999</v>
      </c>
      <c r="T1177">
        <v>76313.679699999993</v>
      </c>
      <c r="U1177">
        <v>105248.3688</v>
      </c>
      <c r="V1177">
        <v>48109.595999999998</v>
      </c>
      <c r="W1177">
        <v>361206.09419999999</v>
      </c>
      <c r="X1177">
        <v>229291.2188</v>
      </c>
      <c r="Y1177">
        <v>170101.38879999999</v>
      </c>
      <c r="Z1177">
        <v>281675.18920000002</v>
      </c>
      <c r="AA1177">
        <v>70505.786999999997</v>
      </c>
      <c r="AB1177">
        <v>40616.455300000001</v>
      </c>
      <c r="AC1177">
        <v>109579.57739999999</v>
      </c>
      <c r="AD1177">
        <v>279883.99949999998</v>
      </c>
      <c r="AE1177">
        <v>77310.608099999998</v>
      </c>
      <c r="AF1177">
        <v>162514.92379999999</v>
      </c>
      <c r="AG1177">
        <v>208564.9516</v>
      </c>
      <c r="AH1177">
        <v>90750.265899999999</v>
      </c>
      <c r="AI1177">
        <v>110446.36259999999</v>
      </c>
      <c r="AJ1177">
        <v>80723.864400000006</v>
      </c>
      <c r="AK1177">
        <v>48984.320099999997</v>
      </c>
      <c r="AL1177">
        <v>109003.98639999999</v>
      </c>
      <c r="AM1177">
        <v>103260.053</v>
      </c>
      <c r="AN1177">
        <v>740558.46669999999</v>
      </c>
      <c r="AO1177">
        <v>351532.19390000001</v>
      </c>
      <c r="AP1177">
        <v>184345.2997</v>
      </c>
      <c r="AQ1177">
        <v>12289.3699</v>
      </c>
      <c r="AR1177">
        <v>105232.30070000001</v>
      </c>
      <c r="AS1177">
        <v>32589.680100000001</v>
      </c>
      <c r="AT1177">
        <v>32974.633199999997</v>
      </c>
      <c r="AU1177">
        <v>20402.112799999999</v>
      </c>
      <c r="AV1177">
        <v>27164.915799999999</v>
      </c>
      <c r="AW1177">
        <v>11189.401400000001</v>
      </c>
      <c r="AX1177">
        <v>21233.2415</v>
      </c>
      <c r="AY1177">
        <v>40583.751300000004</v>
      </c>
      <c r="AZ1177">
        <v>13059.5488</v>
      </c>
      <c r="BA1177">
        <v>28545.6263</v>
      </c>
      <c r="BB1177">
        <v>32481.077499999999</v>
      </c>
      <c r="BC1177">
        <v>11078.9157</v>
      </c>
      <c r="BD1177">
        <v>43870.811600000001</v>
      </c>
      <c r="BE1177">
        <v>52896.7474</v>
      </c>
      <c r="BF1177">
        <v>40043.724999999999</v>
      </c>
      <c r="BG1177">
        <v>40916.769200000002</v>
      </c>
      <c r="BH1177">
        <v>26708.7909</v>
      </c>
      <c r="BI1177">
        <v>27017.261600000002</v>
      </c>
    </row>
    <row r="1178" spans="1:61" x14ac:dyDescent="0.2">
      <c r="A1178" s="1">
        <v>42073</v>
      </c>
      <c r="B1178">
        <v>379269.53639999998</v>
      </c>
      <c r="C1178">
        <v>175207.98620000001</v>
      </c>
      <c r="D1178">
        <v>26139.7163</v>
      </c>
      <c r="E1178">
        <v>149033.0013</v>
      </c>
      <c r="F1178">
        <v>171594.51029999999</v>
      </c>
      <c r="G1178">
        <v>23935.1823</v>
      </c>
      <c r="H1178">
        <v>148334.6513</v>
      </c>
      <c r="I1178">
        <v>92546.115000000005</v>
      </c>
      <c r="J1178">
        <v>83378.709700000007</v>
      </c>
      <c r="K1178">
        <v>71080.731499999994</v>
      </c>
      <c r="L1178">
        <v>264527.1985</v>
      </c>
      <c r="M1178">
        <v>220199.56630000001</v>
      </c>
      <c r="N1178">
        <v>177662.45420000001</v>
      </c>
      <c r="O1178">
        <v>139980.06030000001</v>
      </c>
      <c r="P1178">
        <v>65265.131099999999</v>
      </c>
      <c r="Q1178">
        <v>122594.2745</v>
      </c>
      <c r="R1178">
        <v>353444.61560000002</v>
      </c>
      <c r="S1178">
        <v>193489.367</v>
      </c>
      <c r="T1178">
        <v>74959.071800000005</v>
      </c>
      <c r="U1178">
        <v>103906.5671</v>
      </c>
      <c r="V1178">
        <v>47270.475200000001</v>
      </c>
      <c r="W1178">
        <v>355042.147</v>
      </c>
      <c r="X1178">
        <v>223549.61749999999</v>
      </c>
      <c r="Y1178">
        <v>166103.95360000001</v>
      </c>
      <c r="Z1178">
        <v>274565.04180000001</v>
      </c>
      <c r="AA1178">
        <v>68944.262700000007</v>
      </c>
      <c r="AB1178">
        <v>39738.049099999997</v>
      </c>
      <c r="AC1178">
        <v>107252.56110000001</v>
      </c>
      <c r="AD1178">
        <v>276742.04719999997</v>
      </c>
      <c r="AE1178">
        <v>76421.725000000006</v>
      </c>
      <c r="AF1178">
        <v>160584.95259999999</v>
      </c>
      <c r="AG1178">
        <v>207032.7377</v>
      </c>
      <c r="AH1178">
        <v>89775.524099999995</v>
      </c>
      <c r="AI1178">
        <v>106500.2297</v>
      </c>
      <c r="AJ1178">
        <v>79182.018200000006</v>
      </c>
      <c r="AK1178">
        <v>48438.770199999999</v>
      </c>
      <c r="AL1178">
        <v>107362.7632</v>
      </c>
      <c r="AM1178">
        <v>101127.3456</v>
      </c>
      <c r="AN1178">
        <v>725239.37930000003</v>
      </c>
      <c r="AO1178">
        <v>344805.09009999997</v>
      </c>
      <c r="AP1178">
        <v>180120.7482</v>
      </c>
      <c r="AQ1178">
        <v>12498.631600000001</v>
      </c>
      <c r="AR1178">
        <v>102599.1835</v>
      </c>
      <c r="AS1178">
        <v>32076.941200000001</v>
      </c>
      <c r="AT1178">
        <v>32591.082699999999</v>
      </c>
      <c r="AU1178">
        <v>19591.0196</v>
      </c>
      <c r="AV1178">
        <v>26758.022000000001</v>
      </c>
      <c r="AW1178">
        <v>10864.9985</v>
      </c>
      <c r="AX1178">
        <v>21074.4787</v>
      </c>
      <c r="AY1178">
        <v>39739.1319</v>
      </c>
      <c r="AZ1178">
        <v>12856.243399999999</v>
      </c>
      <c r="BA1178">
        <v>28235.13</v>
      </c>
      <c r="BB1178">
        <v>32254.698400000001</v>
      </c>
      <c r="BC1178">
        <v>11087.9174</v>
      </c>
      <c r="BD1178">
        <v>43453.965700000001</v>
      </c>
      <c r="BE1178">
        <v>52854.294099999999</v>
      </c>
      <c r="BF1178">
        <v>39970.934800000003</v>
      </c>
      <c r="BG1178">
        <v>40734.446400000001</v>
      </c>
      <c r="BH1178">
        <v>26412.026600000001</v>
      </c>
      <c r="BI1178">
        <v>27056.4313</v>
      </c>
    </row>
    <row r="1179" spans="1:61" x14ac:dyDescent="0.2">
      <c r="A1179" s="1">
        <v>42074</v>
      </c>
      <c r="B1179">
        <v>376559.31339999998</v>
      </c>
      <c r="C1179">
        <v>174868.0735</v>
      </c>
      <c r="D1179">
        <v>25937.771700000001</v>
      </c>
      <c r="E1179">
        <v>147408.7444</v>
      </c>
      <c r="F1179">
        <v>170136.34469999999</v>
      </c>
      <c r="G1179">
        <v>24365.2912</v>
      </c>
      <c r="H1179">
        <v>149006.7433</v>
      </c>
      <c r="I1179">
        <v>91267.8272</v>
      </c>
      <c r="J1179">
        <v>82367.901599999997</v>
      </c>
      <c r="K1179">
        <v>71090.460600000006</v>
      </c>
      <c r="L1179">
        <v>260079.19639999999</v>
      </c>
      <c r="M1179">
        <v>219794.48980000001</v>
      </c>
      <c r="N1179">
        <v>175086.37049999999</v>
      </c>
      <c r="O1179">
        <v>138794.1655</v>
      </c>
      <c r="P1179">
        <v>64852.207900000001</v>
      </c>
      <c r="Q1179">
        <v>120382.1633</v>
      </c>
      <c r="R1179">
        <v>352437.88990000001</v>
      </c>
      <c r="S1179">
        <v>194673.88070000001</v>
      </c>
      <c r="T1179">
        <v>75488.600399999996</v>
      </c>
      <c r="U1179">
        <v>103855.4509</v>
      </c>
      <c r="V1179">
        <v>47467.915399999998</v>
      </c>
      <c r="W1179">
        <v>355431.2389</v>
      </c>
      <c r="X1179">
        <v>224593.54500000001</v>
      </c>
      <c r="Y1179">
        <v>169470.21479999999</v>
      </c>
      <c r="Z1179">
        <v>276677.47690000001</v>
      </c>
      <c r="AA1179">
        <v>69082.625599999999</v>
      </c>
      <c r="AB1179">
        <v>40223.1391</v>
      </c>
      <c r="AC1179">
        <v>107500.52190000001</v>
      </c>
      <c r="AD1179">
        <v>273384.61700000003</v>
      </c>
      <c r="AE1179">
        <v>76066.171799999996</v>
      </c>
      <c r="AF1179">
        <v>159109.09239999999</v>
      </c>
      <c r="AG1179">
        <v>206113.4094</v>
      </c>
      <c r="AH1179">
        <v>89098.6201</v>
      </c>
      <c r="AI1179">
        <v>107352.95729999999</v>
      </c>
      <c r="AJ1179">
        <v>78775.033500000005</v>
      </c>
      <c r="AK1179">
        <v>48311.475200000001</v>
      </c>
      <c r="AL1179">
        <v>106482.2787</v>
      </c>
      <c r="AM1179">
        <v>100721.9549</v>
      </c>
      <c r="AN1179">
        <v>712017.20129999996</v>
      </c>
      <c r="AO1179">
        <v>344394.90090000001</v>
      </c>
      <c r="AP1179">
        <v>179815.11350000001</v>
      </c>
      <c r="AQ1179">
        <v>12436.124900000001</v>
      </c>
      <c r="AR1179">
        <v>100439.5653</v>
      </c>
      <c r="AS1179">
        <v>31986.162799999998</v>
      </c>
      <c r="AT1179">
        <v>32419.663400000001</v>
      </c>
      <c r="AU1179">
        <v>19559.823700000001</v>
      </c>
      <c r="AV1179">
        <v>26709.537</v>
      </c>
      <c r="AW1179">
        <v>11099.566699999999</v>
      </c>
      <c r="AX1179">
        <v>21743.448499999999</v>
      </c>
      <c r="AY1179">
        <v>39764.344400000002</v>
      </c>
      <c r="AZ1179">
        <v>12820.6649</v>
      </c>
      <c r="BA1179">
        <v>28351.983400000001</v>
      </c>
      <c r="BB1179">
        <v>32118.179700000001</v>
      </c>
      <c r="BC1179">
        <v>11146.428900000001</v>
      </c>
      <c r="BD1179">
        <v>43449.531199999998</v>
      </c>
      <c r="BE1179">
        <v>52557.121400000004</v>
      </c>
      <c r="BF1179">
        <v>39779.860399999998</v>
      </c>
      <c r="BG1179">
        <v>40450.8652</v>
      </c>
      <c r="BH1179">
        <v>26251.279200000001</v>
      </c>
      <c r="BI1179">
        <v>26816.517199999998</v>
      </c>
    </row>
    <row r="1180" spans="1:61" x14ac:dyDescent="0.2">
      <c r="A1180" s="1">
        <v>42075</v>
      </c>
      <c r="B1180">
        <v>379866.875</v>
      </c>
      <c r="C1180">
        <v>182142.2047</v>
      </c>
      <c r="D1180">
        <v>25970.0828</v>
      </c>
      <c r="E1180">
        <v>150597.405</v>
      </c>
      <c r="F1180">
        <v>173791.04629999999</v>
      </c>
      <c r="G1180">
        <v>24029.504400000002</v>
      </c>
      <c r="H1180">
        <v>152999.76029999999</v>
      </c>
      <c r="I1180">
        <v>92507.670299999998</v>
      </c>
      <c r="J1180">
        <v>83836.597200000004</v>
      </c>
      <c r="K1180">
        <v>72909.800499999998</v>
      </c>
      <c r="L1180">
        <v>263979.2562</v>
      </c>
      <c r="M1180">
        <v>221684.84669999999</v>
      </c>
      <c r="N1180">
        <v>177229.74789999999</v>
      </c>
      <c r="O1180">
        <v>141877.492</v>
      </c>
      <c r="P1180">
        <v>65749.755499999999</v>
      </c>
      <c r="Q1180">
        <v>121789.8704</v>
      </c>
      <c r="R1180">
        <v>353276.82799999998</v>
      </c>
      <c r="S1180">
        <v>192568.07860000001</v>
      </c>
      <c r="T1180">
        <v>75562.488100000002</v>
      </c>
      <c r="U1180">
        <v>103433.7418</v>
      </c>
      <c r="V1180">
        <v>47007.221599999997</v>
      </c>
      <c r="W1180">
        <v>360145.17460000003</v>
      </c>
      <c r="X1180">
        <v>228806.53810000001</v>
      </c>
      <c r="Y1180">
        <v>169259.8235</v>
      </c>
      <c r="Z1180">
        <v>286415.28749999998</v>
      </c>
      <c r="AA1180">
        <v>73312.577499999999</v>
      </c>
      <c r="AB1180">
        <v>40708.229099999997</v>
      </c>
      <c r="AC1180">
        <v>109560.50350000001</v>
      </c>
      <c r="AD1180">
        <v>277583.26189999998</v>
      </c>
      <c r="AE1180">
        <v>77288.385999999999</v>
      </c>
      <c r="AF1180">
        <v>159421.2936</v>
      </c>
      <c r="AG1180">
        <v>208771.3389</v>
      </c>
      <c r="AH1180">
        <v>89956.031900000002</v>
      </c>
      <c r="AI1180">
        <v>109983.71249999999</v>
      </c>
      <c r="AJ1180">
        <v>79983.244000000006</v>
      </c>
      <c r="AK1180">
        <v>48608.496800000001</v>
      </c>
      <c r="AL1180">
        <v>107095.0959</v>
      </c>
      <c r="AM1180">
        <v>101462.23360000001</v>
      </c>
      <c r="AN1180">
        <v>724889.89439999999</v>
      </c>
      <c r="AO1180">
        <v>336519.2671</v>
      </c>
      <c r="AP1180">
        <v>183095.5931</v>
      </c>
      <c r="AQ1180">
        <v>12464.8776</v>
      </c>
      <c r="AR1180">
        <v>103072.6826</v>
      </c>
      <c r="AS1180">
        <v>32360.7801</v>
      </c>
      <c r="AT1180">
        <v>32846.068800000001</v>
      </c>
      <c r="AU1180">
        <v>19643.0128</v>
      </c>
      <c r="AV1180">
        <v>27116.430799999998</v>
      </c>
      <c r="AW1180">
        <v>11124.5208</v>
      </c>
      <c r="AX1180">
        <v>22181.236099999998</v>
      </c>
      <c r="AY1180">
        <v>40453.486599999997</v>
      </c>
      <c r="AZ1180">
        <v>13073.102500000001</v>
      </c>
      <c r="BA1180">
        <v>28695.866399999999</v>
      </c>
      <c r="BB1180">
        <v>32527.735799999999</v>
      </c>
      <c r="BC1180">
        <v>11283.7057</v>
      </c>
      <c r="BD1180">
        <v>44575.902000000002</v>
      </c>
      <c r="BE1180">
        <v>53264.675499999998</v>
      </c>
      <c r="BF1180">
        <v>40453.17</v>
      </c>
      <c r="BG1180">
        <v>41080.4277</v>
      </c>
      <c r="BH1180">
        <v>26829.969700000001</v>
      </c>
      <c r="BI1180">
        <v>27404.061900000001</v>
      </c>
    </row>
    <row r="1181" spans="1:61" x14ac:dyDescent="0.2">
      <c r="A1181" s="1">
        <v>42076</v>
      </c>
      <c r="B1181">
        <v>374298.84340000001</v>
      </c>
      <c r="C1181">
        <v>180901.52350000001</v>
      </c>
      <c r="D1181">
        <v>25881.227200000001</v>
      </c>
      <c r="E1181">
        <v>149902.1145</v>
      </c>
      <c r="F1181">
        <v>172091.40109999999</v>
      </c>
      <c r="G1181">
        <v>23728.9313</v>
      </c>
      <c r="H1181">
        <v>151312.9412</v>
      </c>
      <c r="I1181">
        <v>92603.782200000001</v>
      </c>
      <c r="J1181">
        <v>82773.952699999994</v>
      </c>
      <c r="K1181">
        <v>72150.931400000001</v>
      </c>
      <c r="L1181">
        <v>263979.2562</v>
      </c>
      <c r="M1181">
        <v>220982.71410000001</v>
      </c>
      <c r="N1181">
        <v>174346.54269999999</v>
      </c>
      <c r="O1181">
        <v>139816.99979999999</v>
      </c>
      <c r="P1181">
        <v>65679.359599999996</v>
      </c>
      <c r="Q1181">
        <v>120119.185</v>
      </c>
      <c r="R1181">
        <v>351808.6863</v>
      </c>
      <c r="S1181">
        <v>191063.93429999999</v>
      </c>
      <c r="T1181">
        <v>75907.297300000006</v>
      </c>
      <c r="U1181">
        <v>102769.2304</v>
      </c>
      <c r="V1181">
        <v>46831.7192</v>
      </c>
      <c r="W1181">
        <v>355766.17009999999</v>
      </c>
      <c r="X1181">
        <v>227427.0625</v>
      </c>
      <c r="Y1181">
        <v>169259.8235</v>
      </c>
      <c r="Z1181">
        <v>285127.21740000002</v>
      </c>
      <c r="AA1181">
        <v>71849.883900000001</v>
      </c>
      <c r="AB1181">
        <v>39777.380700000002</v>
      </c>
      <c r="AC1181">
        <v>109913.3707</v>
      </c>
      <c r="AD1181">
        <v>275859.315</v>
      </c>
      <c r="AE1181">
        <v>77655.050300000003</v>
      </c>
      <c r="AF1181">
        <v>159506.4394</v>
      </c>
      <c r="AG1181">
        <v>208771.3389</v>
      </c>
      <c r="AH1181">
        <v>88927.137700000007</v>
      </c>
      <c r="AI1181">
        <v>107869.3689</v>
      </c>
      <c r="AJ1181">
        <v>78976.232600000003</v>
      </c>
      <c r="AK1181">
        <v>48026.5769</v>
      </c>
      <c r="AL1181">
        <v>106075.0119</v>
      </c>
      <c r="AM1181">
        <v>100924.65029999999</v>
      </c>
      <c r="AN1181">
        <v>719880.61109999998</v>
      </c>
      <c r="AO1181">
        <v>339472.6298</v>
      </c>
      <c r="AP1181">
        <v>180005.2862</v>
      </c>
      <c r="AQ1181">
        <v>12481.372799999999</v>
      </c>
      <c r="AR1181">
        <v>101340.3686</v>
      </c>
      <c r="AS1181">
        <v>32073.402399999999</v>
      </c>
      <c r="AT1181">
        <v>32569.655299999999</v>
      </c>
      <c r="AU1181">
        <v>18863.1155</v>
      </c>
      <c r="AV1181">
        <v>27117.3815</v>
      </c>
      <c r="AW1181">
        <v>11129.5116</v>
      </c>
      <c r="AX1181">
        <v>22123.9067</v>
      </c>
      <c r="AY1181">
        <v>39600.463100000001</v>
      </c>
      <c r="AZ1181">
        <v>13016.628699999999</v>
      </c>
      <c r="BA1181">
        <v>28348.644799999998</v>
      </c>
      <c r="BB1181">
        <v>32631.4208</v>
      </c>
      <c r="BC1181">
        <v>11263.451800000001</v>
      </c>
      <c r="BD1181">
        <v>44615.8128</v>
      </c>
      <c r="BE1181">
        <v>52790.614200000004</v>
      </c>
      <c r="BF1181">
        <v>39989.132299999997</v>
      </c>
      <c r="BG1181">
        <v>40574.424200000001</v>
      </c>
      <c r="BH1181">
        <v>26303.213</v>
      </c>
      <c r="BI1181">
        <v>27080.9123</v>
      </c>
    </row>
    <row r="1182" spans="1:61" x14ac:dyDescent="0.2">
      <c r="A1182" s="1">
        <v>42079</v>
      </c>
      <c r="B1182">
        <v>379647.02049999998</v>
      </c>
      <c r="C1182">
        <v>182482.11739999999</v>
      </c>
      <c r="D1182">
        <v>26228.572</v>
      </c>
      <c r="E1182">
        <v>151650.47099999999</v>
      </c>
      <c r="F1182">
        <v>173377.74460000001</v>
      </c>
      <c r="G1182">
        <v>24611.7863</v>
      </c>
      <c r="H1182">
        <v>153526.89120000001</v>
      </c>
      <c r="I1182">
        <v>93372.677100000001</v>
      </c>
      <c r="J1182">
        <v>83318.233999999997</v>
      </c>
      <c r="K1182">
        <v>73396.255000000005</v>
      </c>
      <c r="L1182">
        <v>268459.4902</v>
      </c>
      <c r="M1182">
        <v>225654.59599999999</v>
      </c>
      <c r="N1182">
        <v>176006.5699</v>
      </c>
      <c r="O1182">
        <v>141492.07620000001</v>
      </c>
      <c r="P1182">
        <v>65991.741299999994</v>
      </c>
      <c r="Q1182">
        <v>120490.44839999999</v>
      </c>
      <c r="R1182">
        <v>355541.9608</v>
      </c>
      <c r="S1182">
        <v>193903.0067</v>
      </c>
      <c r="T1182">
        <v>76843.208199999994</v>
      </c>
      <c r="U1182">
        <v>103842.6718</v>
      </c>
      <c r="V1182">
        <v>48208.316099999996</v>
      </c>
      <c r="W1182">
        <v>360199.18900000001</v>
      </c>
      <c r="X1182">
        <v>230596.1281</v>
      </c>
      <c r="Y1182">
        <v>169680.6061</v>
      </c>
      <c r="Z1182">
        <v>287136.60690000001</v>
      </c>
      <c r="AA1182">
        <v>72600.996899999998</v>
      </c>
      <c r="AB1182">
        <v>40367.355000000003</v>
      </c>
      <c r="AC1182">
        <v>113031.954</v>
      </c>
      <c r="AD1182">
        <v>281003.35019999999</v>
      </c>
      <c r="AE1182">
        <v>78966.152900000001</v>
      </c>
      <c r="AF1182">
        <v>162117.57680000001</v>
      </c>
      <c r="AG1182">
        <v>211473.08559999999</v>
      </c>
      <c r="AH1182">
        <v>90488.529699999999</v>
      </c>
      <c r="AI1182">
        <v>109077.6076</v>
      </c>
      <c r="AJ1182">
        <v>80233.045299999998</v>
      </c>
      <c r="AK1182">
        <v>48475.140200000002</v>
      </c>
      <c r="AL1182">
        <v>107544.6795</v>
      </c>
      <c r="AM1182">
        <v>102863.4752</v>
      </c>
      <c r="AN1182">
        <v>727802.26850000001</v>
      </c>
      <c r="AO1182">
        <v>340949.31109999999</v>
      </c>
      <c r="AP1182">
        <v>182715.24770000001</v>
      </c>
      <c r="AQ1182">
        <v>12629.829599999999</v>
      </c>
      <c r="AR1182">
        <v>102449.0496</v>
      </c>
      <c r="AS1182">
        <v>33321.699200000003</v>
      </c>
      <c r="AT1182">
        <v>32704.6479</v>
      </c>
      <c r="AU1182">
        <v>18686.338800000001</v>
      </c>
      <c r="AV1182">
        <v>27393.080600000001</v>
      </c>
      <c r="AW1182">
        <v>11129.5116</v>
      </c>
      <c r="AX1182">
        <v>22306.318200000002</v>
      </c>
      <c r="AY1182">
        <v>39755.940300000002</v>
      </c>
      <c r="AZ1182">
        <v>13335.7053</v>
      </c>
      <c r="BA1182">
        <v>28645.786400000001</v>
      </c>
      <c r="BB1182">
        <v>32966.669199999997</v>
      </c>
      <c r="BC1182">
        <v>11387.225899999999</v>
      </c>
      <c r="BD1182">
        <v>45662.362000000001</v>
      </c>
      <c r="BE1182">
        <v>53568.923799999997</v>
      </c>
      <c r="BF1182">
        <v>40607.849300000002</v>
      </c>
      <c r="BG1182">
        <v>41174.567900000002</v>
      </c>
      <c r="BH1182">
        <v>26886.8495</v>
      </c>
      <c r="BI1182">
        <v>27497.089800000002</v>
      </c>
    </row>
    <row r="1183" spans="1:61" x14ac:dyDescent="0.2">
      <c r="A1183" s="1">
        <v>42080</v>
      </c>
      <c r="B1183">
        <v>377036.29369999998</v>
      </c>
      <c r="C1183">
        <v>181785.29639999999</v>
      </c>
      <c r="D1183">
        <v>26390.127700000001</v>
      </c>
      <c r="E1183">
        <v>150101.34779999999</v>
      </c>
      <c r="F1183">
        <v>172713.67559999999</v>
      </c>
      <c r="G1183">
        <v>24489.796399999999</v>
      </c>
      <c r="H1183">
        <v>152314.49</v>
      </c>
      <c r="I1183">
        <v>92430.780799999993</v>
      </c>
      <c r="J1183">
        <v>83404.627900000007</v>
      </c>
      <c r="K1183">
        <v>72549.824099999998</v>
      </c>
      <c r="L1183">
        <v>266299.95299999998</v>
      </c>
      <c r="M1183">
        <v>223737.2341</v>
      </c>
      <c r="N1183">
        <v>176967.63829999999</v>
      </c>
      <c r="O1183">
        <v>139535.3498</v>
      </c>
      <c r="P1183">
        <v>66009.340299999996</v>
      </c>
      <c r="Q1183">
        <v>120490.44839999999</v>
      </c>
      <c r="R1183">
        <v>352689.57130000001</v>
      </c>
      <c r="S1183">
        <v>193978.2139</v>
      </c>
      <c r="T1183">
        <v>76362.938200000004</v>
      </c>
      <c r="U1183">
        <v>102833.12579999999</v>
      </c>
      <c r="V1183">
        <v>47605.026599999997</v>
      </c>
      <c r="W1183">
        <v>357945.777</v>
      </c>
      <c r="X1183">
        <v>229701.33309999999</v>
      </c>
      <c r="Y1183">
        <v>169259.8235</v>
      </c>
      <c r="Z1183">
        <v>287689.6825</v>
      </c>
      <c r="AA1183">
        <v>72245.2065</v>
      </c>
      <c r="AB1183">
        <v>40511.571000000004</v>
      </c>
      <c r="AC1183">
        <v>112154.55439999999</v>
      </c>
      <c r="AD1183">
        <v>277750.0955</v>
      </c>
      <c r="AE1183">
        <v>78710.599000000002</v>
      </c>
      <c r="AF1183">
        <v>160272.75140000001</v>
      </c>
      <c r="AG1183">
        <v>209815.19560000001</v>
      </c>
      <c r="AH1183">
        <v>89892.854200000002</v>
      </c>
      <c r="AI1183">
        <v>108886.8331</v>
      </c>
      <c r="AJ1183">
        <v>79788.0867</v>
      </c>
      <c r="AK1183">
        <v>47553.767</v>
      </c>
      <c r="AL1183">
        <v>108132.5466</v>
      </c>
      <c r="AM1183">
        <v>102599.09</v>
      </c>
      <c r="AN1183">
        <v>739975.99190000002</v>
      </c>
      <c r="AO1183">
        <v>342056.82209999999</v>
      </c>
      <c r="AP1183">
        <v>179645.31640000001</v>
      </c>
      <c r="AQ1183">
        <v>12783.784900000001</v>
      </c>
      <c r="AR1183">
        <v>101594.44130000001</v>
      </c>
      <c r="AS1183">
        <v>33125.410000000003</v>
      </c>
      <c r="AT1183">
        <v>32706.790700000001</v>
      </c>
      <c r="AU1183">
        <v>18114.414100000002</v>
      </c>
      <c r="AV1183">
        <v>27194.3871</v>
      </c>
      <c r="AW1183">
        <v>11039.677</v>
      </c>
      <c r="AX1183">
        <v>22295.894700000001</v>
      </c>
      <c r="AY1183">
        <v>39550.038</v>
      </c>
      <c r="AZ1183">
        <v>13229.5347</v>
      </c>
      <c r="BA1183">
        <v>28552.303599999999</v>
      </c>
      <c r="BB1183">
        <v>32866.440300000002</v>
      </c>
      <c r="BC1183">
        <v>11378.224200000001</v>
      </c>
      <c r="BD1183">
        <v>45799.832399999999</v>
      </c>
      <c r="BE1183">
        <v>53123.164700000001</v>
      </c>
      <c r="BF1183">
        <v>40325.787100000001</v>
      </c>
      <c r="BG1183">
        <v>41180.451699999998</v>
      </c>
      <c r="BH1183">
        <v>27020.393499999998</v>
      </c>
      <c r="BI1183">
        <v>27369.788400000001</v>
      </c>
    </row>
    <row r="1184" spans="1:61" x14ac:dyDescent="0.2">
      <c r="A1184" s="1">
        <v>42081</v>
      </c>
      <c r="B1184">
        <v>382896.00770000002</v>
      </c>
      <c r="C1184">
        <v>183501.8554</v>
      </c>
      <c r="D1184">
        <v>26543.605599999999</v>
      </c>
      <c r="E1184">
        <v>149780.041</v>
      </c>
      <c r="F1184">
        <v>174206.67</v>
      </c>
      <c r="G1184">
        <v>25241.858100000001</v>
      </c>
      <c r="H1184">
        <v>152973.4037</v>
      </c>
      <c r="I1184">
        <v>93228.509300000005</v>
      </c>
      <c r="J1184">
        <v>84242.648300000001</v>
      </c>
      <c r="K1184">
        <v>72501.178700000004</v>
      </c>
      <c r="L1184">
        <v>266009.86589999998</v>
      </c>
      <c r="M1184">
        <v>226167.69289999999</v>
      </c>
      <c r="N1184">
        <v>177360.8026</v>
      </c>
      <c r="O1184">
        <v>140291.35769999999</v>
      </c>
      <c r="P1184">
        <v>66405.3171</v>
      </c>
      <c r="Q1184">
        <v>121526.8921</v>
      </c>
      <c r="R1184">
        <v>361037.00530000002</v>
      </c>
      <c r="S1184">
        <v>200615.25080000001</v>
      </c>
      <c r="T1184">
        <v>78370.220700000005</v>
      </c>
      <c r="U1184">
        <v>104852.2178</v>
      </c>
      <c r="V1184">
        <v>49722.024400000002</v>
      </c>
      <c r="W1184">
        <v>360386.23969999998</v>
      </c>
      <c r="X1184">
        <v>230223.29689999999</v>
      </c>
      <c r="Y1184">
        <v>168102.67120000001</v>
      </c>
      <c r="Z1184">
        <v>289027.53470000002</v>
      </c>
      <c r="AA1184">
        <v>72600.996899999998</v>
      </c>
      <c r="AB1184">
        <v>39030.079899999997</v>
      </c>
      <c r="AC1184">
        <v>114405.27499999999</v>
      </c>
      <c r="AD1184">
        <v>282115.57400000002</v>
      </c>
      <c r="AE1184">
        <v>81710.579500000007</v>
      </c>
      <c r="AF1184">
        <v>163621.81899999999</v>
      </c>
      <c r="AG1184">
        <v>211104.66560000001</v>
      </c>
      <c r="AH1184">
        <v>90488.529699999999</v>
      </c>
      <c r="AI1184">
        <v>109295.6357</v>
      </c>
      <c r="AJ1184">
        <v>81060.512000000002</v>
      </c>
      <c r="AK1184">
        <v>49299.526700000002</v>
      </c>
      <c r="AL1184">
        <v>108986.3535</v>
      </c>
      <c r="AM1184">
        <v>103797.6363</v>
      </c>
      <c r="AN1184">
        <v>748305.38159999996</v>
      </c>
      <c r="AO1184">
        <v>348660.86910000001</v>
      </c>
      <c r="AP1184">
        <v>181798.34340000001</v>
      </c>
      <c r="AQ1184">
        <v>12574.845600000001</v>
      </c>
      <c r="AR1184">
        <v>102645.37850000001</v>
      </c>
      <c r="AS1184">
        <v>33469.236900000004</v>
      </c>
      <c r="AT1184">
        <v>33143.909699999997</v>
      </c>
      <c r="AU1184">
        <v>18956.7032</v>
      </c>
      <c r="AV1184">
        <v>26885.414000000001</v>
      </c>
      <c r="AW1184">
        <v>11413.9879</v>
      </c>
      <c r="AX1184">
        <v>22671.141199999998</v>
      </c>
      <c r="AY1184">
        <v>40134.127999999997</v>
      </c>
      <c r="AZ1184">
        <v>13356.6005</v>
      </c>
      <c r="BA1184">
        <v>28859.461200000002</v>
      </c>
      <c r="BB1184">
        <v>33478.1823</v>
      </c>
      <c r="BC1184">
        <v>11704.538</v>
      </c>
      <c r="BD1184">
        <v>47405.1325</v>
      </c>
      <c r="BE1184">
        <v>54057.136200000001</v>
      </c>
      <c r="BF1184">
        <v>41071.887000000002</v>
      </c>
      <c r="BG1184">
        <v>42316.017800000001</v>
      </c>
      <c r="BH1184">
        <v>27774.6695</v>
      </c>
      <c r="BI1184">
        <v>28177.6623</v>
      </c>
    </row>
    <row r="1185" spans="1:61" x14ac:dyDescent="0.2">
      <c r="A1185" s="1">
        <v>42082</v>
      </c>
      <c r="B1185">
        <v>381561.08850000001</v>
      </c>
      <c r="C1185">
        <v>182482.11739999999</v>
      </c>
      <c r="D1185">
        <v>26818.250400000001</v>
      </c>
      <c r="E1185">
        <v>149175.7138</v>
      </c>
      <c r="F1185">
        <v>173326.6624</v>
      </c>
      <c r="G1185">
        <v>24605.498200000002</v>
      </c>
      <c r="H1185">
        <v>151761.0025</v>
      </c>
      <c r="I1185">
        <v>92248.168300000005</v>
      </c>
      <c r="J1185">
        <v>84942.438500000004</v>
      </c>
      <c r="K1185">
        <v>72540.095000000001</v>
      </c>
      <c r="L1185">
        <v>262754.44400000002</v>
      </c>
      <c r="M1185">
        <v>225168.5043</v>
      </c>
      <c r="N1185">
        <v>174827.07689999999</v>
      </c>
      <c r="O1185">
        <v>139490.8787</v>
      </c>
      <c r="P1185">
        <v>66572.507400000002</v>
      </c>
      <c r="Q1185">
        <v>121990.97139999999</v>
      </c>
      <c r="R1185">
        <v>354073.81920000003</v>
      </c>
      <c r="S1185">
        <v>196948.899</v>
      </c>
      <c r="T1185">
        <v>77286.534400000004</v>
      </c>
      <c r="U1185">
        <v>103523.1952</v>
      </c>
      <c r="V1185">
        <v>49102.281499999997</v>
      </c>
      <c r="W1185">
        <v>357610.38280000002</v>
      </c>
      <c r="X1185">
        <v>228172.72500000001</v>
      </c>
      <c r="Y1185">
        <v>164210.43160000001</v>
      </c>
      <c r="Z1185">
        <v>285631.44829999999</v>
      </c>
      <c r="AA1185">
        <v>71375.496799999994</v>
      </c>
      <c r="AB1185">
        <v>38571.210899999998</v>
      </c>
      <c r="AC1185">
        <v>115168.23119999999</v>
      </c>
      <c r="AD1185">
        <v>282755.10269999999</v>
      </c>
      <c r="AE1185">
        <v>82466.130099999995</v>
      </c>
      <c r="AF1185">
        <v>165211.20699999999</v>
      </c>
      <c r="AG1185">
        <v>209692.38889999999</v>
      </c>
      <c r="AH1185">
        <v>90172.641099999993</v>
      </c>
      <c r="AI1185">
        <v>108450.777</v>
      </c>
      <c r="AJ1185">
        <v>80420.396200000003</v>
      </c>
      <c r="AK1185">
        <v>48547.8802</v>
      </c>
      <c r="AL1185">
        <v>107852.6099</v>
      </c>
      <c r="AM1185">
        <v>103594.94100000001</v>
      </c>
      <c r="AN1185">
        <v>742626.25230000005</v>
      </c>
      <c r="AO1185">
        <v>346897.05530000001</v>
      </c>
      <c r="AP1185">
        <v>161227.5735</v>
      </c>
      <c r="AQ1185">
        <v>12764.540499999999</v>
      </c>
      <c r="AR1185">
        <v>102807.06110000001</v>
      </c>
      <c r="AS1185">
        <v>33879.776400000002</v>
      </c>
      <c r="AT1185">
        <v>32621.080999999998</v>
      </c>
      <c r="AU1185">
        <v>17948.036</v>
      </c>
      <c r="AV1185">
        <v>27046.080000000002</v>
      </c>
      <c r="AW1185">
        <v>11389.033799999999</v>
      </c>
      <c r="AX1185">
        <v>22764.952799999999</v>
      </c>
      <c r="AY1185">
        <v>39747.536099999998</v>
      </c>
      <c r="AZ1185">
        <v>13322.151599999999</v>
      </c>
      <c r="BA1185">
        <v>28662.4797</v>
      </c>
      <c r="BB1185">
        <v>33566.314599999998</v>
      </c>
      <c r="BC1185">
        <v>11756.2981</v>
      </c>
      <c r="BD1185">
        <v>46775.429199999999</v>
      </c>
      <c r="BE1185">
        <v>53781.19</v>
      </c>
      <c r="BF1185">
        <v>40635.145600000003</v>
      </c>
      <c r="BG1185">
        <v>42127.737399999998</v>
      </c>
      <c r="BH1185">
        <v>27371.564600000002</v>
      </c>
      <c r="BI1185">
        <v>27932.8521</v>
      </c>
    </row>
    <row r="1186" spans="1:61" x14ac:dyDescent="0.2">
      <c r="A1186" s="1">
        <v>42083</v>
      </c>
      <c r="B1186">
        <v>382832.50630000001</v>
      </c>
      <c r="C1186">
        <v>184283.6545</v>
      </c>
      <c r="D1186">
        <v>26769.783599999999</v>
      </c>
      <c r="E1186">
        <v>150944.8798</v>
      </c>
      <c r="F1186">
        <v>175764.67809999999</v>
      </c>
      <c r="G1186">
        <v>24911.101900000001</v>
      </c>
      <c r="H1186">
        <v>154831.5404</v>
      </c>
      <c r="I1186">
        <v>93276.565199999997</v>
      </c>
      <c r="J1186">
        <v>88104.453599999993</v>
      </c>
      <c r="K1186">
        <v>73191.944099999993</v>
      </c>
      <c r="L1186">
        <v>268298.33069999999</v>
      </c>
      <c r="M1186">
        <v>228841.19750000001</v>
      </c>
      <c r="N1186">
        <v>177579.2273</v>
      </c>
      <c r="O1186">
        <v>141329.01569999999</v>
      </c>
      <c r="P1186">
        <v>67135.674400000004</v>
      </c>
      <c r="Q1186">
        <v>122903.66069999999</v>
      </c>
      <c r="R1186">
        <v>354619.12890000001</v>
      </c>
      <c r="S1186">
        <v>201235.71030000001</v>
      </c>
      <c r="T1186">
        <v>78616.513000000006</v>
      </c>
      <c r="U1186">
        <v>105261.1479</v>
      </c>
      <c r="V1186">
        <v>49734.8917</v>
      </c>
      <c r="W1186">
        <v>358655.45390000002</v>
      </c>
      <c r="X1186">
        <v>230223.29689999999</v>
      </c>
      <c r="Y1186">
        <v>166629.9319</v>
      </c>
      <c r="Z1186">
        <v>288204.24099999998</v>
      </c>
      <c r="AA1186">
        <v>72146.375899999999</v>
      </c>
      <c r="AB1186">
        <v>39344.732900000003</v>
      </c>
      <c r="AC1186">
        <v>113623.245</v>
      </c>
      <c r="AD1186">
        <v>284729.3</v>
      </c>
      <c r="AE1186">
        <v>84577.227499999994</v>
      </c>
      <c r="AF1186">
        <v>166261.33840000001</v>
      </c>
      <c r="AG1186">
        <v>210306.4222</v>
      </c>
      <c r="AH1186">
        <v>90479.504300000001</v>
      </c>
      <c r="AI1186">
        <v>108523.45299999999</v>
      </c>
      <c r="AJ1186">
        <v>82278.2932</v>
      </c>
      <c r="AK1186">
        <v>49214.663399999998</v>
      </c>
      <c r="AL1186">
        <v>108125.5482</v>
      </c>
      <c r="AM1186">
        <v>103506.8126</v>
      </c>
      <c r="AN1186">
        <v>733335.77910000004</v>
      </c>
      <c r="AO1186">
        <v>351778.3075</v>
      </c>
      <c r="AP1186">
        <v>162675.5086</v>
      </c>
      <c r="AQ1186">
        <v>12904.7497</v>
      </c>
      <c r="AR1186">
        <v>103730.96189999999</v>
      </c>
      <c r="AS1186">
        <v>34200.510499999997</v>
      </c>
      <c r="AT1186">
        <v>32721.789799999999</v>
      </c>
      <c r="AU1186">
        <v>19143.878499999999</v>
      </c>
      <c r="AV1186">
        <v>27569.908299999999</v>
      </c>
      <c r="AW1186">
        <v>11453.9144</v>
      </c>
      <c r="AX1186">
        <v>23134.987499999999</v>
      </c>
      <c r="AY1186">
        <v>41050.1829</v>
      </c>
      <c r="AZ1186">
        <v>13494.3964</v>
      </c>
      <c r="BA1186">
        <v>28979.653300000002</v>
      </c>
      <c r="BB1186">
        <v>34400.1342</v>
      </c>
      <c r="BC1186">
        <v>12073.6101</v>
      </c>
      <c r="BD1186">
        <v>47001.590199999999</v>
      </c>
      <c r="BE1186">
        <v>54248.175799999997</v>
      </c>
      <c r="BF1186">
        <v>40917.207799999996</v>
      </c>
      <c r="BG1186">
        <v>42474.879399999998</v>
      </c>
      <c r="BH1186">
        <v>27648.544600000001</v>
      </c>
      <c r="BI1186">
        <v>28251.1054</v>
      </c>
    </row>
    <row r="1187" spans="1:61" x14ac:dyDescent="0.2">
      <c r="A1187" s="1">
        <v>42086</v>
      </c>
      <c r="B1187">
        <v>382395.03320000001</v>
      </c>
      <c r="C1187">
        <v>183926.74619999999</v>
      </c>
      <c r="D1187">
        <v>26777.861400000002</v>
      </c>
      <c r="E1187">
        <v>150122.53589999999</v>
      </c>
      <c r="F1187">
        <v>174195.06039999999</v>
      </c>
      <c r="G1187">
        <v>25106.034299999999</v>
      </c>
      <c r="H1187">
        <v>152960.2255</v>
      </c>
      <c r="I1187">
        <v>94785.521500000003</v>
      </c>
      <c r="J1187">
        <v>87655.205600000001</v>
      </c>
      <c r="K1187">
        <v>73328.151299999998</v>
      </c>
      <c r="L1187">
        <v>268523.95400000003</v>
      </c>
      <c r="M1187">
        <v>229165.25870000001</v>
      </c>
      <c r="N1187">
        <v>177448.17249999999</v>
      </c>
      <c r="O1187">
        <v>142085.02359999999</v>
      </c>
      <c r="P1187">
        <v>67285.265700000004</v>
      </c>
      <c r="Q1187">
        <v>123537.9023</v>
      </c>
      <c r="R1187">
        <v>358352.40340000001</v>
      </c>
      <c r="S1187">
        <v>199148.7101</v>
      </c>
      <c r="T1187">
        <v>77865.321400000001</v>
      </c>
      <c r="U1187">
        <v>104788.32249999999</v>
      </c>
      <c r="V1187">
        <v>48813.4689</v>
      </c>
      <c r="W1187">
        <v>358977.68829999998</v>
      </c>
      <c r="X1187">
        <v>227949.0263</v>
      </c>
      <c r="Y1187">
        <v>165367.5839</v>
      </c>
      <c r="Z1187">
        <v>287020.75640000001</v>
      </c>
      <c r="AA1187">
        <v>71770.819399999993</v>
      </c>
      <c r="AB1187">
        <v>39213.627399999998</v>
      </c>
      <c r="AC1187">
        <v>113527.87549999999</v>
      </c>
      <c r="AD1187">
        <v>286342.0246</v>
      </c>
      <c r="AE1187">
        <v>84836.342199999999</v>
      </c>
      <c r="AF1187">
        <v>166687.0673</v>
      </c>
      <c r="AG1187">
        <v>215218.68900000001</v>
      </c>
      <c r="AH1187">
        <v>90145.565000000002</v>
      </c>
      <c r="AI1187">
        <v>107814.8619</v>
      </c>
      <c r="AJ1187">
        <v>81419.601299999995</v>
      </c>
      <c r="AK1187">
        <v>49154.046799999996</v>
      </c>
      <c r="AL1187">
        <v>106942.81570000001</v>
      </c>
      <c r="AM1187">
        <v>99391.216</v>
      </c>
      <c r="AN1187">
        <v>740966.19909999997</v>
      </c>
      <c r="AO1187">
        <v>351573.21289999998</v>
      </c>
      <c r="AP1187">
        <v>161879.14430000001</v>
      </c>
      <c r="AQ1187">
        <v>12486.8712</v>
      </c>
      <c r="AR1187">
        <v>103165.0727</v>
      </c>
      <c r="AS1187">
        <v>34495.585800000001</v>
      </c>
      <c r="AT1187">
        <v>32546.0851</v>
      </c>
      <c r="AU1187">
        <v>20100.552500000002</v>
      </c>
      <c r="AV1187">
        <v>27366.4614</v>
      </c>
      <c r="AW1187">
        <v>11548.739799999999</v>
      </c>
      <c r="AX1187">
        <v>23312.1872</v>
      </c>
      <c r="AY1187">
        <v>41029.172500000001</v>
      </c>
      <c r="AZ1187">
        <v>13477.454299999999</v>
      </c>
      <c r="BA1187">
        <v>28796.0265</v>
      </c>
      <c r="BB1187">
        <v>34821.670599999998</v>
      </c>
      <c r="BC1187">
        <v>12030.8518</v>
      </c>
      <c r="BD1187">
        <v>46890.726999999999</v>
      </c>
      <c r="BE1187">
        <v>54340.157800000001</v>
      </c>
      <c r="BF1187">
        <v>41099.183299999997</v>
      </c>
      <c r="BG1187">
        <v>42480.763099999996</v>
      </c>
      <c r="BH1187">
        <v>27581.772700000001</v>
      </c>
      <c r="BI1187">
        <v>28373.5105</v>
      </c>
    </row>
    <row r="1188" spans="1:61" x14ac:dyDescent="0.2">
      <c r="A1188" s="1">
        <v>42087</v>
      </c>
      <c r="B1188">
        <v>390388.14419999998</v>
      </c>
      <c r="C1188">
        <v>182040.2309</v>
      </c>
      <c r="D1188">
        <v>26640.539100000002</v>
      </c>
      <c r="E1188">
        <v>146202.11619999999</v>
      </c>
      <c r="F1188">
        <v>173721.38870000001</v>
      </c>
      <c r="G1188">
        <v>25368.8786</v>
      </c>
      <c r="H1188">
        <v>153065.65160000001</v>
      </c>
      <c r="I1188">
        <v>95496.749299999996</v>
      </c>
      <c r="J1188">
        <v>86955.415299999993</v>
      </c>
      <c r="K1188">
        <v>73561.6495</v>
      </c>
      <c r="L1188">
        <v>267685.92460000003</v>
      </c>
      <c r="M1188">
        <v>226626.7795</v>
      </c>
      <c r="N1188">
        <v>176792.89859999999</v>
      </c>
      <c r="O1188">
        <v>142099.84729999999</v>
      </c>
      <c r="P1188">
        <v>67377.660300000003</v>
      </c>
      <c r="Q1188">
        <v>119933.5533</v>
      </c>
      <c r="R1188">
        <v>354535.23509999999</v>
      </c>
      <c r="S1188">
        <v>195914.79980000001</v>
      </c>
      <c r="T1188">
        <v>77027.927500000005</v>
      </c>
      <c r="U1188">
        <v>104596.6366</v>
      </c>
      <c r="V1188">
        <v>48725.7143</v>
      </c>
      <c r="W1188">
        <v>356065.6164</v>
      </c>
      <c r="X1188">
        <v>225413.7738</v>
      </c>
      <c r="Y1188">
        <v>164210.43160000001</v>
      </c>
      <c r="Z1188">
        <v>284808.15460000001</v>
      </c>
      <c r="AA1188">
        <v>71632.4565</v>
      </c>
      <c r="AB1188">
        <v>39056.300999999999</v>
      </c>
      <c r="AC1188">
        <v>112650.4759</v>
      </c>
      <c r="AD1188">
        <v>283505.85379999998</v>
      </c>
      <c r="AE1188">
        <v>83947.538199999995</v>
      </c>
      <c r="AF1188">
        <v>166403.24799999999</v>
      </c>
      <c r="AG1188">
        <v>211964.31229999999</v>
      </c>
      <c r="AH1188">
        <v>89559.105599999995</v>
      </c>
      <c r="AI1188">
        <v>108032.89</v>
      </c>
      <c r="AJ1188">
        <v>81232.2503</v>
      </c>
      <c r="AK1188">
        <v>48784.285100000001</v>
      </c>
      <c r="AL1188">
        <v>106130.99920000001</v>
      </c>
      <c r="AM1188">
        <v>99153.2693</v>
      </c>
      <c r="AN1188">
        <v>737937.33010000002</v>
      </c>
      <c r="AO1188">
        <v>351942.38319999998</v>
      </c>
      <c r="AP1188">
        <v>161927.4088</v>
      </c>
      <c r="AQ1188">
        <v>12316.420700000001</v>
      </c>
      <c r="AR1188">
        <v>103349.85279999999</v>
      </c>
      <c r="AS1188">
        <v>34156.890599999999</v>
      </c>
      <c r="AT1188">
        <v>32608.224600000001</v>
      </c>
      <c r="AU1188">
        <v>19944.573100000001</v>
      </c>
      <c r="AV1188">
        <v>27176.324100000002</v>
      </c>
      <c r="AW1188">
        <v>11408.997100000001</v>
      </c>
      <c r="AX1188">
        <v>23129.775799999999</v>
      </c>
      <c r="AY1188">
        <v>40827.472300000001</v>
      </c>
      <c r="AZ1188">
        <v>13064.6314</v>
      </c>
      <c r="BA1188">
        <v>28659.141</v>
      </c>
      <c r="BB1188">
        <v>34445.052000000003</v>
      </c>
      <c r="BC1188">
        <v>11832.813099999999</v>
      </c>
      <c r="BD1188">
        <v>46491.619200000001</v>
      </c>
      <c r="BE1188">
        <v>53816.567799999997</v>
      </c>
      <c r="BF1188">
        <v>40507.762699999999</v>
      </c>
      <c r="BG1188">
        <v>42045.364699999998</v>
      </c>
      <c r="BH1188">
        <v>27445.755700000002</v>
      </c>
      <c r="BI1188">
        <v>28030.7762</v>
      </c>
    </row>
    <row r="1189" spans="1:61" x14ac:dyDescent="0.2">
      <c r="A1189" s="1">
        <v>42088</v>
      </c>
      <c r="B1189">
        <v>382896.77370000002</v>
      </c>
      <c r="C1189">
        <v>178454.15220000001</v>
      </c>
      <c r="D1189">
        <v>26123.560700000002</v>
      </c>
      <c r="E1189">
        <v>143552.77910000001</v>
      </c>
      <c r="F1189">
        <v>172267.867</v>
      </c>
      <c r="G1189">
        <v>24435.718400000002</v>
      </c>
      <c r="H1189">
        <v>149810.61799999999</v>
      </c>
      <c r="I1189">
        <v>94324.184500000003</v>
      </c>
      <c r="J1189">
        <v>85521.277300000002</v>
      </c>
      <c r="K1189">
        <v>72248.222299999994</v>
      </c>
      <c r="L1189">
        <v>262109.80600000001</v>
      </c>
      <c r="M1189">
        <v>224169.3156</v>
      </c>
      <c r="N1189">
        <v>176705.5287</v>
      </c>
      <c r="O1189">
        <v>141209.2285</v>
      </c>
      <c r="P1189">
        <v>66475.713000000003</v>
      </c>
      <c r="Q1189">
        <v>118649.6007</v>
      </c>
      <c r="R1189">
        <v>355961.42989999999</v>
      </c>
      <c r="S1189">
        <v>198678.66500000001</v>
      </c>
      <c r="T1189">
        <v>77643.658299999996</v>
      </c>
      <c r="U1189">
        <v>106436.8217</v>
      </c>
      <c r="V1189">
        <v>49339.996200000001</v>
      </c>
      <c r="W1189">
        <v>355165.73109999998</v>
      </c>
      <c r="X1189">
        <v>222244.70809999999</v>
      </c>
      <c r="Y1189">
        <v>162106.5183</v>
      </c>
      <c r="Z1189">
        <v>280640.2304</v>
      </c>
      <c r="AA1189">
        <v>70070.932199999996</v>
      </c>
      <c r="AB1189">
        <v>38295.889600000002</v>
      </c>
      <c r="AC1189">
        <v>111143.6375</v>
      </c>
      <c r="AD1189">
        <v>279001.34730000002</v>
      </c>
      <c r="AE1189">
        <v>82614.332200000004</v>
      </c>
      <c r="AF1189">
        <v>165353.11670000001</v>
      </c>
      <c r="AG1189">
        <v>210613.43890000001</v>
      </c>
      <c r="AH1189">
        <v>87935.023400000005</v>
      </c>
      <c r="AI1189">
        <v>105798.1026</v>
      </c>
      <c r="AJ1189">
        <v>79569.510599999994</v>
      </c>
      <c r="AK1189">
        <v>48408.461900000002</v>
      </c>
      <c r="AL1189">
        <v>103737.5405</v>
      </c>
      <c r="AM1189">
        <v>97663.899300000005</v>
      </c>
      <c r="AN1189">
        <v>718657.41399999999</v>
      </c>
      <c r="AO1189">
        <v>340128.9326</v>
      </c>
      <c r="AP1189">
        <v>158621.29029999999</v>
      </c>
      <c r="AQ1189">
        <v>11568.638000000001</v>
      </c>
      <c r="AR1189">
        <v>100901.5157</v>
      </c>
      <c r="AS1189">
        <v>31927.147700000001</v>
      </c>
      <c r="AT1189">
        <v>32282.527999999998</v>
      </c>
      <c r="AU1189">
        <v>19850.985400000001</v>
      </c>
      <c r="AV1189">
        <v>26747.5645</v>
      </c>
      <c r="AW1189">
        <v>11219.3462</v>
      </c>
      <c r="AX1189">
        <v>22733.6823</v>
      </c>
      <c r="AY1189">
        <v>40117.3197</v>
      </c>
      <c r="AZ1189">
        <v>12924.5766</v>
      </c>
      <c r="BA1189">
        <v>28258.500700000001</v>
      </c>
      <c r="BB1189">
        <v>34004.511899999998</v>
      </c>
      <c r="BC1189">
        <v>11643.776099999999</v>
      </c>
      <c r="BD1189">
        <v>45931.278100000003</v>
      </c>
      <c r="BE1189">
        <v>53038.258199999997</v>
      </c>
      <c r="BF1189">
        <v>40061.922599999998</v>
      </c>
      <c r="BG1189">
        <v>41598.198799999998</v>
      </c>
      <c r="BH1189">
        <v>27067.381099999999</v>
      </c>
      <c r="BI1189">
        <v>27374.684600000001</v>
      </c>
    </row>
    <row r="1190" spans="1:61" x14ac:dyDescent="0.2">
      <c r="A1190" s="1">
        <v>42089</v>
      </c>
      <c r="B1190">
        <v>380516.25160000002</v>
      </c>
      <c r="C1190">
        <v>178862.04740000001</v>
      </c>
      <c r="D1190">
        <v>26220.494200000001</v>
      </c>
      <c r="E1190">
        <v>141969.76240000001</v>
      </c>
      <c r="F1190">
        <v>170591.44099999999</v>
      </c>
      <c r="G1190">
        <v>23945.872100000001</v>
      </c>
      <c r="H1190">
        <v>146911.86859999999</v>
      </c>
      <c r="I1190">
        <v>93843.625199999995</v>
      </c>
      <c r="J1190">
        <v>85815.016499999998</v>
      </c>
      <c r="K1190">
        <v>70886.149699999994</v>
      </c>
      <c r="L1190">
        <v>263947.02429999999</v>
      </c>
      <c r="M1190">
        <v>221846.87719999999</v>
      </c>
      <c r="N1190">
        <v>176268.6795</v>
      </c>
      <c r="O1190">
        <v>141757.70019999999</v>
      </c>
      <c r="P1190">
        <v>66022.539499999999</v>
      </c>
      <c r="Q1190">
        <v>118257.7516</v>
      </c>
      <c r="R1190">
        <v>353696.29700000002</v>
      </c>
      <c r="S1190">
        <v>197888.98920000001</v>
      </c>
      <c r="T1190">
        <v>77877.635999999999</v>
      </c>
      <c r="U1190">
        <v>106270.6939</v>
      </c>
      <c r="V1190">
        <v>50107.8485</v>
      </c>
      <c r="W1190">
        <v>353888.44510000001</v>
      </c>
      <c r="X1190">
        <v>221983.72630000001</v>
      </c>
      <c r="Y1190">
        <v>162224.4987</v>
      </c>
      <c r="Z1190">
        <v>280434.40700000001</v>
      </c>
      <c r="AA1190">
        <v>70406.956399999995</v>
      </c>
      <c r="AB1190">
        <v>39043.190399999999</v>
      </c>
      <c r="AC1190">
        <v>110867.0659</v>
      </c>
      <c r="AD1190">
        <v>278445.23540000001</v>
      </c>
      <c r="AE1190">
        <v>81592.207599999994</v>
      </c>
      <c r="AF1190">
        <v>163479.9094</v>
      </c>
      <c r="AG1190">
        <v>209753.7922</v>
      </c>
      <c r="AH1190">
        <v>87195.163799999995</v>
      </c>
      <c r="AI1190">
        <v>105416.5536</v>
      </c>
      <c r="AJ1190">
        <v>79756.861600000004</v>
      </c>
      <c r="AK1190">
        <v>48420.585200000001</v>
      </c>
      <c r="AL1190">
        <v>103695.55</v>
      </c>
      <c r="AM1190">
        <v>95328.496499999994</v>
      </c>
      <c r="AN1190">
        <v>723666.69739999995</v>
      </c>
      <c r="AO1190">
        <v>338077.98629999999</v>
      </c>
      <c r="AP1190">
        <v>158283.4388</v>
      </c>
      <c r="AQ1190">
        <v>11527.4</v>
      </c>
      <c r="AR1190">
        <v>101548.2463</v>
      </c>
      <c r="AS1190">
        <v>31998.992099999999</v>
      </c>
      <c r="AT1190">
        <v>32389.665099999998</v>
      </c>
      <c r="AU1190">
        <v>20277.3292</v>
      </c>
      <c r="AV1190">
        <v>26554.575099999998</v>
      </c>
      <c r="AW1190">
        <v>11059.6402</v>
      </c>
      <c r="AX1190">
        <v>22447.035599999999</v>
      </c>
      <c r="AY1190">
        <v>40003.863400000002</v>
      </c>
      <c r="AZ1190">
        <v>12868.102800000001</v>
      </c>
      <c r="BA1190">
        <v>28248.484700000001</v>
      </c>
      <c r="BB1190">
        <v>33961.3217</v>
      </c>
      <c r="BC1190">
        <v>11533.504499999999</v>
      </c>
      <c r="BD1190">
        <v>45620.391499999998</v>
      </c>
      <c r="BE1190">
        <v>52641.025300000001</v>
      </c>
      <c r="BF1190">
        <v>39816.255499999999</v>
      </c>
      <c r="BG1190">
        <v>41398.150900000001</v>
      </c>
      <c r="BH1190">
        <v>26507.319500000001</v>
      </c>
      <c r="BI1190">
        <v>27090.704699999998</v>
      </c>
    </row>
    <row r="1191" spans="1:61" x14ac:dyDescent="0.2">
      <c r="A1191" s="1">
        <v>42090</v>
      </c>
      <c r="B1191">
        <v>376099.54940000002</v>
      </c>
      <c r="C1191">
        <v>179269.94260000001</v>
      </c>
      <c r="D1191">
        <v>26155.871899999998</v>
      </c>
      <c r="E1191">
        <v>142033.8383</v>
      </c>
      <c r="F1191">
        <v>172082.1134</v>
      </c>
      <c r="G1191">
        <v>23266.124</v>
      </c>
      <c r="H1191">
        <v>148859.88570000001</v>
      </c>
      <c r="I1191">
        <v>93190.064499999993</v>
      </c>
      <c r="J1191">
        <v>86290.182700000005</v>
      </c>
      <c r="K1191">
        <v>71674.206000000006</v>
      </c>
      <c r="L1191">
        <v>262206.50170000002</v>
      </c>
      <c r="M1191">
        <v>222278.95879999999</v>
      </c>
      <c r="N1191">
        <v>175089.18640000001</v>
      </c>
      <c r="O1191">
        <v>142232.05410000001</v>
      </c>
      <c r="P1191">
        <v>66202.929000000004</v>
      </c>
      <c r="Q1191">
        <v>118954.8434</v>
      </c>
      <c r="R1191">
        <v>350592.22610000003</v>
      </c>
      <c r="S1191">
        <v>196065.21419999999</v>
      </c>
      <c r="T1191">
        <v>77495.882899999997</v>
      </c>
      <c r="U1191">
        <v>106462.3799</v>
      </c>
      <c r="V1191">
        <v>49669.075700000001</v>
      </c>
      <c r="W1191">
        <v>355570.74160000001</v>
      </c>
      <c r="X1191">
        <v>222021.00940000001</v>
      </c>
      <c r="Y1191">
        <v>161067.25520000001</v>
      </c>
      <c r="Z1191">
        <v>278479.0845</v>
      </c>
      <c r="AA1191">
        <v>70822.045100000003</v>
      </c>
      <c r="AB1191">
        <v>39692.038</v>
      </c>
      <c r="AC1191">
        <v>112545.56939999999</v>
      </c>
      <c r="AD1191">
        <v>279001.34730000002</v>
      </c>
      <c r="AE1191">
        <v>81747.748300000007</v>
      </c>
      <c r="AF1191">
        <v>163905.63829999999</v>
      </c>
      <c r="AG1191">
        <v>212025.7156</v>
      </c>
      <c r="AH1191">
        <v>87150.050399999993</v>
      </c>
      <c r="AI1191">
        <v>106197.8207</v>
      </c>
      <c r="AJ1191">
        <v>80373.558499999999</v>
      </c>
      <c r="AK1191">
        <v>48293.290200000003</v>
      </c>
      <c r="AL1191">
        <v>104171.4424</v>
      </c>
      <c r="AM1191">
        <v>95566.443199999994</v>
      </c>
      <c r="AN1191">
        <v>717900.19680000003</v>
      </c>
      <c r="AO1191">
        <v>336109.07789999997</v>
      </c>
      <c r="AP1191">
        <v>158162.7776</v>
      </c>
      <c r="AQ1191">
        <v>11755.583699999999</v>
      </c>
      <c r="AR1191">
        <v>100762.93060000001</v>
      </c>
      <c r="AS1191">
        <v>32897.047400000003</v>
      </c>
      <c r="AT1191">
        <v>32730.360799999999</v>
      </c>
      <c r="AU1191">
        <v>19549.4251</v>
      </c>
      <c r="AV1191">
        <v>26778.937099999999</v>
      </c>
      <c r="AW1191">
        <v>11094.5759</v>
      </c>
      <c r="AX1191">
        <v>22431.400399999999</v>
      </c>
      <c r="AY1191">
        <v>40356.838600000003</v>
      </c>
      <c r="AZ1191">
        <v>12973.426299999999</v>
      </c>
      <c r="BA1191">
        <v>28315.258099999999</v>
      </c>
      <c r="BB1191">
        <v>34116.806400000001</v>
      </c>
      <c r="BC1191">
        <v>11591.866599999999</v>
      </c>
      <c r="BD1191">
        <v>45984.572899999999</v>
      </c>
      <c r="BE1191">
        <v>53101.235999999997</v>
      </c>
      <c r="BF1191">
        <v>40043.724999999999</v>
      </c>
      <c r="BG1191">
        <v>41415.802199999998</v>
      </c>
      <c r="BH1191">
        <v>26836.280299999999</v>
      </c>
      <c r="BI1191">
        <v>27369.788400000001</v>
      </c>
    </row>
    <row r="1192" spans="1:61" x14ac:dyDescent="0.2">
      <c r="A1192" s="1">
        <v>42093</v>
      </c>
      <c r="B1192">
        <v>378578.13540000003</v>
      </c>
      <c r="C1192">
        <v>180357.66320000001</v>
      </c>
      <c r="D1192">
        <v>26091.249599999999</v>
      </c>
      <c r="E1192">
        <v>143699.88459999999</v>
      </c>
      <c r="F1192">
        <v>173953.58069999999</v>
      </c>
      <c r="G1192">
        <v>23966.623</v>
      </c>
      <c r="H1192">
        <v>149866.5791</v>
      </c>
      <c r="I1192">
        <v>94074.293699999995</v>
      </c>
      <c r="J1192">
        <v>87162.760599999994</v>
      </c>
      <c r="K1192">
        <v>72773.593200000003</v>
      </c>
      <c r="L1192">
        <v>266009.86589999998</v>
      </c>
      <c r="M1192">
        <v>223386.1678</v>
      </c>
      <c r="N1192">
        <v>176967.63829999999</v>
      </c>
      <c r="O1192">
        <v>143076.997</v>
      </c>
      <c r="P1192">
        <v>67036.680200000003</v>
      </c>
      <c r="Q1192">
        <v>119063.27989999999</v>
      </c>
      <c r="R1192">
        <v>359191.34149999998</v>
      </c>
      <c r="S1192">
        <v>200991.28690000001</v>
      </c>
      <c r="T1192">
        <v>78813.546900000001</v>
      </c>
      <c r="U1192">
        <v>107957.5303</v>
      </c>
      <c r="V1192">
        <v>50535.651899999997</v>
      </c>
      <c r="W1192">
        <v>360362.5232</v>
      </c>
      <c r="X1192">
        <v>227277.93</v>
      </c>
      <c r="Y1192">
        <v>163276.53829999999</v>
      </c>
      <c r="Z1192">
        <v>281823.71509999997</v>
      </c>
      <c r="AA1192">
        <v>71770.819399999993</v>
      </c>
      <c r="AB1192">
        <v>39862.728199999998</v>
      </c>
      <c r="AC1192">
        <v>115397.118</v>
      </c>
      <c r="AD1192">
        <v>282365.82439999998</v>
      </c>
      <c r="AE1192">
        <v>82069.939700000003</v>
      </c>
      <c r="AF1192">
        <v>165580.1721</v>
      </c>
      <c r="AG1192">
        <v>214911.67240000001</v>
      </c>
      <c r="AH1192">
        <v>87763.592600000004</v>
      </c>
      <c r="AI1192">
        <v>107951.1295</v>
      </c>
      <c r="AJ1192">
        <v>81895.785000000003</v>
      </c>
      <c r="AK1192">
        <v>49323.773399999998</v>
      </c>
      <c r="AL1192">
        <v>106865.8331</v>
      </c>
      <c r="AM1192">
        <v>97020.561900000001</v>
      </c>
      <c r="AN1192">
        <v>736073.41070000001</v>
      </c>
      <c r="AO1192">
        <v>336027.04</v>
      </c>
      <c r="AP1192">
        <v>158452.3646</v>
      </c>
      <c r="AQ1192">
        <v>11805.069299999999</v>
      </c>
      <c r="AR1192">
        <v>101247.9785</v>
      </c>
      <c r="AS1192">
        <v>33497.461499999998</v>
      </c>
      <c r="AT1192">
        <v>32955.348599999998</v>
      </c>
      <c r="AU1192">
        <v>20152.545699999999</v>
      </c>
      <c r="AV1192">
        <v>27022.312900000001</v>
      </c>
      <c r="AW1192">
        <v>10989.768899999999</v>
      </c>
      <c r="AX1192">
        <v>22910.882000000001</v>
      </c>
      <c r="AY1192">
        <v>40407.263700000003</v>
      </c>
      <c r="AZ1192">
        <v>13227.2757</v>
      </c>
      <c r="BA1192">
        <v>28175.033899999999</v>
      </c>
      <c r="BB1192">
        <v>34412.227400000003</v>
      </c>
      <c r="BC1192">
        <v>11721.270500000001</v>
      </c>
      <c r="BD1192">
        <v>46517.521399999998</v>
      </c>
      <c r="BE1192">
        <v>53738.450799999999</v>
      </c>
      <c r="BF1192">
        <v>40334.885900000001</v>
      </c>
      <c r="BG1192">
        <v>41857.084300000002</v>
      </c>
      <c r="BH1192">
        <v>27125.667000000001</v>
      </c>
      <c r="BI1192">
        <v>27702.7304</v>
      </c>
    </row>
    <row r="1193" spans="1:61" x14ac:dyDescent="0.2">
      <c r="A1193" s="1">
        <v>42094</v>
      </c>
      <c r="B1193">
        <v>375081.3836</v>
      </c>
      <c r="C1193">
        <v>178267.2003</v>
      </c>
      <c r="D1193">
        <v>25598.5046</v>
      </c>
      <c r="E1193">
        <v>143329.95300000001</v>
      </c>
      <c r="F1193">
        <v>172797.2647</v>
      </c>
      <c r="G1193">
        <v>23740.249899999999</v>
      </c>
      <c r="H1193">
        <v>148533.03719999999</v>
      </c>
      <c r="I1193">
        <v>93651.401500000007</v>
      </c>
      <c r="J1193">
        <v>86678.955000000002</v>
      </c>
      <c r="K1193">
        <v>70797.335000000006</v>
      </c>
      <c r="L1193">
        <v>265107.37270000001</v>
      </c>
      <c r="M1193">
        <v>221279.7702</v>
      </c>
      <c r="N1193">
        <v>177142.378</v>
      </c>
      <c r="O1193">
        <v>141742.87659999999</v>
      </c>
      <c r="P1193">
        <v>66653.902600000001</v>
      </c>
      <c r="Q1193">
        <v>116693.1678</v>
      </c>
      <c r="R1193">
        <v>356548.68650000001</v>
      </c>
      <c r="S1193">
        <v>197381.34049999999</v>
      </c>
      <c r="T1193">
        <v>76670.803599999999</v>
      </c>
      <c r="U1193">
        <v>106628.5077</v>
      </c>
      <c r="V1193">
        <v>50288.842299999997</v>
      </c>
      <c r="W1193">
        <v>356510.76390000002</v>
      </c>
      <c r="X1193">
        <v>225861.17129999999</v>
      </c>
      <c r="Y1193">
        <v>161908.88690000001</v>
      </c>
      <c r="Z1193">
        <v>279919.84840000002</v>
      </c>
      <c r="AA1193">
        <v>70545.319300000003</v>
      </c>
      <c r="AB1193">
        <v>39967.768300000003</v>
      </c>
      <c r="AC1193">
        <v>112812.6041</v>
      </c>
      <c r="AD1193">
        <v>279724.2928</v>
      </c>
      <c r="AE1193">
        <v>80714.513600000006</v>
      </c>
      <c r="AF1193">
        <v>163139.32620000001</v>
      </c>
      <c r="AG1193">
        <v>213622.2023</v>
      </c>
      <c r="AH1193">
        <v>87465.844200000007</v>
      </c>
      <c r="AI1193">
        <v>106470.3557</v>
      </c>
      <c r="AJ1193">
        <v>81427.407600000006</v>
      </c>
      <c r="AK1193">
        <v>48511.510199999997</v>
      </c>
      <c r="AL1193">
        <v>105032.24770000001</v>
      </c>
      <c r="AM1193">
        <v>95451.876300000004</v>
      </c>
      <c r="AN1193">
        <v>724773.39950000006</v>
      </c>
      <c r="AO1193">
        <v>333524.88549999997</v>
      </c>
      <c r="AP1193">
        <v>157849.0583</v>
      </c>
      <c r="AQ1193">
        <v>11505.4064</v>
      </c>
      <c r="AR1193">
        <v>99769.737299999993</v>
      </c>
      <c r="AS1193">
        <v>32581.445100000001</v>
      </c>
      <c r="AT1193">
        <v>32415.378000000001</v>
      </c>
      <c r="AU1193">
        <v>19705.404600000002</v>
      </c>
      <c r="AV1193">
        <v>27047.030699999999</v>
      </c>
      <c r="AW1193">
        <v>10835.0537</v>
      </c>
      <c r="AX1193">
        <v>22702.411700000001</v>
      </c>
      <c r="AY1193">
        <v>39562.6443</v>
      </c>
      <c r="AZ1193">
        <v>13149.9067</v>
      </c>
      <c r="BA1193">
        <v>27548.7124</v>
      </c>
      <c r="BB1193">
        <v>34058.067799999997</v>
      </c>
      <c r="BC1193">
        <v>11714.459800000001</v>
      </c>
      <c r="BD1193">
        <v>46211.076099999998</v>
      </c>
      <c r="BE1193">
        <v>54361.505299999997</v>
      </c>
      <c r="BF1193">
        <v>40289.392</v>
      </c>
      <c r="BG1193">
        <v>41698.222800000003</v>
      </c>
      <c r="BH1193">
        <v>26964.8966</v>
      </c>
      <c r="BI1193">
        <v>27541.155599999998</v>
      </c>
    </row>
    <row r="1194" spans="1:61" x14ac:dyDescent="0.2">
      <c r="A1194" s="1">
        <v>42095</v>
      </c>
      <c r="B1194">
        <v>371450.88870000001</v>
      </c>
      <c r="C1194">
        <v>179201.9601</v>
      </c>
      <c r="D1194">
        <v>25558.115699999998</v>
      </c>
      <c r="E1194">
        <v>144863.62520000001</v>
      </c>
      <c r="F1194">
        <v>171940.47630000001</v>
      </c>
      <c r="G1194">
        <v>23591.8498</v>
      </c>
      <c r="H1194">
        <v>147905.48809999999</v>
      </c>
      <c r="I1194">
        <v>92546.115000000005</v>
      </c>
      <c r="J1194">
        <v>86005.082899999994</v>
      </c>
      <c r="K1194">
        <v>70797.335000000006</v>
      </c>
      <c r="L1194">
        <v>260375.52410000001</v>
      </c>
      <c r="M1194">
        <v>222305.9639</v>
      </c>
      <c r="N1194">
        <v>177710.28210000001</v>
      </c>
      <c r="O1194">
        <v>140957.228</v>
      </c>
      <c r="P1194">
        <v>66101.734899999996</v>
      </c>
      <c r="Q1194">
        <v>117839.4966</v>
      </c>
      <c r="R1194">
        <v>354283.55369999999</v>
      </c>
      <c r="S1194">
        <v>197024.10620000001</v>
      </c>
      <c r="T1194">
        <v>77606.714399999997</v>
      </c>
      <c r="U1194">
        <v>107701.94899999999</v>
      </c>
      <c r="V1194">
        <v>50031.063300000002</v>
      </c>
      <c r="W1194">
        <v>354453.30949999997</v>
      </c>
      <c r="X1194">
        <v>223512.33439999999</v>
      </c>
      <c r="Y1194">
        <v>162119.2948</v>
      </c>
      <c r="Z1194">
        <v>277552.87910000002</v>
      </c>
      <c r="AA1194">
        <v>70921.256899999993</v>
      </c>
      <c r="AB1194">
        <v>39298.137499999997</v>
      </c>
      <c r="AC1194">
        <v>112011.5001</v>
      </c>
      <c r="AD1194">
        <v>275692.48139999999</v>
      </c>
      <c r="AE1194">
        <v>79470.187999999995</v>
      </c>
      <c r="AF1194">
        <v>161379.64670000001</v>
      </c>
      <c r="AG1194">
        <v>210797.6489</v>
      </c>
      <c r="AH1194">
        <v>87104.937000000005</v>
      </c>
      <c r="AI1194">
        <v>105307.5396</v>
      </c>
      <c r="AJ1194">
        <v>80592.134600000005</v>
      </c>
      <c r="AK1194">
        <v>48275.105199999998</v>
      </c>
      <c r="AL1194">
        <v>104024.47560000001</v>
      </c>
      <c r="AM1194">
        <v>94328.327000000005</v>
      </c>
      <c r="AN1194">
        <v>723724.94480000006</v>
      </c>
      <c r="AO1194">
        <v>334058.13160000002</v>
      </c>
      <c r="AP1194">
        <v>157294.0165</v>
      </c>
      <c r="AQ1194">
        <v>11552.1428</v>
      </c>
      <c r="AR1194">
        <v>100173.9439</v>
      </c>
      <c r="AS1194">
        <v>32235.0524</v>
      </c>
      <c r="AT1194">
        <v>32160.391800000001</v>
      </c>
      <c r="AU1194">
        <v>19726.201799999999</v>
      </c>
      <c r="AV1194">
        <v>27172.5213</v>
      </c>
      <c r="AW1194">
        <v>11339.125700000001</v>
      </c>
      <c r="AX1194">
        <v>22613.811900000001</v>
      </c>
      <c r="AY1194">
        <v>40533.326300000001</v>
      </c>
      <c r="AZ1194">
        <v>13191.6973</v>
      </c>
      <c r="BA1194">
        <v>27942.551500000001</v>
      </c>
      <c r="BB1194">
        <v>33852.482400000001</v>
      </c>
      <c r="BC1194">
        <v>11687.2168</v>
      </c>
      <c r="BD1194">
        <v>46526.403899999998</v>
      </c>
      <c r="BE1194">
        <v>54396.9061</v>
      </c>
      <c r="BF1194">
        <v>40598.750500000002</v>
      </c>
      <c r="BG1194">
        <v>42074.783499999998</v>
      </c>
      <c r="BH1194">
        <v>27172.661400000001</v>
      </c>
      <c r="BI1194">
        <v>27599.910100000001</v>
      </c>
    </row>
    <row r="1195" spans="1:61" x14ac:dyDescent="0.2">
      <c r="A1195" s="1">
        <v>42096</v>
      </c>
      <c r="B1195">
        <v>366305.64559999999</v>
      </c>
      <c r="C1195">
        <v>180153.7156</v>
      </c>
      <c r="D1195">
        <v>26624.3835</v>
      </c>
      <c r="E1195">
        <v>147091.66010000001</v>
      </c>
      <c r="F1195">
        <v>172866.92230000001</v>
      </c>
      <c r="G1195">
        <v>24020.701000000001</v>
      </c>
      <c r="H1195">
        <v>149748.9137</v>
      </c>
      <c r="I1195">
        <v>92104.000499999995</v>
      </c>
      <c r="J1195">
        <v>86100.116200000004</v>
      </c>
      <c r="K1195">
        <v>71225.602199999994</v>
      </c>
      <c r="L1195">
        <v>260440.0453</v>
      </c>
      <c r="M1195">
        <v>222603.02</v>
      </c>
      <c r="N1195">
        <v>177710.28210000001</v>
      </c>
      <c r="O1195">
        <v>141846.6415</v>
      </c>
      <c r="P1195">
        <v>66713.299100000004</v>
      </c>
      <c r="Q1195">
        <v>119682.91710000001</v>
      </c>
      <c r="R1195">
        <v>353612.4032</v>
      </c>
      <c r="S1195">
        <v>197945.3946</v>
      </c>
      <c r="T1195">
        <v>77803.748300000007</v>
      </c>
      <c r="U1195">
        <v>107842.5187</v>
      </c>
      <c r="V1195">
        <v>50848.277499999997</v>
      </c>
      <c r="W1195">
        <v>354753.27110000001</v>
      </c>
      <c r="X1195">
        <v>225637.4725</v>
      </c>
      <c r="Y1195">
        <v>163486.94620000001</v>
      </c>
      <c r="Z1195">
        <v>279765.48090000002</v>
      </c>
      <c r="AA1195">
        <v>71098.707899999994</v>
      </c>
      <c r="AB1195">
        <v>39403.177600000003</v>
      </c>
      <c r="AC1195">
        <v>111925.6675</v>
      </c>
      <c r="AD1195">
        <v>277054.95559999999</v>
      </c>
      <c r="AE1195">
        <v>79147.996499999994</v>
      </c>
      <c r="AF1195">
        <v>162060.81289999999</v>
      </c>
      <c r="AG1195">
        <v>211104.66560000001</v>
      </c>
      <c r="AH1195">
        <v>87041.778300000005</v>
      </c>
      <c r="AI1195">
        <v>106406.76420000001</v>
      </c>
      <c r="AJ1195">
        <v>80802.904399999999</v>
      </c>
      <c r="AK1195">
        <v>48638.805200000003</v>
      </c>
      <c r="AL1195">
        <v>104472.3743</v>
      </c>
      <c r="AM1195">
        <v>94143.782999999996</v>
      </c>
      <c r="AN1195">
        <v>729957.4253</v>
      </c>
      <c r="AO1195">
        <v>330530.50390000001</v>
      </c>
      <c r="AP1195">
        <v>157559.4713</v>
      </c>
      <c r="AQ1195">
        <v>11579.6348</v>
      </c>
      <c r="AR1195">
        <v>100508.8579</v>
      </c>
      <c r="AS1195">
        <v>32078.534100000001</v>
      </c>
      <c r="AT1195">
        <v>32363.9522</v>
      </c>
      <c r="AU1195">
        <v>19757.397700000001</v>
      </c>
      <c r="AV1195">
        <v>27032.770400000001</v>
      </c>
      <c r="AW1195">
        <v>11149.474899999999</v>
      </c>
      <c r="AX1195">
        <v>22718.046999999999</v>
      </c>
      <c r="AY1195">
        <v>40667.792999999998</v>
      </c>
      <c r="AZ1195">
        <v>13305.209500000001</v>
      </c>
      <c r="BA1195">
        <v>28086.069200000002</v>
      </c>
      <c r="BB1195">
        <v>34087.437100000003</v>
      </c>
      <c r="BC1195">
        <v>11816.620800000001</v>
      </c>
      <c r="BD1195">
        <v>46521.962699999996</v>
      </c>
      <c r="BE1195">
        <v>54496.028400000003</v>
      </c>
      <c r="BF1195">
        <v>40616.948100000001</v>
      </c>
      <c r="BG1195">
        <v>42115.969899999996</v>
      </c>
      <c r="BH1195">
        <v>27199.868600000002</v>
      </c>
      <c r="BI1195">
        <v>27643.975900000001</v>
      </c>
    </row>
    <row r="1196" spans="1:61" x14ac:dyDescent="0.2">
      <c r="A1196" s="1">
        <v>42100</v>
      </c>
      <c r="B1196">
        <v>367586.60889999999</v>
      </c>
      <c r="C1196">
        <v>179524.87710000001</v>
      </c>
      <c r="D1196">
        <v>26721.316900000002</v>
      </c>
      <c r="E1196">
        <v>147767.61809999999</v>
      </c>
      <c r="F1196">
        <v>175091.32139999999</v>
      </c>
      <c r="G1196">
        <v>25542.4313</v>
      </c>
      <c r="H1196">
        <v>149246.3119</v>
      </c>
      <c r="I1196">
        <v>92536.503800000006</v>
      </c>
      <c r="J1196">
        <v>86160.591899999999</v>
      </c>
      <c r="K1196">
        <v>71434.977299999999</v>
      </c>
      <c r="L1196">
        <v>261278.8216</v>
      </c>
      <c r="M1196">
        <v>224250.3309</v>
      </c>
      <c r="N1196">
        <v>179850.84349999999</v>
      </c>
      <c r="O1196">
        <v>143017.70269999999</v>
      </c>
      <c r="P1196">
        <v>67096.076700000005</v>
      </c>
      <c r="Q1196">
        <v>121139.0644</v>
      </c>
      <c r="R1196">
        <v>357093.9963</v>
      </c>
      <c r="S1196">
        <v>201028.89050000001</v>
      </c>
      <c r="T1196">
        <v>80525.278600000005</v>
      </c>
      <c r="U1196">
        <v>109784.93640000001</v>
      </c>
      <c r="V1196">
        <v>52032.964</v>
      </c>
      <c r="W1196">
        <v>354813.07799999998</v>
      </c>
      <c r="X1196">
        <v>225451.0569</v>
      </c>
      <c r="Y1196">
        <v>163171.33429999999</v>
      </c>
      <c r="Z1196">
        <v>278273.2611</v>
      </c>
      <c r="AA1196">
        <v>70802.956200000001</v>
      </c>
      <c r="AB1196">
        <v>39350.657599999999</v>
      </c>
      <c r="AC1196">
        <v>112006.2194</v>
      </c>
      <c r="AD1196">
        <v>275720.28700000001</v>
      </c>
      <c r="AE1196">
        <v>79225.766900000002</v>
      </c>
      <c r="AF1196">
        <v>162287.86840000001</v>
      </c>
      <c r="AG1196">
        <v>211718.69889999999</v>
      </c>
      <c r="AH1196">
        <v>87375.617400000003</v>
      </c>
      <c r="AI1196">
        <v>107069.9328</v>
      </c>
      <c r="AJ1196">
        <v>81567.920800000007</v>
      </c>
      <c r="AK1196">
        <v>49396.513400000003</v>
      </c>
      <c r="AL1196">
        <v>105627.11320000001</v>
      </c>
      <c r="AM1196">
        <v>93484.697400000005</v>
      </c>
      <c r="AN1196">
        <v>741781.66379999998</v>
      </c>
      <c r="AO1196">
        <v>340826.25429999997</v>
      </c>
      <c r="AP1196">
        <v>157342.28099999999</v>
      </c>
      <c r="AQ1196">
        <v>11912.2881</v>
      </c>
      <c r="AR1196">
        <v>100866.8695</v>
      </c>
      <c r="AS1196">
        <v>32285.086899999998</v>
      </c>
      <c r="AT1196">
        <v>32588.939900000001</v>
      </c>
      <c r="AU1196">
        <v>19913.377199999999</v>
      </c>
      <c r="AV1196">
        <v>27273.294099999999</v>
      </c>
      <c r="AW1196">
        <v>11269.254300000001</v>
      </c>
      <c r="AX1196">
        <v>23124.563999999998</v>
      </c>
      <c r="AY1196">
        <v>41197.255899999996</v>
      </c>
      <c r="AZ1196">
        <v>13279.7963</v>
      </c>
      <c r="BA1196">
        <v>28349.741099999999</v>
      </c>
      <c r="BB1196">
        <v>34443.324399999998</v>
      </c>
      <c r="BC1196">
        <v>11478.3544</v>
      </c>
      <c r="BD1196">
        <v>46872.820399999997</v>
      </c>
      <c r="BE1196">
        <v>55395.2094</v>
      </c>
      <c r="BF1196">
        <v>40871.713900000002</v>
      </c>
      <c r="BG1196">
        <v>42780.834999999999</v>
      </c>
      <c r="BH1196">
        <v>27323.538100000002</v>
      </c>
      <c r="BI1196">
        <v>27957.3331</v>
      </c>
    </row>
    <row r="1197" spans="1:61" x14ac:dyDescent="0.2">
      <c r="A1197" s="1">
        <v>42101</v>
      </c>
      <c r="B1197">
        <v>367965.47600000002</v>
      </c>
      <c r="C1197">
        <v>179184.9645</v>
      </c>
      <c r="D1197">
        <v>26640.539100000002</v>
      </c>
      <c r="E1197">
        <v>147981.75320000001</v>
      </c>
      <c r="F1197">
        <v>173869.99160000001</v>
      </c>
      <c r="G1197">
        <v>25561.295699999999</v>
      </c>
      <c r="H1197">
        <v>148402.37890000001</v>
      </c>
      <c r="I1197">
        <v>92603.782200000001</v>
      </c>
      <c r="J1197">
        <v>85639.455799999996</v>
      </c>
      <c r="K1197">
        <v>70530.857600000003</v>
      </c>
      <c r="L1197">
        <v>259698.0509</v>
      </c>
      <c r="M1197">
        <v>222494.99960000001</v>
      </c>
      <c r="N1197">
        <v>179151.88459999999</v>
      </c>
      <c r="O1197">
        <v>142617.46660000001</v>
      </c>
      <c r="P1197">
        <v>66779.295299999998</v>
      </c>
      <c r="Q1197">
        <v>120426.4817</v>
      </c>
      <c r="R1197">
        <v>359694.70429999998</v>
      </c>
      <c r="S1197">
        <v>204074.78279999999</v>
      </c>
      <c r="T1197">
        <v>81017.863299999997</v>
      </c>
      <c r="U1197">
        <v>110244.98269999999</v>
      </c>
      <c r="V1197">
        <v>51703.884400000003</v>
      </c>
      <c r="W1197">
        <v>353314.81640000001</v>
      </c>
      <c r="X1197">
        <v>226867.8156</v>
      </c>
      <c r="Y1197">
        <v>162645.31460000001</v>
      </c>
      <c r="Z1197">
        <v>277964.52600000001</v>
      </c>
      <c r="AA1197">
        <v>70862.106499999994</v>
      </c>
      <c r="AB1197">
        <v>39088.057200000003</v>
      </c>
      <c r="AC1197">
        <v>111673.1508</v>
      </c>
      <c r="AD1197">
        <v>278334.01299999998</v>
      </c>
      <c r="AE1197">
        <v>79659.058900000004</v>
      </c>
      <c r="AF1197">
        <v>162997.4166</v>
      </c>
      <c r="AG1197">
        <v>212087.11900000001</v>
      </c>
      <c r="AH1197">
        <v>87231.254499999995</v>
      </c>
      <c r="AI1197">
        <v>106733.8063</v>
      </c>
      <c r="AJ1197">
        <v>81286.894400000005</v>
      </c>
      <c r="AK1197">
        <v>48820.655100000004</v>
      </c>
      <c r="AL1197">
        <v>106599.89320000001</v>
      </c>
      <c r="AM1197">
        <v>94767.717300000004</v>
      </c>
      <c r="AN1197">
        <v>733976.50139999995</v>
      </c>
      <c r="AO1197">
        <v>340703.19750000001</v>
      </c>
      <c r="AP1197">
        <v>158790.21609999999</v>
      </c>
      <c r="AQ1197">
        <v>12019.507</v>
      </c>
      <c r="AR1197">
        <v>101536.69749999999</v>
      </c>
      <c r="AS1197">
        <v>32240.184099999999</v>
      </c>
      <c r="AT1197">
        <v>32393.9506</v>
      </c>
      <c r="AU1197">
        <v>19736.600399999999</v>
      </c>
      <c r="AV1197">
        <v>27341.7435</v>
      </c>
      <c r="AW1197">
        <v>11064.630999999999</v>
      </c>
      <c r="AX1197">
        <v>22592.964800000002</v>
      </c>
      <c r="AY1197">
        <v>40705.611799999999</v>
      </c>
      <c r="AZ1197">
        <v>13231.2289</v>
      </c>
      <c r="BA1197">
        <v>28593.3874</v>
      </c>
      <c r="BB1197">
        <v>34042.5193</v>
      </c>
      <c r="BC1197">
        <v>11777.741</v>
      </c>
      <c r="BD1197">
        <v>46317.665800000002</v>
      </c>
      <c r="BE1197">
        <v>54977.479599999999</v>
      </c>
      <c r="BF1197">
        <v>40271.194499999998</v>
      </c>
      <c r="BG1197">
        <v>42333.669099999999</v>
      </c>
      <c r="BH1197">
        <v>27160.294399999999</v>
      </c>
      <c r="BI1197">
        <v>27599.910100000001</v>
      </c>
    </row>
    <row r="1198" spans="1:61" x14ac:dyDescent="0.2">
      <c r="A1198" s="1">
        <v>42102</v>
      </c>
      <c r="B1198">
        <v>370898.33140000002</v>
      </c>
      <c r="C1198">
        <v>180765.55840000001</v>
      </c>
      <c r="D1198">
        <v>26470.905599999998</v>
      </c>
      <c r="E1198">
        <v>150193.95850000001</v>
      </c>
      <c r="F1198">
        <v>177023.1586</v>
      </c>
      <c r="G1198">
        <v>26117.1675</v>
      </c>
      <c r="H1198">
        <v>150077.26139999999</v>
      </c>
      <c r="I1198">
        <v>93084.341499999995</v>
      </c>
      <c r="J1198">
        <v>86696.945300000007</v>
      </c>
      <c r="K1198">
        <v>71197.051099999997</v>
      </c>
      <c r="L1198">
        <v>261407.86420000001</v>
      </c>
      <c r="M1198">
        <v>223521.19330000001</v>
      </c>
      <c r="N1198">
        <v>178627.6655</v>
      </c>
      <c r="O1198">
        <v>142350.64259999999</v>
      </c>
      <c r="P1198">
        <v>66876.089600000007</v>
      </c>
      <c r="Q1198">
        <v>119651.93520000001</v>
      </c>
      <c r="R1198">
        <v>352605.67749999999</v>
      </c>
      <c r="S1198">
        <v>200540.0436</v>
      </c>
      <c r="T1198">
        <v>79811.030799999993</v>
      </c>
      <c r="U1198">
        <v>110053.2968</v>
      </c>
      <c r="V1198">
        <v>51577.737200000003</v>
      </c>
      <c r="W1198">
        <v>353030.42540000001</v>
      </c>
      <c r="X1198">
        <v>227613.47810000001</v>
      </c>
      <c r="Y1198">
        <v>164223.37390000001</v>
      </c>
      <c r="Z1198">
        <v>277861.61430000002</v>
      </c>
      <c r="AA1198">
        <v>71493.0435</v>
      </c>
      <c r="AB1198">
        <v>39613.257899999997</v>
      </c>
      <c r="AC1198">
        <v>112472.51549999999</v>
      </c>
      <c r="AD1198">
        <v>278500.84659999999</v>
      </c>
      <c r="AE1198">
        <v>80159.011100000003</v>
      </c>
      <c r="AF1198">
        <v>162202.72260000001</v>
      </c>
      <c r="AG1198">
        <v>212701.15229999999</v>
      </c>
      <c r="AH1198">
        <v>87222.231899999999</v>
      </c>
      <c r="AI1198">
        <v>107051.7638</v>
      </c>
      <c r="AJ1198">
        <v>81068.318299999999</v>
      </c>
      <c r="AK1198">
        <v>48760.038500000002</v>
      </c>
      <c r="AL1198">
        <v>107327.7286</v>
      </c>
      <c r="AM1198">
        <v>95022.563800000004</v>
      </c>
      <c r="AN1198">
        <v>731588.35470000003</v>
      </c>
      <c r="AO1198">
        <v>339800.78120000003</v>
      </c>
      <c r="AP1198">
        <v>160479.4737</v>
      </c>
      <c r="AQ1198">
        <v>12107.481400000001</v>
      </c>
      <c r="AR1198">
        <v>103153.5239</v>
      </c>
      <c r="AS1198">
        <v>32532.693500000001</v>
      </c>
      <c r="AT1198">
        <v>32348.953000000001</v>
      </c>
      <c r="AU1198">
        <v>19570.222399999999</v>
      </c>
      <c r="AV1198">
        <v>27631.7029</v>
      </c>
      <c r="AW1198">
        <v>11019.7137</v>
      </c>
      <c r="AX1198">
        <v>22671.141199999998</v>
      </c>
      <c r="AY1198">
        <v>40562.740899999997</v>
      </c>
      <c r="AZ1198">
        <v>13502.302799999999</v>
      </c>
      <c r="BA1198">
        <v>28493.2588</v>
      </c>
      <c r="BB1198">
        <v>34033.881200000003</v>
      </c>
      <c r="BC1198">
        <v>11756.813200000001</v>
      </c>
      <c r="BD1198">
        <v>46206.6348</v>
      </c>
      <c r="BE1198">
        <v>54729.673900000002</v>
      </c>
      <c r="BF1198">
        <v>40343.984700000001</v>
      </c>
      <c r="BG1198">
        <v>42215.993799999997</v>
      </c>
      <c r="BH1198">
        <v>26863.4876</v>
      </c>
      <c r="BI1198">
        <v>27408.9581</v>
      </c>
    </row>
    <row r="1199" spans="1:61" x14ac:dyDescent="0.2">
      <c r="A1199" s="1">
        <v>42103</v>
      </c>
      <c r="B1199">
        <v>370336.549</v>
      </c>
      <c r="C1199">
        <v>181462.37940000001</v>
      </c>
      <c r="D1199">
        <v>26155.871899999998</v>
      </c>
      <c r="E1199">
        <v>151239.8481</v>
      </c>
      <c r="F1199">
        <v>178109.81700000001</v>
      </c>
      <c r="G1199">
        <v>26421.513500000001</v>
      </c>
      <c r="H1199">
        <v>148752.9357</v>
      </c>
      <c r="I1199">
        <v>92796.005900000004</v>
      </c>
      <c r="J1199">
        <v>86593.775599999994</v>
      </c>
      <c r="K1199">
        <v>70664.096300000005</v>
      </c>
      <c r="L1199">
        <v>260794.91219999999</v>
      </c>
      <c r="M1199">
        <v>223845.25450000001</v>
      </c>
      <c r="N1199">
        <v>179326.6243</v>
      </c>
      <c r="O1199">
        <v>142824.99650000001</v>
      </c>
      <c r="P1199">
        <v>65472.5717</v>
      </c>
      <c r="Q1199">
        <v>120612.3728</v>
      </c>
      <c r="R1199">
        <v>355080.54489999998</v>
      </c>
      <c r="S1199">
        <v>201117.08590000001</v>
      </c>
      <c r="T1199">
        <v>82507.931899999996</v>
      </c>
      <c r="U1199">
        <v>113030.8186</v>
      </c>
      <c r="V1199">
        <v>52493.675300000003</v>
      </c>
      <c r="W1199">
        <v>354057.5675</v>
      </c>
      <c r="X1199">
        <v>229179.3694</v>
      </c>
      <c r="Y1199">
        <v>165275.41339999999</v>
      </c>
      <c r="Z1199">
        <v>278839.27549999999</v>
      </c>
      <c r="AA1199">
        <v>72242.281099999993</v>
      </c>
      <c r="AB1199">
        <v>40177.848599999998</v>
      </c>
      <c r="AC1199">
        <v>112815.10030000001</v>
      </c>
      <c r="AD1199">
        <v>281754.10129999998</v>
      </c>
      <c r="AE1199">
        <v>80392.322199999995</v>
      </c>
      <c r="AF1199">
        <v>162997.4166</v>
      </c>
      <c r="AG1199">
        <v>215095.8824</v>
      </c>
      <c r="AH1199">
        <v>87249.299899999998</v>
      </c>
      <c r="AI1199">
        <v>107088.1018</v>
      </c>
      <c r="AJ1199">
        <v>81489.857900000003</v>
      </c>
      <c r="AK1199">
        <v>48905.518499999998</v>
      </c>
      <c r="AL1199">
        <v>107369.7191</v>
      </c>
      <c r="AM1199">
        <v>96481.339800000002</v>
      </c>
      <c r="AN1199">
        <v>737180.1128</v>
      </c>
      <c r="AO1199">
        <v>340293.00829999999</v>
      </c>
      <c r="AP1199">
        <v>160334.6802</v>
      </c>
      <c r="AQ1199">
        <v>12460.1896</v>
      </c>
      <c r="AR1199">
        <v>102853.2562</v>
      </c>
      <c r="AS1199">
        <v>32643.026000000002</v>
      </c>
      <c r="AT1199">
        <v>32580.368999999999</v>
      </c>
      <c r="AU1199">
        <v>19528.627799999998</v>
      </c>
      <c r="AV1199">
        <v>27669.7304</v>
      </c>
      <c r="AW1199">
        <v>11094.5759</v>
      </c>
      <c r="AX1199">
        <v>22082.2127</v>
      </c>
      <c r="AY1199">
        <v>40335.712699999996</v>
      </c>
      <c r="AZ1199">
        <v>13557.0823</v>
      </c>
      <c r="BA1199">
        <v>28416.4935</v>
      </c>
      <c r="BB1199">
        <v>33538.057699999998</v>
      </c>
      <c r="BC1199">
        <v>11477.7749</v>
      </c>
      <c r="BD1199">
        <v>46193.311099999999</v>
      </c>
      <c r="BE1199">
        <v>54524.349099999999</v>
      </c>
      <c r="BF1199">
        <v>40462.268799999998</v>
      </c>
      <c r="BG1199">
        <v>41992.410900000003</v>
      </c>
      <c r="BH1199">
        <v>26687.876899999999</v>
      </c>
      <c r="BI1199">
        <v>27315.930199999999</v>
      </c>
    </row>
    <row r="1200" spans="1:61" x14ac:dyDescent="0.2">
      <c r="A1200" s="1">
        <v>42104</v>
      </c>
      <c r="B1200">
        <v>370216.81709999999</v>
      </c>
      <c r="C1200">
        <v>181768.3008</v>
      </c>
      <c r="D1200">
        <v>25897.382699999998</v>
      </c>
      <c r="E1200">
        <v>150307.15849999999</v>
      </c>
      <c r="F1200">
        <v>177696.5153</v>
      </c>
      <c r="G1200">
        <v>26523.381399999998</v>
      </c>
      <c r="H1200">
        <v>149622.83590000001</v>
      </c>
      <c r="I1200">
        <v>93802.627999999997</v>
      </c>
      <c r="J1200">
        <v>85948.964999999997</v>
      </c>
      <c r="K1200">
        <v>71282.704500000007</v>
      </c>
      <c r="L1200">
        <v>260181.96030000001</v>
      </c>
      <c r="M1200">
        <v>225087.489</v>
      </c>
      <c r="N1200">
        <v>178583.98060000001</v>
      </c>
      <c r="O1200">
        <v>142602.64309999999</v>
      </c>
      <c r="P1200">
        <v>65835.550399999993</v>
      </c>
      <c r="Q1200">
        <v>120674.3366</v>
      </c>
      <c r="R1200">
        <v>358897.7132</v>
      </c>
      <c r="S1200">
        <v>201041.86679999999</v>
      </c>
      <c r="T1200">
        <v>81929.144899999999</v>
      </c>
      <c r="U1200">
        <v>113874.2368</v>
      </c>
      <c r="V1200">
        <v>52976.325400000002</v>
      </c>
      <c r="W1200">
        <v>353616.32510000002</v>
      </c>
      <c r="X1200">
        <v>230036.88130000001</v>
      </c>
      <c r="Y1200">
        <v>165380.61739999999</v>
      </c>
      <c r="Z1200">
        <v>279508.20159999997</v>
      </c>
      <c r="AA1200">
        <v>71453.609899999996</v>
      </c>
      <c r="AB1200">
        <v>40309.148699999998</v>
      </c>
      <c r="AC1200">
        <v>113243.3314</v>
      </c>
      <c r="AD1200">
        <v>283783.90970000002</v>
      </c>
      <c r="AE1200">
        <v>82125.490000000005</v>
      </c>
      <c r="AF1200">
        <v>162486.54190000001</v>
      </c>
      <c r="AG1200">
        <v>217613.4191</v>
      </c>
      <c r="AH1200">
        <v>87330.504000000001</v>
      </c>
      <c r="AI1200">
        <v>107615.00290000001</v>
      </c>
      <c r="AJ1200">
        <v>81731.852899999998</v>
      </c>
      <c r="AK1200">
        <v>50069.3583</v>
      </c>
      <c r="AL1200">
        <v>108041.5672</v>
      </c>
      <c r="AM1200">
        <v>97913.752500000002</v>
      </c>
      <c r="AN1200">
        <v>740325.47679999995</v>
      </c>
      <c r="AO1200">
        <v>342261.9167</v>
      </c>
      <c r="AP1200">
        <v>160093.35769999999</v>
      </c>
      <c r="AQ1200">
        <v>12590.1849</v>
      </c>
      <c r="AR1200">
        <v>102287.36689999999</v>
      </c>
      <c r="AS1200">
        <v>32540.391100000001</v>
      </c>
      <c r="AT1200">
        <v>32552.513299999999</v>
      </c>
      <c r="AU1200">
        <v>19029.493600000002</v>
      </c>
      <c r="AV1200">
        <v>27631.7029</v>
      </c>
      <c r="AW1200">
        <v>11144.484</v>
      </c>
      <c r="AX1200">
        <v>22144.753799999999</v>
      </c>
      <c r="AY1200">
        <v>40221.483200000002</v>
      </c>
      <c r="AZ1200">
        <v>13533.928</v>
      </c>
      <c r="BA1200">
        <v>28266.300599999999</v>
      </c>
      <c r="BB1200">
        <v>33462.0429</v>
      </c>
      <c r="BC1200">
        <v>11512.654699999999</v>
      </c>
      <c r="BD1200">
        <v>46588.581200000001</v>
      </c>
      <c r="BE1200">
        <v>55112.002800000002</v>
      </c>
      <c r="BF1200">
        <v>40559.435700000002</v>
      </c>
      <c r="BG1200">
        <v>42304.2503</v>
      </c>
      <c r="BH1200">
        <v>26675.51</v>
      </c>
      <c r="BI1200">
        <v>27609.702499999999</v>
      </c>
    </row>
    <row r="1201" spans="1:61" x14ac:dyDescent="0.2">
      <c r="A1201" s="1">
        <v>42107</v>
      </c>
      <c r="B1201">
        <v>369939.73489999998</v>
      </c>
      <c r="C1201">
        <v>181020.49290000001</v>
      </c>
      <c r="D1201">
        <v>25436.948899999999</v>
      </c>
      <c r="E1201">
        <v>147736.26879999999</v>
      </c>
      <c r="F1201">
        <v>177561.84390000001</v>
      </c>
      <c r="G1201">
        <v>26382.526999999998</v>
      </c>
      <c r="H1201">
        <v>148584.14910000001</v>
      </c>
      <c r="I1201">
        <v>93457.342199999999</v>
      </c>
      <c r="J1201">
        <v>85347.141699999993</v>
      </c>
      <c r="K1201">
        <v>70245.346099999995</v>
      </c>
      <c r="L1201">
        <v>259020.57769999999</v>
      </c>
      <c r="M1201">
        <v>225303.52970000001</v>
      </c>
      <c r="N1201">
        <v>177797.6519</v>
      </c>
      <c r="O1201">
        <v>141609.46460000001</v>
      </c>
      <c r="P1201">
        <v>65564.9663</v>
      </c>
      <c r="Q1201">
        <v>119884.29919999999</v>
      </c>
      <c r="R1201">
        <v>357974.88130000001</v>
      </c>
      <c r="S1201">
        <v>200270.87090000001</v>
      </c>
      <c r="T1201">
        <v>81695.167199999996</v>
      </c>
      <c r="U1201">
        <v>112481.3189</v>
      </c>
      <c r="V1201">
        <v>51934.240100000003</v>
      </c>
      <c r="W1201">
        <v>354176.85820000002</v>
      </c>
      <c r="X1201">
        <v>231416.35690000001</v>
      </c>
      <c r="Y1201">
        <v>166222.24900000001</v>
      </c>
      <c r="Z1201">
        <v>280897.5097</v>
      </c>
      <c r="AA1201">
        <v>71571.910600000003</v>
      </c>
      <c r="AB1201">
        <v>40598.009100000003</v>
      </c>
      <c r="AC1201">
        <v>113595.4325</v>
      </c>
      <c r="AD1201">
        <v>279585.2648</v>
      </c>
      <c r="AE1201">
        <v>81681.088000000003</v>
      </c>
      <c r="AF1201">
        <v>160458.15960000001</v>
      </c>
      <c r="AG1201">
        <v>215464.30239999999</v>
      </c>
      <c r="AH1201">
        <v>86753.052599999995</v>
      </c>
      <c r="AI1201">
        <v>106661.1303</v>
      </c>
      <c r="AJ1201">
        <v>80623.359700000001</v>
      </c>
      <c r="AK1201">
        <v>49790.5216</v>
      </c>
      <c r="AL1201">
        <v>107243.7476</v>
      </c>
      <c r="AM1201">
        <v>95321.349199999997</v>
      </c>
      <c r="AN1201">
        <v>738869.28980000003</v>
      </c>
      <c r="AO1201">
        <v>342590.06809999997</v>
      </c>
      <c r="AP1201">
        <v>158331.70329999999</v>
      </c>
      <c r="AQ1201">
        <v>12474.018899999999</v>
      </c>
      <c r="AR1201">
        <v>101917.8066</v>
      </c>
      <c r="AS1201">
        <v>32161.924999999999</v>
      </c>
      <c r="AT1201">
        <v>32265.3861</v>
      </c>
      <c r="AU1201">
        <v>18987.899099999999</v>
      </c>
      <c r="AV1201">
        <v>27550.8946</v>
      </c>
      <c r="AW1201">
        <v>11264.263499999999</v>
      </c>
      <c r="AX1201">
        <v>22113.483199999999</v>
      </c>
      <c r="AY1201">
        <v>40098.792200000004</v>
      </c>
      <c r="AZ1201">
        <v>13540.704900000001</v>
      </c>
      <c r="BA1201">
        <v>28369.766800000001</v>
      </c>
      <c r="BB1201">
        <v>33075.058700000001</v>
      </c>
      <c r="BC1201">
        <v>11421.967199999999</v>
      </c>
      <c r="BD1201">
        <v>46077.838900000002</v>
      </c>
      <c r="BE1201">
        <v>54680.112699999998</v>
      </c>
      <c r="BF1201">
        <v>40177.656999999999</v>
      </c>
      <c r="BG1201">
        <v>41827.665500000003</v>
      </c>
      <c r="BH1201">
        <v>26695.2971</v>
      </c>
      <c r="BI1201">
        <v>27257.1757</v>
      </c>
    </row>
    <row r="1202" spans="1:61" x14ac:dyDescent="0.2">
      <c r="A1202" s="1">
        <v>42108</v>
      </c>
      <c r="B1202">
        <v>363938.79109999997</v>
      </c>
      <c r="C1202">
        <v>181275.42739999999</v>
      </c>
      <c r="D1202">
        <v>25743.9048</v>
      </c>
      <c r="E1202">
        <v>148166.35930000001</v>
      </c>
      <c r="F1202">
        <v>178838.89980000001</v>
      </c>
      <c r="G1202">
        <v>26090.757300000001</v>
      </c>
      <c r="H1202">
        <v>148077.7893</v>
      </c>
      <c r="I1202">
        <v>93591.62</v>
      </c>
      <c r="J1202">
        <v>85570.676000000007</v>
      </c>
      <c r="K1202">
        <v>70407.135899999994</v>
      </c>
      <c r="L1202">
        <v>258568.9289</v>
      </c>
      <c r="M1202">
        <v>225762.6164</v>
      </c>
      <c r="N1202">
        <v>176967.63829999999</v>
      </c>
      <c r="O1202">
        <v>143032.5263</v>
      </c>
      <c r="P1202">
        <v>65784.953399999999</v>
      </c>
      <c r="Q1202">
        <v>120999.6461</v>
      </c>
      <c r="R1202">
        <v>362935.53899999999</v>
      </c>
      <c r="S1202">
        <v>204671.18859999999</v>
      </c>
      <c r="T1202">
        <v>84182.719800000006</v>
      </c>
      <c r="U1202">
        <v>113478.0858</v>
      </c>
      <c r="V1202">
        <v>52905.024799999999</v>
      </c>
      <c r="W1202">
        <v>352043.51120000001</v>
      </c>
      <c r="X1202">
        <v>235032.82</v>
      </c>
      <c r="Y1202">
        <v>166432.6569</v>
      </c>
      <c r="Z1202">
        <v>278839.27549999999</v>
      </c>
      <c r="AA1202">
        <v>72636.616699999999</v>
      </c>
      <c r="AB1202">
        <v>39980.898300000001</v>
      </c>
      <c r="AC1202">
        <v>114118.82610000001</v>
      </c>
      <c r="AD1202">
        <v>279501.848</v>
      </c>
      <c r="AE1202">
        <v>81614.4277</v>
      </c>
      <c r="AF1202">
        <v>163371.46660000001</v>
      </c>
      <c r="AG1202">
        <v>215095.8824</v>
      </c>
      <c r="AH1202">
        <v>87113.959700000007</v>
      </c>
      <c r="AI1202">
        <v>106915.4963</v>
      </c>
      <c r="AJ1202">
        <v>80599.940900000001</v>
      </c>
      <c r="AK1202">
        <v>50311.8249</v>
      </c>
      <c r="AL1202">
        <v>107222.75229999999</v>
      </c>
      <c r="AM1202">
        <v>95057.714999999997</v>
      </c>
      <c r="AN1202">
        <v>735665.67830000003</v>
      </c>
      <c r="AO1202">
        <v>341687.65179999999</v>
      </c>
      <c r="AP1202">
        <v>158138.6453</v>
      </c>
      <c r="AQ1202">
        <v>12368.916300000001</v>
      </c>
      <c r="AR1202">
        <v>102922.5487</v>
      </c>
      <c r="AS1202">
        <v>31811.683400000002</v>
      </c>
      <c r="AT1202">
        <v>32535.3714</v>
      </c>
      <c r="AU1202">
        <v>19705.404600000002</v>
      </c>
      <c r="AV1202">
        <v>27587.971300000001</v>
      </c>
      <c r="AW1202">
        <v>11389.033799999999</v>
      </c>
      <c r="AX1202">
        <v>22327.165199999999</v>
      </c>
      <c r="AY1202">
        <v>39980.332000000002</v>
      </c>
      <c r="AZ1202">
        <v>13637.8397</v>
      </c>
      <c r="BA1202">
        <v>28499.934000000001</v>
      </c>
      <c r="BB1202">
        <v>33182.170400000003</v>
      </c>
      <c r="BC1202">
        <v>11612.643400000001</v>
      </c>
      <c r="BD1202">
        <v>46348.754399999998</v>
      </c>
      <c r="BE1202">
        <v>54934.998599999999</v>
      </c>
      <c r="BF1202">
        <v>40314.006500000003</v>
      </c>
      <c r="BG1202">
        <v>42145.388700000003</v>
      </c>
      <c r="BH1202">
        <v>26794.2327</v>
      </c>
      <c r="BI1202">
        <v>27467.712500000001</v>
      </c>
    </row>
    <row r="1203" spans="1:61" x14ac:dyDescent="0.2">
      <c r="A1203" s="1">
        <v>42109</v>
      </c>
      <c r="B1203">
        <v>365119.48979999998</v>
      </c>
      <c r="C1203">
        <v>181819.28769999999</v>
      </c>
      <c r="D1203">
        <v>25856.9938</v>
      </c>
      <c r="E1203">
        <v>150506.11600000001</v>
      </c>
      <c r="F1203">
        <v>178068.02239999999</v>
      </c>
      <c r="G1203">
        <v>26137.289499999999</v>
      </c>
      <c r="H1203">
        <v>147298.77420000001</v>
      </c>
      <c r="I1203">
        <v>92498.215100000001</v>
      </c>
      <c r="J1203">
        <v>85828.600300000006</v>
      </c>
      <c r="K1203">
        <v>69864.664099999995</v>
      </c>
      <c r="L1203">
        <v>257246.2432</v>
      </c>
      <c r="M1203">
        <v>225519.5705</v>
      </c>
      <c r="N1203">
        <v>176487.1041</v>
      </c>
      <c r="O1203">
        <v>143240.05609999999</v>
      </c>
      <c r="P1203">
        <v>65586.964999999997</v>
      </c>
      <c r="Q1203">
        <v>121030.62790000001</v>
      </c>
      <c r="R1203">
        <v>369010.29979999998</v>
      </c>
      <c r="S1203">
        <v>207623.5386</v>
      </c>
      <c r="T1203">
        <v>85463.439899999998</v>
      </c>
      <c r="U1203">
        <v>117567.38619999999</v>
      </c>
      <c r="V1203">
        <v>53727.723700000002</v>
      </c>
      <c r="W1203">
        <v>352204.86060000001</v>
      </c>
      <c r="X1203">
        <v>239394.94560000001</v>
      </c>
      <c r="Y1203">
        <v>164538.98569999999</v>
      </c>
      <c r="Z1203">
        <v>282029.53850000002</v>
      </c>
      <c r="AA1203">
        <v>73721.039600000004</v>
      </c>
      <c r="AB1203">
        <v>40085.938399999999</v>
      </c>
      <c r="AC1203">
        <v>111644.602</v>
      </c>
      <c r="AD1203">
        <v>279724.2928</v>
      </c>
      <c r="AE1203">
        <v>81892.178899999999</v>
      </c>
      <c r="AF1203">
        <v>165323.09940000001</v>
      </c>
      <c r="AG1203">
        <v>216201.14240000001</v>
      </c>
      <c r="AH1203">
        <v>87177.118499999997</v>
      </c>
      <c r="AI1203">
        <v>107079.01730000001</v>
      </c>
      <c r="AJ1203">
        <v>81021.480500000005</v>
      </c>
      <c r="AK1203">
        <v>51621.144699999997</v>
      </c>
      <c r="AL1203">
        <v>106676.87579999999</v>
      </c>
      <c r="AM1203">
        <v>94381.053799999994</v>
      </c>
      <c r="AN1203">
        <v>738461.55740000005</v>
      </c>
      <c r="AO1203">
        <v>346650.94179999997</v>
      </c>
      <c r="AP1203">
        <v>158500.62909999999</v>
      </c>
      <c r="AQ1203">
        <v>12518.2726</v>
      </c>
      <c r="AR1203">
        <v>103072.6826</v>
      </c>
      <c r="AS1203">
        <v>32304.330900000001</v>
      </c>
      <c r="AT1203">
        <v>32644.6512</v>
      </c>
      <c r="AU1203">
        <v>21493.969000000001</v>
      </c>
      <c r="AV1203">
        <v>27449.1711</v>
      </c>
      <c r="AW1203">
        <v>11753.3632</v>
      </c>
      <c r="AX1203">
        <v>22280.259399999999</v>
      </c>
      <c r="AY1203">
        <v>40263.790399999998</v>
      </c>
      <c r="AZ1203">
        <v>13620.8976</v>
      </c>
      <c r="BA1203">
        <v>28653.464499999998</v>
      </c>
      <c r="BB1203">
        <v>32988.6783</v>
      </c>
      <c r="BC1203">
        <v>11475.4496</v>
      </c>
      <c r="BD1203">
        <v>46268.812100000003</v>
      </c>
      <c r="BE1203">
        <v>55239.445699999997</v>
      </c>
      <c r="BF1203">
        <v>40177.656999999999</v>
      </c>
      <c r="BG1203">
        <v>42610.205900000001</v>
      </c>
      <c r="BH1203">
        <v>26851.120699999999</v>
      </c>
      <c r="BI1203">
        <v>27595.013900000002</v>
      </c>
    </row>
    <row r="1204" spans="1:61" x14ac:dyDescent="0.2">
      <c r="A1204" s="1">
        <v>42110</v>
      </c>
      <c r="B1204">
        <v>366363.15250000003</v>
      </c>
      <c r="C1204">
        <v>183722.79860000001</v>
      </c>
      <c r="D1204">
        <v>25897.382699999998</v>
      </c>
      <c r="E1204">
        <v>149912.26850000001</v>
      </c>
      <c r="F1204">
        <v>179270.77679999999</v>
      </c>
      <c r="G1204">
        <v>25995.177500000002</v>
      </c>
      <c r="H1204">
        <v>147194.90549999999</v>
      </c>
      <c r="I1204">
        <v>91721.322199999995</v>
      </c>
      <c r="J1204">
        <v>85888.782600000006</v>
      </c>
      <c r="K1204">
        <v>70502.306400000001</v>
      </c>
      <c r="L1204">
        <v>255633.21179999999</v>
      </c>
      <c r="M1204">
        <v>225492.56539999999</v>
      </c>
      <c r="N1204">
        <v>177360.8026</v>
      </c>
      <c r="O1204">
        <v>142973.23209999999</v>
      </c>
      <c r="P1204">
        <v>64724.615400000002</v>
      </c>
      <c r="Q1204">
        <v>131610.93239999999</v>
      </c>
      <c r="R1204">
        <v>367543.97830000002</v>
      </c>
      <c r="S1204">
        <v>207153.4192</v>
      </c>
      <c r="T1204">
        <v>84983.169800000003</v>
      </c>
      <c r="U1204">
        <v>117426.8165</v>
      </c>
      <c r="V1204">
        <v>53749.662400000001</v>
      </c>
      <c r="W1204">
        <v>351188.17170000001</v>
      </c>
      <c r="X1204">
        <v>237903.62059999999</v>
      </c>
      <c r="Y1204">
        <v>166117.04509999999</v>
      </c>
      <c r="Z1204">
        <v>282029.53850000002</v>
      </c>
      <c r="AA1204">
        <v>73661.889299999995</v>
      </c>
      <c r="AB1204">
        <v>40072.808400000002</v>
      </c>
      <c r="AC1204">
        <v>115717.5555</v>
      </c>
      <c r="AD1204">
        <v>277472.03950000001</v>
      </c>
      <c r="AE1204">
        <v>81647.757800000007</v>
      </c>
      <c r="AF1204">
        <v>163597.74290000001</v>
      </c>
      <c r="AG1204">
        <v>216078.3357</v>
      </c>
      <c r="AH1204">
        <v>86744.029899999994</v>
      </c>
      <c r="AI1204">
        <v>106724.7218</v>
      </c>
      <c r="AJ1204">
        <v>81122.962299999999</v>
      </c>
      <c r="AK1204">
        <v>51124.088100000001</v>
      </c>
      <c r="AL1204">
        <v>106354.9486</v>
      </c>
      <c r="AM1204">
        <v>95215.895499999999</v>
      </c>
      <c r="AN1204">
        <v>734908.46109999996</v>
      </c>
      <c r="AO1204">
        <v>345871.5822</v>
      </c>
      <c r="AP1204">
        <v>158428.2323</v>
      </c>
      <c r="AQ1204">
        <v>12440.828600000001</v>
      </c>
      <c r="AR1204">
        <v>102460.5983</v>
      </c>
      <c r="AS1204">
        <v>32158.0762</v>
      </c>
      <c r="AT1204">
        <v>32481.802899999999</v>
      </c>
      <c r="AU1204">
        <v>21660.347099999999</v>
      </c>
      <c r="AV1204">
        <v>26981.433400000002</v>
      </c>
      <c r="AW1204">
        <v>11788.2988</v>
      </c>
      <c r="AX1204">
        <v>22394.918099999999</v>
      </c>
      <c r="AY1204">
        <v>40936.475400000003</v>
      </c>
      <c r="AZ1204">
        <v>13641.7929</v>
      </c>
      <c r="BA1204">
        <v>28703.5288</v>
      </c>
      <c r="BB1204">
        <v>33102.700400000002</v>
      </c>
      <c r="BC1204">
        <v>11480.100200000001</v>
      </c>
      <c r="BD1204">
        <v>46082.280200000001</v>
      </c>
      <c r="BE1204">
        <v>54736.754000000001</v>
      </c>
      <c r="BF1204">
        <v>40095.847300000001</v>
      </c>
      <c r="BG1204">
        <v>42245.412600000003</v>
      </c>
      <c r="BH1204">
        <v>26613.675200000001</v>
      </c>
      <c r="BI1204">
        <v>27345.307400000002</v>
      </c>
    </row>
    <row r="1205" spans="1:61" x14ac:dyDescent="0.2">
      <c r="A1205" s="1">
        <v>42111</v>
      </c>
      <c r="B1205">
        <v>359404.2292</v>
      </c>
      <c r="C1205">
        <v>181326.4143</v>
      </c>
      <c r="D1205">
        <v>25921.616099999999</v>
      </c>
      <c r="E1205">
        <v>146651.90609999999</v>
      </c>
      <c r="F1205">
        <v>174404.0331</v>
      </c>
      <c r="G1205">
        <v>26006.496200000001</v>
      </c>
      <c r="H1205">
        <v>145545.9901</v>
      </c>
      <c r="I1205">
        <v>91001.976899999994</v>
      </c>
      <c r="J1205">
        <v>84728.123399999997</v>
      </c>
      <c r="K1205">
        <v>69046.197799999994</v>
      </c>
      <c r="L1205">
        <v>251245.7665</v>
      </c>
      <c r="M1205">
        <v>222873.071</v>
      </c>
      <c r="N1205">
        <v>176050.2548</v>
      </c>
      <c r="O1205">
        <v>142024.52420000001</v>
      </c>
      <c r="P1205">
        <v>63607.080699999999</v>
      </c>
      <c r="Q1205">
        <v>132075.66029999999</v>
      </c>
      <c r="R1205">
        <v>364192.3861</v>
      </c>
      <c r="S1205">
        <v>205178.91759999999</v>
      </c>
      <c r="T1205">
        <v>83357.640400000004</v>
      </c>
      <c r="U1205">
        <v>118666.3857</v>
      </c>
      <c r="V1205">
        <v>53327.3436</v>
      </c>
      <c r="W1205">
        <v>348341.78389999998</v>
      </c>
      <c r="X1205">
        <v>234287.1575</v>
      </c>
      <c r="Y1205">
        <v>163697.3541</v>
      </c>
      <c r="Z1205">
        <v>278118.89350000001</v>
      </c>
      <c r="AA1205">
        <v>72459.165699999998</v>
      </c>
      <c r="AB1205">
        <v>39718.298000000003</v>
      </c>
      <c r="AC1205">
        <v>112967.3603</v>
      </c>
      <c r="AD1205">
        <v>276888.12199999997</v>
      </c>
      <c r="AE1205">
        <v>80514.532699999996</v>
      </c>
      <c r="AF1205">
        <v>160882.4276</v>
      </c>
      <c r="AG1205">
        <v>215157.28570000001</v>
      </c>
      <c r="AH1205">
        <v>86058.306299999997</v>
      </c>
      <c r="AI1205">
        <v>104571.69500000001</v>
      </c>
      <c r="AJ1205">
        <v>79499.648499999996</v>
      </c>
      <c r="AK1205">
        <v>50481.551500000001</v>
      </c>
      <c r="AL1205">
        <v>104696.32369999999</v>
      </c>
      <c r="AM1205">
        <v>95277.410199999998</v>
      </c>
      <c r="AN1205">
        <v>726637.31889999995</v>
      </c>
      <c r="AO1205">
        <v>341400.51929999999</v>
      </c>
      <c r="AP1205">
        <v>155701.2879</v>
      </c>
      <c r="AQ1205">
        <v>12280.4089</v>
      </c>
      <c r="AR1205">
        <v>100393.3703</v>
      </c>
      <c r="AS1205">
        <v>31265.152699999999</v>
      </c>
      <c r="AT1205">
        <v>32108.966100000001</v>
      </c>
      <c r="AU1205">
        <v>21493.969000000001</v>
      </c>
      <c r="AV1205">
        <v>26822.668699999998</v>
      </c>
      <c r="AW1205">
        <v>11763.344800000001</v>
      </c>
      <c r="AX1205">
        <v>22348.012299999999</v>
      </c>
      <c r="AY1205">
        <v>40657.2477</v>
      </c>
      <c r="AZ1205">
        <v>13335.7053</v>
      </c>
      <c r="BA1205">
        <v>28650.126899999999</v>
      </c>
      <c r="BB1205">
        <v>32836.648800000003</v>
      </c>
      <c r="BC1205">
        <v>11454.521699999999</v>
      </c>
      <c r="BD1205">
        <v>45811.364699999998</v>
      </c>
      <c r="BE1205">
        <v>54736.754000000001</v>
      </c>
      <c r="BF1205">
        <v>40095.847300000001</v>
      </c>
      <c r="BG1205">
        <v>42051.248500000002</v>
      </c>
      <c r="BH1205">
        <v>26383.65</v>
      </c>
      <c r="BI1205">
        <v>27286.552899999999</v>
      </c>
    </row>
    <row r="1206" spans="1:61" x14ac:dyDescent="0.2">
      <c r="A1206" s="1">
        <v>42114</v>
      </c>
      <c r="B1206">
        <v>367259.8713</v>
      </c>
      <c r="C1206">
        <v>183926.74619999999</v>
      </c>
      <c r="D1206">
        <v>26406.283299999999</v>
      </c>
      <c r="E1206">
        <v>146874.9332</v>
      </c>
      <c r="F1206">
        <v>180882.18909999999</v>
      </c>
      <c r="G1206">
        <v>25815.3367</v>
      </c>
      <c r="H1206">
        <v>146532.7426</v>
      </c>
      <c r="I1206">
        <v>92248.842099999994</v>
      </c>
      <c r="J1206">
        <v>85966.159899999999</v>
      </c>
      <c r="K1206">
        <v>69122.334199999998</v>
      </c>
      <c r="L1206">
        <v>252084.5428</v>
      </c>
      <c r="M1206">
        <v>223791.24429999999</v>
      </c>
      <c r="N1206">
        <v>177622.91219999999</v>
      </c>
      <c r="O1206">
        <v>143047.3499</v>
      </c>
      <c r="P1206">
        <v>64372.635999999999</v>
      </c>
      <c r="Q1206">
        <v>131641.9143</v>
      </c>
      <c r="R1206">
        <v>365491.12800000003</v>
      </c>
      <c r="S1206">
        <v>207397.8812</v>
      </c>
      <c r="T1206">
        <v>84490.585200000001</v>
      </c>
      <c r="U1206">
        <v>118168.0022</v>
      </c>
      <c r="V1206">
        <v>53607.061199999996</v>
      </c>
      <c r="W1206">
        <v>350969.67099999997</v>
      </c>
      <c r="X1206">
        <v>235778.48250000001</v>
      </c>
      <c r="Y1206">
        <v>163802.55809999999</v>
      </c>
      <c r="Z1206">
        <v>279714.02500000002</v>
      </c>
      <c r="AA1206">
        <v>72873.218099999998</v>
      </c>
      <c r="AB1206">
        <v>39547.607799999998</v>
      </c>
      <c r="AC1206">
        <v>112843.6491</v>
      </c>
      <c r="AD1206">
        <v>278639.87449999998</v>
      </c>
      <c r="AE1206">
        <v>80447.872399999993</v>
      </c>
      <c r="AF1206">
        <v>162947.1986</v>
      </c>
      <c r="AG1206">
        <v>214973.07569999999</v>
      </c>
      <c r="AH1206">
        <v>87935.023400000005</v>
      </c>
      <c r="AI1206">
        <v>105843.5251</v>
      </c>
      <c r="AJ1206">
        <v>80187.551099999997</v>
      </c>
      <c r="AK1206">
        <v>51073.021000000001</v>
      </c>
      <c r="AL1206">
        <v>106844.83779999999</v>
      </c>
      <c r="AM1206">
        <v>97052.547300000006</v>
      </c>
      <c r="AN1206">
        <v>743237.85080000001</v>
      </c>
      <c r="AO1206">
        <v>351983.40210000001</v>
      </c>
      <c r="AP1206">
        <v>156183.93290000001</v>
      </c>
      <c r="AQ1206">
        <v>12219.56</v>
      </c>
      <c r="AR1206">
        <v>100855.3207</v>
      </c>
      <c r="AS1206">
        <v>31566.642599999999</v>
      </c>
      <c r="AT1206">
        <v>32434.6626</v>
      </c>
      <c r="AU1206">
        <v>21483.570299999999</v>
      </c>
      <c r="AV1206">
        <v>26800.802899999999</v>
      </c>
      <c r="AW1206">
        <v>11738.3907</v>
      </c>
      <c r="AX1206">
        <v>22436.612099999998</v>
      </c>
      <c r="AY1206">
        <v>40547.248899999999</v>
      </c>
      <c r="AZ1206">
        <v>13546.3523</v>
      </c>
      <c r="BA1206">
        <v>28847.0465</v>
      </c>
      <c r="BB1206">
        <v>33099.245199999998</v>
      </c>
      <c r="BC1206">
        <v>11417.3166</v>
      </c>
      <c r="BD1206">
        <v>46410.931700000001</v>
      </c>
      <c r="BE1206">
        <v>55657.175499999998</v>
      </c>
      <c r="BF1206">
        <v>40686.695200000002</v>
      </c>
      <c r="BG1206">
        <v>42804.3701</v>
      </c>
      <c r="BH1206">
        <v>26826.3868</v>
      </c>
      <c r="BI1206">
        <v>27727.2114</v>
      </c>
    </row>
    <row r="1207" spans="1:61" x14ac:dyDescent="0.2">
      <c r="A1207" s="1">
        <v>42115</v>
      </c>
      <c r="B1207">
        <v>366239.07079999999</v>
      </c>
      <c r="C1207">
        <v>183008.98199999999</v>
      </c>
      <c r="D1207">
        <v>26939.4172</v>
      </c>
      <c r="E1207">
        <v>147821.011</v>
      </c>
      <c r="F1207">
        <v>181657.71030000001</v>
      </c>
      <c r="G1207">
        <v>26335.9948</v>
      </c>
      <c r="H1207">
        <v>146935.23379999999</v>
      </c>
      <c r="I1207">
        <v>90992.385599999994</v>
      </c>
      <c r="J1207">
        <v>86224.084199999998</v>
      </c>
      <c r="K1207">
        <v>69702.874200000006</v>
      </c>
      <c r="L1207">
        <v>251729.6759</v>
      </c>
      <c r="M1207">
        <v>224358.35130000001</v>
      </c>
      <c r="N1207">
        <v>178147.13130000001</v>
      </c>
      <c r="O1207">
        <v>143462.40950000001</v>
      </c>
      <c r="P1207">
        <v>64825.809500000003</v>
      </c>
      <c r="Q1207">
        <v>130201.2579</v>
      </c>
      <c r="R1207">
        <v>363982.91159999999</v>
      </c>
      <c r="S1207">
        <v>206344.8138</v>
      </c>
      <c r="T1207">
        <v>83764.022800000006</v>
      </c>
      <c r="U1207">
        <v>116660.0727</v>
      </c>
      <c r="V1207">
        <v>52976.325400000002</v>
      </c>
      <c r="W1207">
        <v>349259.50780000002</v>
      </c>
      <c r="X1207">
        <v>232311.1519</v>
      </c>
      <c r="Y1207">
        <v>163066.13039999999</v>
      </c>
      <c r="Z1207">
        <v>280242.20669999998</v>
      </c>
      <c r="AA1207">
        <v>72459.165699999998</v>
      </c>
      <c r="AB1207">
        <v>39600.127899999999</v>
      </c>
      <c r="AC1207">
        <v>113509.78630000001</v>
      </c>
      <c r="AD1207">
        <v>278890.1249</v>
      </c>
      <c r="AE1207">
        <v>80225.671400000007</v>
      </c>
      <c r="AF1207">
        <v>163088.6213</v>
      </c>
      <c r="AG1207">
        <v>214236.23569999999</v>
      </c>
      <c r="AH1207">
        <v>88070.363599999997</v>
      </c>
      <c r="AI1207">
        <v>106243.2432</v>
      </c>
      <c r="AJ1207">
        <v>79210.416800000006</v>
      </c>
      <c r="AK1207">
        <v>50662.504999999997</v>
      </c>
      <c r="AL1207">
        <v>107306.7334</v>
      </c>
      <c r="AM1207">
        <v>96226.493400000007</v>
      </c>
      <c r="AN1207">
        <v>739218.7746</v>
      </c>
      <c r="AO1207">
        <v>349768.38010000001</v>
      </c>
      <c r="AP1207">
        <v>157704.2648</v>
      </c>
      <c r="AQ1207">
        <v>12200.199000000001</v>
      </c>
      <c r="AR1207">
        <v>101363.46610000001</v>
      </c>
      <c r="AS1207">
        <v>31585.886699999999</v>
      </c>
      <c r="AT1207">
        <v>32554.6561</v>
      </c>
      <c r="AU1207">
        <v>21036.429199999999</v>
      </c>
      <c r="AV1207">
        <v>26849.287899999999</v>
      </c>
      <c r="AW1207">
        <v>11733.3999</v>
      </c>
      <c r="AX1207">
        <v>22285.4712</v>
      </c>
      <c r="AY1207">
        <v>40183.4067</v>
      </c>
      <c r="AZ1207">
        <v>13767.164500000001</v>
      </c>
      <c r="BA1207">
        <v>28633.4388</v>
      </c>
      <c r="BB1207">
        <v>33107.883300000001</v>
      </c>
      <c r="BC1207">
        <v>11477.7749</v>
      </c>
      <c r="BD1207">
        <v>45922.395600000003</v>
      </c>
      <c r="BE1207">
        <v>55274.846599999997</v>
      </c>
      <c r="BF1207">
        <v>40377.636299999998</v>
      </c>
      <c r="BG1207">
        <v>42416.041799999999</v>
      </c>
      <c r="BH1207">
        <v>26566.680799999998</v>
      </c>
      <c r="BI1207">
        <v>27404.061900000001</v>
      </c>
    </row>
    <row r="1208" spans="1:61" x14ac:dyDescent="0.2">
      <c r="A1208" s="1">
        <v>42116</v>
      </c>
      <c r="B1208">
        <v>370180.59580000001</v>
      </c>
      <c r="C1208">
        <v>183450.86850000001</v>
      </c>
      <c r="D1208">
        <v>27669.9941</v>
      </c>
      <c r="E1208">
        <v>147615.9277</v>
      </c>
      <c r="F1208">
        <v>181016.86050000001</v>
      </c>
      <c r="G1208">
        <v>27736.044399999999</v>
      </c>
      <c r="H1208">
        <v>146701.52919999999</v>
      </c>
      <c r="I1208">
        <v>93840.993000000002</v>
      </c>
      <c r="J1208">
        <v>86103.719500000007</v>
      </c>
      <c r="K1208">
        <v>69541.084300000002</v>
      </c>
      <c r="L1208">
        <v>252976.2139</v>
      </c>
      <c r="M1208">
        <v>224385.35639999999</v>
      </c>
      <c r="N1208">
        <v>180462.43239999999</v>
      </c>
      <c r="O1208">
        <v>144203.58749999999</v>
      </c>
      <c r="P1208">
        <v>64667.418700000002</v>
      </c>
      <c r="Q1208">
        <v>129643.58440000001</v>
      </c>
      <c r="R1208">
        <v>366412.81589999999</v>
      </c>
      <c r="S1208">
        <v>205912.3039</v>
      </c>
      <c r="T1208">
        <v>83591.618199999997</v>
      </c>
      <c r="U1208">
        <v>117018.02250000001</v>
      </c>
      <c r="V1208">
        <v>53585.122600000002</v>
      </c>
      <c r="W1208">
        <v>351415.33390000003</v>
      </c>
      <c r="X1208">
        <v>234659.98879999999</v>
      </c>
      <c r="Y1208">
        <v>165591.02530000001</v>
      </c>
      <c r="Z1208">
        <v>282255.7377</v>
      </c>
      <c r="AA1208">
        <v>73346.420800000007</v>
      </c>
      <c r="AB1208">
        <v>39994.028299999998</v>
      </c>
      <c r="AC1208">
        <v>112110.89810000001</v>
      </c>
      <c r="AD1208">
        <v>279251.59759999998</v>
      </c>
      <c r="AE1208">
        <v>80325.661900000006</v>
      </c>
      <c r="AF1208">
        <v>163173.4749</v>
      </c>
      <c r="AG1208">
        <v>214481.84899999999</v>
      </c>
      <c r="AH1208">
        <v>88548.565600000002</v>
      </c>
      <c r="AI1208">
        <v>106252.32769999999</v>
      </c>
      <c r="AJ1208">
        <v>79882.685200000007</v>
      </c>
      <c r="AK1208">
        <v>51236.02</v>
      </c>
      <c r="AL1208">
        <v>104550.49649999999</v>
      </c>
      <c r="AM1208">
        <v>97307.393700000001</v>
      </c>
      <c r="AN1208">
        <v>749179.09380000003</v>
      </c>
      <c r="AO1208">
        <v>352639.70490000001</v>
      </c>
      <c r="AP1208">
        <v>164123.4437</v>
      </c>
      <c r="AQ1208">
        <v>12341.2577</v>
      </c>
      <c r="AR1208">
        <v>105324.6908</v>
      </c>
      <c r="AS1208">
        <v>32816.222399999999</v>
      </c>
      <c r="AT1208">
        <v>32456.09</v>
      </c>
      <c r="AU1208">
        <v>21389.9827</v>
      </c>
      <c r="AV1208">
        <v>26244.988000000001</v>
      </c>
      <c r="AW1208">
        <v>11364.0798</v>
      </c>
      <c r="AX1208">
        <v>22077.000899999999</v>
      </c>
      <c r="AY1208">
        <v>40581.094599999997</v>
      </c>
      <c r="AZ1208">
        <v>13823.638300000001</v>
      </c>
      <c r="BA1208">
        <v>28710.204000000002</v>
      </c>
      <c r="BB1208">
        <v>33310.013400000003</v>
      </c>
      <c r="BC1208">
        <v>11514.98</v>
      </c>
      <c r="BD1208">
        <v>45873.542000000001</v>
      </c>
      <c r="BE1208">
        <v>55437.690300000002</v>
      </c>
      <c r="BF1208">
        <v>40432.176099999997</v>
      </c>
      <c r="BG1208">
        <v>42669.0435</v>
      </c>
      <c r="BH1208">
        <v>26655.722900000001</v>
      </c>
      <c r="BI1208">
        <v>27487.297399999999</v>
      </c>
    </row>
    <row r="1209" spans="1:61" x14ac:dyDescent="0.2">
      <c r="A1209" s="1">
        <v>42117</v>
      </c>
      <c r="B1209">
        <v>376527.7868</v>
      </c>
      <c r="C1209">
        <v>185252.4056</v>
      </c>
      <c r="D1209">
        <v>27954.080300000001</v>
      </c>
      <c r="E1209">
        <v>148747.34359999999</v>
      </c>
      <c r="F1209">
        <v>181105.09340000001</v>
      </c>
      <c r="G1209">
        <v>27629.872899999998</v>
      </c>
      <c r="H1209">
        <v>147960.93700000001</v>
      </c>
      <c r="I1209">
        <v>93035.326300000001</v>
      </c>
      <c r="J1209">
        <v>86929.0772</v>
      </c>
      <c r="K1209">
        <v>69826.5959</v>
      </c>
      <c r="L1209">
        <v>255395.3413</v>
      </c>
      <c r="M1209">
        <v>219616.99429999999</v>
      </c>
      <c r="N1209">
        <v>178889.7751</v>
      </c>
      <c r="O1209">
        <v>141302.353</v>
      </c>
      <c r="P1209">
        <v>64808.210500000001</v>
      </c>
      <c r="Q1209">
        <v>129426.7114</v>
      </c>
      <c r="R1209">
        <v>366747.97509999998</v>
      </c>
      <c r="S1209">
        <v>206796.12839999999</v>
      </c>
      <c r="T1209">
        <v>84059.573600000003</v>
      </c>
      <c r="U1209">
        <v>118148.0794</v>
      </c>
      <c r="V1209">
        <v>53897.748200000002</v>
      </c>
      <c r="W1209">
        <v>351914.82339999999</v>
      </c>
      <c r="X1209">
        <v>234138.02499999999</v>
      </c>
      <c r="Y1209">
        <v>165065.0055</v>
      </c>
      <c r="Z1209">
        <v>283236.68859999999</v>
      </c>
      <c r="AA1209">
        <v>73701.322799999994</v>
      </c>
      <c r="AB1209">
        <v>40046.5484</v>
      </c>
      <c r="AC1209">
        <v>112539.1292</v>
      </c>
      <c r="AD1209">
        <v>279335.01439999999</v>
      </c>
      <c r="AE1209">
        <v>80436.762400000007</v>
      </c>
      <c r="AF1209">
        <v>162664.35329999999</v>
      </c>
      <c r="AG1209">
        <v>217122.1924</v>
      </c>
      <c r="AH1209">
        <v>88620.747000000003</v>
      </c>
      <c r="AI1209">
        <v>106524.8627</v>
      </c>
      <c r="AJ1209">
        <v>80523.685299999997</v>
      </c>
      <c r="AK1209">
        <v>51187.724000000002</v>
      </c>
      <c r="AL1209">
        <v>103637.6937</v>
      </c>
      <c r="AM1209">
        <v>94668.853099999993</v>
      </c>
      <c r="AN1209">
        <v>755295.07929999998</v>
      </c>
      <c r="AO1209">
        <v>350602.18900000001</v>
      </c>
      <c r="AP1209">
        <v>163423.6084</v>
      </c>
      <c r="AQ1209">
        <v>12291.472299999999</v>
      </c>
      <c r="AR1209">
        <v>104955.1305</v>
      </c>
      <c r="AS1209">
        <v>31834.776300000001</v>
      </c>
      <c r="AT1209">
        <v>32269.671600000001</v>
      </c>
      <c r="AU1209">
        <v>20870.051200000002</v>
      </c>
      <c r="AV1209">
        <v>26312.0821</v>
      </c>
      <c r="AW1209">
        <v>11703.455</v>
      </c>
      <c r="AX1209">
        <v>22181.236099999998</v>
      </c>
      <c r="AY1209">
        <v>40631.863299999997</v>
      </c>
      <c r="AZ1209">
        <v>13944.7744</v>
      </c>
      <c r="BA1209">
        <v>28917.136500000001</v>
      </c>
      <c r="BB1209">
        <v>33349.748399999997</v>
      </c>
      <c r="BC1209">
        <v>11484.7508</v>
      </c>
      <c r="BD1209">
        <v>46313.224499999997</v>
      </c>
      <c r="BE1209">
        <v>55834.179600000003</v>
      </c>
      <c r="BF1209">
        <v>40623.065399999999</v>
      </c>
      <c r="BG1209">
        <v>43069.1394</v>
      </c>
      <c r="BH1209">
        <v>26851.120699999999</v>
      </c>
      <c r="BI1209">
        <v>27877.6973</v>
      </c>
    </row>
    <row r="1210" spans="1:61" x14ac:dyDescent="0.2">
      <c r="A1210" s="1">
        <v>42118</v>
      </c>
      <c r="B1210">
        <v>388265.94459999999</v>
      </c>
      <c r="C1210">
        <v>186153.17420000001</v>
      </c>
      <c r="D1210">
        <v>27848.5625</v>
      </c>
      <c r="E1210">
        <v>149815.41940000001</v>
      </c>
      <c r="F1210">
        <v>207274.59940000001</v>
      </c>
      <c r="G1210">
        <v>27607.753799999999</v>
      </c>
      <c r="H1210">
        <v>147623.36379999999</v>
      </c>
      <c r="I1210">
        <v>94704.207399999999</v>
      </c>
      <c r="J1210">
        <v>86791.517600000006</v>
      </c>
      <c r="K1210">
        <v>69626.737800000003</v>
      </c>
      <c r="L1210">
        <v>257524.1734</v>
      </c>
      <c r="M1210">
        <v>219752.644</v>
      </c>
      <c r="N1210">
        <v>178627.6655</v>
      </c>
      <c r="O1210">
        <v>140475.76449999999</v>
      </c>
      <c r="P1210">
        <v>65168.989399999999</v>
      </c>
      <c r="Q1210">
        <v>128187.4371</v>
      </c>
      <c r="R1210">
        <v>364359.9657</v>
      </c>
      <c r="S1210">
        <v>206608.08059999999</v>
      </c>
      <c r="T1210">
        <v>83135.977299999999</v>
      </c>
      <c r="U1210">
        <v>116319.6728</v>
      </c>
      <c r="V1210">
        <v>53047.625899999999</v>
      </c>
      <c r="W1210">
        <v>351291.3898</v>
      </c>
      <c r="X1210">
        <v>233392.36249999999</v>
      </c>
      <c r="Y1210">
        <v>164538.98569999999</v>
      </c>
      <c r="Z1210">
        <v>282410.62469999999</v>
      </c>
      <c r="AA1210">
        <v>73661.889299999995</v>
      </c>
      <c r="AB1210">
        <v>39547.607799999998</v>
      </c>
      <c r="AC1210">
        <v>112948.3278</v>
      </c>
      <c r="AD1210">
        <v>281058.96139999997</v>
      </c>
      <c r="AE1210">
        <v>79525.738200000007</v>
      </c>
      <c r="AF1210">
        <v>162918.91409999999</v>
      </c>
      <c r="AG1210">
        <v>216569.5624</v>
      </c>
      <c r="AH1210">
        <v>88512.474900000001</v>
      </c>
      <c r="AI1210">
        <v>103405.83900000001</v>
      </c>
      <c r="AJ1210">
        <v>80125.014500000005</v>
      </c>
      <c r="AK1210">
        <v>51073.021000000001</v>
      </c>
      <c r="AL1210">
        <v>102621.1633</v>
      </c>
      <c r="AM1210">
        <v>94134.742800000007</v>
      </c>
      <c r="AN1210">
        <v>758848.17559999996</v>
      </c>
      <c r="AO1210">
        <v>387247.96460000001</v>
      </c>
      <c r="AP1210">
        <v>162844.4344</v>
      </c>
      <c r="AQ1210">
        <v>12186.369699999999</v>
      </c>
      <c r="AR1210">
        <v>104770.35030000001</v>
      </c>
      <c r="AS1210">
        <v>30662.172699999999</v>
      </c>
      <c r="AT1210">
        <v>32153.963599999999</v>
      </c>
      <c r="AU1210">
        <v>21649.948400000001</v>
      </c>
      <c r="AV1210">
        <v>26336.310600000001</v>
      </c>
      <c r="AW1210">
        <v>12486.1723</v>
      </c>
      <c r="AX1210">
        <v>22181.236099999998</v>
      </c>
      <c r="AY1210">
        <v>40327.251300000004</v>
      </c>
      <c r="AZ1210">
        <v>14006.803099999999</v>
      </c>
      <c r="BA1210">
        <v>28696.853599999999</v>
      </c>
      <c r="BB1210">
        <v>33446.494500000001</v>
      </c>
      <c r="BC1210">
        <v>11480.100200000001</v>
      </c>
      <c r="BD1210">
        <v>46655.199800000002</v>
      </c>
      <c r="BE1210">
        <v>56223.588600000003</v>
      </c>
      <c r="BF1210">
        <v>40786.6849</v>
      </c>
      <c r="BG1210">
        <v>43269.187299999998</v>
      </c>
      <c r="BH1210">
        <v>27086.092700000001</v>
      </c>
      <c r="BI1210">
        <v>28357.840400000001</v>
      </c>
    </row>
    <row r="1211" spans="1:61" x14ac:dyDescent="0.2">
      <c r="A1211" s="1">
        <v>42121</v>
      </c>
      <c r="B1211">
        <v>382851.08899999998</v>
      </c>
      <c r="C1211">
        <v>187223.89910000001</v>
      </c>
      <c r="D1211">
        <v>27645.643800000002</v>
      </c>
      <c r="E1211">
        <v>147956.62849999999</v>
      </c>
      <c r="F1211">
        <v>204229.0459</v>
      </c>
      <c r="G1211">
        <v>29266.683700000001</v>
      </c>
      <c r="H1211">
        <v>144624.1556</v>
      </c>
      <c r="I1211">
        <v>92498.215100000001</v>
      </c>
      <c r="J1211">
        <v>86782.920100000003</v>
      </c>
      <c r="K1211">
        <v>68370.487200000003</v>
      </c>
      <c r="L1211">
        <v>256008.1869</v>
      </c>
      <c r="M1211">
        <v>218667.44579999999</v>
      </c>
      <c r="N1211">
        <v>178365.55600000001</v>
      </c>
      <c r="O1211">
        <v>139472.04990000001</v>
      </c>
      <c r="P1211">
        <v>64658.619299999998</v>
      </c>
      <c r="Q1211">
        <v>127165.0358</v>
      </c>
      <c r="R1211">
        <v>364527.5453</v>
      </c>
      <c r="S1211">
        <v>206288.39939999999</v>
      </c>
      <c r="T1211">
        <v>82581.819600000003</v>
      </c>
      <c r="U1211">
        <v>117233.87609999999</v>
      </c>
      <c r="V1211">
        <v>53398.644200000002</v>
      </c>
      <c r="W1211">
        <v>348492.84769999998</v>
      </c>
      <c r="X1211">
        <v>232423.0013</v>
      </c>
      <c r="Y1211">
        <v>163697.3541</v>
      </c>
      <c r="Z1211">
        <v>283804.60759999999</v>
      </c>
      <c r="AA1211">
        <v>73050.669099999999</v>
      </c>
      <c r="AB1211">
        <v>39508.217799999999</v>
      </c>
      <c r="AC1211">
        <v>110616.8474</v>
      </c>
      <c r="AD1211">
        <v>279668.68160000001</v>
      </c>
      <c r="AE1211">
        <v>78759.144799999995</v>
      </c>
      <c r="AF1211">
        <v>161504.6874</v>
      </c>
      <c r="AG1211">
        <v>212394.13560000001</v>
      </c>
      <c r="AH1211">
        <v>87907.955400000006</v>
      </c>
      <c r="AI1211">
        <v>103031.9543</v>
      </c>
      <c r="AJ1211">
        <v>80156.282800000001</v>
      </c>
      <c r="AK1211">
        <v>51513.722000000002</v>
      </c>
      <c r="AL1211">
        <v>102206.25290000001</v>
      </c>
      <c r="AM1211">
        <v>94134.742800000007</v>
      </c>
      <c r="AN1211">
        <v>772652.8284</v>
      </c>
      <c r="AO1211">
        <v>388542.2966</v>
      </c>
      <c r="AP1211">
        <v>161927.4088</v>
      </c>
      <c r="AQ1211">
        <v>12280.4089</v>
      </c>
      <c r="AR1211">
        <v>103650.12059999999</v>
      </c>
      <c r="AS1211">
        <v>30828.954399999999</v>
      </c>
      <c r="AT1211">
        <v>32368.237700000001</v>
      </c>
      <c r="AU1211">
        <v>22693.7775</v>
      </c>
      <c r="AV1211">
        <v>26363.334599999998</v>
      </c>
      <c r="AW1211">
        <v>12791.0789</v>
      </c>
      <c r="AX1211">
        <v>22123.9067</v>
      </c>
      <c r="AY1211">
        <v>40272.251900000003</v>
      </c>
      <c r="AZ1211">
        <v>13937.6415</v>
      </c>
      <c r="BA1211">
        <v>28369.766800000001</v>
      </c>
      <c r="BB1211">
        <v>33373.9349</v>
      </c>
      <c r="BC1211">
        <v>11447.545700000001</v>
      </c>
      <c r="BD1211">
        <v>46108.927600000003</v>
      </c>
      <c r="BE1211">
        <v>55487.251499999998</v>
      </c>
      <c r="BF1211">
        <v>40286.736599999997</v>
      </c>
      <c r="BG1211">
        <v>42698.462299999999</v>
      </c>
      <c r="BH1211">
        <v>26818.9666</v>
      </c>
      <c r="BI1211">
        <v>28274.550299999999</v>
      </c>
    </row>
    <row r="1212" spans="1:61" x14ac:dyDescent="0.2">
      <c r="A1212" s="1">
        <v>42122</v>
      </c>
      <c r="B1212">
        <v>381677.4865</v>
      </c>
      <c r="C1212">
        <v>186816.00390000001</v>
      </c>
      <c r="D1212">
        <v>27529.8092</v>
      </c>
      <c r="E1212">
        <v>148320.67689999999</v>
      </c>
      <c r="F1212">
        <v>199921.4969</v>
      </c>
      <c r="G1212">
        <v>29131.441500000001</v>
      </c>
      <c r="H1212">
        <v>143572.4852</v>
      </c>
      <c r="I1212">
        <v>92872.274699999994</v>
      </c>
      <c r="J1212">
        <v>85854.392699999997</v>
      </c>
      <c r="K1212">
        <v>68275.316699999996</v>
      </c>
      <c r="L1212">
        <v>255137.30100000001</v>
      </c>
      <c r="M1212">
        <v>218179.1066</v>
      </c>
      <c r="N1212">
        <v>178103.44639999999</v>
      </c>
      <c r="O1212">
        <v>139368.72630000001</v>
      </c>
      <c r="P1212">
        <v>64504.628299999997</v>
      </c>
      <c r="Q1212">
        <v>128388.8192</v>
      </c>
      <c r="R1212">
        <v>367837.2426</v>
      </c>
      <c r="S1212">
        <v>208958.6777</v>
      </c>
      <c r="T1212">
        <v>83419.213499999998</v>
      </c>
      <c r="U1212">
        <v>117652.88589999999</v>
      </c>
      <c r="V1212">
        <v>54001.956700000002</v>
      </c>
      <c r="W1212">
        <v>352363.47690000001</v>
      </c>
      <c r="X1212">
        <v>233988.89249999999</v>
      </c>
      <c r="Y1212">
        <v>164644.18969999999</v>
      </c>
      <c r="Z1212">
        <v>286076.28360000002</v>
      </c>
      <c r="AA1212">
        <v>73030.952300000004</v>
      </c>
      <c r="AB1212">
        <v>40033.418400000002</v>
      </c>
      <c r="AC1212">
        <v>111901.5407</v>
      </c>
      <c r="AD1212">
        <v>280113.5711</v>
      </c>
      <c r="AE1212">
        <v>79081.336200000005</v>
      </c>
      <c r="AF1212">
        <v>169650.63310000001</v>
      </c>
      <c r="AG1212">
        <v>211718.69889999999</v>
      </c>
      <c r="AH1212">
        <v>90921.53</v>
      </c>
      <c r="AI1212">
        <v>103334.6229</v>
      </c>
      <c r="AJ1212">
        <v>80461.148700000005</v>
      </c>
      <c r="AK1212">
        <v>52038.941099999996</v>
      </c>
      <c r="AL1212">
        <v>102005.7129</v>
      </c>
      <c r="AM1212">
        <v>94467.467300000004</v>
      </c>
      <c r="AN1212">
        <v>752160.04870000004</v>
      </c>
      <c r="AO1212">
        <v>397643.0687</v>
      </c>
      <c r="AP1212">
        <v>161131.04449999999</v>
      </c>
      <c r="AQ1212">
        <v>12338.491900000001</v>
      </c>
      <c r="AR1212">
        <v>104721.95080000001</v>
      </c>
      <c r="AS1212">
        <v>30136.168900000001</v>
      </c>
      <c r="AT1212">
        <v>32775.358399999997</v>
      </c>
      <c r="AU1212">
        <v>23588.216100000001</v>
      </c>
      <c r="AV1212">
        <v>26267.352699999999</v>
      </c>
      <c r="AW1212">
        <v>13170.9624</v>
      </c>
      <c r="AX1212">
        <v>22009.248100000001</v>
      </c>
      <c r="AY1212">
        <v>40513.403100000003</v>
      </c>
      <c r="AZ1212">
        <v>14024.733899999999</v>
      </c>
      <c r="BA1212">
        <v>28600.062600000001</v>
      </c>
      <c r="BB1212">
        <v>33258.1852</v>
      </c>
      <c r="BC1212">
        <v>11401.0394</v>
      </c>
      <c r="BD1212">
        <v>46233.282200000001</v>
      </c>
      <c r="BE1212">
        <v>55912.061399999999</v>
      </c>
      <c r="BF1212">
        <v>40595.7955</v>
      </c>
      <c r="BG1212">
        <v>42798.486299999997</v>
      </c>
      <c r="BH1212">
        <v>26955.003000000001</v>
      </c>
      <c r="BI1212">
        <v>28455.828799999999</v>
      </c>
    </row>
    <row r="1213" spans="1:61" x14ac:dyDescent="0.2">
      <c r="A1213" s="1">
        <v>42123</v>
      </c>
      <c r="B1213">
        <v>378568.72389999998</v>
      </c>
      <c r="C1213">
        <v>186629.052</v>
      </c>
      <c r="D1213">
        <v>28056.5792</v>
      </c>
      <c r="E1213">
        <v>146664.73480000001</v>
      </c>
      <c r="F1213">
        <v>199949.43780000001</v>
      </c>
      <c r="G1213">
        <v>29380.438900000001</v>
      </c>
      <c r="H1213">
        <v>141144.55480000001</v>
      </c>
      <c r="I1213">
        <v>93054.508799999996</v>
      </c>
      <c r="J1213">
        <v>86120.914499999999</v>
      </c>
      <c r="K1213">
        <v>67038.100200000001</v>
      </c>
      <c r="L1213">
        <v>251202.18719999999</v>
      </c>
      <c r="M1213">
        <v>216632.6991</v>
      </c>
      <c r="N1213">
        <v>176880.2684</v>
      </c>
      <c r="O1213">
        <v>139309.68429999999</v>
      </c>
      <c r="P1213">
        <v>63558.683599999997</v>
      </c>
      <c r="Q1213">
        <v>128156.4552</v>
      </c>
      <c r="R1213">
        <v>368130.50689999998</v>
      </c>
      <c r="S1213">
        <v>210105.7691</v>
      </c>
      <c r="T1213">
        <v>83813.281300000002</v>
      </c>
      <c r="U1213">
        <v>119709.84329999999</v>
      </c>
      <c r="V1213">
        <v>54703.9931</v>
      </c>
      <c r="W1213">
        <v>351609.80920000002</v>
      </c>
      <c r="X1213">
        <v>237120.67499999999</v>
      </c>
      <c r="Y1213">
        <v>167823.5674</v>
      </c>
      <c r="Z1213">
        <v>286334.42859999998</v>
      </c>
      <c r="AA1213">
        <v>73918.207399999999</v>
      </c>
      <c r="AB1213">
        <v>40453.5789</v>
      </c>
      <c r="AC1213">
        <v>108114.07460000001</v>
      </c>
      <c r="AD1213">
        <v>279140.37530000001</v>
      </c>
      <c r="AE1213">
        <v>80303.441800000001</v>
      </c>
      <c r="AF1213">
        <v>168802.09710000001</v>
      </c>
      <c r="AG1213">
        <v>210552.0356</v>
      </c>
      <c r="AH1213">
        <v>91354.618499999997</v>
      </c>
      <c r="AI1213">
        <v>102711.4816</v>
      </c>
      <c r="AJ1213">
        <v>79530.916800000006</v>
      </c>
      <c r="AK1213">
        <v>52823.751100000001</v>
      </c>
      <c r="AL1213">
        <v>101065.2494</v>
      </c>
      <c r="AM1213">
        <v>93618.144400000005</v>
      </c>
      <c r="AN1213">
        <v>741098.87150000001</v>
      </c>
      <c r="AO1213">
        <v>396874.55910000001</v>
      </c>
      <c r="AP1213">
        <v>162506.58290000001</v>
      </c>
      <c r="AQ1213">
        <v>12247.2186</v>
      </c>
      <c r="AR1213">
        <v>104665.4672</v>
      </c>
      <c r="AS1213">
        <v>30028.402300000002</v>
      </c>
      <c r="AT1213">
        <v>32541.799599999998</v>
      </c>
      <c r="AU1213">
        <v>23806.625499999998</v>
      </c>
      <c r="AV1213">
        <v>26017.613399999998</v>
      </c>
      <c r="AW1213">
        <v>13235.942499999999</v>
      </c>
      <c r="AX1213">
        <v>21409.896100000002</v>
      </c>
      <c r="AY1213">
        <v>39561.490400000002</v>
      </c>
      <c r="AZ1213">
        <v>13934.7953</v>
      </c>
      <c r="BA1213">
        <v>28232.9244</v>
      </c>
      <c r="BB1213">
        <v>32577.5075</v>
      </c>
      <c r="BC1213">
        <v>11119.675800000001</v>
      </c>
      <c r="BD1213">
        <v>45611.508999999998</v>
      </c>
      <c r="BE1213">
        <v>55529.732499999998</v>
      </c>
      <c r="BF1213">
        <v>40586.705600000001</v>
      </c>
      <c r="BG1213">
        <v>42539.6008</v>
      </c>
      <c r="BH1213">
        <v>26623.568800000001</v>
      </c>
      <c r="BI1213">
        <v>28313.745599999998</v>
      </c>
    </row>
    <row r="1214" spans="1:61" x14ac:dyDescent="0.2">
      <c r="A1214" s="1">
        <v>42124</v>
      </c>
      <c r="B1214">
        <v>370280.48580000002</v>
      </c>
      <c r="C1214">
        <v>184776.52789999999</v>
      </c>
      <c r="D1214">
        <v>27586.5383</v>
      </c>
      <c r="E1214">
        <v>145194.41940000001</v>
      </c>
      <c r="F1214">
        <v>196414.9192</v>
      </c>
      <c r="G1214">
        <v>28571.5131</v>
      </c>
      <c r="H1214">
        <v>138898.39449999999</v>
      </c>
      <c r="I1214">
        <v>92603.719100000002</v>
      </c>
      <c r="J1214">
        <v>84977.450200000007</v>
      </c>
      <c r="K1214">
        <v>65534.406300000002</v>
      </c>
      <c r="L1214">
        <v>251750.5227</v>
      </c>
      <c r="M1214">
        <v>215710.2806</v>
      </c>
      <c r="N1214">
        <v>176788.89970000001</v>
      </c>
      <c r="O1214">
        <v>140401.96189999999</v>
      </c>
      <c r="P1214">
        <v>62938.319900000002</v>
      </c>
      <c r="Q1214">
        <v>129302.784</v>
      </c>
      <c r="R1214">
        <v>366035.76179999998</v>
      </c>
      <c r="S1214">
        <v>208845.84899999999</v>
      </c>
      <c r="T1214">
        <v>83640.876600000003</v>
      </c>
      <c r="U1214">
        <v>120128.8532</v>
      </c>
      <c r="V1214">
        <v>54270.705000000002</v>
      </c>
      <c r="W1214">
        <v>349312.40590000001</v>
      </c>
      <c r="X1214">
        <v>235853.04879999999</v>
      </c>
      <c r="Y1214">
        <v>167298.46230000001</v>
      </c>
      <c r="Z1214">
        <v>284475.78460000001</v>
      </c>
      <c r="AA1214">
        <v>73563.305399999997</v>
      </c>
      <c r="AB1214">
        <v>40046.5484</v>
      </c>
      <c r="AC1214">
        <v>106010.98420000001</v>
      </c>
      <c r="AD1214">
        <v>275831.50939999998</v>
      </c>
      <c r="AE1214">
        <v>79757.092099999994</v>
      </c>
      <c r="AF1214">
        <v>168462.6827</v>
      </c>
      <c r="AG1214">
        <v>208341.51550000001</v>
      </c>
      <c r="AH1214">
        <v>90704.985700000005</v>
      </c>
      <c r="AI1214">
        <v>101260.45269999999</v>
      </c>
      <c r="AJ1214">
        <v>78889.916700000002</v>
      </c>
      <c r="AK1214">
        <v>52449.4571</v>
      </c>
      <c r="AL1214">
        <v>99122.085900000005</v>
      </c>
      <c r="AM1214">
        <v>93013.986900000004</v>
      </c>
      <c r="AN1214">
        <v>720992.87760000001</v>
      </c>
      <c r="AO1214">
        <v>393476.9375</v>
      </c>
      <c r="AP1214">
        <v>178419.89629999999</v>
      </c>
      <c r="AQ1214">
        <v>12277.643</v>
      </c>
      <c r="AR1214">
        <v>104619.0781</v>
      </c>
      <c r="AS1214">
        <v>29989.914199999999</v>
      </c>
      <c r="AT1214">
        <v>30803.7088</v>
      </c>
      <c r="AU1214">
        <v>24201.842499999999</v>
      </c>
      <c r="AV1214">
        <v>25905.7899</v>
      </c>
      <c r="AW1214">
        <v>13240.941000000001</v>
      </c>
      <c r="AX1214">
        <v>20951.261500000001</v>
      </c>
      <c r="AY1214">
        <v>39994.605000000003</v>
      </c>
      <c r="AZ1214">
        <v>14568.3503</v>
      </c>
      <c r="BA1214">
        <v>27879.1368</v>
      </c>
      <c r="BB1214">
        <v>32463.485400000001</v>
      </c>
      <c r="BC1214">
        <v>10922.351199999999</v>
      </c>
      <c r="BD1214">
        <v>44825.41</v>
      </c>
      <c r="BE1214">
        <v>54920.838300000003</v>
      </c>
      <c r="BF1214">
        <v>40268.556700000001</v>
      </c>
      <c r="BG1214">
        <v>42174.807500000003</v>
      </c>
      <c r="BH1214">
        <v>26259.980500000001</v>
      </c>
      <c r="BI1214">
        <v>27862.999</v>
      </c>
    </row>
    <row r="1215" spans="1:61" x14ac:dyDescent="0.2">
      <c r="A1215" s="1">
        <v>42125</v>
      </c>
      <c r="B1215">
        <v>371238.15340000001</v>
      </c>
      <c r="C1215">
        <v>187835.74189999999</v>
      </c>
      <c r="D1215">
        <v>27432.559399999998</v>
      </c>
      <c r="E1215">
        <v>146794.08230000001</v>
      </c>
      <c r="F1215">
        <v>196922.51149999999</v>
      </c>
      <c r="G1215">
        <v>28568.985199999999</v>
      </c>
      <c r="H1215">
        <v>142235.1759</v>
      </c>
      <c r="I1215">
        <v>93802.627999999997</v>
      </c>
      <c r="J1215">
        <v>86645.360499999995</v>
      </c>
      <c r="K1215">
        <v>67285.5435</v>
      </c>
      <c r="L1215">
        <v>253524.54949999999</v>
      </c>
      <c r="M1215">
        <v>217826.4172</v>
      </c>
      <c r="N1215">
        <v>178314.44500000001</v>
      </c>
      <c r="O1215">
        <v>141051.42430000001</v>
      </c>
      <c r="P1215">
        <v>63967.859700000001</v>
      </c>
      <c r="Q1215">
        <v>129183.21339999999</v>
      </c>
      <c r="R1215">
        <v>372236.20730000001</v>
      </c>
      <c r="S1215">
        <v>205047.28419999999</v>
      </c>
      <c r="T1215">
        <v>83049.774999999994</v>
      </c>
      <c r="U1215">
        <v>118084.59299999999</v>
      </c>
      <c r="V1215">
        <v>54243.2817</v>
      </c>
      <c r="W1215">
        <v>353944.25199999998</v>
      </c>
      <c r="X1215">
        <v>237157.95809999999</v>
      </c>
      <c r="Y1215">
        <v>169188.84039999999</v>
      </c>
      <c r="Z1215">
        <v>284940.44559999998</v>
      </c>
      <c r="AA1215">
        <v>73957.641000000003</v>
      </c>
      <c r="AB1215">
        <v>40322.278700000003</v>
      </c>
      <c r="AC1215">
        <v>107723.90850000001</v>
      </c>
      <c r="AD1215">
        <v>277665.03690000001</v>
      </c>
      <c r="AE1215">
        <v>81144.268400000001</v>
      </c>
      <c r="AF1215">
        <v>169311.2187</v>
      </c>
      <c r="AG1215">
        <v>209262.5655</v>
      </c>
      <c r="AH1215">
        <v>91471.913400000005</v>
      </c>
      <c r="AI1215">
        <v>102764.8937</v>
      </c>
      <c r="AJ1215">
        <v>80125.014500000005</v>
      </c>
      <c r="AK1215">
        <v>52745.270100000002</v>
      </c>
      <c r="AL1215">
        <v>100041.8039</v>
      </c>
      <c r="AM1215">
        <v>94309.861000000004</v>
      </c>
      <c r="AN1215">
        <v>742884.79079999996</v>
      </c>
      <c r="AO1215">
        <v>393598.28110000002</v>
      </c>
      <c r="AP1215">
        <v>177663.53640000001</v>
      </c>
      <c r="AQ1215">
        <v>12584.653200000001</v>
      </c>
      <c r="AR1215">
        <v>105825.1954</v>
      </c>
      <c r="AS1215">
        <v>31508.910500000002</v>
      </c>
      <c r="AT1215">
        <v>31484.5131</v>
      </c>
      <c r="AU1215">
        <v>24607.46</v>
      </c>
      <c r="AV1215">
        <v>26293.444899999999</v>
      </c>
      <c r="AW1215">
        <v>13240.941000000001</v>
      </c>
      <c r="AX1215">
        <v>21065.920099999999</v>
      </c>
      <c r="AY1215">
        <v>39550.361599999997</v>
      </c>
      <c r="AZ1215">
        <v>14736.2737</v>
      </c>
      <c r="BA1215">
        <v>27758.982499999998</v>
      </c>
      <c r="BB1215">
        <v>32847.0144</v>
      </c>
      <c r="BC1215">
        <v>10929.327300000001</v>
      </c>
      <c r="BD1215">
        <v>45247.327499999999</v>
      </c>
      <c r="BE1215">
        <v>55154.483800000002</v>
      </c>
      <c r="BF1215">
        <v>40741.235000000001</v>
      </c>
      <c r="BG1215">
        <v>42186.574999999997</v>
      </c>
      <c r="BH1215">
        <v>26415.804100000001</v>
      </c>
      <c r="BI1215">
        <v>27941.3897</v>
      </c>
    </row>
    <row r="1216" spans="1:61" x14ac:dyDescent="0.2">
      <c r="A1216" s="1">
        <v>42128</v>
      </c>
      <c r="B1216">
        <v>372826.10330000002</v>
      </c>
      <c r="C1216">
        <v>188702.51920000001</v>
      </c>
      <c r="D1216">
        <v>27675.684000000001</v>
      </c>
      <c r="E1216">
        <v>147672.7415</v>
      </c>
      <c r="F1216">
        <v>197001.67720000001</v>
      </c>
      <c r="G1216">
        <v>29135.2333</v>
      </c>
      <c r="H1216">
        <v>142897.3388</v>
      </c>
      <c r="I1216">
        <v>92200.885699999999</v>
      </c>
      <c r="J1216">
        <v>86688.347899999993</v>
      </c>
      <c r="K1216">
        <v>67808.981299999999</v>
      </c>
      <c r="L1216">
        <v>255395.3413</v>
      </c>
      <c r="M1216">
        <v>217989.19690000001</v>
      </c>
      <c r="N1216">
        <v>178532.38</v>
      </c>
      <c r="O1216">
        <v>141627.08420000001</v>
      </c>
      <c r="P1216">
        <v>64126.250399999997</v>
      </c>
      <c r="Q1216">
        <v>128904.36719999999</v>
      </c>
      <c r="R1216">
        <v>373325.47480000003</v>
      </c>
      <c r="S1216">
        <v>203693.34030000001</v>
      </c>
      <c r="T1216">
        <v>82532.561100000006</v>
      </c>
      <c r="U1216">
        <v>118059.1985</v>
      </c>
      <c r="V1216">
        <v>54558.600899999998</v>
      </c>
      <c r="W1216">
        <v>360247.1508</v>
      </c>
      <c r="X1216">
        <v>241296.38500000001</v>
      </c>
      <c r="Y1216">
        <v>172654.5336</v>
      </c>
      <c r="Z1216">
        <v>287728.41159999999</v>
      </c>
      <c r="AA1216">
        <v>74683.722699999998</v>
      </c>
      <c r="AB1216">
        <v>41201.989800000003</v>
      </c>
      <c r="AC1216">
        <v>109018.118</v>
      </c>
      <c r="AD1216">
        <v>278275.10690000001</v>
      </c>
      <c r="AE1216">
        <v>81066.586500000005</v>
      </c>
      <c r="AF1216">
        <v>171517.4123</v>
      </c>
      <c r="AG1216">
        <v>210736.24559999999</v>
      </c>
      <c r="AH1216">
        <v>91517.026800000007</v>
      </c>
      <c r="AI1216">
        <v>103663.9975</v>
      </c>
      <c r="AJ1216">
        <v>80187.551099999997</v>
      </c>
      <c r="AK1216">
        <v>52703.011100000003</v>
      </c>
      <c r="AL1216">
        <v>99592.3177</v>
      </c>
      <c r="AM1216">
        <v>94555.026299999998</v>
      </c>
      <c r="AN1216">
        <v>741444.53330000001</v>
      </c>
      <c r="AO1216">
        <v>390241.10739999998</v>
      </c>
      <c r="AP1216">
        <v>177150.2922</v>
      </c>
      <c r="AQ1216">
        <v>12507.209199999999</v>
      </c>
      <c r="AR1216">
        <v>105744.0144</v>
      </c>
      <c r="AS1216">
        <v>31088.107499999998</v>
      </c>
      <c r="AT1216">
        <v>31694.982599999999</v>
      </c>
      <c r="AU1216">
        <v>24326.6479</v>
      </c>
      <c r="AV1216">
        <v>26095.889899999998</v>
      </c>
      <c r="AW1216">
        <v>13021.008400000001</v>
      </c>
      <c r="AX1216">
        <v>21155.777300000002</v>
      </c>
      <c r="AY1216">
        <v>40041.144800000002</v>
      </c>
      <c r="AZ1216">
        <v>14750.504499999999</v>
      </c>
      <c r="BA1216">
        <v>27742.294399999999</v>
      </c>
      <c r="BB1216">
        <v>33023.230499999998</v>
      </c>
      <c r="BC1216">
        <v>10968.858899999999</v>
      </c>
      <c r="BD1216">
        <v>45638.1564</v>
      </c>
      <c r="BE1216">
        <v>55196.964699999997</v>
      </c>
      <c r="BF1216">
        <v>40886.674500000001</v>
      </c>
      <c r="BG1216">
        <v>42221.8776</v>
      </c>
      <c r="BH1216">
        <v>26665.616399999999</v>
      </c>
      <c r="BI1216">
        <v>28103.070599999999</v>
      </c>
    </row>
    <row r="1217" spans="1:61" x14ac:dyDescent="0.2">
      <c r="A1217" s="1">
        <v>42129</v>
      </c>
      <c r="B1217">
        <v>366073.83850000001</v>
      </c>
      <c r="C1217">
        <v>188018.11189999999</v>
      </c>
      <c r="D1217">
        <v>27392.0386</v>
      </c>
      <c r="E1217">
        <v>145665.76610000001</v>
      </c>
      <c r="F1217">
        <v>196140.16740000001</v>
      </c>
      <c r="G1217">
        <v>29443.636299999998</v>
      </c>
      <c r="H1217">
        <v>140300.62169999999</v>
      </c>
      <c r="I1217">
        <v>92200.885699999999</v>
      </c>
      <c r="J1217">
        <v>86335.8514</v>
      </c>
      <c r="K1217">
        <v>67028.583199999994</v>
      </c>
      <c r="L1217">
        <v>252008.56299999999</v>
      </c>
      <c r="M1217">
        <v>217229.55809999999</v>
      </c>
      <c r="N1217">
        <v>177617.05290000001</v>
      </c>
      <c r="O1217">
        <v>140844.77720000001</v>
      </c>
      <c r="P1217">
        <v>63576.282500000001</v>
      </c>
      <c r="Q1217">
        <v>128284.7092</v>
      </c>
      <c r="R1217">
        <v>371230.72970000003</v>
      </c>
      <c r="S1217">
        <v>203091.58739999999</v>
      </c>
      <c r="T1217">
        <v>82854.015199999994</v>
      </c>
      <c r="U1217">
        <v>116865.6553</v>
      </c>
      <c r="V1217">
        <v>51896.268499999998</v>
      </c>
      <c r="W1217">
        <v>357231.71659999999</v>
      </c>
      <c r="X1217">
        <v>238994.01300000001</v>
      </c>
      <c r="Y1217">
        <v>171709.34460000001</v>
      </c>
      <c r="Z1217">
        <v>287676.78259999998</v>
      </c>
      <c r="AA1217">
        <v>73777.510299999994</v>
      </c>
      <c r="AB1217">
        <v>41044.429600000003</v>
      </c>
      <c r="AC1217">
        <v>107885.6847</v>
      </c>
      <c r="AD1217">
        <v>275918.0183</v>
      </c>
      <c r="AE1217">
        <v>79801.481700000004</v>
      </c>
      <c r="AF1217">
        <v>171093.14430000001</v>
      </c>
      <c r="AG1217">
        <v>209508.1789</v>
      </c>
      <c r="AH1217">
        <v>90326.033200000005</v>
      </c>
      <c r="AI1217">
        <v>102435.5191</v>
      </c>
      <c r="AJ1217">
        <v>79374.575299999997</v>
      </c>
      <c r="AK1217">
        <v>52521.901100000003</v>
      </c>
      <c r="AL1217">
        <v>98824.733500000002</v>
      </c>
      <c r="AM1217">
        <v>92760.065600000002</v>
      </c>
      <c r="AN1217">
        <v>724737.54700000002</v>
      </c>
      <c r="AO1217">
        <v>385063.77929999999</v>
      </c>
      <c r="AP1217">
        <v>178176.7806</v>
      </c>
      <c r="AQ1217">
        <v>12186.369699999999</v>
      </c>
      <c r="AR1217">
        <v>105280.1231</v>
      </c>
      <c r="AS1217">
        <v>29965.538400000001</v>
      </c>
      <c r="AT1217">
        <v>31228.9431</v>
      </c>
      <c r="AU1217">
        <v>24285.0461</v>
      </c>
      <c r="AV1217">
        <v>25619.707999999999</v>
      </c>
      <c r="AW1217">
        <v>12971.0237</v>
      </c>
      <c r="AX1217">
        <v>20705.0969</v>
      </c>
      <c r="AY1217">
        <v>39347.2788</v>
      </c>
      <c r="AZ1217">
        <v>14639.504300000001</v>
      </c>
      <c r="BA1217">
        <v>27241.651399999999</v>
      </c>
      <c r="BB1217">
        <v>32401.291499999999</v>
      </c>
      <c r="BC1217">
        <v>10713.066199999999</v>
      </c>
      <c r="BD1217">
        <v>44478.993399999999</v>
      </c>
      <c r="BE1217">
        <v>53986.256600000001</v>
      </c>
      <c r="BF1217">
        <v>40241.286800000002</v>
      </c>
      <c r="BG1217">
        <v>41736.394999999997</v>
      </c>
      <c r="BH1217">
        <v>25830.0311</v>
      </c>
      <c r="BI1217">
        <v>27387.755300000001</v>
      </c>
    </row>
    <row r="1218" spans="1:61" x14ac:dyDescent="0.2">
      <c r="A1218" s="1">
        <v>42130</v>
      </c>
      <c r="B1218">
        <v>361148.01500000001</v>
      </c>
      <c r="C1218">
        <v>186168.6422</v>
      </c>
      <c r="D1218">
        <v>26986.830999999998</v>
      </c>
      <c r="E1218">
        <v>144873.00940000001</v>
      </c>
      <c r="F1218">
        <v>195166.89420000001</v>
      </c>
      <c r="G1218">
        <v>29125.1217</v>
      </c>
      <c r="H1218">
        <v>140625.2114</v>
      </c>
      <c r="I1218">
        <v>92450.258799999996</v>
      </c>
      <c r="J1218">
        <v>86163.901899999997</v>
      </c>
      <c r="K1218">
        <v>67352.162800000006</v>
      </c>
      <c r="L1218">
        <v>250460.32139999999</v>
      </c>
      <c r="M1218">
        <v>218124.84669999999</v>
      </c>
      <c r="N1218">
        <v>177224.76980000001</v>
      </c>
      <c r="O1218">
        <v>140933.34020000001</v>
      </c>
      <c r="P1218">
        <v>63695.075599999996</v>
      </c>
      <c r="Q1218">
        <v>129926.803</v>
      </c>
      <c r="R1218">
        <v>368731.9497</v>
      </c>
      <c r="S1218">
        <v>202997.56349999999</v>
      </c>
      <c r="T1218">
        <v>82891.003599999996</v>
      </c>
      <c r="U1218">
        <v>117157.6924</v>
      </c>
      <c r="V1218">
        <v>52192.693099999997</v>
      </c>
      <c r="W1218">
        <v>355136.06040000002</v>
      </c>
      <c r="X1218">
        <v>237212.6912</v>
      </c>
      <c r="Y1218">
        <v>171079.21849999999</v>
      </c>
      <c r="Z1218">
        <v>282794.34289999999</v>
      </c>
      <c r="AA1218">
        <v>72989.499500000005</v>
      </c>
      <c r="AB1218">
        <v>40729.309200000003</v>
      </c>
      <c r="AC1218">
        <v>108031.61169999999</v>
      </c>
      <c r="AD1218">
        <v>275002.91330000001</v>
      </c>
      <c r="AE1218">
        <v>79956.845499999996</v>
      </c>
      <c r="AF1218">
        <v>170442.6</v>
      </c>
      <c r="AG1218">
        <v>205455.5588</v>
      </c>
      <c r="AH1218">
        <v>89523.014800000004</v>
      </c>
      <c r="AI1218">
        <v>102444.42110000001</v>
      </c>
      <c r="AJ1218">
        <v>78944.636199999994</v>
      </c>
      <c r="AK1218">
        <v>52515.864099999999</v>
      </c>
      <c r="AL1218">
        <v>97531.5962</v>
      </c>
      <c r="AM1218">
        <v>93626.900299999994</v>
      </c>
      <c r="AN1218">
        <v>720186.3334</v>
      </c>
      <c r="AO1218">
        <v>374385.54</v>
      </c>
      <c r="AP1218">
        <v>177393.40789999999</v>
      </c>
      <c r="AQ1218">
        <v>12225.091700000001</v>
      </c>
      <c r="AR1218">
        <v>105036.5802</v>
      </c>
      <c r="AS1218">
        <v>29962.9725</v>
      </c>
      <c r="AT1218">
        <v>31259.0101</v>
      </c>
      <c r="AU1218">
        <v>24191.441999999999</v>
      </c>
      <c r="AV1218">
        <v>25895.539400000001</v>
      </c>
      <c r="AW1218">
        <v>12821.0697</v>
      </c>
      <c r="AX1218">
        <v>20757.5016</v>
      </c>
      <c r="AY1218">
        <v>39288.046399999999</v>
      </c>
      <c r="AZ1218">
        <v>14702.1198</v>
      </c>
      <c r="BA1218">
        <v>27388.506700000002</v>
      </c>
      <c r="BB1218">
        <v>32393.771000000001</v>
      </c>
      <c r="BC1218">
        <v>10678.185299999999</v>
      </c>
      <c r="BD1218">
        <v>44425.698600000003</v>
      </c>
      <c r="BE1218">
        <v>54099.539199999999</v>
      </c>
      <c r="BF1218">
        <v>40068.577400000002</v>
      </c>
      <c r="BG1218">
        <v>41671.568700000003</v>
      </c>
      <c r="BH1218">
        <v>25555.217199999999</v>
      </c>
      <c r="BI1218">
        <v>26927.209900000002</v>
      </c>
    </row>
    <row r="1219" spans="1:61" x14ac:dyDescent="0.2">
      <c r="A1219" s="1">
        <v>42131</v>
      </c>
      <c r="B1219">
        <v>365720.98340000003</v>
      </c>
      <c r="C1219">
        <v>185388.13200000001</v>
      </c>
      <c r="D1219">
        <v>26986.830999999998</v>
      </c>
      <c r="E1219">
        <v>145538.1078</v>
      </c>
      <c r="F1219">
        <v>198789.8921</v>
      </c>
      <c r="G1219">
        <v>29930.255700000002</v>
      </c>
      <c r="H1219">
        <v>142871.37160000001</v>
      </c>
      <c r="I1219">
        <v>92765.071299999996</v>
      </c>
      <c r="J1219">
        <v>87221.391399999993</v>
      </c>
      <c r="K1219">
        <v>68798.754499999995</v>
      </c>
      <c r="L1219">
        <v>251686.01269999999</v>
      </c>
      <c r="M1219">
        <v>217582.2476</v>
      </c>
      <c r="N1219">
        <v>177399.11780000001</v>
      </c>
      <c r="O1219">
        <v>140446.24350000001</v>
      </c>
      <c r="P1219">
        <v>63602.680999999997</v>
      </c>
      <c r="Q1219">
        <v>130143.6833</v>
      </c>
      <c r="R1219">
        <v>366265.09570000001</v>
      </c>
      <c r="S1219">
        <v>202282.98199999999</v>
      </c>
      <c r="T1219">
        <v>82138.906199999998</v>
      </c>
      <c r="U1219">
        <v>114567.4498</v>
      </c>
      <c r="V1219">
        <v>51325.376600000003</v>
      </c>
      <c r="W1219">
        <v>358745.995</v>
      </c>
      <c r="X1219">
        <v>239365.12169999999</v>
      </c>
      <c r="Y1219">
        <v>170554.11350000001</v>
      </c>
      <c r="Z1219">
        <v>282227.93030000001</v>
      </c>
      <c r="AA1219">
        <v>73954.812699999995</v>
      </c>
      <c r="AB1219">
        <v>40942.396200000003</v>
      </c>
      <c r="AC1219">
        <v>109240.5301</v>
      </c>
      <c r="AD1219">
        <v>276361.70559999999</v>
      </c>
      <c r="AE1219">
        <v>79701.604999999996</v>
      </c>
      <c r="AF1219">
        <v>170360.86730000001</v>
      </c>
      <c r="AG1219">
        <v>206774.55600000001</v>
      </c>
      <c r="AH1219">
        <v>89800.210999999996</v>
      </c>
      <c r="AI1219">
        <v>103299.0148</v>
      </c>
      <c r="AJ1219">
        <v>78960.270399999994</v>
      </c>
      <c r="AK1219">
        <v>52177.792099999999</v>
      </c>
      <c r="AL1219">
        <v>97842.778900000005</v>
      </c>
      <c r="AM1219">
        <v>93959.6247</v>
      </c>
      <c r="AN1219">
        <v>721626.59089999995</v>
      </c>
      <c r="AO1219">
        <v>377783.16159999999</v>
      </c>
      <c r="AP1219">
        <v>179851.57750000001</v>
      </c>
      <c r="AQ1219">
        <v>12440.828600000001</v>
      </c>
      <c r="AR1219">
        <v>106752.9779</v>
      </c>
      <c r="AS1219">
        <v>31426.802599999999</v>
      </c>
      <c r="AT1219">
        <v>31396.459599999998</v>
      </c>
      <c r="AU1219">
        <v>23827.4264</v>
      </c>
      <c r="AV1219">
        <v>26222.623299999999</v>
      </c>
      <c r="AW1219">
        <v>12906.043600000001</v>
      </c>
      <c r="AX1219">
        <v>21082.4107</v>
      </c>
      <c r="AY1219">
        <v>39613.8249</v>
      </c>
      <c r="AZ1219">
        <v>14913.874100000001</v>
      </c>
      <c r="BA1219">
        <v>27572.075799999999</v>
      </c>
      <c r="BB1219">
        <v>33163.157599999999</v>
      </c>
      <c r="BC1219">
        <v>10815.3833</v>
      </c>
      <c r="BD1219">
        <v>44678.849099999999</v>
      </c>
      <c r="BE1219">
        <v>54382.745799999997</v>
      </c>
      <c r="BF1219">
        <v>40172.399599999997</v>
      </c>
      <c r="BG1219">
        <v>41801.221400000002</v>
      </c>
      <c r="BH1219">
        <v>25696.337899999999</v>
      </c>
      <c r="BI1219">
        <v>27074.192500000001</v>
      </c>
    </row>
    <row r="1220" spans="1:61" x14ac:dyDescent="0.2">
      <c r="A1220" s="1">
        <v>42132</v>
      </c>
      <c r="B1220">
        <v>370660.86249999999</v>
      </c>
      <c r="C1220">
        <v>186830.37909999999</v>
      </c>
      <c r="D1220">
        <v>27367.726200000001</v>
      </c>
      <c r="E1220">
        <v>146742.73060000001</v>
      </c>
      <c r="F1220">
        <v>201961.1795</v>
      </c>
      <c r="G1220">
        <v>29906.240699999998</v>
      </c>
      <c r="H1220">
        <v>146026.38279999999</v>
      </c>
      <c r="I1220">
        <v>94154.9179</v>
      </c>
      <c r="J1220">
        <v>88072.541500000007</v>
      </c>
      <c r="K1220">
        <v>69721.908299999996</v>
      </c>
      <c r="L1220">
        <v>253298.76420000001</v>
      </c>
      <c r="M1220">
        <v>219644.12419999999</v>
      </c>
      <c r="N1220">
        <v>178619.554</v>
      </c>
      <c r="O1220">
        <v>142512.71470000001</v>
      </c>
      <c r="P1220">
        <v>64183.447</v>
      </c>
      <c r="Q1220">
        <v>131971.6746</v>
      </c>
      <c r="R1220">
        <v>372076.83639999997</v>
      </c>
      <c r="S1220">
        <v>204313.89790000001</v>
      </c>
      <c r="T1220">
        <v>82817.026800000007</v>
      </c>
      <c r="U1220">
        <v>117360.8487</v>
      </c>
      <c r="V1220">
        <v>51325.376600000003</v>
      </c>
      <c r="W1220">
        <v>365859.22779999999</v>
      </c>
      <c r="X1220">
        <v>243039.098</v>
      </c>
      <c r="Y1220">
        <v>172759.5546</v>
      </c>
      <c r="Z1220">
        <v>288612.94459999999</v>
      </c>
      <c r="AA1220">
        <v>74644.322199999995</v>
      </c>
      <c r="AB1220">
        <v>41086.883300000001</v>
      </c>
      <c r="AC1220">
        <v>110116.28200000001</v>
      </c>
      <c r="AD1220">
        <v>281380.9178</v>
      </c>
      <c r="AE1220">
        <v>81299.632199999993</v>
      </c>
      <c r="AF1220">
        <v>171603.96479999999</v>
      </c>
      <c r="AG1220">
        <v>209483.9307</v>
      </c>
      <c r="AH1220">
        <v>90449.108500000002</v>
      </c>
      <c r="AI1220">
        <v>105426.5971</v>
      </c>
      <c r="AJ1220">
        <v>79827.965700000001</v>
      </c>
      <c r="AK1220">
        <v>52709.0481</v>
      </c>
      <c r="AL1220">
        <v>100588.10249999999</v>
      </c>
      <c r="AM1220">
        <v>94073.451499999996</v>
      </c>
      <c r="AN1220">
        <v>735222.62120000005</v>
      </c>
      <c r="AO1220">
        <v>386277.2156</v>
      </c>
      <c r="AP1220">
        <v>187658.29209999999</v>
      </c>
      <c r="AQ1220">
        <v>11519.7979</v>
      </c>
      <c r="AR1220">
        <v>108446.181</v>
      </c>
      <c r="AS1220">
        <v>31644.901699999999</v>
      </c>
      <c r="AT1220">
        <v>31778.7408</v>
      </c>
      <c r="AU1220">
        <v>24222.643400000001</v>
      </c>
      <c r="AV1220">
        <v>26763.103800000001</v>
      </c>
      <c r="AW1220">
        <v>13016.009899999999</v>
      </c>
      <c r="AX1220">
        <v>21354.915099999998</v>
      </c>
      <c r="AY1220">
        <v>40172.3024</v>
      </c>
      <c r="AZ1220">
        <v>15251.4285</v>
      </c>
      <c r="BA1220">
        <v>27925.7919</v>
      </c>
      <c r="BB1220">
        <v>33979.2261</v>
      </c>
      <c r="BC1220">
        <v>11010.715899999999</v>
      </c>
      <c r="BD1220">
        <v>44949.764600000002</v>
      </c>
      <c r="BE1220">
        <v>53324.45</v>
      </c>
      <c r="BF1220">
        <v>40099.738700000002</v>
      </c>
      <c r="BG1220">
        <v>42308.045700000002</v>
      </c>
      <c r="BH1220">
        <v>26208.828699999998</v>
      </c>
      <c r="BI1220">
        <v>27338.7611</v>
      </c>
    </row>
    <row r="1221" spans="1:61" x14ac:dyDescent="0.2">
      <c r="A1221" s="1">
        <v>42135</v>
      </c>
      <c r="B1221">
        <v>368736.77179999999</v>
      </c>
      <c r="C1221">
        <v>184268.2696</v>
      </c>
      <c r="D1221">
        <v>27529.8092</v>
      </c>
      <c r="E1221">
        <v>145135.0019</v>
      </c>
      <c r="F1221">
        <v>201570.00750000001</v>
      </c>
      <c r="G1221">
        <v>30272.444500000001</v>
      </c>
      <c r="H1221">
        <v>145286.31839999999</v>
      </c>
      <c r="I1221">
        <v>93464.787200000006</v>
      </c>
      <c r="J1221">
        <v>88373.453099999999</v>
      </c>
      <c r="K1221">
        <v>69683.840100000001</v>
      </c>
      <c r="L1221">
        <v>251911.79790000001</v>
      </c>
      <c r="M1221">
        <v>217772.15729999999</v>
      </c>
      <c r="N1221">
        <v>178445.20600000001</v>
      </c>
      <c r="O1221">
        <v>142217.50450000001</v>
      </c>
      <c r="P1221">
        <v>63475.088499999998</v>
      </c>
      <c r="Q1221">
        <v>130329.5808</v>
      </c>
      <c r="R1221">
        <v>362836.58679999999</v>
      </c>
      <c r="S1221">
        <v>201888.08170000001</v>
      </c>
      <c r="T1221">
        <v>80486.757700000002</v>
      </c>
      <c r="U1221">
        <v>116522.829</v>
      </c>
      <c r="V1221">
        <v>50287.890399999997</v>
      </c>
      <c r="W1221">
        <v>360486.12959999999</v>
      </c>
      <c r="X1221">
        <v>242890.6545</v>
      </c>
      <c r="Y1221">
        <v>173179.63870000001</v>
      </c>
      <c r="Z1221">
        <v>285832.37390000001</v>
      </c>
      <c r="AA1221">
        <v>75353.531900000002</v>
      </c>
      <c r="AB1221">
        <v>42085.158000000003</v>
      </c>
      <c r="AC1221">
        <v>109250.0491</v>
      </c>
      <c r="AD1221">
        <v>280160.77779999998</v>
      </c>
      <c r="AE1221">
        <v>81532.677800000005</v>
      </c>
      <c r="AF1221">
        <v>169513.3008</v>
      </c>
      <c r="AG1221">
        <v>209114.4705</v>
      </c>
      <c r="AH1221">
        <v>90602.320399999997</v>
      </c>
      <c r="AI1221">
        <v>104776.74980000001</v>
      </c>
      <c r="AJ1221">
        <v>80273.5389</v>
      </c>
      <c r="AK1221">
        <v>53590.450100000002</v>
      </c>
      <c r="AL1221">
        <v>100885.455</v>
      </c>
      <c r="AM1221">
        <v>93469.293999999994</v>
      </c>
      <c r="AN1221">
        <v>727733.28240000003</v>
      </c>
      <c r="AO1221">
        <v>383203.17700000003</v>
      </c>
      <c r="AP1221">
        <v>186442.71369999999</v>
      </c>
      <c r="AQ1221">
        <v>11411.9295</v>
      </c>
      <c r="AR1221">
        <v>107298.05009999999</v>
      </c>
      <c r="AS1221">
        <v>31511.4764</v>
      </c>
      <c r="AT1221">
        <v>31357.801899999999</v>
      </c>
      <c r="AU1221">
        <v>23889.829099999999</v>
      </c>
      <c r="AV1221">
        <v>26739.807199999999</v>
      </c>
      <c r="AW1221">
        <v>13175.9609</v>
      </c>
      <c r="AX1221">
        <v>21192.460599999999</v>
      </c>
      <c r="AY1221">
        <v>39622.286699999997</v>
      </c>
      <c r="AZ1221">
        <v>14994.705</v>
      </c>
      <c r="BA1221">
        <v>27602.043699999998</v>
      </c>
      <c r="BB1221">
        <v>33569.462899999999</v>
      </c>
      <c r="BC1221">
        <v>10820.034100000001</v>
      </c>
      <c r="BD1221">
        <v>44416.816099999996</v>
      </c>
      <c r="BE1221">
        <v>52951.019800000002</v>
      </c>
      <c r="BF1221">
        <v>39591.112399999998</v>
      </c>
      <c r="BG1221">
        <v>41848.367899999997</v>
      </c>
      <c r="BH1221">
        <v>25993.434000000001</v>
      </c>
      <c r="BI1221">
        <v>27157.482599999999</v>
      </c>
    </row>
    <row r="1222" spans="1:61" x14ac:dyDescent="0.2">
      <c r="A1222" s="1">
        <v>42136</v>
      </c>
      <c r="B1222">
        <v>364069.27389999997</v>
      </c>
      <c r="C1222">
        <v>185354.19680000001</v>
      </c>
      <c r="D1222">
        <v>28007.954300000001</v>
      </c>
      <c r="E1222">
        <v>144005.88870000001</v>
      </c>
      <c r="F1222">
        <v>200717.81140000001</v>
      </c>
      <c r="G1222">
        <v>30936.064399999999</v>
      </c>
      <c r="H1222">
        <v>146091.30069999999</v>
      </c>
      <c r="I1222">
        <v>93886.5337</v>
      </c>
      <c r="J1222">
        <v>88012.359100000001</v>
      </c>
      <c r="K1222">
        <v>70112.107399999994</v>
      </c>
      <c r="L1222">
        <v>254685.73060000001</v>
      </c>
      <c r="M1222">
        <v>216903.9987</v>
      </c>
      <c r="N1222">
        <v>177355.53080000001</v>
      </c>
      <c r="O1222">
        <v>141996.0969</v>
      </c>
      <c r="P1222">
        <v>63387.0936</v>
      </c>
      <c r="Q1222">
        <v>130329.5808</v>
      </c>
      <c r="R1222">
        <v>363840.0528</v>
      </c>
      <c r="S1222">
        <v>202264.17720000001</v>
      </c>
      <c r="T1222">
        <v>80634.711299999995</v>
      </c>
      <c r="U1222">
        <v>117411.6378</v>
      </c>
      <c r="V1222">
        <v>51275.972500000003</v>
      </c>
      <c r="W1222">
        <v>357348.96830000001</v>
      </c>
      <c r="X1222">
        <v>242556.65669999999</v>
      </c>
      <c r="Y1222">
        <v>172549.51259999999</v>
      </c>
      <c r="Z1222">
        <v>285626.4057</v>
      </c>
      <c r="AA1222">
        <v>74309.417600000001</v>
      </c>
      <c r="AB1222">
        <v>41730.507799999999</v>
      </c>
      <c r="AC1222">
        <v>109126.30160000001</v>
      </c>
      <c r="AD1222">
        <v>278607.87239999999</v>
      </c>
      <c r="AE1222">
        <v>80389.644499999995</v>
      </c>
      <c r="AF1222">
        <v>167931.17660000001</v>
      </c>
      <c r="AG1222">
        <v>208006.09</v>
      </c>
      <c r="AH1222">
        <v>90097.622300000003</v>
      </c>
      <c r="AI1222">
        <v>104474.0812</v>
      </c>
      <c r="AJ1222">
        <v>79976.490099999995</v>
      </c>
      <c r="AK1222">
        <v>53222.193099999997</v>
      </c>
      <c r="AL1222">
        <v>100567.357</v>
      </c>
      <c r="AM1222">
        <v>92611.215200000006</v>
      </c>
      <c r="AN1222">
        <v>725112.01390000002</v>
      </c>
      <c r="AO1222">
        <v>383041.38549999997</v>
      </c>
      <c r="AP1222">
        <v>185551.28959999999</v>
      </c>
      <c r="AQ1222">
        <v>11522.5638</v>
      </c>
      <c r="AR1222">
        <v>107147.2855</v>
      </c>
      <c r="AS1222">
        <v>31547.3986</v>
      </c>
      <c r="AT1222">
        <v>31029.211800000001</v>
      </c>
      <c r="AU1222">
        <v>23640.2183</v>
      </c>
      <c r="AV1222">
        <v>26903.8151</v>
      </c>
      <c r="AW1222">
        <v>13320.916499999999</v>
      </c>
      <c r="AX1222">
        <v>21145.296300000002</v>
      </c>
      <c r="AY1222">
        <v>39601.132299999997</v>
      </c>
      <c r="AZ1222">
        <v>14760.181500000001</v>
      </c>
      <c r="BA1222">
        <v>27685.483899999999</v>
      </c>
      <c r="BB1222">
        <v>33920.441500000001</v>
      </c>
      <c r="BC1222">
        <v>10901.422699999999</v>
      </c>
      <c r="BD1222">
        <v>44372.403700000003</v>
      </c>
      <c r="BE1222">
        <v>52764.304700000001</v>
      </c>
      <c r="BF1222">
        <v>39482.120999999999</v>
      </c>
      <c r="BG1222">
        <v>41895.514300000003</v>
      </c>
      <c r="BH1222">
        <v>26089.9902</v>
      </c>
      <c r="BI1222">
        <v>26922.3105</v>
      </c>
    </row>
    <row r="1223" spans="1:61" x14ac:dyDescent="0.2">
      <c r="A1223" s="1">
        <v>42137</v>
      </c>
      <c r="B1223">
        <v>364521.67969999998</v>
      </c>
      <c r="C1223">
        <v>185269.35879999999</v>
      </c>
      <c r="D1223">
        <v>27497.392599999999</v>
      </c>
      <c r="E1223">
        <v>141334.85709999999</v>
      </c>
      <c r="F1223">
        <v>198785.2353</v>
      </c>
      <c r="G1223">
        <v>30738.874500000002</v>
      </c>
      <c r="H1223">
        <v>144364.48389999999</v>
      </c>
      <c r="I1223">
        <v>93311.424799999993</v>
      </c>
      <c r="J1223">
        <v>87831.812099999996</v>
      </c>
      <c r="K1223">
        <v>69579.152600000001</v>
      </c>
      <c r="L1223">
        <v>252105.32810000001</v>
      </c>
      <c r="M1223">
        <v>216225.74979999999</v>
      </c>
      <c r="N1223">
        <v>178924.66310000001</v>
      </c>
      <c r="O1223">
        <v>142306.06760000001</v>
      </c>
      <c r="P1223">
        <v>63021.915000000001</v>
      </c>
      <c r="Q1223">
        <v>130949.23880000001</v>
      </c>
      <c r="R1223">
        <v>361916.74300000002</v>
      </c>
      <c r="S1223">
        <v>202527.44409999999</v>
      </c>
      <c r="T1223">
        <v>80622.381800000003</v>
      </c>
      <c r="U1223">
        <v>117462.42690000001</v>
      </c>
      <c r="V1223">
        <v>50282.400999999998</v>
      </c>
      <c r="W1223">
        <v>356203.5808</v>
      </c>
      <c r="X1223">
        <v>243150.43059999999</v>
      </c>
      <c r="Y1223">
        <v>172969.59669999999</v>
      </c>
      <c r="Z1223">
        <v>286295.80229999998</v>
      </c>
      <c r="AA1223">
        <v>74427.619200000001</v>
      </c>
      <c r="AB1223">
        <v>41638.561399999999</v>
      </c>
      <c r="AC1223">
        <v>110287.62480000001</v>
      </c>
      <c r="AD1223">
        <v>278829.71600000001</v>
      </c>
      <c r="AE1223">
        <v>80789.151299999998</v>
      </c>
      <c r="AF1223">
        <v>167196.61900000001</v>
      </c>
      <c r="AG1223">
        <v>206466.67249999999</v>
      </c>
      <c r="AH1223">
        <v>89610.949200000003</v>
      </c>
      <c r="AI1223">
        <v>104482.9832</v>
      </c>
      <c r="AJ1223">
        <v>81641.527000000002</v>
      </c>
      <c r="AK1223">
        <v>53391.229099999997</v>
      </c>
      <c r="AL1223">
        <v>100698.7453</v>
      </c>
      <c r="AM1223">
        <v>89651.719100000002</v>
      </c>
      <c r="AN1223">
        <v>725947.36320000002</v>
      </c>
      <c r="AO1223">
        <v>385266.01870000002</v>
      </c>
      <c r="AP1223">
        <v>185443.23819999999</v>
      </c>
      <c r="AQ1223">
        <v>11588.9444</v>
      </c>
      <c r="AR1223">
        <v>107298.05009999999</v>
      </c>
      <c r="AS1223">
        <v>31593.584299999999</v>
      </c>
      <c r="AT1223">
        <v>31130.151300000001</v>
      </c>
      <c r="AU1223">
        <v>23515.412899999999</v>
      </c>
      <c r="AV1223">
        <v>26831.129799999999</v>
      </c>
      <c r="AW1223">
        <v>13650.8153</v>
      </c>
      <c r="AX1223">
        <v>20914.715700000001</v>
      </c>
      <c r="AY1223">
        <v>39321.893499999998</v>
      </c>
      <c r="AZ1223">
        <v>14781.8123</v>
      </c>
      <c r="BA1223">
        <v>27481.8897</v>
      </c>
      <c r="BB1223">
        <v>33408.669699999999</v>
      </c>
      <c r="BC1223">
        <v>10759.573899999999</v>
      </c>
      <c r="BD1223">
        <v>44501.1996</v>
      </c>
      <c r="BE1223">
        <v>51478.045100000003</v>
      </c>
      <c r="BF1223">
        <v>39400.377500000002</v>
      </c>
      <c r="BG1223">
        <v>41783.541499999999</v>
      </c>
      <c r="BH1223">
        <v>25812.700499999999</v>
      </c>
      <c r="BI1223">
        <v>26594.049299999999</v>
      </c>
    </row>
    <row r="1224" spans="1:61" x14ac:dyDescent="0.2">
      <c r="A1224" s="1">
        <v>42138</v>
      </c>
      <c r="B1224">
        <v>370805.71049999999</v>
      </c>
      <c r="C1224">
        <v>186524.9621</v>
      </c>
      <c r="D1224">
        <v>27618.954900000001</v>
      </c>
      <c r="E1224">
        <v>141934.3517</v>
      </c>
      <c r="F1224">
        <v>201304.56940000001</v>
      </c>
      <c r="G1224">
        <v>30855.166000000001</v>
      </c>
      <c r="H1224">
        <v>145338.25279999999</v>
      </c>
      <c r="I1224">
        <v>93656.4902</v>
      </c>
      <c r="J1224">
        <v>88932.289000000004</v>
      </c>
      <c r="K1224">
        <v>68770.203299999994</v>
      </c>
      <c r="L1224">
        <v>253911.60980000001</v>
      </c>
      <c r="M1224">
        <v>218586.05590000001</v>
      </c>
      <c r="N1224">
        <v>180886.0784</v>
      </c>
      <c r="O1224">
        <v>144652.98850000001</v>
      </c>
      <c r="P1224">
        <v>62740.331400000003</v>
      </c>
      <c r="Q1224">
        <v>134450.30679999999</v>
      </c>
      <c r="R1224">
        <v>363630.99739999999</v>
      </c>
      <c r="S1224">
        <v>203937.80230000001</v>
      </c>
      <c r="T1224">
        <v>80659.370200000005</v>
      </c>
      <c r="U1224">
        <v>117030.71980000001</v>
      </c>
      <c r="V1224">
        <v>49804.828000000001</v>
      </c>
      <c r="W1224">
        <v>359776.49890000001</v>
      </c>
      <c r="X1224">
        <v>245117.30679999999</v>
      </c>
      <c r="Y1224">
        <v>173494.70170000001</v>
      </c>
      <c r="Z1224">
        <v>288561.45260000002</v>
      </c>
      <c r="AA1224">
        <v>75136.828899999993</v>
      </c>
      <c r="AB1224">
        <v>41783.048499999997</v>
      </c>
      <c r="AC1224">
        <v>112829.20909999999</v>
      </c>
      <c r="AD1224">
        <v>282379.21409999998</v>
      </c>
      <c r="AE1224">
        <v>81077.683999999994</v>
      </c>
      <c r="AF1224">
        <v>168891.75200000001</v>
      </c>
      <c r="AG1224">
        <v>208991.31709999999</v>
      </c>
      <c r="AH1224">
        <v>90728.494900000005</v>
      </c>
      <c r="AI1224">
        <v>106058.6403</v>
      </c>
      <c r="AJ1224">
        <v>83204.941900000005</v>
      </c>
      <c r="AK1224">
        <v>53572.339099999997</v>
      </c>
      <c r="AL1224">
        <v>102316.89569999999</v>
      </c>
      <c r="AM1224">
        <v>89389.041899999997</v>
      </c>
      <c r="AN1224">
        <v>742884.79079999996</v>
      </c>
      <c r="AO1224">
        <v>394124.10350000003</v>
      </c>
      <c r="AP1224">
        <v>189089.97339999999</v>
      </c>
      <c r="AQ1224">
        <v>11777.0227</v>
      </c>
      <c r="AR1224">
        <v>108828.8913</v>
      </c>
      <c r="AS1224">
        <v>32571.1816</v>
      </c>
      <c r="AT1224">
        <v>31703.573199999999</v>
      </c>
      <c r="AU1224">
        <v>23713.021400000001</v>
      </c>
      <c r="AV1224">
        <v>27145.167600000001</v>
      </c>
      <c r="AW1224">
        <v>13595.832200000001</v>
      </c>
      <c r="AX1224">
        <v>21103.372599999999</v>
      </c>
      <c r="AY1224">
        <v>40113.07</v>
      </c>
      <c r="AZ1224">
        <v>14880.2894</v>
      </c>
      <c r="BA1224">
        <v>27628.744600000002</v>
      </c>
      <c r="BB1224">
        <v>34126.187599999997</v>
      </c>
      <c r="BC1224">
        <v>11001.4144</v>
      </c>
      <c r="BD1224">
        <v>44892.0285</v>
      </c>
      <c r="BE1224">
        <v>52204.159399999997</v>
      </c>
      <c r="BF1224">
        <v>39218.725200000001</v>
      </c>
      <c r="BG1224">
        <v>42196.072899999999</v>
      </c>
      <c r="BH1224">
        <v>26104.845000000001</v>
      </c>
      <c r="BI1224">
        <v>26995.801800000001</v>
      </c>
    </row>
    <row r="1225" spans="1:61" x14ac:dyDescent="0.2">
      <c r="A1225" s="1">
        <v>42139</v>
      </c>
      <c r="B1225">
        <v>368279.41100000002</v>
      </c>
      <c r="C1225">
        <v>187152.76370000001</v>
      </c>
      <c r="D1225">
        <v>27878.287799999998</v>
      </c>
      <c r="E1225">
        <v>142266.74590000001</v>
      </c>
      <c r="F1225">
        <v>198380.09289999999</v>
      </c>
      <c r="G1225">
        <v>31454.319899999999</v>
      </c>
      <c r="H1225">
        <v>147168.93830000001</v>
      </c>
      <c r="I1225">
        <v>93972.800099999993</v>
      </c>
      <c r="J1225">
        <v>90256.300300000003</v>
      </c>
      <c r="K1225">
        <v>69560.118499999997</v>
      </c>
      <c r="L1225">
        <v>255588.87150000001</v>
      </c>
      <c r="M1225">
        <v>219888.29380000001</v>
      </c>
      <c r="N1225">
        <v>180973.2524</v>
      </c>
      <c r="O1225">
        <v>144977.71969999999</v>
      </c>
      <c r="P1225">
        <v>63721.474099999999</v>
      </c>
      <c r="Q1225">
        <v>134109.49489999999</v>
      </c>
      <c r="R1225">
        <v>365219.8186</v>
      </c>
      <c r="S1225">
        <v>203148.00169999999</v>
      </c>
      <c r="T1225">
        <v>81078.572100000005</v>
      </c>
      <c r="U1225">
        <v>116992.628</v>
      </c>
      <c r="V1225">
        <v>49662.105100000001</v>
      </c>
      <c r="W1225">
        <v>358618.64399999997</v>
      </c>
      <c r="X1225">
        <v>244486.42199999999</v>
      </c>
      <c r="Y1225">
        <v>171709.34460000001</v>
      </c>
      <c r="Z1225">
        <v>285883.86589999998</v>
      </c>
      <c r="AA1225">
        <v>74565.521099999998</v>
      </c>
      <c r="AB1225">
        <v>40994.936999999998</v>
      </c>
      <c r="AC1225">
        <v>113590.7325</v>
      </c>
      <c r="AD1225">
        <v>283682.54550000001</v>
      </c>
      <c r="AE1225">
        <v>80900.125400000004</v>
      </c>
      <c r="AF1225">
        <v>170163.1018</v>
      </c>
      <c r="AG1225">
        <v>209299.20060000001</v>
      </c>
      <c r="AH1225">
        <v>92044.315000000002</v>
      </c>
      <c r="AI1225">
        <v>105480.0092</v>
      </c>
      <c r="AJ1225">
        <v>83525.441900000005</v>
      </c>
      <c r="AK1225">
        <v>53385.1921</v>
      </c>
      <c r="AL1225">
        <v>101570.05710000001</v>
      </c>
      <c r="AM1225">
        <v>90912.569499999998</v>
      </c>
      <c r="AN1225">
        <v>741847.80539999995</v>
      </c>
      <c r="AO1225">
        <v>390686.03409999999</v>
      </c>
      <c r="AP1225">
        <v>187928.42069999999</v>
      </c>
      <c r="AQ1225">
        <v>11782.554400000001</v>
      </c>
      <c r="AR1225">
        <v>108109.8599</v>
      </c>
      <c r="AS1225">
        <v>32809.807699999998</v>
      </c>
      <c r="AT1225">
        <v>31888.2709</v>
      </c>
      <c r="AU1225">
        <v>23744.2228</v>
      </c>
      <c r="AV1225">
        <v>27137.7127</v>
      </c>
      <c r="AW1225">
        <v>13840.757100000001</v>
      </c>
      <c r="AX1225">
        <v>21344.4342</v>
      </c>
      <c r="AY1225">
        <v>40409.232300000003</v>
      </c>
      <c r="AZ1225">
        <v>14822.797</v>
      </c>
      <c r="BA1225">
        <v>27969.180899999999</v>
      </c>
      <c r="BB1225">
        <v>34591.277499999997</v>
      </c>
      <c r="BC1225">
        <v>11138.612300000001</v>
      </c>
      <c r="BD1225">
        <v>45362.799700000003</v>
      </c>
      <c r="BE1225">
        <v>52660.574099999998</v>
      </c>
      <c r="BF1225">
        <v>39709.186300000001</v>
      </c>
      <c r="BG1225">
        <v>42543.777999999998</v>
      </c>
      <c r="BH1225">
        <v>26456.408800000001</v>
      </c>
      <c r="BI1225">
        <v>27240.772700000001</v>
      </c>
    </row>
    <row r="1226" spans="1:61" x14ac:dyDescent="0.2">
      <c r="A1226" s="1">
        <v>42142</v>
      </c>
      <c r="B1226">
        <v>367765.74570000003</v>
      </c>
      <c r="C1226">
        <v>187203.6666</v>
      </c>
      <c r="D1226">
        <v>28226.7664</v>
      </c>
      <c r="E1226">
        <v>143038.32949999999</v>
      </c>
      <c r="F1226">
        <v>198026.17540000001</v>
      </c>
      <c r="G1226">
        <v>31442.943599999999</v>
      </c>
      <c r="H1226">
        <v>148441.3296</v>
      </c>
      <c r="I1226">
        <v>93953.629799999995</v>
      </c>
      <c r="J1226">
        <v>90058.558399999994</v>
      </c>
      <c r="K1226">
        <v>69531.567299999995</v>
      </c>
      <c r="L1226">
        <v>257782.21369999999</v>
      </c>
      <c r="M1226">
        <v>219047.26519999999</v>
      </c>
      <c r="N1226">
        <v>180101.5122</v>
      </c>
      <c r="O1226">
        <v>144726.7911</v>
      </c>
      <c r="P1226">
        <v>63822.668100000003</v>
      </c>
      <c r="Q1226">
        <v>133272.9565</v>
      </c>
      <c r="R1226">
        <v>363129.26439999999</v>
      </c>
      <c r="S1226">
        <v>200552.94260000001</v>
      </c>
      <c r="T1226">
        <v>81423.797099999996</v>
      </c>
      <c r="U1226">
        <v>117767.16130000001</v>
      </c>
      <c r="V1226">
        <v>50392.188000000002</v>
      </c>
      <c r="W1226">
        <v>359718.55619999999</v>
      </c>
      <c r="X1226">
        <v>246490.40900000001</v>
      </c>
      <c r="Y1226">
        <v>173389.6807</v>
      </c>
      <c r="Z1226">
        <v>287068.18310000002</v>
      </c>
      <c r="AA1226">
        <v>75511.134000000005</v>
      </c>
      <c r="AB1226">
        <v>41848.724499999997</v>
      </c>
      <c r="AC1226">
        <v>114038.1275</v>
      </c>
      <c r="AD1226">
        <v>286788.35629999998</v>
      </c>
      <c r="AE1226">
        <v>80944.514999999999</v>
      </c>
      <c r="AF1226">
        <v>169541.55300000001</v>
      </c>
      <c r="AG1226">
        <v>209237.62390000001</v>
      </c>
      <c r="AH1226">
        <v>91846.040699999998</v>
      </c>
      <c r="AI1226">
        <v>105497.8132</v>
      </c>
      <c r="AJ1226">
        <v>83462.905299999999</v>
      </c>
      <c r="AK1226">
        <v>53300.674099999997</v>
      </c>
      <c r="AL1226">
        <v>101452.4991</v>
      </c>
      <c r="AM1226">
        <v>91017.640400000004</v>
      </c>
      <c r="AN1226">
        <v>750028.46770000004</v>
      </c>
      <c r="AO1226">
        <v>388380.50510000001</v>
      </c>
      <c r="AP1226">
        <v>189089.97339999999</v>
      </c>
      <c r="AQ1226">
        <v>11765.9593</v>
      </c>
      <c r="AR1226">
        <v>107947.4979</v>
      </c>
      <c r="AS1226">
        <v>33402.5242</v>
      </c>
      <c r="AT1226">
        <v>31770.1502</v>
      </c>
      <c r="AU1226">
        <v>23016.1914</v>
      </c>
      <c r="AV1226">
        <v>27121.870999999999</v>
      </c>
      <c r="AW1226">
        <v>13770.7785</v>
      </c>
      <c r="AX1226">
        <v>21265.827099999999</v>
      </c>
      <c r="AY1226">
        <v>40278.074699999997</v>
      </c>
      <c r="AZ1226">
        <v>14930.381799999999</v>
      </c>
      <c r="BA1226">
        <v>27899.091100000001</v>
      </c>
      <c r="BB1226">
        <v>34489.269</v>
      </c>
      <c r="BC1226">
        <v>11043.2714</v>
      </c>
      <c r="BD1226">
        <v>45433.859499999999</v>
      </c>
      <c r="BE1226">
        <v>52577.589599999999</v>
      </c>
      <c r="BF1226">
        <v>39645.608</v>
      </c>
      <c r="BG1226">
        <v>42585.0311</v>
      </c>
      <c r="BH1226">
        <v>26595.053599999999</v>
      </c>
      <c r="BI1226">
        <v>27377.9565</v>
      </c>
    </row>
    <row r="1227" spans="1:61" x14ac:dyDescent="0.2">
      <c r="A1227" s="1">
        <v>42143</v>
      </c>
      <c r="B1227">
        <v>370448.23450000002</v>
      </c>
      <c r="C1227">
        <v>187593.9216</v>
      </c>
      <c r="D1227">
        <v>27878.287799999998</v>
      </c>
      <c r="E1227">
        <v>143691.85070000001</v>
      </c>
      <c r="F1227">
        <v>196382.32149999999</v>
      </c>
      <c r="G1227">
        <v>31239.433499999999</v>
      </c>
      <c r="H1227">
        <v>145857.5962</v>
      </c>
      <c r="I1227">
        <v>96503.279399999999</v>
      </c>
      <c r="J1227">
        <v>89963.986099999995</v>
      </c>
      <c r="K1227">
        <v>68360.970199999996</v>
      </c>
      <c r="L1227">
        <v>246525.20759999999</v>
      </c>
      <c r="M1227">
        <v>219291.43479999999</v>
      </c>
      <c r="N1227">
        <v>180057.9252</v>
      </c>
      <c r="O1227">
        <v>144579.18599999999</v>
      </c>
      <c r="P1227">
        <v>63681.876400000001</v>
      </c>
      <c r="Q1227">
        <v>132699.77280000001</v>
      </c>
      <c r="R1227">
        <v>363714.61959999998</v>
      </c>
      <c r="S1227">
        <v>197487.764</v>
      </c>
      <c r="T1227">
        <v>80289.486199999999</v>
      </c>
      <c r="U1227">
        <v>114986.4596</v>
      </c>
      <c r="V1227">
        <v>49546.828800000003</v>
      </c>
      <c r="W1227">
        <v>361641.30729999999</v>
      </c>
      <c r="X1227">
        <v>248679.95050000001</v>
      </c>
      <c r="Y1227">
        <v>176120.2268</v>
      </c>
      <c r="Z1227">
        <v>290415.16639999999</v>
      </c>
      <c r="AA1227">
        <v>76220.343800000002</v>
      </c>
      <c r="AB1227">
        <v>41691.102200000001</v>
      </c>
      <c r="AC1227">
        <v>114752.05560000001</v>
      </c>
      <c r="AD1227">
        <v>288285.80080000003</v>
      </c>
      <c r="AE1227">
        <v>81510.482999999993</v>
      </c>
      <c r="AF1227">
        <v>170982.4161</v>
      </c>
      <c r="AG1227">
        <v>210653.88800000001</v>
      </c>
      <c r="AH1227">
        <v>91999.252699999997</v>
      </c>
      <c r="AI1227">
        <v>105996.3262</v>
      </c>
      <c r="AJ1227">
        <v>82712.466199999995</v>
      </c>
      <c r="AK1227">
        <v>52666.789100000002</v>
      </c>
      <c r="AL1227">
        <v>101687.61500000001</v>
      </c>
      <c r="AM1227">
        <v>91078.931700000001</v>
      </c>
      <c r="AN1227">
        <v>749337.14410000003</v>
      </c>
      <c r="AO1227">
        <v>384901.9878</v>
      </c>
      <c r="AP1227">
        <v>189522.179</v>
      </c>
      <c r="AQ1227">
        <v>11638.729799999999</v>
      </c>
      <c r="AR1227">
        <v>108782.5022</v>
      </c>
      <c r="AS1227">
        <v>33220.347300000001</v>
      </c>
      <c r="AT1227">
        <v>31679.949000000001</v>
      </c>
      <c r="AU1227">
        <v>22142.553800000002</v>
      </c>
      <c r="AV1227">
        <v>27251.4</v>
      </c>
      <c r="AW1227">
        <v>13520.8552</v>
      </c>
      <c r="AX1227">
        <v>21250.1057</v>
      </c>
      <c r="AY1227">
        <v>40383.846899999997</v>
      </c>
      <c r="AZ1227">
        <v>15009.504999999999</v>
      </c>
      <c r="BA1227">
        <v>28029.257900000001</v>
      </c>
      <c r="BB1227">
        <v>34086.421600000001</v>
      </c>
      <c r="BC1227">
        <v>11001.4144</v>
      </c>
      <c r="BD1227">
        <v>45527.125500000002</v>
      </c>
      <c r="BE1227">
        <v>52688.2356</v>
      </c>
      <c r="BF1227">
        <v>39663.773300000001</v>
      </c>
      <c r="BG1227">
        <v>42543.777999999998</v>
      </c>
      <c r="BH1227">
        <v>26694.0857</v>
      </c>
      <c r="BI1227">
        <v>27338.7611</v>
      </c>
    </row>
    <row r="1228" spans="1:61" x14ac:dyDescent="0.2">
      <c r="A1228" s="1">
        <v>42144</v>
      </c>
      <c r="B1228">
        <v>372166.76439999999</v>
      </c>
      <c r="C1228">
        <v>186983.0876</v>
      </c>
      <c r="D1228">
        <v>28534.724300000002</v>
      </c>
      <c r="E1228">
        <v>144538.7372</v>
      </c>
      <c r="F1228">
        <v>197383.5356</v>
      </c>
      <c r="G1228">
        <v>30886.766899999999</v>
      </c>
      <c r="H1228">
        <v>145545.9901</v>
      </c>
      <c r="I1228">
        <v>95956.925900000002</v>
      </c>
      <c r="J1228">
        <v>89938.193700000003</v>
      </c>
      <c r="K1228">
        <v>65191.792500000003</v>
      </c>
      <c r="L1228">
        <v>244815.69089999999</v>
      </c>
      <c r="M1228">
        <v>218341.88630000001</v>
      </c>
      <c r="N1228">
        <v>180232.2733</v>
      </c>
      <c r="O1228">
        <v>144195.41269999999</v>
      </c>
      <c r="P1228">
        <v>63131.908499999998</v>
      </c>
      <c r="Q1228">
        <v>132312.4865</v>
      </c>
      <c r="R1228">
        <v>364299.97480000003</v>
      </c>
      <c r="S1228">
        <v>197920.2738</v>
      </c>
      <c r="T1228">
        <v>79870.284299999999</v>
      </c>
      <c r="U1228">
        <v>115227.7077</v>
      </c>
      <c r="V1228">
        <v>49656.615700000002</v>
      </c>
      <c r="W1228">
        <v>360184.0221</v>
      </c>
      <c r="X1228">
        <v>246713.07430000001</v>
      </c>
      <c r="Y1228">
        <v>175805.16380000001</v>
      </c>
      <c r="Z1228">
        <v>288767.42080000002</v>
      </c>
      <c r="AA1228">
        <v>75511.134000000005</v>
      </c>
      <c r="AB1228">
        <v>41586.020600000003</v>
      </c>
      <c r="AC1228">
        <v>115408.86960000001</v>
      </c>
      <c r="AD1228">
        <v>287287.50449999998</v>
      </c>
      <c r="AE1228">
        <v>81410.606299999999</v>
      </c>
      <c r="AF1228">
        <v>170812.90280000001</v>
      </c>
      <c r="AG1228">
        <v>211208.07829999999</v>
      </c>
      <c r="AH1228">
        <v>91891.103099999993</v>
      </c>
      <c r="AI1228">
        <v>105818.2859</v>
      </c>
      <c r="AJ1228">
        <v>83040.783299999996</v>
      </c>
      <c r="AK1228">
        <v>53083.342100000002</v>
      </c>
      <c r="AL1228">
        <v>101251.95909999999</v>
      </c>
      <c r="AM1228">
        <v>90430.994699999996</v>
      </c>
      <c r="AN1228">
        <v>749279.53379999998</v>
      </c>
      <c r="AO1228">
        <v>384901.9878</v>
      </c>
      <c r="AP1228">
        <v>188495.6906</v>
      </c>
      <c r="AQ1228">
        <v>11319.52</v>
      </c>
      <c r="AR1228">
        <v>108133.05439999999</v>
      </c>
      <c r="AS1228">
        <v>33127.975899999998</v>
      </c>
      <c r="AT1228">
        <v>31596.1908</v>
      </c>
      <c r="AU1228">
        <v>21924.144400000001</v>
      </c>
      <c r="AV1228">
        <v>26806.901399999999</v>
      </c>
      <c r="AW1228">
        <v>13825.761699999999</v>
      </c>
      <c r="AX1228">
        <v>21354.915099999998</v>
      </c>
      <c r="AY1228">
        <v>39905.756300000001</v>
      </c>
      <c r="AZ1228">
        <v>15363.5672</v>
      </c>
      <c r="BA1228">
        <v>27665.458299999998</v>
      </c>
      <c r="BB1228">
        <v>33913.525699999998</v>
      </c>
      <c r="BC1228">
        <v>11010.715899999999</v>
      </c>
      <c r="BD1228">
        <v>45531.566700000003</v>
      </c>
      <c r="BE1228">
        <v>52930.273699999998</v>
      </c>
      <c r="BF1228">
        <v>39663.773300000001</v>
      </c>
      <c r="BG1228">
        <v>42366.978799999997</v>
      </c>
      <c r="BH1228">
        <v>26676.755099999998</v>
      </c>
      <c r="BI1228">
        <v>27397.554199999999</v>
      </c>
    </row>
    <row r="1229" spans="1:61" x14ac:dyDescent="0.2">
      <c r="A1229" s="1">
        <v>42145</v>
      </c>
      <c r="B1229">
        <v>374711.1311</v>
      </c>
      <c r="C1229">
        <v>187305.47219999999</v>
      </c>
      <c r="D1229">
        <v>29377.556199999999</v>
      </c>
      <c r="E1229">
        <v>144501.92139999999</v>
      </c>
      <c r="F1229">
        <v>201001.8768</v>
      </c>
      <c r="G1229">
        <v>31047.2997</v>
      </c>
      <c r="H1229">
        <v>145429.1379</v>
      </c>
      <c r="I1229">
        <v>95161.358500000002</v>
      </c>
      <c r="J1229">
        <v>89757.646699999998</v>
      </c>
      <c r="K1229">
        <v>65401.167600000001</v>
      </c>
      <c r="L1229">
        <v>245493.0466</v>
      </c>
      <c r="M1229">
        <v>218151.97659999999</v>
      </c>
      <c r="N1229">
        <v>179709.2292</v>
      </c>
      <c r="O1229">
        <v>143472.14780000001</v>
      </c>
      <c r="P1229">
        <v>63329.896999999997</v>
      </c>
      <c r="Q1229">
        <v>131894.21739999999</v>
      </c>
      <c r="R1229">
        <v>364634.46340000001</v>
      </c>
      <c r="S1229">
        <v>198371.58850000001</v>
      </c>
      <c r="T1229">
        <v>80856.641699999993</v>
      </c>
      <c r="U1229">
        <v>116852.958</v>
      </c>
      <c r="V1229">
        <v>50222.018300000003</v>
      </c>
      <c r="W1229">
        <v>358334.0025</v>
      </c>
      <c r="X1229">
        <v>247343.95910000001</v>
      </c>
      <c r="Y1229">
        <v>175700.1428</v>
      </c>
      <c r="Z1229">
        <v>288406.97639999999</v>
      </c>
      <c r="AA1229">
        <v>74939.826199999996</v>
      </c>
      <c r="AB1229">
        <v>41349.587200000002</v>
      </c>
      <c r="AC1229">
        <v>114666.3842</v>
      </c>
      <c r="AD1229">
        <v>284015.31089999998</v>
      </c>
      <c r="AE1229">
        <v>82420.470700000005</v>
      </c>
      <c r="AF1229">
        <v>169795.8229</v>
      </c>
      <c r="AG1229">
        <v>211577.5385</v>
      </c>
      <c r="AH1229">
        <v>91972.215299999996</v>
      </c>
      <c r="AI1229">
        <v>106040.8363</v>
      </c>
      <c r="AJ1229">
        <v>83142.405299999999</v>
      </c>
      <c r="AK1229">
        <v>53928.522100000002</v>
      </c>
      <c r="AL1229">
        <v>101895.0702</v>
      </c>
      <c r="AM1229">
        <v>91901.986900000004</v>
      </c>
      <c r="AN1229">
        <v>756941.70349999995</v>
      </c>
      <c r="AO1229">
        <v>383607.65580000001</v>
      </c>
      <c r="AP1229">
        <v>187388.1636</v>
      </c>
      <c r="AQ1229">
        <v>11238.82</v>
      </c>
      <c r="AR1229">
        <v>107738.7469</v>
      </c>
      <c r="AS1229">
        <v>33251.137699999999</v>
      </c>
      <c r="AT1229">
        <v>31783.036100000001</v>
      </c>
      <c r="AU1229">
        <v>22204.9565</v>
      </c>
      <c r="AV1229">
        <v>26786.400399999999</v>
      </c>
      <c r="AW1229">
        <v>13495.862800000001</v>
      </c>
      <c r="AX1229">
        <v>21134.815399999999</v>
      </c>
      <c r="AY1229">
        <v>39728.059000000001</v>
      </c>
      <c r="AZ1229">
        <v>15267.936299999999</v>
      </c>
      <c r="BA1229">
        <v>27395.111799999999</v>
      </c>
      <c r="BB1229">
        <v>33688.761100000003</v>
      </c>
      <c r="BC1229">
        <v>10924.676600000001</v>
      </c>
      <c r="BD1229">
        <v>45371.682200000003</v>
      </c>
      <c r="BE1229">
        <v>52667.489500000003</v>
      </c>
      <c r="BF1229">
        <v>39400.377500000002</v>
      </c>
      <c r="BG1229">
        <v>42643.040200000003</v>
      </c>
      <c r="BH1229">
        <v>26661.900300000001</v>
      </c>
      <c r="BI1229">
        <v>27343.660500000002</v>
      </c>
    </row>
    <row r="1230" spans="1:61" x14ac:dyDescent="0.2">
      <c r="A1230" s="1">
        <v>42146</v>
      </c>
      <c r="B1230">
        <v>373107.94260000001</v>
      </c>
      <c r="C1230">
        <v>187084.8933</v>
      </c>
      <c r="D1230">
        <v>29726.034800000001</v>
      </c>
      <c r="E1230">
        <v>145366.122</v>
      </c>
      <c r="F1230">
        <v>199139.15289999999</v>
      </c>
      <c r="G1230">
        <v>31314.011699999999</v>
      </c>
      <c r="H1230">
        <v>145623.89170000001</v>
      </c>
      <c r="I1230">
        <v>94883.389200000005</v>
      </c>
      <c r="J1230">
        <v>89783.439100000003</v>
      </c>
      <c r="K1230">
        <v>66181.565700000006</v>
      </c>
      <c r="L1230">
        <v>244686.67079999999</v>
      </c>
      <c r="M1230">
        <v>216903.9987</v>
      </c>
      <c r="N1230">
        <v>179622.0552</v>
      </c>
      <c r="O1230">
        <v>142084.66</v>
      </c>
      <c r="P1230">
        <v>63215.503599999996</v>
      </c>
      <c r="Q1230">
        <v>130360.5637</v>
      </c>
      <c r="R1230">
        <v>361749.49859999999</v>
      </c>
      <c r="S1230">
        <v>197243.30189999999</v>
      </c>
      <c r="T1230">
        <v>80277.156700000007</v>
      </c>
      <c r="U1230">
        <v>116840.2607</v>
      </c>
      <c r="V1230">
        <v>49546.828800000003</v>
      </c>
      <c r="W1230">
        <v>356455.96850000002</v>
      </c>
      <c r="X1230">
        <v>246675.96340000001</v>
      </c>
      <c r="Y1230">
        <v>175910.18479999999</v>
      </c>
      <c r="Z1230">
        <v>288355.48440000002</v>
      </c>
      <c r="AA1230">
        <v>75195.929699999993</v>
      </c>
      <c r="AB1230">
        <v>41257.640800000001</v>
      </c>
      <c r="AC1230">
        <v>113838.2276</v>
      </c>
      <c r="AD1230">
        <v>281048.15230000002</v>
      </c>
      <c r="AE1230">
        <v>82453.762900000002</v>
      </c>
      <c r="AF1230">
        <v>167761.66329999999</v>
      </c>
      <c r="AG1230">
        <v>211084.92490000001</v>
      </c>
      <c r="AH1230">
        <v>91413.4424</v>
      </c>
      <c r="AI1230">
        <v>105595.73540000001</v>
      </c>
      <c r="AJ1230">
        <v>82798.453999999998</v>
      </c>
      <c r="AK1230">
        <v>53505.932099999998</v>
      </c>
      <c r="AL1230">
        <v>100138.61629999999</v>
      </c>
      <c r="AM1230">
        <v>91236.538</v>
      </c>
      <c r="AN1230">
        <v>763566.88769999996</v>
      </c>
      <c r="AO1230">
        <v>379401.07669999998</v>
      </c>
      <c r="AP1230">
        <v>188063.48490000001</v>
      </c>
      <c r="AQ1230">
        <v>11222.68</v>
      </c>
      <c r="AR1230">
        <v>107495.20389999999</v>
      </c>
      <c r="AS1230">
        <v>34033.728799999997</v>
      </c>
      <c r="AT1230">
        <v>31521.023099999999</v>
      </c>
      <c r="AU1230">
        <v>21830.540300000001</v>
      </c>
      <c r="AV1230">
        <v>26698.8053</v>
      </c>
      <c r="AW1230">
        <v>13500.8613</v>
      </c>
      <c r="AX1230">
        <v>21108.613000000001</v>
      </c>
      <c r="AY1230">
        <v>39918.449000000001</v>
      </c>
      <c r="AZ1230">
        <v>15255.413200000001</v>
      </c>
      <c r="BA1230">
        <v>27388.436600000001</v>
      </c>
      <c r="BB1230">
        <v>33730.256099999999</v>
      </c>
      <c r="BC1230">
        <v>10920.025799999999</v>
      </c>
      <c r="BD1230">
        <v>45402.770799999998</v>
      </c>
      <c r="BE1230">
        <v>52591.420400000003</v>
      </c>
      <c r="BF1230">
        <v>39264.138299999999</v>
      </c>
      <c r="BG1230">
        <v>42613.4352</v>
      </c>
      <c r="BH1230">
        <v>26639.617999999999</v>
      </c>
      <c r="BI1230">
        <v>27265.269799999998</v>
      </c>
    </row>
    <row r="1231" spans="1:61" x14ac:dyDescent="0.2">
      <c r="A1231" s="1">
        <v>42150</v>
      </c>
      <c r="B1231">
        <v>367936.63929999998</v>
      </c>
      <c r="C1231">
        <v>185693.5491</v>
      </c>
      <c r="D1231">
        <v>31241.511500000001</v>
      </c>
      <c r="E1231">
        <v>147106.41020000001</v>
      </c>
      <c r="F1231">
        <v>198133.28200000001</v>
      </c>
      <c r="G1231">
        <v>31279.250700000001</v>
      </c>
      <c r="H1231">
        <v>144026.91070000001</v>
      </c>
      <c r="I1231">
        <v>94375.376300000004</v>
      </c>
      <c r="J1231">
        <v>88915.094100000002</v>
      </c>
      <c r="K1231">
        <v>66219.633900000001</v>
      </c>
      <c r="L1231">
        <v>241590.18770000001</v>
      </c>
      <c r="M1231">
        <v>214706.47219999999</v>
      </c>
      <c r="N1231">
        <v>178663.141</v>
      </c>
      <c r="O1231">
        <v>141390.916</v>
      </c>
      <c r="P1231">
        <v>63026.314700000003</v>
      </c>
      <c r="Q1231">
        <v>129694.4313</v>
      </c>
      <c r="R1231">
        <v>356857.6018</v>
      </c>
      <c r="S1231">
        <v>194234.53760000001</v>
      </c>
      <c r="T1231">
        <v>78711.314499999993</v>
      </c>
      <c r="U1231">
        <v>115215.0104</v>
      </c>
      <c r="V1231">
        <v>48937.511500000001</v>
      </c>
      <c r="W1231">
        <v>354193.19099999999</v>
      </c>
      <c r="X1231">
        <v>243929.75889999999</v>
      </c>
      <c r="Y1231">
        <v>173284.65969999999</v>
      </c>
      <c r="Z1231">
        <v>286604.75459999999</v>
      </c>
      <c r="AA1231">
        <v>74447.319499999998</v>
      </c>
      <c r="AB1231">
        <v>41086.883300000001</v>
      </c>
      <c r="AC1231">
        <v>112553.1568</v>
      </c>
      <c r="AD1231">
        <v>279578.43829999998</v>
      </c>
      <c r="AE1231">
        <v>82464.8603</v>
      </c>
      <c r="AF1231">
        <v>166603.32250000001</v>
      </c>
      <c r="AG1231">
        <v>210038.12100000001</v>
      </c>
      <c r="AH1231">
        <v>90593.308000000005</v>
      </c>
      <c r="AI1231">
        <v>104037.8823</v>
      </c>
      <c r="AJ1231">
        <v>81954.209900000002</v>
      </c>
      <c r="AK1231">
        <v>53029.009100000003</v>
      </c>
      <c r="AL1231">
        <v>98748.666599999997</v>
      </c>
      <c r="AM1231">
        <v>90098.270300000004</v>
      </c>
      <c r="AN1231">
        <v>746744.68070000003</v>
      </c>
      <c r="AO1231">
        <v>376893.30829999998</v>
      </c>
      <c r="AP1231">
        <v>185146.0968</v>
      </c>
      <c r="AQ1231">
        <v>11152.74</v>
      </c>
      <c r="AR1231">
        <v>106567.42140000001</v>
      </c>
      <c r="AS1231">
        <v>33689.901899999997</v>
      </c>
      <c r="AT1231">
        <v>31364.244900000002</v>
      </c>
      <c r="AU1231">
        <v>20884.099600000001</v>
      </c>
      <c r="AV1231">
        <v>26687.622899999998</v>
      </c>
      <c r="AW1231">
        <v>13270.9318</v>
      </c>
      <c r="AX1231">
        <v>20935.677500000002</v>
      </c>
      <c r="AY1231">
        <v>40028.4522</v>
      </c>
      <c r="AZ1231">
        <v>15185.3976</v>
      </c>
      <c r="BA1231">
        <v>27341.71</v>
      </c>
      <c r="BB1231">
        <v>33514.136200000001</v>
      </c>
      <c r="BC1231">
        <v>10787.4786</v>
      </c>
      <c r="BD1231">
        <v>44869.8223</v>
      </c>
      <c r="BE1231">
        <v>52390.874499999998</v>
      </c>
      <c r="BF1231">
        <v>39327.7166</v>
      </c>
      <c r="BG1231">
        <v>42341.069300000003</v>
      </c>
      <c r="BH1231">
        <v>26513.352200000001</v>
      </c>
      <c r="BI1231">
        <v>27108.488399999998</v>
      </c>
    </row>
    <row r="1232" spans="1:61" x14ac:dyDescent="0.2">
      <c r="A1232" s="1">
        <v>42151</v>
      </c>
      <c r="B1232">
        <v>372905.29609999998</v>
      </c>
      <c r="C1232">
        <v>187271.53700000001</v>
      </c>
      <c r="D1232">
        <v>31322.553100000001</v>
      </c>
      <c r="E1232">
        <v>148964.55420000001</v>
      </c>
      <c r="F1232">
        <v>200904.08369999999</v>
      </c>
      <c r="G1232">
        <v>31276.0906</v>
      </c>
      <c r="H1232">
        <v>145693.15650000001</v>
      </c>
      <c r="I1232">
        <v>94567.079299999998</v>
      </c>
      <c r="J1232">
        <v>88416.440499999997</v>
      </c>
      <c r="K1232">
        <v>67304.577600000004</v>
      </c>
      <c r="L1232">
        <v>242525.58360000001</v>
      </c>
      <c r="M1232">
        <v>215384.7211</v>
      </c>
      <c r="N1232">
        <v>179229.7721</v>
      </c>
      <c r="O1232">
        <v>142261.7861</v>
      </c>
      <c r="P1232">
        <v>63981.058900000004</v>
      </c>
      <c r="Q1232">
        <v>130469.00380000001</v>
      </c>
      <c r="R1232">
        <v>355854.13579999999</v>
      </c>
      <c r="S1232">
        <v>193896.05160000001</v>
      </c>
      <c r="T1232">
        <v>78686.655499999993</v>
      </c>
      <c r="U1232">
        <v>115545.1394</v>
      </c>
      <c r="V1232">
        <v>48855.171300000002</v>
      </c>
      <c r="W1232">
        <v>357002.96750000003</v>
      </c>
      <c r="X1232">
        <v>246675.96340000001</v>
      </c>
      <c r="Y1232">
        <v>175805.16380000001</v>
      </c>
      <c r="Z1232">
        <v>288715.92869999999</v>
      </c>
      <c r="AA1232">
        <v>76082.441900000005</v>
      </c>
      <c r="AB1232">
        <v>41717.372600000002</v>
      </c>
      <c r="AC1232">
        <v>113704.961</v>
      </c>
      <c r="AD1232">
        <v>280438.08230000001</v>
      </c>
      <c r="AE1232">
        <v>83119.607600000003</v>
      </c>
      <c r="AF1232">
        <v>167987.68109999999</v>
      </c>
      <c r="AG1232">
        <v>211208.07829999999</v>
      </c>
      <c r="AH1232">
        <v>90953.806599999996</v>
      </c>
      <c r="AI1232">
        <v>104723.3377</v>
      </c>
      <c r="AJ1232">
        <v>82376.331999999995</v>
      </c>
      <c r="AK1232">
        <v>53077.305099999998</v>
      </c>
      <c r="AL1232">
        <v>98886.97</v>
      </c>
      <c r="AM1232">
        <v>89853.104900000006</v>
      </c>
      <c r="AN1232">
        <v>760715.17799999996</v>
      </c>
      <c r="AO1232">
        <v>385144.67499999999</v>
      </c>
      <c r="AP1232">
        <v>187712.31779999999</v>
      </c>
      <c r="AQ1232">
        <v>11749.92</v>
      </c>
      <c r="AR1232">
        <v>107379.2311</v>
      </c>
      <c r="AS1232">
        <v>36304.525699999998</v>
      </c>
      <c r="AT1232">
        <v>31686.392</v>
      </c>
      <c r="AU1232">
        <v>20956.902699999999</v>
      </c>
      <c r="AV1232">
        <v>26999.796999999999</v>
      </c>
      <c r="AW1232">
        <v>13510.858200000001</v>
      </c>
      <c r="AX1232">
        <v>21155.777300000002</v>
      </c>
      <c r="AY1232">
        <v>40261.151100000003</v>
      </c>
      <c r="AZ1232">
        <v>15369.828799999999</v>
      </c>
      <c r="BA1232">
        <v>27351.7228</v>
      </c>
      <c r="BB1232">
        <v>33918.712599999999</v>
      </c>
      <c r="BC1232">
        <v>10799.105600000001</v>
      </c>
      <c r="BD1232">
        <v>44780.997600000002</v>
      </c>
      <c r="BE1232">
        <v>52702.066400000003</v>
      </c>
      <c r="BF1232">
        <v>39718.268900000003</v>
      </c>
      <c r="BG1232">
        <v>42035.672599999998</v>
      </c>
      <c r="BH1232">
        <v>26590.101999999999</v>
      </c>
      <c r="BI1232">
        <v>27466.146000000001</v>
      </c>
    </row>
    <row r="1233" spans="1:61" x14ac:dyDescent="0.2">
      <c r="A1233" s="1">
        <v>42152</v>
      </c>
      <c r="B1233">
        <v>372879.60259999998</v>
      </c>
      <c r="C1233">
        <v>187543.01879999999</v>
      </c>
      <c r="D1233">
        <v>31055.116000000002</v>
      </c>
      <c r="E1233">
        <v>148193.07399999999</v>
      </c>
      <c r="F1233">
        <v>198645.53099999999</v>
      </c>
      <c r="G1233">
        <v>31784.233800000002</v>
      </c>
      <c r="H1233">
        <v>145732.12580000001</v>
      </c>
      <c r="I1233">
        <v>92477.516799999998</v>
      </c>
      <c r="J1233">
        <v>87952.176800000001</v>
      </c>
      <c r="K1233">
        <v>67047.617299999998</v>
      </c>
      <c r="L1233">
        <v>241396.6575</v>
      </c>
      <c r="M1233">
        <v>215221.94140000001</v>
      </c>
      <c r="N1233">
        <v>179316.9461</v>
      </c>
      <c r="O1233">
        <v>143265.5007</v>
      </c>
      <c r="P1233">
        <v>63470.688699999999</v>
      </c>
      <c r="Q1233">
        <v>130530.9696</v>
      </c>
      <c r="R1233">
        <v>355854.13579999999</v>
      </c>
      <c r="S1233">
        <v>194140.51370000001</v>
      </c>
      <c r="T1233">
        <v>78735.973400000003</v>
      </c>
      <c r="U1233">
        <v>115100.735</v>
      </c>
      <c r="V1233">
        <v>48937.511500000001</v>
      </c>
      <c r="W1233">
        <v>357106.15509999997</v>
      </c>
      <c r="X1233">
        <v>245673.9699</v>
      </c>
      <c r="Y1233">
        <v>175070.01680000001</v>
      </c>
      <c r="Z1233">
        <v>289436.8174</v>
      </c>
      <c r="AA1233">
        <v>76299.144799999995</v>
      </c>
      <c r="AB1233">
        <v>41901.265299999999</v>
      </c>
      <c r="AC1233">
        <v>113866.7847</v>
      </c>
      <c r="AD1233">
        <v>280493.54320000001</v>
      </c>
      <c r="AE1233">
        <v>84795.316600000006</v>
      </c>
      <c r="AF1233">
        <v>168665.73430000001</v>
      </c>
      <c r="AG1233">
        <v>212070.15210000001</v>
      </c>
      <c r="AH1233">
        <v>90007.497700000007</v>
      </c>
      <c r="AI1233">
        <v>104767.8478</v>
      </c>
      <c r="AJ1233">
        <v>82618.661300000007</v>
      </c>
      <c r="AK1233">
        <v>51924.237999999998</v>
      </c>
      <c r="AL1233">
        <v>98423.6535</v>
      </c>
      <c r="AM1233">
        <v>88749.860799999995</v>
      </c>
      <c r="AN1233">
        <v>759188.50509999995</v>
      </c>
      <c r="AO1233">
        <v>383850.34299999999</v>
      </c>
      <c r="AP1233">
        <v>187901.40779999999</v>
      </c>
      <c r="AQ1233">
        <v>11911.32</v>
      </c>
      <c r="AR1233">
        <v>107645.96859999999</v>
      </c>
      <c r="AS1233">
        <v>36532.888299999999</v>
      </c>
      <c r="AT1233">
        <v>31828.136699999999</v>
      </c>
      <c r="AU1233">
        <v>20967.303199999998</v>
      </c>
      <c r="AV1233">
        <v>27015.6387</v>
      </c>
      <c r="AW1233">
        <v>13730.790800000001</v>
      </c>
      <c r="AX1233">
        <v>21098.132099999999</v>
      </c>
      <c r="AY1233">
        <v>40024.221299999997</v>
      </c>
      <c r="AZ1233">
        <v>15323.1518</v>
      </c>
      <c r="BA1233">
        <v>27458.526399999999</v>
      </c>
      <c r="BB1233">
        <v>33804.601300000002</v>
      </c>
      <c r="BC1233">
        <v>10706.09</v>
      </c>
      <c r="BD1233">
        <v>45420.535799999998</v>
      </c>
      <c r="BE1233">
        <v>52522.266600000003</v>
      </c>
      <c r="BF1233">
        <v>39518.451399999998</v>
      </c>
      <c r="BG1233">
        <v>42118.758699999998</v>
      </c>
      <c r="BH1233">
        <v>26733.698499999999</v>
      </c>
      <c r="BI1233">
        <v>27485.743699999999</v>
      </c>
    </row>
    <row r="1234" spans="1:61" x14ac:dyDescent="0.2">
      <c r="A1234" s="1">
        <v>42153</v>
      </c>
      <c r="B1234">
        <v>367271.27850000001</v>
      </c>
      <c r="C1234">
        <v>187271.53700000001</v>
      </c>
      <c r="D1234">
        <v>31508.9486</v>
      </c>
      <c r="E1234">
        <v>146764.21350000001</v>
      </c>
      <c r="F1234">
        <v>199884.24239999999</v>
      </c>
      <c r="G1234">
        <v>31702.071400000001</v>
      </c>
      <c r="H1234">
        <v>144731.9142</v>
      </c>
      <c r="I1234">
        <v>91950.333599999998</v>
      </c>
      <c r="J1234">
        <v>87410.535799999998</v>
      </c>
      <c r="K1234">
        <v>66600.315900000001</v>
      </c>
      <c r="L1234">
        <v>239558.1207</v>
      </c>
      <c r="M1234">
        <v>212671.7255</v>
      </c>
      <c r="N1234">
        <v>178532.38</v>
      </c>
      <c r="O1234">
        <v>142335.58859999999</v>
      </c>
      <c r="P1234">
        <v>62735.931700000001</v>
      </c>
      <c r="Q1234">
        <v>128687.4869</v>
      </c>
      <c r="R1234">
        <v>356230.43550000002</v>
      </c>
      <c r="S1234">
        <v>193689.1991</v>
      </c>
      <c r="T1234">
        <v>78514.043000000005</v>
      </c>
      <c r="U1234">
        <v>115253.10219999999</v>
      </c>
      <c r="V1234">
        <v>48685.001600000003</v>
      </c>
      <c r="W1234">
        <v>352677.63929999998</v>
      </c>
      <c r="X1234">
        <v>244115.31330000001</v>
      </c>
      <c r="Y1234">
        <v>173284.65969999999</v>
      </c>
      <c r="Z1234">
        <v>288149.51620000001</v>
      </c>
      <c r="AA1234">
        <v>75255.030499999993</v>
      </c>
      <c r="AB1234">
        <v>41572.885399999999</v>
      </c>
      <c r="AC1234">
        <v>114428.40820000001</v>
      </c>
      <c r="AD1234">
        <v>277692.76740000001</v>
      </c>
      <c r="AE1234">
        <v>87558.571899999995</v>
      </c>
      <c r="AF1234">
        <v>172027.7481</v>
      </c>
      <c r="AG1234">
        <v>213979.02979999999</v>
      </c>
      <c r="AH1234">
        <v>89421.687399999995</v>
      </c>
      <c r="AI1234">
        <v>104304.9428</v>
      </c>
      <c r="AJ1234">
        <v>81453.917199999996</v>
      </c>
      <c r="AK1234">
        <v>51507.684999999998</v>
      </c>
      <c r="AL1234">
        <v>97172.007199999993</v>
      </c>
      <c r="AM1234">
        <v>88355.845000000001</v>
      </c>
      <c r="AN1234">
        <v>750546.96039999998</v>
      </c>
      <c r="AO1234">
        <v>379077.49369999999</v>
      </c>
      <c r="AP1234">
        <v>185524.27669999999</v>
      </c>
      <c r="AQ1234">
        <v>11905.94</v>
      </c>
      <c r="AR1234">
        <v>106996.5208</v>
      </c>
      <c r="AS1234">
        <v>37992.869599999998</v>
      </c>
      <c r="AT1234">
        <v>31518.875499999998</v>
      </c>
      <c r="AU1234">
        <v>20436.880300000001</v>
      </c>
      <c r="AV1234">
        <v>26854.4264</v>
      </c>
      <c r="AW1234">
        <v>13615.825999999999</v>
      </c>
      <c r="AX1234">
        <v>20747.0206</v>
      </c>
      <c r="AY1234">
        <v>39258.430099999998</v>
      </c>
      <c r="AZ1234">
        <v>15259.397800000001</v>
      </c>
      <c r="BA1234">
        <v>27218.218400000002</v>
      </c>
      <c r="BB1234">
        <v>33462.267500000002</v>
      </c>
      <c r="BC1234">
        <v>10596.796700000001</v>
      </c>
      <c r="BD1234">
        <v>45451.624499999998</v>
      </c>
      <c r="BE1234">
        <v>52370.128400000001</v>
      </c>
      <c r="BF1234">
        <v>39681.938499999997</v>
      </c>
      <c r="BG1234">
        <v>41851.696000000004</v>
      </c>
      <c r="BH1234">
        <v>26607.4326</v>
      </c>
      <c r="BI1234">
        <v>27578.832699999999</v>
      </c>
    </row>
    <row r="1235" spans="1:61" x14ac:dyDescent="0.2">
      <c r="A1235" s="1">
        <v>42156</v>
      </c>
      <c r="B1235">
        <v>369186.33480000001</v>
      </c>
      <c r="C1235">
        <v>188272.62609999999</v>
      </c>
      <c r="D1235">
        <v>31517.0527</v>
      </c>
      <c r="E1235">
        <v>147610.99679999999</v>
      </c>
      <c r="F1235">
        <v>200671.2433</v>
      </c>
      <c r="G1235">
        <v>31531.426200000002</v>
      </c>
      <c r="H1235">
        <v>145056.65820000001</v>
      </c>
      <c r="I1235">
        <v>92228.303</v>
      </c>
      <c r="J1235">
        <v>87487.913100000005</v>
      </c>
      <c r="K1235">
        <v>66752.588699999993</v>
      </c>
      <c r="L1235">
        <v>241041.85219999999</v>
      </c>
      <c r="M1235">
        <v>213919.7035</v>
      </c>
      <c r="N1235">
        <v>178445.20600000001</v>
      </c>
      <c r="O1235">
        <v>141656.60519999999</v>
      </c>
      <c r="P1235">
        <v>62647.936800000003</v>
      </c>
      <c r="Q1235">
        <v>128873.38430000001</v>
      </c>
      <c r="R1235">
        <v>355937.75799999997</v>
      </c>
      <c r="S1235">
        <v>192993.42240000001</v>
      </c>
      <c r="T1235">
        <v>78427.736699999994</v>
      </c>
      <c r="U1235">
        <v>115100.735</v>
      </c>
      <c r="V1235">
        <v>48723.427000000003</v>
      </c>
      <c r="W1235">
        <v>353602.08549999999</v>
      </c>
      <c r="X1235">
        <v>245228.63939999999</v>
      </c>
      <c r="Y1235">
        <v>173809.7647</v>
      </c>
      <c r="Z1235">
        <v>288561.45260000002</v>
      </c>
      <c r="AA1235">
        <v>76003.640799999994</v>
      </c>
      <c r="AB1235">
        <v>41297.046399999999</v>
      </c>
      <c r="AC1235">
        <v>114095.2417</v>
      </c>
      <c r="AD1235">
        <v>277415.46279999998</v>
      </c>
      <c r="AE1235">
        <v>87669.546000000002</v>
      </c>
      <c r="AF1235">
        <v>171632.217</v>
      </c>
      <c r="AG1235">
        <v>212809.07250000001</v>
      </c>
      <c r="AH1235">
        <v>89656.011499999993</v>
      </c>
      <c r="AI1235">
        <v>104153.6085</v>
      </c>
      <c r="AJ1235">
        <v>81344.478099999993</v>
      </c>
      <c r="AK1235">
        <v>51634.462</v>
      </c>
      <c r="AL1235">
        <v>97676.814799999993</v>
      </c>
      <c r="AM1235">
        <v>89248.947400000005</v>
      </c>
      <c r="AN1235">
        <v>752016.02300000004</v>
      </c>
      <c r="AO1235">
        <v>382070.63650000002</v>
      </c>
      <c r="AP1235">
        <v>186685.82939999999</v>
      </c>
      <c r="AQ1235">
        <v>12040.44</v>
      </c>
      <c r="AR1235">
        <v>107344.4393</v>
      </c>
      <c r="AS1235">
        <v>37620.818099999997</v>
      </c>
      <c r="AT1235">
        <v>31667.063200000001</v>
      </c>
      <c r="AU1235">
        <v>20124.866900000001</v>
      </c>
      <c r="AV1235">
        <v>26860.017500000002</v>
      </c>
      <c r="AW1235">
        <v>13580.836799999999</v>
      </c>
      <c r="AX1235">
        <v>21024.765500000001</v>
      </c>
      <c r="AY1235">
        <v>39867.6783</v>
      </c>
      <c r="AZ1235">
        <v>15377.798000000001</v>
      </c>
      <c r="BA1235">
        <v>27455.1888</v>
      </c>
      <c r="BB1235">
        <v>33942.917999999998</v>
      </c>
      <c r="BC1235">
        <v>10675.86</v>
      </c>
      <c r="BD1235">
        <v>45980.131699999998</v>
      </c>
      <c r="BE1235">
        <v>52556.843500000003</v>
      </c>
      <c r="BF1235">
        <v>39663.773300000001</v>
      </c>
      <c r="BG1235">
        <v>41839.8266</v>
      </c>
      <c r="BH1235">
        <v>26637.142199999998</v>
      </c>
      <c r="BI1235">
        <v>27441.6489</v>
      </c>
    </row>
    <row r="1236" spans="1:61" x14ac:dyDescent="0.2">
      <c r="A1236" s="1">
        <v>42157</v>
      </c>
      <c r="B1236">
        <v>372586.51860000001</v>
      </c>
      <c r="C1236">
        <v>187916.3063</v>
      </c>
      <c r="D1236">
        <v>31314.448899999999</v>
      </c>
      <c r="E1236">
        <v>147750.12890000001</v>
      </c>
      <c r="F1236">
        <v>200703.84090000001</v>
      </c>
      <c r="G1236">
        <v>31392.382099999999</v>
      </c>
      <c r="H1236">
        <v>144952.7401</v>
      </c>
      <c r="I1236">
        <v>92295.399000000005</v>
      </c>
      <c r="J1236">
        <v>87788.824800000002</v>
      </c>
      <c r="K1236">
        <v>65427.922899999998</v>
      </c>
      <c r="L1236">
        <v>240396.75150000001</v>
      </c>
      <c r="M1236">
        <v>213078.67490000001</v>
      </c>
      <c r="N1236">
        <v>178663.141</v>
      </c>
      <c r="O1236">
        <v>141774.6893</v>
      </c>
      <c r="P1236">
        <v>62212.362300000001</v>
      </c>
      <c r="Q1236">
        <v>128501.5895</v>
      </c>
      <c r="R1236">
        <v>355979.56900000002</v>
      </c>
      <c r="S1236">
        <v>192899.39850000001</v>
      </c>
      <c r="T1236">
        <v>78994.892200000002</v>
      </c>
      <c r="U1236">
        <v>116180.0028</v>
      </c>
      <c r="V1236">
        <v>49277.850899999998</v>
      </c>
      <c r="W1236">
        <v>352730.95740000001</v>
      </c>
      <c r="X1236">
        <v>245005.9742</v>
      </c>
      <c r="Y1236">
        <v>175595.12179999999</v>
      </c>
      <c r="Z1236">
        <v>289282.34129999997</v>
      </c>
      <c r="AA1236">
        <v>75885.439199999993</v>
      </c>
      <c r="AB1236">
        <v>41546.615100000003</v>
      </c>
      <c r="AC1236">
        <v>112086.72380000001</v>
      </c>
      <c r="AD1236">
        <v>277249.08010000002</v>
      </c>
      <c r="AE1236">
        <v>86504.317899999995</v>
      </c>
      <c r="AF1236">
        <v>170191.35399999999</v>
      </c>
      <c r="AG1236">
        <v>212378.0356</v>
      </c>
      <c r="AH1236">
        <v>89610.949200000003</v>
      </c>
      <c r="AI1236">
        <v>104456.27710000001</v>
      </c>
      <c r="AJ1236">
        <v>81735.331900000005</v>
      </c>
      <c r="AK1236">
        <v>52020.830099999999</v>
      </c>
      <c r="AL1236">
        <v>99059.849300000002</v>
      </c>
      <c r="AM1236">
        <v>88960.002500000002</v>
      </c>
      <c r="AN1236">
        <v>748703.43090000004</v>
      </c>
      <c r="AO1236">
        <v>379562.86820000003</v>
      </c>
      <c r="AP1236">
        <v>186496.73939999999</v>
      </c>
      <c r="AQ1236">
        <v>11801.03</v>
      </c>
      <c r="AR1236">
        <v>108051.8735</v>
      </c>
      <c r="AS1236">
        <v>36989.613499999999</v>
      </c>
      <c r="AT1236">
        <v>31817.398499999999</v>
      </c>
      <c r="AU1236">
        <v>21279.316599999998</v>
      </c>
      <c r="AV1236">
        <v>26699.737099999998</v>
      </c>
      <c r="AW1236">
        <v>13470.870500000001</v>
      </c>
      <c r="AX1236">
        <v>21050.9679</v>
      </c>
      <c r="AY1236">
        <v>39833.831200000001</v>
      </c>
      <c r="AZ1236">
        <v>15309.4902</v>
      </c>
      <c r="BA1236">
        <v>27485.227299999999</v>
      </c>
      <c r="BB1236">
        <v>33742.358800000002</v>
      </c>
      <c r="BC1236">
        <v>10650.280699999999</v>
      </c>
      <c r="BD1236">
        <v>45398.329599999997</v>
      </c>
      <c r="BE1236">
        <v>51899.883000000002</v>
      </c>
      <c r="BF1236">
        <v>39309.551299999999</v>
      </c>
      <c r="BG1236">
        <v>41299.7664</v>
      </c>
      <c r="BH1236">
        <v>26317.763900000002</v>
      </c>
      <c r="BI1236">
        <v>27030.097699999998</v>
      </c>
    </row>
    <row r="1237" spans="1:61" x14ac:dyDescent="0.2">
      <c r="A1237" s="1">
        <v>42158</v>
      </c>
      <c r="B1237">
        <v>373423.68430000002</v>
      </c>
      <c r="C1237">
        <v>188628.946</v>
      </c>
      <c r="D1237">
        <v>31063.220099999999</v>
      </c>
      <c r="E1237">
        <v>148993.39379999999</v>
      </c>
      <c r="F1237">
        <v>203311.6544</v>
      </c>
      <c r="G1237">
        <v>31473.280500000001</v>
      </c>
      <c r="H1237">
        <v>146992.13260000001</v>
      </c>
      <c r="I1237">
        <v>92515.857399999994</v>
      </c>
      <c r="J1237">
        <v>88132.723800000007</v>
      </c>
      <c r="K1237">
        <v>65894.265899999999</v>
      </c>
      <c r="L1237">
        <v>241557.9327</v>
      </c>
      <c r="M1237">
        <v>213132.93479999999</v>
      </c>
      <c r="N1237">
        <v>178140.0969</v>
      </c>
      <c r="O1237">
        <v>140667.65109999999</v>
      </c>
      <c r="P1237">
        <v>62533.5435</v>
      </c>
      <c r="Q1237">
        <v>127680.5426</v>
      </c>
      <c r="R1237">
        <v>355185.15840000001</v>
      </c>
      <c r="S1237">
        <v>192128.4026</v>
      </c>
      <c r="T1237">
        <v>78661.996599999999</v>
      </c>
      <c r="U1237">
        <v>116002.2411</v>
      </c>
      <c r="V1237">
        <v>48860.6607</v>
      </c>
      <c r="W1237">
        <v>352745.90919999999</v>
      </c>
      <c r="X1237">
        <v>247529.5135</v>
      </c>
      <c r="Y1237">
        <v>177800.56289999999</v>
      </c>
      <c r="Z1237">
        <v>293041.261</v>
      </c>
      <c r="AA1237">
        <v>76850.752399999998</v>
      </c>
      <c r="AB1237">
        <v>42413.537799999998</v>
      </c>
      <c r="AC1237">
        <v>112657.86629999999</v>
      </c>
      <c r="AD1237">
        <v>277554.1151</v>
      </c>
      <c r="AE1237">
        <v>86371.1489</v>
      </c>
      <c r="AF1237">
        <v>170615.1372</v>
      </c>
      <c r="AG1237">
        <v>211885.42199999999</v>
      </c>
      <c r="AH1237">
        <v>90665.407699999996</v>
      </c>
      <c r="AI1237">
        <v>105497.8132</v>
      </c>
      <c r="AJ1237">
        <v>82063.649000000005</v>
      </c>
      <c r="AK1237">
        <v>52057.052100000001</v>
      </c>
      <c r="AL1237">
        <v>99447.099000000002</v>
      </c>
      <c r="AM1237">
        <v>89301.482900000003</v>
      </c>
      <c r="AN1237">
        <v>749625.19559999998</v>
      </c>
      <c r="AO1237">
        <v>378996.59789999999</v>
      </c>
      <c r="AP1237">
        <v>186253.6238</v>
      </c>
      <c r="AQ1237">
        <v>11674.6</v>
      </c>
      <c r="AR1237">
        <v>108434.58379999999</v>
      </c>
      <c r="AS1237">
        <v>36707.367599999998</v>
      </c>
      <c r="AT1237">
        <v>31858.203799999999</v>
      </c>
      <c r="AU1237">
        <v>20665.690200000001</v>
      </c>
      <c r="AV1237">
        <v>26768.695</v>
      </c>
      <c r="AW1237">
        <v>13185.9578</v>
      </c>
      <c r="AX1237">
        <v>20935.677500000002</v>
      </c>
      <c r="AY1237">
        <v>39211.890399999997</v>
      </c>
      <c r="AZ1237">
        <v>15149.536</v>
      </c>
      <c r="BA1237">
        <v>27358.398099999999</v>
      </c>
      <c r="BB1237">
        <v>33372.361599999997</v>
      </c>
      <c r="BC1237">
        <v>10522.3843</v>
      </c>
      <c r="BD1237">
        <v>44510.0821</v>
      </c>
      <c r="BE1237">
        <v>51312.076200000003</v>
      </c>
      <c r="BF1237">
        <v>39164.229500000001</v>
      </c>
      <c r="BG1237">
        <v>40611.338000000003</v>
      </c>
      <c r="BH1237">
        <v>25936.490600000001</v>
      </c>
      <c r="BI1237">
        <v>26643.0435</v>
      </c>
    </row>
    <row r="1238" spans="1:61" x14ac:dyDescent="0.2">
      <c r="A1238" s="1">
        <v>42159</v>
      </c>
      <c r="B1238">
        <v>370963.33130000002</v>
      </c>
      <c r="C1238">
        <v>187152.76370000001</v>
      </c>
      <c r="D1238">
        <v>31881.739600000001</v>
      </c>
      <c r="E1238">
        <v>148080.74859999999</v>
      </c>
      <c r="F1238">
        <v>200606.04790000001</v>
      </c>
      <c r="G1238">
        <v>31085.2209</v>
      </c>
      <c r="H1238">
        <v>144783.8732</v>
      </c>
      <c r="I1238">
        <v>92314.569300000003</v>
      </c>
      <c r="J1238">
        <v>87651.265199999994</v>
      </c>
      <c r="K1238">
        <v>65418.595999999998</v>
      </c>
      <c r="L1238">
        <v>239171.06030000001</v>
      </c>
      <c r="M1238">
        <v>212020.6066</v>
      </c>
      <c r="N1238">
        <v>176919.66070000001</v>
      </c>
      <c r="O1238">
        <v>138955.432</v>
      </c>
      <c r="P1238">
        <v>61813.940900000001</v>
      </c>
      <c r="Q1238">
        <v>126766.5469</v>
      </c>
      <c r="R1238">
        <v>352132.94929999998</v>
      </c>
      <c r="S1238">
        <v>190661.63010000001</v>
      </c>
      <c r="T1238">
        <v>77675.639299999995</v>
      </c>
      <c r="U1238">
        <v>114364.2935</v>
      </c>
      <c r="V1238">
        <v>47965.897400000002</v>
      </c>
      <c r="W1238">
        <v>348850.43800000002</v>
      </c>
      <c r="X1238">
        <v>246156.4112</v>
      </c>
      <c r="Y1238">
        <v>176225.24780000001</v>
      </c>
      <c r="Z1238">
        <v>289076.37310000003</v>
      </c>
      <c r="AA1238">
        <v>76240.043999999994</v>
      </c>
      <c r="AB1238">
        <v>42374.1322</v>
      </c>
      <c r="AC1238">
        <v>111039.62910000001</v>
      </c>
      <c r="AD1238">
        <v>275169.29599999997</v>
      </c>
      <c r="AE1238">
        <v>86204.6878</v>
      </c>
      <c r="AF1238">
        <v>168015.9333</v>
      </c>
      <c r="AG1238">
        <v>210838.61809999999</v>
      </c>
      <c r="AH1238">
        <v>90214.784400000004</v>
      </c>
      <c r="AI1238">
        <v>104278.2368</v>
      </c>
      <c r="AJ1238">
        <v>81078.6976</v>
      </c>
      <c r="AK1238">
        <v>51598.239999999998</v>
      </c>
      <c r="AL1238">
        <v>97635.323799999998</v>
      </c>
      <c r="AM1238">
        <v>89082.585200000001</v>
      </c>
      <c r="AN1238">
        <v>745246.81299999997</v>
      </c>
      <c r="AO1238">
        <v>375032.70610000001</v>
      </c>
      <c r="AP1238">
        <v>184254.67259999999</v>
      </c>
      <c r="AQ1238">
        <v>11884.42</v>
      </c>
      <c r="AR1238">
        <v>107356.03660000001</v>
      </c>
      <c r="AS1238">
        <v>36230.115400000002</v>
      </c>
      <c r="AT1238">
        <v>31340.620699999999</v>
      </c>
      <c r="AU1238">
        <v>20301.674500000001</v>
      </c>
      <c r="AV1238">
        <v>26298.104200000002</v>
      </c>
      <c r="AW1238">
        <v>13395.8935</v>
      </c>
      <c r="AX1238">
        <v>20993.322700000001</v>
      </c>
      <c r="AY1238">
        <v>40053.837500000001</v>
      </c>
      <c r="AZ1238">
        <v>14974.212600000001</v>
      </c>
      <c r="BA1238">
        <v>27925.7919</v>
      </c>
      <c r="BB1238">
        <v>33142.410100000001</v>
      </c>
      <c r="BC1238">
        <v>10603.7729</v>
      </c>
      <c r="BD1238">
        <v>44576.700700000001</v>
      </c>
      <c r="BE1238">
        <v>51318.991499999996</v>
      </c>
      <c r="BF1238">
        <v>39218.725200000001</v>
      </c>
      <c r="BG1238">
        <v>40284.928</v>
      </c>
      <c r="BH1238">
        <v>25822.6037</v>
      </c>
      <c r="BI1238">
        <v>26598.948799999998</v>
      </c>
    </row>
    <row r="1239" spans="1:61" x14ac:dyDescent="0.2">
      <c r="A1239" s="1">
        <v>42160</v>
      </c>
      <c r="B1239">
        <v>369044.14569999999</v>
      </c>
      <c r="C1239">
        <v>187152.76370000001</v>
      </c>
      <c r="D1239">
        <v>32611.113499999999</v>
      </c>
      <c r="E1239">
        <v>147381.8578</v>
      </c>
      <c r="F1239">
        <v>198822.48980000001</v>
      </c>
      <c r="G1239">
        <v>31492.241099999999</v>
      </c>
      <c r="H1239">
        <v>143367.98929999999</v>
      </c>
      <c r="I1239">
        <v>91576.512799999997</v>
      </c>
      <c r="J1239">
        <v>87720.044999999998</v>
      </c>
      <c r="K1239">
        <v>65092.155899999998</v>
      </c>
      <c r="L1239">
        <v>235293.2795</v>
      </c>
      <c r="M1239">
        <v>210067.24969999999</v>
      </c>
      <c r="N1239">
        <v>174783.89739999999</v>
      </c>
      <c r="O1239">
        <v>137346.53659999999</v>
      </c>
      <c r="P1239">
        <v>60992.099000000002</v>
      </c>
      <c r="Q1239">
        <v>123466.86780000001</v>
      </c>
      <c r="R1239">
        <v>352383.81579999998</v>
      </c>
      <c r="S1239">
        <v>191037.72560000001</v>
      </c>
      <c r="T1239">
        <v>77724.9571</v>
      </c>
      <c r="U1239">
        <v>114491.2662</v>
      </c>
      <c r="V1239">
        <v>49228.446799999998</v>
      </c>
      <c r="W1239">
        <v>347256.02159999998</v>
      </c>
      <c r="X1239">
        <v>250201.49619999999</v>
      </c>
      <c r="Y1239">
        <v>180531.1091</v>
      </c>
      <c r="Z1239">
        <v>291496.49949999998</v>
      </c>
      <c r="AA1239">
        <v>77402.359899999996</v>
      </c>
      <c r="AB1239">
        <v>43648.245900000002</v>
      </c>
      <c r="AC1239">
        <v>110925.40059999999</v>
      </c>
      <c r="AD1239">
        <v>273394.54700000002</v>
      </c>
      <c r="AE1239">
        <v>86692.973899999997</v>
      </c>
      <c r="AF1239">
        <v>166659.82689999999</v>
      </c>
      <c r="AG1239">
        <v>209914.9676</v>
      </c>
      <c r="AH1239">
        <v>90584.295499999993</v>
      </c>
      <c r="AI1239">
        <v>104153.6085</v>
      </c>
      <c r="AJ1239">
        <v>81094.331699999995</v>
      </c>
      <c r="AK1239">
        <v>51948.386100000003</v>
      </c>
      <c r="AL1239">
        <v>97317.2258</v>
      </c>
      <c r="AM1239">
        <v>89555.4041</v>
      </c>
      <c r="AN1239">
        <v>741156.48179999995</v>
      </c>
      <c r="AO1239">
        <v>373252.99949999998</v>
      </c>
      <c r="AP1239">
        <v>184686.87830000001</v>
      </c>
      <c r="AQ1239">
        <v>11975.88</v>
      </c>
      <c r="AR1239">
        <v>107414.023</v>
      </c>
      <c r="AS1239">
        <v>36899.807999999997</v>
      </c>
      <c r="AT1239">
        <v>31265.453099999999</v>
      </c>
      <c r="AU1239">
        <v>20436.880300000001</v>
      </c>
      <c r="AV1239">
        <v>26127.5733</v>
      </c>
      <c r="AW1239">
        <v>12951.0298</v>
      </c>
      <c r="AX1239">
        <v>20951.3989</v>
      </c>
      <c r="AY1239">
        <v>39144.196100000001</v>
      </c>
      <c r="AZ1239">
        <v>14973.643400000001</v>
      </c>
      <c r="BA1239">
        <v>27628.744600000002</v>
      </c>
      <c r="BB1239">
        <v>32539.003499999999</v>
      </c>
      <c r="BC1239">
        <v>10522.3843</v>
      </c>
      <c r="BD1239">
        <v>43866.102700000003</v>
      </c>
      <c r="BE1239">
        <v>50378.500699999997</v>
      </c>
      <c r="BF1239">
        <v>38746.429300000003</v>
      </c>
      <c r="BG1239">
        <v>39845.758199999997</v>
      </c>
      <c r="BH1239">
        <v>25716.1443</v>
      </c>
      <c r="BI1239">
        <v>26182.498100000001</v>
      </c>
    </row>
    <row r="1240" spans="1:61" x14ac:dyDescent="0.2">
      <c r="A1240" s="1">
        <v>42163</v>
      </c>
      <c r="B1240">
        <v>364750.00559999997</v>
      </c>
      <c r="C1240">
        <v>185439.0349</v>
      </c>
      <c r="D1240">
        <v>31995.197800000002</v>
      </c>
      <c r="E1240">
        <v>145351.62479999999</v>
      </c>
      <c r="F1240">
        <v>197215.89050000001</v>
      </c>
      <c r="G1240">
        <v>32396.028200000001</v>
      </c>
      <c r="H1240">
        <v>142796.43979999999</v>
      </c>
      <c r="I1240">
        <v>91365.639599999995</v>
      </c>
      <c r="J1240">
        <v>87212.793900000004</v>
      </c>
      <c r="K1240">
        <v>64056.874499999998</v>
      </c>
      <c r="L1240">
        <v>233844.03270000001</v>
      </c>
      <c r="M1240">
        <v>210826.8885</v>
      </c>
      <c r="N1240">
        <v>175045.41949999999</v>
      </c>
      <c r="O1240">
        <v>137036.56589999999</v>
      </c>
      <c r="P1240">
        <v>60671.273000000001</v>
      </c>
      <c r="Q1240">
        <v>124163.9831</v>
      </c>
      <c r="R1240">
        <v>354767.04759999999</v>
      </c>
      <c r="S1240">
        <v>188837.5667</v>
      </c>
      <c r="T1240">
        <v>78205.806299999997</v>
      </c>
      <c r="U1240">
        <v>113475.4847</v>
      </c>
      <c r="V1240">
        <v>48915.554100000001</v>
      </c>
      <c r="W1240">
        <v>344447.40230000002</v>
      </c>
      <c r="X1240">
        <v>248234.62</v>
      </c>
      <c r="Y1240">
        <v>179375.878</v>
      </c>
      <c r="Z1240">
        <v>288973.38900000002</v>
      </c>
      <c r="AA1240">
        <v>77008.354600000006</v>
      </c>
      <c r="AB1240">
        <v>43372.406900000002</v>
      </c>
      <c r="AC1240">
        <v>111287.12420000001</v>
      </c>
      <c r="AD1240">
        <v>271647.52840000001</v>
      </c>
      <c r="AE1240">
        <v>87136.870299999995</v>
      </c>
      <c r="AF1240">
        <v>166320.8003</v>
      </c>
      <c r="AG1240">
        <v>209237.62390000001</v>
      </c>
      <c r="AH1240">
        <v>89466.7497</v>
      </c>
      <c r="AI1240">
        <v>103423.6431</v>
      </c>
      <c r="AJ1240">
        <v>80719.112200000003</v>
      </c>
      <c r="AK1240">
        <v>52008.756099999999</v>
      </c>
      <c r="AL1240">
        <v>97254.989300000001</v>
      </c>
      <c r="AM1240">
        <v>88180.726899999994</v>
      </c>
      <c r="AN1240">
        <v>736259.60649999999</v>
      </c>
      <c r="AO1240">
        <v>369936.27370000002</v>
      </c>
      <c r="AP1240">
        <v>182822.9914</v>
      </c>
      <c r="AQ1240">
        <v>11701.5</v>
      </c>
      <c r="AR1240">
        <v>106579.0187</v>
      </c>
      <c r="AS1240">
        <v>35570.686199999996</v>
      </c>
      <c r="AT1240">
        <v>31042.097699999998</v>
      </c>
      <c r="AU1240">
        <v>20176.8691</v>
      </c>
      <c r="AV1240">
        <v>25933.745800000001</v>
      </c>
      <c r="AW1240">
        <v>12916.0406</v>
      </c>
      <c r="AX1240">
        <v>20857.070500000002</v>
      </c>
      <c r="AY1240">
        <v>39275.3537</v>
      </c>
      <c r="AZ1240">
        <v>14882.5663</v>
      </c>
      <c r="BA1240">
        <v>27565.329900000001</v>
      </c>
      <c r="BB1240">
        <v>32321.154699999999</v>
      </c>
      <c r="BC1240">
        <v>10608.423699999999</v>
      </c>
      <c r="BD1240">
        <v>43577.422200000001</v>
      </c>
      <c r="BE1240">
        <v>50101.885699999999</v>
      </c>
      <c r="BF1240">
        <v>38691.933599999997</v>
      </c>
      <c r="BG1240">
        <v>39721.129000000001</v>
      </c>
      <c r="BH1240">
        <v>25510.6528</v>
      </c>
      <c r="BI1240">
        <v>26192.296900000001</v>
      </c>
    </row>
    <row r="1241" spans="1:61" x14ac:dyDescent="0.2">
      <c r="A1241" s="1">
        <v>42164</v>
      </c>
      <c r="B1241">
        <v>364283.36900000001</v>
      </c>
      <c r="C1241">
        <v>184132.5287</v>
      </c>
      <c r="D1241">
        <v>31436.011200000001</v>
      </c>
      <c r="E1241">
        <v>145315.8512</v>
      </c>
      <c r="F1241">
        <v>198137.9388</v>
      </c>
      <c r="G1241">
        <v>32359.3711</v>
      </c>
      <c r="H1241">
        <v>142276.84940000001</v>
      </c>
      <c r="I1241">
        <v>90800.1158</v>
      </c>
      <c r="J1241">
        <v>87135.416599999997</v>
      </c>
      <c r="K1241">
        <v>63916.971599999997</v>
      </c>
      <c r="L1241">
        <v>233393.15590000001</v>
      </c>
      <c r="M1241">
        <v>214055.35329999999</v>
      </c>
      <c r="N1241">
        <v>175219.76749999999</v>
      </c>
      <c r="O1241">
        <v>137376.0576</v>
      </c>
      <c r="P1241">
        <v>60666.878100000002</v>
      </c>
      <c r="Q1241">
        <v>125093.4702</v>
      </c>
      <c r="R1241">
        <v>353638.1483</v>
      </c>
      <c r="S1241">
        <v>188837.5667</v>
      </c>
      <c r="T1241">
        <v>77749.616099999999</v>
      </c>
      <c r="U1241">
        <v>114097.6508</v>
      </c>
      <c r="V1241">
        <v>48904.575400000002</v>
      </c>
      <c r="W1241">
        <v>344335.00300000003</v>
      </c>
      <c r="X1241">
        <v>249310.83530000001</v>
      </c>
      <c r="Y1241">
        <v>181791.36110000001</v>
      </c>
      <c r="Z1241">
        <v>291959.92790000001</v>
      </c>
      <c r="AA1241">
        <v>77087.155599999998</v>
      </c>
      <c r="AB1241">
        <v>43372.406900000002</v>
      </c>
      <c r="AC1241">
        <v>111363.2766</v>
      </c>
      <c r="AD1241">
        <v>272340.78970000002</v>
      </c>
      <c r="AE1241">
        <v>91853.269899999999</v>
      </c>
      <c r="AF1241">
        <v>166236.0436</v>
      </c>
      <c r="AG1241">
        <v>209422.35399999999</v>
      </c>
      <c r="AH1241">
        <v>89782.186000000002</v>
      </c>
      <c r="AI1241">
        <v>103530.4673</v>
      </c>
      <c r="AJ1241">
        <v>80953.624400000001</v>
      </c>
      <c r="AK1241">
        <v>52358.902099999999</v>
      </c>
      <c r="AL1241">
        <v>96881.569900000002</v>
      </c>
      <c r="AM1241">
        <v>87296.380399999995</v>
      </c>
      <c r="AN1241">
        <v>734070.41520000005</v>
      </c>
      <c r="AO1241">
        <v>369289.10769999999</v>
      </c>
      <c r="AP1241">
        <v>183552.33840000001</v>
      </c>
      <c r="AQ1241">
        <v>11760.68</v>
      </c>
      <c r="AR1241">
        <v>106799.367</v>
      </c>
      <c r="AS1241">
        <v>35976.093999999997</v>
      </c>
      <c r="AT1241">
        <v>31018.473600000001</v>
      </c>
      <c r="AU1241">
        <v>20821.696899999999</v>
      </c>
      <c r="AV1241">
        <v>25921.631600000001</v>
      </c>
      <c r="AW1241">
        <v>12206.125599999999</v>
      </c>
      <c r="AX1241">
        <v>20474.516199999998</v>
      </c>
      <c r="AY1241">
        <v>38953.806100000002</v>
      </c>
      <c r="AZ1241">
        <v>14675.365900000001</v>
      </c>
      <c r="BA1241">
        <v>27361.735700000001</v>
      </c>
      <c r="BB1241">
        <v>32148.2588</v>
      </c>
      <c r="BC1241">
        <v>10466.575000000001</v>
      </c>
      <c r="BD1241">
        <v>43608.510900000001</v>
      </c>
      <c r="BE1241">
        <v>49880.593699999998</v>
      </c>
      <c r="BF1241">
        <v>38546.611799999999</v>
      </c>
      <c r="BG1241">
        <v>39661.7817</v>
      </c>
      <c r="BH1241">
        <v>25513.1286</v>
      </c>
      <c r="BI1241">
        <v>26192.296900000001</v>
      </c>
    </row>
    <row r="1242" spans="1:61" x14ac:dyDescent="0.2">
      <c r="A1242" s="1">
        <v>42165</v>
      </c>
      <c r="B1242">
        <v>371245.83880000003</v>
      </c>
      <c r="C1242">
        <v>186643.73540000001</v>
      </c>
      <c r="D1242">
        <v>31330.657200000001</v>
      </c>
      <c r="E1242">
        <v>146182.2395</v>
      </c>
      <c r="F1242">
        <v>200601.39110000001</v>
      </c>
      <c r="G1242">
        <v>31689.431</v>
      </c>
      <c r="H1242">
        <v>144160.36470000001</v>
      </c>
      <c r="I1242">
        <v>91346.469299999997</v>
      </c>
      <c r="J1242">
        <v>88846.314299999998</v>
      </c>
      <c r="K1242">
        <v>64513.890599999999</v>
      </c>
      <c r="L1242">
        <v>234874.60819999999</v>
      </c>
      <c r="M1242">
        <v>215791.67050000001</v>
      </c>
      <c r="N1242">
        <v>175786.39859999999</v>
      </c>
      <c r="O1242">
        <v>138291.20910000001</v>
      </c>
      <c r="P1242">
        <v>61277.766000000003</v>
      </c>
      <c r="Q1242">
        <v>127479.1537</v>
      </c>
      <c r="R1242">
        <v>356272.24660000001</v>
      </c>
      <c r="S1242">
        <v>191489.04019999999</v>
      </c>
      <c r="T1242">
        <v>78933.244900000005</v>
      </c>
      <c r="U1242">
        <v>116345.0673</v>
      </c>
      <c r="V1242">
        <v>49629.169000000002</v>
      </c>
      <c r="W1242">
        <v>347246.81</v>
      </c>
      <c r="X1242">
        <v>253318.8094</v>
      </c>
      <c r="Y1242">
        <v>184731.94930000001</v>
      </c>
      <c r="Z1242">
        <v>294586.02250000002</v>
      </c>
      <c r="AA1242">
        <v>78584.376099999994</v>
      </c>
      <c r="AB1242">
        <v>43910.949800000002</v>
      </c>
      <c r="AC1242">
        <v>112848.2472</v>
      </c>
      <c r="AD1242">
        <v>274198.73019999999</v>
      </c>
      <c r="AE1242">
        <v>92308.263800000001</v>
      </c>
      <c r="AF1242">
        <v>168411.46429999999</v>
      </c>
      <c r="AG1242">
        <v>211269.655</v>
      </c>
      <c r="AH1242">
        <v>90539.233200000002</v>
      </c>
      <c r="AI1242">
        <v>104598.70940000001</v>
      </c>
      <c r="AJ1242">
        <v>81899.490399999995</v>
      </c>
      <c r="AK1242">
        <v>53415.377099999998</v>
      </c>
      <c r="AL1242">
        <v>97932.676200000002</v>
      </c>
      <c r="AM1242">
        <v>87270.112699999998</v>
      </c>
      <c r="AN1242">
        <v>742481.51870000002</v>
      </c>
      <c r="AO1242">
        <v>377055.09989999997</v>
      </c>
      <c r="AP1242">
        <v>188090.49780000001</v>
      </c>
      <c r="AQ1242">
        <v>11550.86</v>
      </c>
      <c r="AR1242">
        <v>109211.60159999999</v>
      </c>
      <c r="AS1242">
        <v>37104.985800000002</v>
      </c>
      <c r="AT1242">
        <v>31342.768400000001</v>
      </c>
      <c r="AU1242">
        <v>21383.321100000001</v>
      </c>
      <c r="AV1242">
        <v>26324.1963</v>
      </c>
      <c r="AW1242">
        <v>12538.392099999999</v>
      </c>
      <c r="AX1242">
        <v>20642.211200000002</v>
      </c>
      <c r="AY1242">
        <v>39220.352099999996</v>
      </c>
      <c r="AZ1242">
        <v>14821.0893</v>
      </c>
      <c r="BA1242">
        <v>27455.1888</v>
      </c>
      <c r="BB1242">
        <v>32371.2945</v>
      </c>
      <c r="BC1242">
        <v>10501.4558</v>
      </c>
      <c r="BD1242">
        <v>44021.546000000002</v>
      </c>
      <c r="BE1242">
        <v>49825.270700000001</v>
      </c>
      <c r="BF1242">
        <v>38455.7857</v>
      </c>
      <c r="BG1242">
        <v>39673.6512</v>
      </c>
      <c r="BH1242">
        <v>25582.451000000001</v>
      </c>
      <c r="BI1242">
        <v>26402.972000000002</v>
      </c>
    </row>
    <row r="1243" spans="1:61" x14ac:dyDescent="0.2">
      <c r="A1243" s="1">
        <v>42166</v>
      </c>
      <c r="B1243">
        <v>369675.47169999999</v>
      </c>
      <c r="C1243">
        <v>187695.7273</v>
      </c>
      <c r="D1243">
        <v>30893.032899999998</v>
      </c>
      <c r="E1243">
        <v>147506.6992</v>
      </c>
      <c r="F1243">
        <v>201625.88930000001</v>
      </c>
      <c r="G1243">
        <v>31779.1777</v>
      </c>
      <c r="H1243">
        <v>144563.04730000001</v>
      </c>
      <c r="I1243">
        <v>91624.438599999994</v>
      </c>
      <c r="J1243">
        <v>89310.577999999994</v>
      </c>
      <c r="K1243">
        <v>64392.6414</v>
      </c>
      <c r="L1243">
        <v>234906.8137</v>
      </c>
      <c r="M1243">
        <v>215438.981</v>
      </c>
      <c r="N1243">
        <v>174783.89739999999</v>
      </c>
      <c r="O1243">
        <v>138881.62950000001</v>
      </c>
      <c r="P1243">
        <v>61229.422299999998</v>
      </c>
      <c r="Q1243">
        <v>127417.1879</v>
      </c>
      <c r="R1243">
        <v>355770.51360000001</v>
      </c>
      <c r="S1243">
        <v>190153.90109999999</v>
      </c>
      <c r="T1243">
        <v>78945.574299999993</v>
      </c>
      <c r="U1243">
        <v>115126.1296</v>
      </c>
      <c r="V1243">
        <v>49760.9133</v>
      </c>
      <c r="W1243">
        <v>348305.89020000002</v>
      </c>
      <c r="X1243">
        <v>254283.69209999999</v>
      </c>
      <c r="Y1243">
        <v>183681.73920000001</v>
      </c>
      <c r="Z1243">
        <v>294843.4828</v>
      </c>
      <c r="AA1243">
        <v>78544.975600000005</v>
      </c>
      <c r="AB1243">
        <v>43858.409</v>
      </c>
      <c r="AC1243">
        <v>113581.21339999999</v>
      </c>
      <c r="AD1243">
        <v>275197.02649999998</v>
      </c>
      <c r="AE1243">
        <v>96092.480899999995</v>
      </c>
      <c r="AF1243">
        <v>166433.80919999999</v>
      </c>
      <c r="AG1243">
        <v>212193.30549999999</v>
      </c>
      <c r="AH1243">
        <v>91025.906300000002</v>
      </c>
      <c r="AI1243">
        <v>105328.6749</v>
      </c>
      <c r="AJ1243">
        <v>82001.112399999998</v>
      </c>
      <c r="AK1243">
        <v>53228.230100000001</v>
      </c>
      <c r="AL1243">
        <v>98859.309299999994</v>
      </c>
      <c r="AM1243">
        <v>88364.600900000005</v>
      </c>
      <c r="AN1243">
        <v>740810.82010000001</v>
      </c>
      <c r="AO1243">
        <v>375679.87209999998</v>
      </c>
      <c r="AP1243">
        <v>188117.51060000001</v>
      </c>
      <c r="AQ1243">
        <v>11674.6</v>
      </c>
      <c r="AR1243">
        <v>109594.3119</v>
      </c>
      <c r="AS1243">
        <v>36879.020900000003</v>
      </c>
      <c r="AT1243">
        <v>31398.607199999999</v>
      </c>
      <c r="AU1243">
        <v>20728.0929</v>
      </c>
      <c r="AV1243">
        <v>26350.288499999999</v>
      </c>
      <c r="AW1243">
        <v>12517.230299999999</v>
      </c>
      <c r="AX1243">
        <v>20778.463400000001</v>
      </c>
      <c r="AY1243">
        <v>39524.976199999997</v>
      </c>
      <c r="AZ1243">
        <v>14852.9663</v>
      </c>
      <c r="BA1243">
        <v>27678.808700000001</v>
      </c>
      <c r="BB1243">
        <v>32309.052</v>
      </c>
      <c r="BC1243">
        <v>10601.4475</v>
      </c>
      <c r="BD1243">
        <v>44265.813999999998</v>
      </c>
      <c r="BE1243">
        <v>50385.415999999997</v>
      </c>
      <c r="BF1243">
        <v>38682.851000000002</v>
      </c>
      <c r="BG1243">
        <v>39922.909699999997</v>
      </c>
      <c r="BH1243">
        <v>25758.232899999999</v>
      </c>
      <c r="BI1243">
        <v>26608.747599999999</v>
      </c>
    </row>
    <row r="1244" spans="1:61" x14ac:dyDescent="0.2">
      <c r="A1244" s="1">
        <v>42167</v>
      </c>
      <c r="B1244">
        <v>368028.37599999999</v>
      </c>
      <c r="C1244">
        <v>186558.89730000001</v>
      </c>
      <c r="D1244">
        <v>31606.198400000001</v>
      </c>
      <c r="E1244">
        <v>146269.22289999999</v>
      </c>
      <c r="F1244">
        <v>200205.56229999999</v>
      </c>
      <c r="G1244">
        <v>31688.167000000001</v>
      </c>
      <c r="H1244">
        <v>143666.75380000001</v>
      </c>
      <c r="I1244">
        <v>91116.425700000007</v>
      </c>
      <c r="J1244">
        <v>89224.603199999998</v>
      </c>
      <c r="K1244">
        <v>64383.314599999998</v>
      </c>
      <c r="L1244">
        <v>233264.3339</v>
      </c>
      <c r="M1244">
        <v>213973.96340000001</v>
      </c>
      <c r="N1244">
        <v>174173.67929999999</v>
      </c>
      <c r="O1244">
        <v>138365.0117</v>
      </c>
      <c r="P1244">
        <v>60992.099000000002</v>
      </c>
      <c r="Q1244">
        <v>126813.02129999999</v>
      </c>
      <c r="R1244">
        <v>351296.72759999998</v>
      </c>
      <c r="S1244">
        <v>187803.304</v>
      </c>
      <c r="T1244">
        <v>78304.4421</v>
      </c>
      <c r="U1244">
        <v>114465.8716</v>
      </c>
      <c r="V1244">
        <v>49146.106599999999</v>
      </c>
      <c r="W1244">
        <v>346019.33519999997</v>
      </c>
      <c r="X1244">
        <v>253281.6985</v>
      </c>
      <c r="Y1244">
        <v>183681.73920000001</v>
      </c>
      <c r="Z1244">
        <v>293968.11790000001</v>
      </c>
      <c r="AA1244">
        <v>78032.768599999996</v>
      </c>
      <c r="AB1244">
        <v>43819.003400000001</v>
      </c>
      <c r="AC1244">
        <v>111991.5333</v>
      </c>
      <c r="AD1244">
        <v>272729.01610000001</v>
      </c>
      <c r="AE1244">
        <v>93451.297099999996</v>
      </c>
      <c r="AF1244">
        <v>163495.57860000001</v>
      </c>
      <c r="AG1244">
        <v>210653.88800000001</v>
      </c>
      <c r="AH1244">
        <v>90178.734500000006</v>
      </c>
      <c r="AI1244">
        <v>104687.72960000001</v>
      </c>
      <c r="AJ1244">
        <v>81336.661099999998</v>
      </c>
      <c r="AK1244">
        <v>53035.0461</v>
      </c>
      <c r="AL1244">
        <v>98748.666599999997</v>
      </c>
      <c r="AM1244">
        <v>87996.852899999998</v>
      </c>
      <c r="AN1244">
        <v>732630.15780000004</v>
      </c>
      <c r="AO1244">
        <v>371877.77169999998</v>
      </c>
      <c r="AP1244">
        <v>187280.1122</v>
      </c>
      <c r="AQ1244">
        <v>11357.18</v>
      </c>
      <c r="AR1244">
        <v>108747.7104</v>
      </c>
      <c r="AS1244">
        <v>36484.231800000001</v>
      </c>
      <c r="AT1244">
        <v>31130.151300000001</v>
      </c>
      <c r="AU1244">
        <v>20603.287499999999</v>
      </c>
      <c r="AV1244">
        <v>26176.962</v>
      </c>
      <c r="AW1244">
        <v>12459.0352</v>
      </c>
      <c r="AX1244">
        <v>20589.806499999999</v>
      </c>
      <c r="AY1244">
        <v>39431.8966</v>
      </c>
      <c r="AZ1244">
        <v>14841.0124</v>
      </c>
      <c r="BA1244">
        <v>27602.043699999998</v>
      </c>
      <c r="BB1244">
        <v>32283.117600000001</v>
      </c>
      <c r="BC1244">
        <v>10543.3128</v>
      </c>
      <c r="BD1244">
        <v>44074.840799999998</v>
      </c>
      <c r="BE1244">
        <v>50157.208700000003</v>
      </c>
      <c r="BF1244">
        <v>38419.455199999997</v>
      </c>
      <c r="BG1244">
        <v>39643.977500000001</v>
      </c>
      <c r="BH1244">
        <v>25466.088400000001</v>
      </c>
      <c r="BI1244">
        <v>26422.5697</v>
      </c>
    </row>
    <row r="1245" spans="1:61" x14ac:dyDescent="0.2">
      <c r="A1245" s="1">
        <v>42170</v>
      </c>
      <c r="B1245">
        <v>364735.17979999998</v>
      </c>
      <c r="C1245">
        <v>186949.15239999999</v>
      </c>
      <c r="D1245">
        <v>31573.781800000001</v>
      </c>
      <c r="E1245">
        <v>146512.75589999999</v>
      </c>
      <c r="F1245">
        <v>197295.05619999999</v>
      </c>
      <c r="G1245">
        <v>31648.981800000001</v>
      </c>
      <c r="H1245">
        <v>142900.3579</v>
      </c>
      <c r="I1245">
        <v>90387.954400000002</v>
      </c>
      <c r="J1245">
        <v>88854.911800000002</v>
      </c>
      <c r="K1245">
        <v>64457.929499999998</v>
      </c>
      <c r="L1245">
        <v>231654.05960000001</v>
      </c>
      <c r="M1245">
        <v>211939.21669999999</v>
      </c>
      <c r="N1245">
        <v>172560.9601</v>
      </c>
      <c r="O1245">
        <v>136741.35569999999</v>
      </c>
      <c r="P1245">
        <v>60310.893100000001</v>
      </c>
      <c r="Q1245">
        <v>125899.0257</v>
      </c>
      <c r="R1245">
        <v>350042.39510000002</v>
      </c>
      <c r="S1245">
        <v>186712.62700000001</v>
      </c>
      <c r="T1245">
        <v>78008.534899999999</v>
      </c>
      <c r="U1245">
        <v>113551.6683</v>
      </c>
      <c r="V1245">
        <v>48975.936900000001</v>
      </c>
      <c r="W1245">
        <v>343722.79710000003</v>
      </c>
      <c r="X1245">
        <v>252316.81589999999</v>
      </c>
      <c r="Y1245">
        <v>183471.6972</v>
      </c>
      <c r="Z1245">
        <v>293401.70539999998</v>
      </c>
      <c r="AA1245">
        <v>77875.166400000002</v>
      </c>
      <c r="AB1245">
        <v>43411.812400000003</v>
      </c>
      <c r="AC1245">
        <v>113257.56600000001</v>
      </c>
      <c r="AD1245">
        <v>270344.19699999999</v>
      </c>
      <c r="AE1245">
        <v>93307.030799999993</v>
      </c>
      <c r="AF1245">
        <v>161376.6623</v>
      </c>
      <c r="AG1245">
        <v>209607.08410000001</v>
      </c>
      <c r="AH1245">
        <v>90088.609899999996</v>
      </c>
      <c r="AI1245">
        <v>102026.0263</v>
      </c>
      <c r="AJ1245">
        <v>80859.819499999998</v>
      </c>
      <c r="AK1245">
        <v>52600.382100000003</v>
      </c>
      <c r="AL1245">
        <v>98395.992800000007</v>
      </c>
      <c r="AM1245">
        <v>88014.364700000006</v>
      </c>
      <c r="AN1245">
        <v>731189.90029999998</v>
      </c>
      <c r="AO1245">
        <v>367873.43199999997</v>
      </c>
      <c r="AP1245">
        <v>185227.13529999999</v>
      </c>
      <c r="AQ1245">
        <v>11335.66</v>
      </c>
      <c r="AR1245">
        <v>108202.6381</v>
      </c>
      <c r="AS1245">
        <v>37172.515500000001</v>
      </c>
      <c r="AT1245">
        <v>30954.0442</v>
      </c>
      <c r="AU1245">
        <v>20374.477599999998</v>
      </c>
      <c r="AV1245">
        <v>25985.930100000001</v>
      </c>
      <c r="AW1245">
        <v>12712.9773</v>
      </c>
      <c r="AX1245">
        <v>20453.5543</v>
      </c>
      <c r="AY1245">
        <v>39034.192999999999</v>
      </c>
      <c r="AZ1245">
        <v>14564.3657</v>
      </c>
      <c r="BA1245">
        <v>27582.018</v>
      </c>
      <c r="BB1245">
        <v>32089.474200000001</v>
      </c>
      <c r="BC1245">
        <v>10480.5273</v>
      </c>
      <c r="BD1245">
        <v>44021.546000000002</v>
      </c>
      <c r="BE1245">
        <v>50136.462599999999</v>
      </c>
      <c r="BF1245">
        <v>38228.720300000001</v>
      </c>
      <c r="BG1245">
        <v>39822.0193</v>
      </c>
      <c r="BH1245">
        <v>25399.2418</v>
      </c>
      <c r="BI1245">
        <v>26285.385900000001</v>
      </c>
    </row>
    <row r="1246" spans="1:61" x14ac:dyDescent="0.2">
      <c r="A1246" s="1">
        <v>42171</v>
      </c>
      <c r="B1246">
        <v>365672.8003</v>
      </c>
      <c r="C1246">
        <v>188442.30230000001</v>
      </c>
      <c r="D1246">
        <v>31484.6361</v>
      </c>
      <c r="E1246">
        <v>147814.11300000001</v>
      </c>
      <c r="F1246">
        <v>198966.85089999999</v>
      </c>
      <c r="G1246">
        <v>31995.3282</v>
      </c>
      <c r="H1246">
        <v>143186.13269999999</v>
      </c>
      <c r="I1246">
        <v>90704.264299999995</v>
      </c>
      <c r="J1246">
        <v>89895.206300000005</v>
      </c>
      <c r="K1246">
        <v>64728.4084</v>
      </c>
      <c r="L1246">
        <v>233006.69010000001</v>
      </c>
      <c r="M1246">
        <v>214597.95240000001</v>
      </c>
      <c r="N1246">
        <v>174696.72339999999</v>
      </c>
      <c r="O1246">
        <v>138084.56200000001</v>
      </c>
      <c r="P1246">
        <v>60640.508800000003</v>
      </c>
      <c r="Q1246">
        <v>126751.0555</v>
      </c>
      <c r="R1246">
        <v>354056.25919999997</v>
      </c>
      <c r="S1246">
        <v>188122.9852</v>
      </c>
      <c r="T1246">
        <v>78205.806299999997</v>
      </c>
      <c r="U1246">
        <v>113881.79730000001</v>
      </c>
      <c r="V1246">
        <v>49448.020600000003</v>
      </c>
      <c r="W1246">
        <v>344482.68300000002</v>
      </c>
      <c r="X1246">
        <v>253727.02900000001</v>
      </c>
      <c r="Y1246">
        <v>184311.8653</v>
      </c>
      <c r="Z1246">
        <v>294637.51459999999</v>
      </c>
      <c r="AA1246">
        <v>78288.872099999993</v>
      </c>
      <c r="AB1246">
        <v>43661.381099999999</v>
      </c>
      <c r="AC1246">
        <v>115703.9599</v>
      </c>
      <c r="AD1246">
        <v>272756.74650000001</v>
      </c>
      <c r="AE1246">
        <v>94083.849499999997</v>
      </c>
      <c r="AF1246">
        <v>163043.54310000001</v>
      </c>
      <c r="AG1246">
        <v>209607.08410000001</v>
      </c>
      <c r="AH1246">
        <v>90440.096000000005</v>
      </c>
      <c r="AI1246">
        <v>102319.7928</v>
      </c>
      <c r="AJ1246">
        <v>81375.746400000004</v>
      </c>
      <c r="AK1246">
        <v>52274.384100000003</v>
      </c>
      <c r="AL1246">
        <v>98430.568599999999</v>
      </c>
      <c r="AM1246">
        <v>88014.364700000006</v>
      </c>
      <c r="AN1246">
        <v>735107.40060000005</v>
      </c>
      <c r="AO1246">
        <v>370745.23119999998</v>
      </c>
      <c r="AP1246">
        <v>186415.7009</v>
      </c>
      <c r="AQ1246">
        <v>11475.54</v>
      </c>
      <c r="AR1246">
        <v>109188.4071</v>
      </c>
      <c r="AS1246">
        <v>36879.020900000003</v>
      </c>
      <c r="AT1246">
        <v>31293.372500000001</v>
      </c>
      <c r="AU1246">
        <v>20592.886999999999</v>
      </c>
      <c r="AV1246">
        <v>26009.226699999999</v>
      </c>
      <c r="AW1246">
        <v>12665.3632</v>
      </c>
      <c r="AX1246">
        <v>20542.6423</v>
      </c>
      <c r="AY1246">
        <v>39457.281999999999</v>
      </c>
      <c r="AZ1246">
        <v>14555.258</v>
      </c>
      <c r="BA1246">
        <v>27678.808700000001</v>
      </c>
      <c r="BB1246">
        <v>32442.181799999998</v>
      </c>
      <c r="BC1246">
        <v>10536.336600000001</v>
      </c>
      <c r="BD1246">
        <v>44203.636700000003</v>
      </c>
      <c r="BE1246">
        <v>50184.870199999998</v>
      </c>
      <c r="BF1246">
        <v>38582.942300000002</v>
      </c>
      <c r="BG1246">
        <v>39982.256999999998</v>
      </c>
      <c r="BH1246">
        <v>25451.2336</v>
      </c>
      <c r="BI1246">
        <v>26324.581300000002</v>
      </c>
    </row>
    <row r="1247" spans="1:61" x14ac:dyDescent="0.2">
      <c r="A1247" s="1">
        <v>42172</v>
      </c>
      <c r="B1247">
        <v>366625.25910000002</v>
      </c>
      <c r="C1247">
        <v>189171.90960000001</v>
      </c>
      <c r="D1247">
        <v>32230.218199999999</v>
      </c>
      <c r="E1247">
        <v>149672.20540000001</v>
      </c>
      <c r="F1247">
        <v>199222.9754</v>
      </c>
      <c r="G1247">
        <v>32916.811800000003</v>
      </c>
      <c r="H1247">
        <v>143497.88690000001</v>
      </c>
      <c r="I1247">
        <v>91269.788100000005</v>
      </c>
      <c r="J1247">
        <v>90058.558399999994</v>
      </c>
      <c r="K1247">
        <v>64980.2336</v>
      </c>
      <c r="L1247">
        <v>234230.49849999999</v>
      </c>
      <c r="M1247">
        <v>217256.6881</v>
      </c>
      <c r="N1247">
        <v>175524.87650000001</v>
      </c>
      <c r="O1247">
        <v>138822.58749999999</v>
      </c>
      <c r="P1247">
        <v>61033.850299999998</v>
      </c>
      <c r="Q1247">
        <v>126766.5469</v>
      </c>
      <c r="R1247">
        <v>354265.31459999998</v>
      </c>
      <c r="S1247">
        <v>187596.4515</v>
      </c>
      <c r="T1247">
        <v>77786.604500000001</v>
      </c>
      <c r="U1247">
        <v>113856.4028</v>
      </c>
      <c r="V1247">
        <v>48866.15</v>
      </c>
      <c r="W1247">
        <v>345123.46519999998</v>
      </c>
      <c r="X1247">
        <v>252873.47899999999</v>
      </c>
      <c r="Y1247">
        <v>182421.4872</v>
      </c>
      <c r="Z1247">
        <v>294380.05430000002</v>
      </c>
      <c r="AA1247">
        <v>77973.667799999996</v>
      </c>
      <c r="AB1247">
        <v>43438.082799999996</v>
      </c>
      <c r="AC1247">
        <v>113981.0132</v>
      </c>
      <c r="AD1247">
        <v>273782.7733</v>
      </c>
      <c r="AE1247">
        <v>92696.673200000005</v>
      </c>
      <c r="AF1247">
        <v>163608.58749999999</v>
      </c>
      <c r="AG1247">
        <v>209237.62390000001</v>
      </c>
      <c r="AH1247">
        <v>90503.183300000004</v>
      </c>
      <c r="AI1247">
        <v>102435.5191</v>
      </c>
      <c r="AJ1247">
        <v>81453.917199999996</v>
      </c>
      <c r="AK1247">
        <v>52672.826099999998</v>
      </c>
      <c r="AL1247">
        <v>99184.322499999995</v>
      </c>
      <c r="AM1247">
        <v>88592.254499999995</v>
      </c>
      <c r="AN1247">
        <v>733379.09160000004</v>
      </c>
      <c r="AO1247">
        <v>371877.77169999998</v>
      </c>
      <c r="AP1247">
        <v>185713.36670000001</v>
      </c>
      <c r="AQ1247">
        <v>11610.04</v>
      </c>
      <c r="AR1247">
        <v>109536.32550000001</v>
      </c>
      <c r="AS1247">
        <v>36540.073700000001</v>
      </c>
      <c r="AT1247">
        <v>31392.1643</v>
      </c>
      <c r="AU1247">
        <v>20821.696899999999</v>
      </c>
      <c r="AV1247">
        <v>26113.595300000001</v>
      </c>
      <c r="AW1247">
        <v>12977.500400000001</v>
      </c>
      <c r="AX1247">
        <v>20647.451700000001</v>
      </c>
      <c r="AY1247">
        <v>39821.138500000001</v>
      </c>
      <c r="AZ1247">
        <v>14636.088900000001</v>
      </c>
      <c r="BA1247">
        <v>27568.667600000001</v>
      </c>
      <c r="BB1247">
        <v>32654.843700000001</v>
      </c>
      <c r="BC1247">
        <v>10678.185299999999</v>
      </c>
      <c r="BD1247">
        <v>44723.261500000001</v>
      </c>
      <c r="BE1247">
        <v>50537.554300000003</v>
      </c>
      <c r="BF1247">
        <v>38773.677100000001</v>
      </c>
      <c r="BG1247">
        <v>40356.144800000002</v>
      </c>
      <c r="BH1247">
        <v>25839.934300000001</v>
      </c>
      <c r="BI1247">
        <v>26486.2621</v>
      </c>
    </row>
    <row r="1248" spans="1:61" x14ac:dyDescent="0.2">
      <c r="A1248" s="1">
        <v>42173</v>
      </c>
      <c r="B1248">
        <v>372386.43290000001</v>
      </c>
      <c r="C1248">
        <v>192107.30650000001</v>
      </c>
      <c r="D1248">
        <v>32068.135200000001</v>
      </c>
      <c r="E1248">
        <v>151833.8524</v>
      </c>
      <c r="F1248">
        <v>204615.56109999999</v>
      </c>
      <c r="G1248">
        <v>33103.8894</v>
      </c>
      <c r="H1248">
        <v>145290.47390000001</v>
      </c>
      <c r="I1248">
        <v>92180.377200000003</v>
      </c>
      <c r="J1248">
        <v>91133.242800000007</v>
      </c>
      <c r="K1248">
        <v>65427.922899999998</v>
      </c>
      <c r="L1248">
        <v>235035.63570000001</v>
      </c>
      <c r="M1248">
        <v>219264.30480000001</v>
      </c>
      <c r="N1248">
        <v>177181.18280000001</v>
      </c>
      <c r="O1248">
        <v>140564.32750000001</v>
      </c>
      <c r="P1248">
        <v>61748.017800000001</v>
      </c>
      <c r="Q1248">
        <v>128749.45269999999</v>
      </c>
      <c r="R1248">
        <v>357401.1459</v>
      </c>
      <c r="S1248">
        <v>188517.8855</v>
      </c>
      <c r="T1248">
        <v>77589.332999999999</v>
      </c>
      <c r="U1248">
        <v>112535.8869</v>
      </c>
      <c r="V1248">
        <v>48750.873800000001</v>
      </c>
      <c r="W1248">
        <v>351654.03259999998</v>
      </c>
      <c r="X1248">
        <v>255248.5747</v>
      </c>
      <c r="Y1248">
        <v>182526.50820000001</v>
      </c>
      <c r="Z1248">
        <v>297109.13299999997</v>
      </c>
      <c r="AA1248">
        <v>78387.373399999997</v>
      </c>
      <c r="AB1248">
        <v>43438.082799999996</v>
      </c>
      <c r="AC1248">
        <v>115075.7031</v>
      </c>
      <c r="AD1248">
        <v>278302.83740000002</v>
      </c>
      <c r="AE1248">
        <v>92152.9</v>
      </c>
      <c r="AF1248">
        <v>165529.73819999999</v>
      </c>
      <c r="AG1248">
        <v>211639.1152</v>
      </c>
      <c r="AH1248">
        <v>91386.404999999999</v>
      </c>
      <c r="AI1248">
        <v>103174.3866</v>
      </c>
      <c r="AJ1248">
        <v>82493.588099999994</v>
      </c>
      <c r="AK1248">
        <v>52787.5291</v>
      </c>
      <c r="AL1248">
        <v>100532.78109999999</v>
      </c>
      <c r="AM1248">
        <v>89581.671799999996</v>
      </c>
      <c r="AN1248">
        <v>736720.4889</v>
      </c>
      <c r="AO1248">
        <v>377944.95309999998</v>
      </c>
      <c r="AP1248">
        <v>187739.33069999999</v>
      </c>
      <c r="AQ1248">
        <v>11803.72</v>
      </c>
      <c r="AR1248">
        <v>111391.8906</v>
      </c>
      <c r="AS1248">
        <v>37141.347900000001</v>
      </c>
      <c r="AT1248">
        <v>31557.533100000001</v>
      </c>
      <c r="AU1248">
        <v>20936.1018</v>
      </c>
      <c r="AV1248">
        <v>26419.2464</v>
      </c>
      <c r="AW1248">
        <v>13226.152</v>
      </c>
      <c r="AX1248">
        <v>20830.8681</v>
      </c>
      <c r="AY1248">
        <v>40692.7019</v>
      </c>
      <c r="AZ1248">
        <v>14876.874</v>
      </c>
      <c r="BA1248">
        <v>27869.052599999999</v>
      </c>
      <c r="BB1248">
        <v>33275.539900000003</v>
      </c>
      <c r="BC1248">
        <v>10845.613300000001</v>
      </c>
      <c r="BD1248">
        <v>45416.094599999997</v>
      </c>
      <c r="BE1248">
        <v>51547.198900000003</v>
      </c>
      <c r="BF1248">
        <v>39345.881800000003</v>
      </c>
      <c r="BG1248">
        <v>40860.596599999997</v>
      </c>
      <c r="BH1248">
        <v>25916.6842</v>
      </c>
      <c r="BI1248">
        <v>26863.517400000001</v>
      </c>
    </row>
    <row r="1249" spans="1:61" x14ac:dyDescent="0.2">
      <c r="A1249" s="1">
        <v>42174</v>
      </c>
      <c r="B1249">
        <v>372793.13390000002</v>
      </c>
      <c r="C1249">
        <v>191089.24979999999</v>
      </c>
      <c r="D1249">
        <v>31735.8649</v>
      </c>
      <c r="E1249">
        <v>152067.47959999999</v>
      </c>
      <c r="F1249">
        <v>202533.96710000001</v>
      </c>
      <c r="G1249">
        <v>33182.2598</v>
      </c>
      <c r="H1249">
        <v>146043.88</v>
      </c>
      <c r="I1249">
        <v>92094.1109</v>
      </c>
      <c r="J1249">
        <v>91588.909</v>
      </c>
      <c r="K1249">
        <v>65278.693099999997</v>
      </c>
      <c r="L1249">
        <v>234262.704</v>
      </c>
      <c r="M1249">
        <v>218504.6661</v>
      </c>
      <c r="N1249">
        <v>176091.50760000001</v>
      </c>
      <c r="O1249">
        <v>140018.1887</v>
      </c>
      <c r="P1249">
        <v>61660.120199999998</v>
      </c>
      <c r="Q1249">
        <v>128052.3374</v>
      </c>
      <c r="R1249">
        <v>356272.24660000001</v>
      </c>
      <c r="S1249">
        <v>187051.11300000001</v>
      </c>
      <c r="T1249">
        <v>76874.224000000002</v>
      </c>
      <c r="U1249">
        <v>109983.736</v>
      </c>
      <c r="V1249">
        <v>48454.449099999998</v>
      </c>
      <c r="W1249">
        <v>348029.26169999997</v>
      </c>
      <c r="X1249">
        <v>252650.8137</v>
      </c>
      <c r="Y1249">
        <v>180321.06709999999</v>
      </c>
      <c r="Z1249">
        <v>293762.14970000001</v>
      </c>
      <c r="AA1249">
        <v>77559.962100000004</v>
      </c>
      <c r="AB1249">
        <v>42912.6751</v>
      </c>
      <c r="AC1249">
        <v>114542.6367</v>
      </c>
      <c r="AD1249">
        <v>276916.31469999999</v>
      </c>
      <c r="AE1249">
        <v>91697.906199999998</v>
      </c>
      <c r="AF1249">
        <v>163975.86629999999</v>
      </c>
      <c r="AG1249">
        <v>210469.15789999999</v>
      </c>
      <c r="AH1249">
        <v>90881.706900000005</v>
      </c>
      <c r="AI1249">
        <v>102275.2828</v>
      </c>
      <c r="AJ1249">
        <v>82345.063699999999</v>
      </c>
      <c r="AK1249">
        <v>52835.825100000002</v>
      </c>
      <c r="AL1249">
        <v>100359.90180000001</v>
      </c>
      <c r="AM1249">
        <v>88574.742700000003</v>
      </c>
      <c r="AN1249">
        <v>729346.37080000003</v>
      </c>
      <c r="AO1249">
        <v>372929.41649999999</v>
      </c>
      <c r="AP1249">
        <v>185551.28959999999</v>
      </c>
      <c r="AQ1249">
        <v>11766.06</v>
      </c>
      <c r="AR1249">
        <v>109953.82769999999</v>
      </c>
      <c r="AS1249">
        <v>37112.777699999999</v>
      </c>
      <c r="AT1249">
        <v>31177.3995</v>
      </c>
      <c r="AU1249">
        <v>20561.685700000002</v>
      </c>
      <c r="AV1249">
        <v>26277.603200000001</v>
      </c>
      <c r="AW1249">
        <v>13040.9859</v>
      </c>
      <c r="AX1249">
        <v>20595.046999999999</v>
      </c>
      <c r="AY1249">
        <v>40603.853199999998</v>
      </c>
      <c r="AZ1249">
        <v>14958.8434</v>
      </c>
      <c r="BA1249">
        <v>27632.082200000001</v>
      </c>
      <c r="BB1249">
        <v>33026.569900000002</v>
      </c>
      <c r="BC1249">
        <v>10713.066199999999</v>
      </c>
      <c r="BD1249">
        <v>44838.733699999997</v>
      </c>
      <c r="BE1249">
        <v>50620.538699999997</v>
      </c>
      <c r="BF1249">
        <v>38810.007599999997</v>
      </c>
      <c r="BG1249">
        <v>40385.818399999996</v>
      </c>
      <c r="BH1249">
        <v>25740.902300000002</v>
      </c>
      <c r="BI1249">
        <v>26687.138299999999</v>
      </c>
    </row>
    <row r="1250" spans="1:61" x14ac:dyDescent="0.2">
      <c r="A1250" s="1">
        <v>42177</v>
      </c>
      <c r="B1250">
        <v>374024.31189999997</v>
      </c>
      <c r="C1250">
        <v>192633.30249999999</v>
      </c>
      <c r="D1250">
        <v>31768.281500000001</v>
      </c>
      <c r="E1250">
        <v>153127.23329999999</v>
      </c>
      <c r="F1250">
        <v>203171.95009999999</v>
      </c>
      <c r="G1250">
        <v>32838.441500000001</v>
      </c>
      <c r="H1250">
        <v>146875.22469999999</v>
      </c>
      <c r="I1250">
        <v>92851.337599999999</v>
      </c>
      <c r="J1250">
        <v>91812.443400000004</v>
      </c>
      <c r="K1250">
        <v>65558.498900000006</v>
      </c>
      <c r="L1250">
        <v>234423.73139999999</v>
      </c>
      <c r="M1250">
        <v>218260.49650000001</v>
      </c>
      <c r="N1250">
        <v>176440.20370000001</v>
      </c>
      <c r="O1250">
        <v>141110.4664</v>
      </c>
      <c r="P1250">
        <v>61611.776599999997</v>
      </c>
      <c r="Q1250">
        <v>128780.4356</v>
      </c>
      <c r="R1250">
        <v>356105.00229999999</v>
      </c>
      <c r="S1250">
        <v>188593.10459999999</v>
      </c>
      <c r="T1250">
        <v>77157.801699999996</v>
      </c>
      <c r="U1250">
        <v>110428.1404</v>
      </c>
      <c r="V1250">
        <v>48350.151599999997</v>
      </c>
      <c r="W1250">
        <v>349042.38419999997</v>
      </c>
      <c r="X1250">
        <v>255916.5704</v>
      </c>
      <c r="Y1250">
        <v>183471.6972</v>
      </c>
      <c r="Z1250">
        <v>298190.46610000002</v>
      </c>
      <c r="AA1250">
        <v>78505.575100000002</v>
      </c>
      <c r="AB1250">
        <v>43832.138599999998</v>
      </c>
      <c r="AC1250">
        <v>114466.4844</v>
      </c>
      <c r="AD1250">
        <v>277554.1151</v>
      </c>
      <c r="AE1250">
        <v>92019.731100000005</v>
      </c>
      <c r="AF1250">
        <v>166207.79139999999</v>
      </c>
      <c r="AG1250">
        <v>211269.655</v>
      </c>
      <c r="AH1250">
        <v>91377.392500000002</v>
      </c>
      <c r="AI1250">
        <v>102622.4615</v>
      </c>
      <c r="AJ1250">
        <v>82368.514899999995</v>
      </c>
      <c r="AK1250">
        <v>53288.600100000003</v>
      </c>
      <c r="AL1250">
        <v>100754.0667</v>
      </c>
      <c r="AM1250">
        <v>88819.907999999996</v>
      </c>
      <c r="AN1250">
        <v>735165.01089999999</v>
      </c>
      <c r="AO1250">
        <v>373981.0613</v>
      </c>
      <c r="AP1250">
        <v>186631.80369999999</v>
      </c>
      <c r="AQ1250">
        <v>11714.95</v>
      </c>
      <c r="AR1250">
        <v>110661.26179999999</v>
      </c>
      <c r="AS1250">
        <v>37212.7736</v>
      </c>
      <c r="AT1250">
        <v>31323.439600000002</v>
      </c>
      <c r="AU1250">
        <v>20176.8691</v>
      </c>
      <c r="AV1250">
        <v>26574.8675</v>
      </c>
      <c r="AW1250">
        <v>12670.653700000001</v>
      </c>
      <c r="AX1250">
        <v>20553.123200000002</v>
      </c>
      <c r="AY1250">
        <v>40527.697200000002</v>
      </c>
      <c r="AZ1250">
        <v>14802.304599999999</v>
      </c>
      <c r="BA1250">
        <v>27588.693200000002</v>
      </c>
      <c r="BB1250">
        <v>32563.208900000001</v>
      </c>
      <c r="BC1250">
        <v>10578.193600000001</v>
      </c>
      <c r="BD1250">
        <v>44749.908900000002</v>
      </c>
      <c r="BE1250">
        <v>50530.638899999998</v>
      </c>
      <c r="BF1250">
        <v>38610.1901</v>
      </c>
      <c r="BG1250">
        <v>40510.447699999997</v>
      </c>
      <c r="BH1250">
        <v>25703.765299999999</v>
      </c>
      <c r="BI1250">
        <v>26574.451700000001</v>
      </c>
    </row>
    <row r="1251" spans="1:61" x14ac:dyDescent="0.2">
      <c r="A1251" s="1">
        <v>42178</v>
      </c>
      <c r="B1251">
        <v>376033.60639999999</v>
      </c>
      <c r="C1251">
        <v>194126.45240000001</v>
      </c>
      <c r="D1251">
        <v>32011.4061</v>
      </c>
      <c r="E1251">
        <v>152626.4026</v>
      </c>
      <c r="F1251">
        <v>207689.05549999999</v>
      </c>
      <c r="G1251">
        <v>33834.503400000001</v>
      </c>
      <c r="H1251">
        <v>147018.1121</v>
      </c>
      <c r="I1251">
        <v>93148.477299999999</v>
      </c>
      <c r="J1251">
        <v>92164.939899999998</v>
      </c>
      <c r="K1251">
        <v>65847.631599999993</v>
      </c>
      <c r="L1251">
        <v>233715.2107</v>
      </c>
      <c r="M1251">
        <v>216469.91940000001</v>
      </c>
      <c r="N1251">
        <v>176004.33360000001</v>
      </c>
      <c r="O1251">
        <v>141110.4664</v>
      </c>
      <c r="P1251">
        <v>61374.453200000004</v>
      </c>
      <c r="Q1251">
        <v>126038.44869999999</v>
      </c>
      <c r="R1251">
        <v>355686.89150000003</v>
      </c>
      <c r="S1251">
        <v>188217.0091</v>
      </c>
      <c r="T1251">
        <v>77885.2402</v>
      </c>
      <c r="U1251">
        <v>111735.959</v>
      </c>
      <c r="V1251">
        <v>48739.895100000002</v>
      </c>
      <c r="W1251">
        <v>348236.07740000001</v>
      </c>
      <c r="X1251">
        <v>258848.32930000001</v>
      </c>
      <c r="Y1251">
        <v>185572.11739999999</v>
      </c>
      <c r="Z1251">
        <v>298087.48200000002</v>
      </c>
      <c r="AA1251">
        <v>79214.784799999994</v>
      </c>
      <c r="AB1251">
        <v>43976.625699999997</v>
      </c>
      <c r="AC1251">
        <v>116836.7259</v>
      </c>
      <c r="AD1251">
        <v>276694.47100000002</v>
      </c>
      <c r="AE1251">
        <v>91742.295800000007</v>
      </c>
      <c r="AF1251">
        <v>166772.8358</v>
      </c>
      <c r="AG1251">
        <v>212439.61230000001</v>
      </c>
      <c r="AH1251">
        <v>90800.594700000001</v>
      </c>
      <c r="AI1251">
        <v>102577.95140000001</v>
      </c>
      <c r="AJ1251">
        <v>81891.6734</v>
      </c>
      <c r="AK1251">
        <v>53397.266100000001</v>
      </c>
      <c r="AL1251">
        <v>99875.839699999997</v>
      </c>
      <c r="AM1251">
        <v>88565.986799999999</v>
      </c>
      <c r="AN1251">
        <v>731823.61360000004</v>
      </c>
      <c r="AO1251">
        <v>371392.39720000001</v>
      </c>
      <c r="AP1251">
        <v>187523.2279</v>
      </c>
      <c r="AQ1251">
        <v>11416.36</v>
      </c>
      <c r="AR1251">
        <v>110985.9857</v>
      </c>
      <c r="AS1251">
        <v>36788.1155</v>
      </c>
      <c r="AT1251">
        <v>31112.970099999999</v>
      </c>
      <c r="AU1251">
        <v>20915.300899999998</v>
      </c>
      <c r="AV1251">
        <v>26513.3645</v>
      </c>
      <c r="AW1251">
        <v>12765.8819</v>
      </c>
      <c r="AX1251">
        <v>20333.023499999999</v>
      </c>
      <c r="AY1251">
        <v>40722.318200000002</v>
      </c>
      <c r="AZ1251">
        <v>14757.904500000001</v>
      </c>
      <c r="BA1251">
        <v>27642.095000000001</v>
      </c>
      <c r="BB1251">
        <v>32276.201799999999</v>
      </c>
      <c r="BC1251">
        <v>10489.828799999999</v>
      </c>
      <c r="BD1251">
        <v>44097.046999999999</v>
      </c>
      <c r="BE1251">
        <v>49638.5556</v>
      </c>
      <c r="BF1251">
        <v>38192.389900000002</v>
      </c>
      <c r="BG1251">
        <v>40095.016799999998</v>
      </c>
      <c r="BH1251">
        <v>25386.862799999999</v>
      </c>
      <c r="BI1251">
        <v>26133.5039</v>
      </c>
    </row>
    <row r="1252" spans="1:61" x14ac:dyDescent="0.2">
      <c r="A1252" s="1">
        <v>42179</v>
      </c>
      <c r="B1252">
        <v>373546.45559999999</v>
      </c>
      <c r="C1252">
        <v>193040.5252</v>
      </c>
      <c r="D1252">
        <v>31630.510900000001</v>
      </c>
      <c r="E1252">
        <v>151617.1263</v>
      </c>
      <c r="F1252">
        <v>205290.7985</v>
      </c>
      <c r="G1252">
        <v>33518.493900000001</v>
      </c>
      <c r="H1252">
        <v>145939.96189999999</v>
      </c>
      <c r="I1252">
        <v>92630.879199999996</v>
      </c>
      <c r="J1252">
        <v>91322.387300000002</v>
      </c>
      <c r="K1252">
        <v>65362.634899999997</v>
      </c>
      <c r="L1252">
        <v>233103.30650000001</v>
      </c>
      <c r="M1252">
        <v>215710.2806</v>
      </c>
      <c r="N1252">
        <v>175176.18049999999</v>
      </c>
      <c r="O1252">
        <v>140652.89060000001</v>
      </c>
      <c r="P1252">
        <v>60798.724399999999</v>
      </c>
      <c r="Q1252">
        <v>125186.4189</v>
      </c>
      <c r="R1252">
        <v>354056.25919999997</v>
      </c>
      <c r="S1252">
        <v>186675.01740000001</v>
      </c>
      <c r="T1252">
        <v>77466.038400000005</v>
      </c>
      <c r="U1252">
        <v>111113.7928</v>
      </c>
      <c r="V1252">
        <v>48492.874499999998</v>
      </c>
      <c r="W1252">
        <v>345559.41499999998</v>
      </c>
      <c r="X1252">
        <v>256139.23569999999</v>
      </c>
      <c r="Y1252">
        <v>183681.73920000001</v>
      </c>
      <c r="Z1252">
        <v>296285.26020000002</v>
      </c>
      <c r="AA1252">
        <v>78091.869399999996</v>
      </c>
      <c r="AB1252">
        <v>43438.082799999996</v>
      </c>
      <c r="AC1252">
        <v>113438.4278</v>
      </c>
      <c r="AD1252">
        <v>275446.60060000001</v>
      </c>
      <c r="AE1252">
        <v>91287.301999999996</v>
      </c>
      <c r="AF1252">
        <v>164540.9106</v>
      </c>
      <c r="AG1252">
        <v>210777.04139999999</v>
      </c>
      <c r="AH1252">
        <v>89574.899300000005</v>
      </c>
      <c r="AI1252">
        <v>101456.2971</v>
      </c>
      <c r="AJ1252">
        <v>81375.746400000004</v>
      </c>
      <c r="AK1252">
        <v>53228.230100000001</v>
      </c>
      <c r="AL1252">
        <v>98886.97</v>
      </c>
      <c r="AM1252">
        <v>86026.774099999995</v>
      </c>
      <c r="AN1252">
        <v>738045.52579999994</v>
      </c>
      <c r="AO1252">
        <v>369167.76400000002</v>
      </c>
      <c r="AP1252">
        <v>186010.50810000001</v>
      </c>
      <c r="AQ1252">
        <v>11303.38</v>
      </c>
      <c r="AR1252">
        <v>110765.63740000001</v>
      </c>
      <c r="AS1252">
        <v>36354.366900000001</v>
      </c>
      <c r="AT1252">
        <v>30865.990600000001</v>
      </c>
      <c r="AU1252">
        <v>21383.321100000001</v>
      </c>
      <c r="AV1252">
        <v>26276.671300000002</v>
      </c>
      <c r="AW1252">
        <v>12760.5915</v>
      </c>
      <c r="AX1252">
        <v>20238.695</v>
      </c>
      <c r="AY1252">
        <v>40227.303999999996</v>
      </c>
      <c r="AZ1252">
        <v>14578.5965</v>
      </c>
      <c r="BA1252">
        <v>27438.500700000001</v>
      </c>
      <c r="BB1252">
        <v>31978.820899999999</v>
      </c>
      <c r="BC1252">
        <v>10413.091</v>
      </c>
      <c r="BD1252">
        <v>43759.512999999999</v>
      </c>
      <c r="BE1252">
        <v>49050.748800000001</v>
      </c>
      <c r="BF1252">
        <v>37874.498399999997</v>
      </c>
      <c r="BG1252">
        <v>40148.429300000003</v>
      </c>
      <c r="BH1252">
        <v>25003.113600000001</v>
      </c>
      <c r="BI1252">
        <v>25947.326000000001</v>
      </c>
    </row>
    <row r="1253" spans="1:61" x14ac:dyDescent="0.2">
      <c r="A1253" s="1">
        <v>42180</v>
      </c>
      <c r="B1253">
        <v>372391.20390000002</v>
      </c>
      <c r="C1253">
        <v>194194.32279999999</v>
      </c>
      <c r="D1253">
        <v>31849.323</v>
      </c>
      <c r="E1253">
        <v>152889.43729999999</v>
      </c>
      <c r="F1253">
        <v>204946.19459999999</v>
      </c>
      <c r="G1253">
        <v>33976.075599999996</v>
      </c>
      <c r="H1253">
        <v>145797.07459999999</v>
      </c>
      <c r="I1253">
        <v>91816.141600000003</v>
      </c>
      <c r="J1253">
        <v>90462.6397</v>
      </c>
      <c r="K1253">
        <v>64970.906799999997</v>
      </c>
      <c r="L1253">
        <v>231428.62119999999</v>
      </c>
      <c r="M1253">
        <v>215384.7211</v>
      </c>
      <c r="N1253">
        <v>174435.20139999999</v>
      </c>
      <c r="O1253">
        <v>139973.90719999999</v>
      </c>
      <c r="P1253">
        <v>60407.580399999999</v>
      </c>
      <c r="Q1253">
        <v>125945.5</v>
      </c>
      <c r="R1253">
        <v>350920.42790000001</v>
      </c>
      <c r="S1253">
        <v>184926.17319999999</v>
      </c>
      <c r="T1253">
        <v>76713.940900000001</v>
      </c>
      <c r="U1253">
        <v>110047.22229999999</v>
      </c>
      <c r="V1253">
        <v>48114.109700000001</v>
      </c>
      <c r="W1253">
        <v>344031.58870000002</v>
      </c>
      <c r="X1253">
        <v>254766.13339999999</v>
      </c>
      <c r="Y1253">
        <v>182421.4872</v>
      </c>
      <c r="Z1253">
        <v>294380.05430000002</v>
      </c>
      <c r="AA1253">
        <v>77264.458100000003</v>
      </c>
      <c r="AB1253">
        <v>43674.516300000003</v>
      </c>
      <c r="AC1253">
        <v>116446.4452</v>
      </c>
      <c r="AD1253">
        <v>274864.2611</v>
      </c>
      <c r="AE1253">
        <v>94106.044299999994</v>
      </c>
      <c r="AF1253">
        <v>163580.33530000001</v>
      </c>
      <c r="AG1253">
        <v>209483.9307</v>
      </c>
      <c r="AH1253">
        <v>89169.338300000003</v>
      </c>
      <c r="AI1253">
        <v>100859.8619</v>
      </c>
      <c r="AJ1253">
        <v>80797.282900000006</v>
      </c>
      <c r="AK1253">
        <v>52352.865100000003</v>
      </c>
      <c r="AL1253">
        <v>98506.635500000004</v>
      </c>
      <c r="AM1253">
        <v>84906.018200000006</v>
      </c>
      <c r="AN1253">
        <v>734531.29760000005</v>
      </c>
      <c r="AO1253">
        <v>369289.10769999999</v>
      </c>
      <c r="AP1253">
        <v>185362.19959999999</v>
      </c>
      <c r="AQ1253">
        <v>11389.46</v>
      </c>
      <c r="AR1253">
        <v>109547.9228</v>
      </c>
      <c r="AS1253">
        <v>36162.166899999997</v>
      </c>
      <c r="AT1253">
        <v>30674.85</v>
      </c>
      <c r="AU1253">
        <v>20530.4843</v>
      </c>
      <c r="AV1253">
        <v>26334.446800000002</v>
      </c>
      <c r="AW1253">
        <v>12665.3632</v>
      </c>
      <c r="AX1253">
        <v>19971.431100000002</v>
      </c>
      <c r="AY1253">
        <v>40083.453699999998</v>
      </c>
      <c r="AZ1253">
        <v>14605.919599999999</v>
      </c>
      <c r="BA1253">
        <v>27341.71</v>
      </c>
      <c r="BB1253">
        <v>31747.1404</v>
      </c>
      <c r="BC1253">
        <v>10329.377</v>
      </c>
      <c r="BD1253">
        <v>43519.686099999999</v>
      </c>
      <c r="BE1253">
        <v>48877.864500000003</v>
      </c>
      <c r="BF1253">
        <v>37792.7549</v>
      </c>
      <c r="BG1253">
        <v>39786.411</v>
      </c>
      <c r="BH1253">
        <v>24609.461299999999</v>
      </c>
      <c r="BI1253">
        <v>25780.745699999999</v>
      </c>
    </row>
    <row r="1254" spans="1:61" x14ac:dyDescent="0.2">
      <c r="A1254" s="1">
        <v>42181</v>
      </c>
      <c r="B1254">
        <v>369550.91210000002</v>
      </c>
      <c r="C1254">
        <v>195110.57389999999</v>
      </c>
      <c r="D1254">
        <v>31687.24</v>
      </c>
      <c r="E1254">
        <v>153954.61809999999</v>
      </c>
      <c r="F1254">
        <v>204014.83259999999</v>
      </c>
      <c r="G1254">
        <v>33761.189200000001</v>
      </c>
      <c r="H1254">
        <v>146264.70600000001</v>
      </c>
      <c r="I1254">
        <v>93253.9139</v>
      </c>
      <c r="J1254">
        <v>94322.906300000002</v>
      </c>
      <c r="K1254">
        <v>63991.586499999998</v>
      </c>
      <c r="L1254">
        <v>232265.9639</v>
      </c>
      <c r="M1254">
        <v>215249.07130000001</v>
      </c>
      <c r="N1254">
        <v>174348.02729999999</v>
      </c>
      <c r="O1254">
        <v>140091.99119999999</v>
      </c>
      <c r="P1254">
        <v>60675.667800000003</v>
      </c>
      <c r="Q1254">
        <v>126022.95729999999</v>
      </c>
      <c r="R1254">
        <v>350627.75030000001</v>
      </c>
      <c r="S1254">
        <v>185415.0974</v>
      </c>
      <c r="T1254">
        <v>76664.623000000007</v>
      </c>
      <c r="U1254">
        <v>110047.22229999999</v>
      </c>
      <c r="V1254">
        <v>48339.172899999998</v>
      </c>
      <c r="W1254">
        <v>344684.06679999997</v>
      </c>
      <c r="X1254">
        <v>255879.4596</v>
      </c>
      <c r="Y1254">
        <v>182841.57120000001</v>
      </c>
      <c r="Z1254">
        <v>295770.33970000001</v>
      </c>
      <c r="AA1254">
        <v>77816.065600000002</v>
      </c>
      <c r="AB1254">
        <v>44042.301700000004</v>
      </c>
      <c r="AC1254">
        <v>117322.1971</v>
      </c>
      <c r="AD1254">
        <v>276306.24469999998</v>
      </c>
      <c r="AE1254">
        <v>95271.272500000006</v>
      </c>
      <c r="AF1254">
        <v>165247.21599999999</v>
      </c>
      <c r="AG1254">
        <v>208868.16380000001</v>
      </c>
      <c r="AH1254">
        <v>89538.849400000006</v>
      </c>
      <c r="AI1254">
        <v>101055.70630000001</v>
      </c>
      <c r="AJ1254">
        <v>80937.990300000005</v>
      </c>
      <c r="AK1254">
        <v>52413.235099999998</v>
      </c>
      <c r="AL1254">
        <v>98527.380999999994</v>
      </c>
      <c r="AM1254">
        <v>84730.900099999999</v>
      </c>
      <c r="AN1254">
        <v>730210.52520000003</v>
      </c>
      <c r="AO1254">
        <v>366134.17330000002</v>
      </c>
      <c r="AP1254">
        <v>185713.36670000001</v>
      </c>
      <c r="AQ1254">
        <v>11158.12</v>
      </c>
      <c r="AR1254">
        <v>109605.90919999999</v>
      </c>
      <c r="AS1254">
        <v>35102.469700000001</v>
      </c>
      <c r="AT1254">
        <v>30513.776399999999</v>
      </c>
      <c r="AU1254">
        <v>20738.493299999998</v>
      </c>
      <c r="AV1254">
        <v>26380.108100000001</v>
      </c>
      <c r="AW1254">
        <v>12607.168100000001</v>
      </c>
      <c r="AX1254">
        <v>20039.557199999999</v>
      </c>
      <c r="AY1254">
        <v>39871.909200000002</v>
      </c>
      <c r="AZ1254">
        <v>14735.7045</v>
      </c>
      <c r="BA1254">
        <v>27214.880799999999</v>
      </c>
      <c r="BB1254">
        <v>32063.539799999999</v>
      </c>
      <c r="BC1254">
        <v>10450.297200000001</v>
      </c>
      <c r="BD1254">
        <v>43835.014000000003</v>
      </c>
      <c r="BE1254">
        <v>49099.1564</v>
      </c>
      <c r="BF1254">
        <v>38047.068099999997</v>
      </c>
      <c r="BG1254">
        <v>39922.909699999997</v>
      </c>
      <c r="BH1254">
        <v>24619.3645</v>
      </c>
      <c r="BI1254">
        <v>25922.8289</v>
      </c>
    </row>
    <row r="1255" spans="1:61" x14ac:dyDescent="0.2">
      <c r="A1255" s="1">
        <v>42184</v>
      </c>
      <c r="B1255">
        <v>362095.04369999998</v>
      </c>
      <c r="C1255">
        <v>191818.85709999999</v>
      </c>
      <c r="D1255">
        <v>31346.8655</v>
      </c>
      <c r="E1255">
        <v>150665.8389</v>
      </c>
      <c r="F1255">
        <v>200177.6214</v>
      </c>
      <c r="G1255">
        <v>33120.321900000003</v>
      </c>
      <c r="H1255">
        <v>143588.81520000001</v>
      </c>
      <c r="I1255">
        <v>91480.661300000007</v>
      </c>
      <c r="J1255">
        <v>92569.021299999993</v>
      </c>
      <c r="K1255">
        <v>62984.285600000003</v>
      </c>
      <c r="L1255">
        <v>230011.57990000001</v>
      </c>
      <c r="M1255">
        <v>212481.81580000001</v>
      </c>
      <c r="N1255">
        <v>171732.8069</v>
      </c>
      <c r="O1255">
        <v>138291.20910000001</v>
      </c>
      <c r="P1255">
        <v>59634.0821</v>
      </c>
      <c r="Q1255">
        <v>124117.50870000001</v>
      </c>
      <c r="R1255">
        <v>346279.39760000003</v>
      </c>
      <c r="S1255">
        <v>181823.38510000001</v>
      </c>
      <c r="T1255">
        <v>75222.075400000002</v>
      </c>
      <c r="U1255">
        <v>108764.79829999999</v>
      </c>
      <c r="V1255">
        <v>47345.6014</v>
      </c>
      <c r="W1255">
        <v>336629.12180000002</v>
      </c>
      <c r="X1255">
        <v>249385.057</v>
      </c>
      <c r="Y1255">
        <v>177380.47889999999</v>
      </c>
      <c r="Z1255">
        <v>288664.43670000002</v>
      </c>
      <c r="AA1255">
        <v>75471.733500000002</v>
      </c>
      <c r="AB1255">
        <v>42374.1322</v>
      </c>
      <c r="AC1255">
        <v>115361.2743</v>
      </c>
      <c r="AD1255">
        <v>270871.07569999999</v>
      </c>
      <c r="AE1255">
        <v>92974.108399999997</v>
      </c>
      <c r="AF1255">
        <v>161856.95000000001</v>
      </c>
      <c r="AG1255">
        <v>206836.13269999999</v>
      </c>
      <c r="AH1255">
        <v>87700.306400000001</v>
      </c>
      <c r="AI1255">
        <v>99284.204800000007</v>
      </c>
      <c r="AJ1255">
        <v>79616.904599999994</v>
      </c>
      <c r="AK1255">
        <v>51495.610999999997</v>
      </c>
      <c r="AL1255">
        <v>95934.191300000006</v>
      </c>
      <c r="AM1255">
        <v>83645.167700000005</v>
      </c>
      <c r="AN1255">
        <v>717421.03910000005</v>
      </c>
      <c r="AO1255">
        <v>358934.45140000002</v>
      </c>
      <c r="AP1255">
        <v>180229.75750000001</v>
      </c>
      <c r="AQ1255">
        <v>10824.56</v>
      </c>
      <c r="AR1255">
        <v>107298.05009999999</v>
      </c>
      <c r="AS1255">
        <v>34286.9185</v>
      </c>
      <c r="AT1255">
        <v>29450.690900000001</v>
      </c>
      <c r="AU1255">
        <v>20156.068200000002</v>
      </c>
      <c r="AV1255">
        <v>25744.577600000001</v>
      </c>
      <c r="AW1255">
        <v>12448.454299999999</v>
      </c>
      <c r="AX1255">
        <v>19473.5864</v>
      </c>
      <c r="AY1255">
        <v>39321.893499999998</v>
      </c>
      <c r="AZ1255">
        <v>14249.5805</v>
      </c>
      <c r="BA1255">
        <v>26854.418799999999</v>
      </c>
      <c r="BB1255">
        <v>31636.487000000001</v>
      </c>
      <c r="BC1255">
        <v>10317.750099999999</v>
      </c>
      <c r="BD1255">
        <v>43599.628400000001</v>
      </c>
      <c r="BE1255">
        <v>48995.425799999997</v>
      </c>
      <c r="BF1255">
        <v>38110.646399999998</v>
      </c>
      <c r="BG1255">
        <v>39934.7791</v>
      </c>
      <c r="BH1255">
        <v>24579.751700000001</v>
      </c>
      <c r="BI1255">
        <v>25868.935300000001</v>
      </c>
    </row>
    <row r="1256" spans="1:61" x14ac:dyDescent="0.2">
      <c r="A1256" s="1">
        <v>42185</v>
      </c>
      <c r="B1256">
        <v>361342.91200000001</v>
      </c>
      <c r="C1256">
        <v>193668.32680000001</v>
      </c>
      <c r="D1256">
        <v>31419.802899999999</v>
      </c>
      <c r="E1256">
        <v>151087.30110000001</v>
      </c>
      <c r="F1256">
        <v>202147.45189999999</v>
      </c>
      <c r="G1256">
        <v>33909.081599999998</v>
      </c>
      <c r="H1256">
        <v>144355.21109999999</v>
      </c>
      <c r="I1256">
        <v>91126.010800000004</v>
      </c>
      <c r="J1256">
        <v>92869.9329</v>
      </c>
      <c r="K1256">
        <v>62461.981399999997</v>
      </c>
      <c r="L1256">
        <v>228433.5111</v>
      </c>
      <c r="M1256">
        <v>212264.77619999999</v>
      </c>
      <c r="N1256">
        <v>170991.8278</v>
      </c>
      <c r="O1256">
        <v>137774.5913</v>
      </c>
      <c r="P1256">
        <v>59357.2048</v>
      </c>
      <c r="Q1256">
        <v>124194.966</v>
      </c>
      <c r="R1256">
        <v>347868.21879999997</v>
      </c>
      <c r="S1256">
        <v>181409.68</v>
      </c>
      <c r="T1256">
        <v>75715.254100000006</v>
      </c>
      <c r="U1256">
        <v>109437.75350000001</v>
      </c>
      <c r="V1256">
        <v>48059.2163</v>
      </c>
      <c r="W1256">
        <v>336014.43150000001</v>
      </c>
      <c r="X1256">
        <v>251463.26579999999</v>
      </c>
      <c r="Y1256">
        <v>178745.75200000001</v>
      </c>
      <c r="Z1256">
        <v>289591.29359999998</v>
      </c>
      <c r="AA1256">
        <v>76417.3465</v>
      </c>
      <c r="AB1256">
        <v>42886.404699999999</v>
      </c>
      <c r="AC1256">
        <v>116132.3168</v>
      </c>
      <c r="AD1256">
        <v>270261.00569999998</v>
      </c>
      <c r="AE1256">
        <v>92652.283500000005</v>
      </c>
      <c r="AF1256">
        <v>160839.8702</v>
      </c>
      <c r="AG1256">
        <v>206466.67249999999</v>
      </c>
      <c r="AH1256">
        <v>87339.807700000005</v>
      </c>
      <c r="AI1256">
        <v>98750.083700000003</v>
      </c>
      <c r="AJ1256">
        <v>79710.709499999997</v>
      </c>
      <c r="AK1256">
        <v>51205.834999999999</v>
      </c>
      <c r="AL1256">
        <v>95927.276100000003</v>
      </c>
      <c r="AM1256">
        <v>83505.073199999999</v>
      </c>
      <c r="AN1256">
        <v>722577.16079999995</v>
      </c>
      <c r="AO1256">
        <v>357154.74489999999</v>
      </c>
      <c r="AP1256">
        <v>181391.31020000001</v>
      </c>
      <c r="AQ1256">
        <v>10819.18</v>
      </c>
      <c r="AR1256">
        <v>108411.38920000001</v>
      </c>
      <c r="AS1256">
        <v>34525.8698</v>
      </c>
      <c r="AT1256">
        <v>29386.261500000001</v>
      </c>
      <c r="AU1256">
        <v>19365.6342</v>
      </c>
      <c r="AV1256">
        <v>25628.094700000001</v>
      </c>
      <c r="AW1256">
        <v>12358.5165</v>
      </c>
      <c r="AX1256">
        <v>19442.143599999999</v>
      </c>
      <c r="AY1256">
        <v>39469.974699999999</v>
      </c>
      <c r="AZ1256">
        <v>14458.488600000001</v>
      </c>
      <c r="BA1256">
        <v>26801.017</v>
      </c>
      <c r="BB1256">
        <v>31876.812300000001</v>
      </c>
      <c r="BC1256">
        <v>10322.400900000001</v>
      </c>
      <c r="BD1256">
        <v>43537.451099999998</v>
      </c>
      <c r="BE1256">
        <v>48836.372199999998</v>
      </c>
      <c r="BF1256">
        <v>38056.150699999998</v>
      </c>
      <c r="BG1256">
        <v>39685.520600000003</v>
      </c>
      <c r="BH1256">
        <v>24495.574400000001</v>
      </c>
      <c r="BI1256">
        <v>25952.225399999999</v>
      </c>
    </row>
    <row r="1257" spans="1:61" x14ac:dyDescent="0.2">
      <c r="A1257" s="1">
        <v>42186</v>
      </c>
      <c r="B1257">
        <v>362857.48389999999</v>
      </c>
      <c r="C1257">
        <v>195348.12049999999</v>
      </c>
      <c r="D1257">
        <v>31306.344700000001</v>
      </c>
      <c r="E1257">
        <v>156383.15890000001</v>
      </c>
      <c r="F1257">
        <v>203684.1991</v>
      </c>
      <c r="G1257">
        <v>34021.580999999998</v>
      </c>
      <c r="H1257">
        <v>145576.24859999999</v>
      </c>
      <c r="I1257">
        <v>91787.386100000003</v>
      </c>
      <c r="J1257">
        <v>94082.176999999996</v>
      </c>
      <c r="K1257">
        <v>62713.806600000004</v>
      </c>
      <c r="L1257">
        <v>231493.03219999999</v>
      </c>
      <c r="M1257">
        <v>216280.0097</v>
      </c>
      <c r="N1257">
        <v>172168.677</v>
      </c>
      <c r="O1257">
        <v>139516.3314</v>
      </c>
      <c r="P1257">
        <v>59985.672200000001</v>
      </c>
      <c r="Q1257">
        <v>125945.5</v>
      </c>
      <c r="R1257">
        <v>344397.89880000002</v>
      </c>
      <c r="S1257">
        <v>180695.09849999999</v>
      </c>
      <c r="T1257">
        <v>74013.787700000001</v>
      </c>
      <c r="U1257">
        <v>107037.96980000001</v>
      </c>
      <c r="V1257">
        <v>47082.1129</v>
      </c>
      <c r="W1257">
        <v>338994.60479999997</v>
      </c>
      <c r="X1257">
        <v>252613.7029</v>
      </c>
      <c r="Y1257">
        <v>180846.1721</v>
      </c>
      <c r="Z1257">
        <v>293041.261</v>
      </c>
      <c r="AA1257">
        <v>77540.261799999993</v>
      </c>
      <c r="AB1257">
        <v>43503.758800000003</v>
      </c>
      <c r="AC1257">
        <v>117445.9446</v>
      </c>
      <c r="AD1257">
        <v>273061.78149999998</v>
      </c>
      <c r="AE1257">
        <v>94161.531400000007</v>
      </c>
      <c r="AF1257">
        <v>162732.76879999999</v>
      </c>
      <c r="AG1257">
        <v>207451.89970000001</v>
      </c>
      <c r="AH1257">
        <v>87366.845100000006</v>
      </c>
      <c r="AI1257">
        <v>98652.161500000002</v>
      </c>
      <c r="AJ1257">
        <v>80390.794999999998</v>
      </c>
      <c r="AK1257">
        <v>50680.616000000002</v>
      </c>
      <c r="AL1257">
        <v>97317.2258</v>
      </c>
      <c r="AM1257">
        <v>84196.789799999999</v>
      </c>
      <c r="AN1257">
        <v>729346.37080000003</v>
      </c>
      <c r="AO1257">
        <v>359541.16960000002</v>
      </c>
      <c r="AP1257">
        <v>183282.20989999999</v>
      </c>
      <c r="AQ1257">
        <v>10975.2</v>
      </c>
      <c r="AR1257">
        <v>109594.3119</v>
      </c>
      <c r="AS1257">
        <v>35193.375099999997</v>
      </c>
      <c r="AT1257">
        <v>29749.213899999999</v>
      </c>
      <c r="AU1257">
        <v>19136.8243</v>
      </c>
      <c r="AV1257">
        <v>26167.643400000001</v>
      </c>
      <c r="AW1257">
        <v>12236.8359</v>
      </c>
      <c r="AX1257">
        <v>19808.976500000001</v>
      </c>
      <c r="AY1257">
        <v>39774.598700000002</v>
      </c>
      <c r="AZ1257">
        <v>14551.8426</v>
      </c>
      <c r="BA1257">
        <v>27058.0131</v>
      </c>
      <c r="BB1257">
        <v>32343.6312</v>
      </c>
      <c r="BC1257">
        <v>10487.503500000001</v>
      </c>
      <c r="BD1257">
        <v>43715.100599999998</v>
      </c>
      <c r="BE1257">
        <v>49154.479399999997</v>
      </c>
      <c r="BF1257">
        <v>38310.463900000002</v>
      </c>
      <c r="BG1257">
        <v>39804.215100000001</v>
      </c>
      <c r="BH1257">
        <v>24470.8164</v>
      </c>
      <c r="BI1257">
        <v>26109.006799999999</v>
      </c>
    </row>
    <row r="1258" spans="1:61" x14ac:dyDescent="0.2">
      <c r="A1258" s="1">
        <v>42187</v>
      </c>
      <c r="B1258">
        <v>364701.97979999997</v>
      </c>
      <c r="C1258">
        <v>195076.63870000001</v>
      </c>
      <c r="D1258">
        <v>31581.885999999999</v>
      </c>
      <c r="E1258">
        <v>156574.6464</v>
      </c>
      <c r="F1258">
        <v>203833.217</v>
      </c>
      <c r="G1258">
        <v>35395.590199999999</v>
      </c>
      <c r="H1258">
        <v>144822.8425</v>
      </c>
      <c r="I1258">
        <v>92180.377200000003</v>
      </c>
      <c r="J1258">
        <v>94460.465899999996</v>
      </c>
      <c r="K1258">
        <v>62210.156199999998</v>
      </c>
      <c r="L1258">
        <v>231428.62119999999</v>
      </c>
      <c r="M1258">
        <v>216849.73869999999</v>
      </c>
      <c r="N1258">
        <v>172125.09</v>
      </c>
      <c r="O1258">
        <v>139722.9785</v>
      </c>
      <c r="P1258">
        <v>59941.723400000003</v>
      </c>
      <c r="Q1258">
        <v>125744.11109999999</v>
      </c>
      <c r="R1258">
        <v>347617.35220000002</v>
      </c>
      <c r="S1258">
        <v>180281.3934</v>
      </c>
      <c r="T1258">
        <v>74617.931599999996</v>
      </c>
      <c r="U1258">
        <v>106669.749</v>
      </c>
      <c r="V1258">
        <v>47027.219400000002</v>
      </c>
      <c r="W1258">
        <v>338470.50540000002</v>
      </c>
      <c r="X1258">
        <v>250572.60490000001</v>
      </c>
      <c r="Y1258">
        <v>178850.77299999999</v>
      </c>
      <c r="Z1258">
        <v>292165.89610000001</v>
      </c>
      <c r="AA1258">
        <v>76831.052100000001</v>
      </c>
      <c r="AB1258">
        <v>43149.1086</v>
      </c>
      <c r="AC1258">
        <v>115951.455</v>
      </c>
      <c r="AD1258">
        <v>272978.59019999998</v>
      </c>
      <c r="AE1258">
        <v>95593.097399999999</v>
      </c>
      <c r="AF1258">
        <v>162930.5343</v>
      </c>
      <c r="AG1258">
        <v>205481.44529999999</v>
      </c>
      <c r="AH1258">
        <v>87601.169299999994</v>
      </c>
      <c r="AI1258">
        <v>97530.507299999997</v>
      </c>
      <c r="AJ1258">
        <v>80132.831600000005</v>
      </c>
      <c r="AK1258">
        <v>50940.207000000002</v>
      </c>
      <c r="AL1258">
        <v>96957.636799999993</v>
      </c>
      <c r="AM1258">
        <v>84634.585099999997</v>
      </c>
      <c r="AN1258">
        <v>728424.60600000003</v>
      </c>
      <c r="AO1258">
        <v>359177.13870000001</v>
      </c>
      <c r="AP1258">
        <v>184335.71119999999</v>
      </c>
      <c r="AQ1258">
        <v>10985.96</v>
      </c>
      <c r="AR1258">
        <v>109292.78260000001</v>
      </c>
      <c r="AS1258">
        <v>35749.1967</v>
      </c>
      <c r="AT1258">
        <v>29504.382099999999</v>
      </c>
      <c r="AU1258">
        <v>19136.8243</v>
      </c>
      <c r="AV1258">
        <v>25875.038400000001</v>
      </c>
      <c r="AW1258">
        <v>12522.5208</v>
      </c>
      <c r="AX1258">
        <v>19877.102599999998</v>
      </c>
      <c r="AY1258">
        <v>40155.378900000003</v>
      </c>
      <c r="AZ1258">
        <v>14534.7657</v>
      </c>
      <c r="BA1258">
        <v>27071.363499999999</v>
      </c>
      <c r="BB1258">
        <v>32373.023499999999</v>
      </c>
      <c r="BC1258">
        <v>10554.939700000001</v>
      </c>
      <c r="BD1258">
        <v>44510.0821</v>
      </c>
      <c r="BE1258">
        <v>50157.208700000003</v>
      </c>
      <c r="BF1258">
        <v>38955.329400000002</v>
      </c>
      <c r="BG1258">
        <v>40296.797500000001</v>
      </c>
      <c r="BH1258">
        <v>24852.089800000002</v>
      </c>
      <c r="BI1258">
        <v>26569.552299999999</v>
      </c>
    </row>
    <row r="1259" spans="1:61" x14ac:dyDescent="0.2">
      <c r="A1259" s="1">
        <v>42191</v>
      </c>
      <c r="B1259">
        <v>363962.37959999999</v>
      </c>
      <c r="C1259">
        <v>196315.27439999999</v>
      </c>
      <c r="D1259">
        <v>31241.511500000001</v>
      </c>
      <c r="E1259">
        <v>156035.1219</v>
      </c>
      <c r="F1259">
        <v>203055.52979999999</v>
      </c>
      <c r="G1259">
        <v>35357.669099999999</v>
      </c>
      <c r="H1259">
        <v>144602.0166</v>
      </c>
      <c r="I1259">
        <v>91681.949500000002</v>
      </c>
      <c r="J1259">
        <v>94434.673500000004</v>
      </c>
      <c r="K1259">
        <v>61790.447500000002</v>
      </c>
      <c r="L1259">
        <v>233586.38879999999</v>
      </c>
      <c r="M1259">
        <v>217175.29819999999</v>
      </c>
      <c r="N1259">
        <v>171819.9809</v>
      </c>
      <c r="O1259">
        <v>139339.2053</v>
      </c>
      <c r="P1259">
        <v>59717.584699999999</v>
      </c>
      <c r="Q1259">
        <v>125790.5855</v>
      </c>
      <c r="R1259">
        <v>345066.87609999999</v>
      </c>
      <c r="S1259">
        <v>178212.86790000001</v>
      </c>
      <c r="T1259">
        <v>72817.829500000007</v>
      </c>
      <c r="U1259">
        <v>106009.4911</v>
      </c>
      <c r="V1259">
        <v>46708.837399999997</v>
      </c>
      <c r="W1259">
        <v>337507.93180000002</v>
      </c>
      <c r="X1259">
        <v>249867.49840000001</v>
      </c>
      <c r="Y1259">
        <v>177905.5839</v>
      </c>
      <c r="Z1259">
        <v>290621.13459999999</v>
      </c>
      <c r="AA1259">
        <v>76535.5481</v>
      </c>
      <c r="AB1259">
        <v>42689.376799999998</v>
      </c>
      <c r="AC1259">
        <v>116284.62149999999</v>
      </c>
      <c r="AD1259">
        <v>272313.05930000002</v>
      </c>
      <c r="AE1259">
        <v>95826.142999999996</v>
      </c>
      <c r="AF1259">
        <v>162591.50769999999</v>
      </c>
      <c r="AG1259">
        <v>204742.52489999999</v>
      </c>
      <c r="AH1259">
        <v>87114.496100000004</v>
      </c>
      <c r="AI1259">
        <v>97352.466899999999</v>
      </c>
      <c r="AJ1259">
        <v>80031.209600000002</v>
      </c>
      <c r="AK1259">
        <v>50197.656000000003</v>
      </c>
      <c r="AL1259">
        <v>97172.007199999993</v>
      </c>
      <c r="AM1259">
        <v>84266.837100000004</v>
      </c>
      <c r="AN1259">
        <v>725889.75289999996</v>
      </c>
      <c r="AO1259">
        <v>359096.24290000001</v>
      </c>
      <c r="AP1259">
        <v>184011.5569</v>
      </c>
      <c r="AQ1259">
        <v>10851.46</v>
      </c>
      <c r="AR1259">
        <v>109617.5065</v>
      </c>
      <c r="AS1259">
        <v>34855.726499999997</v>
      </c>
      <c r="AT1259">
        <v>29231.630799999999</v>
      </c>
      <c r="AU1259">
        <v>18554.3992</v>
      </c>
      <c r="AV1259">
        <v>26088.435000000001</v>
      </c>
      <c r="AW1259">
        <v>12623.039500000001</v>
      </c>
      <c r="AX1259">
        <v>19856.1407</v>
      </c>
      <c r="AY1259">
        <v>40184.9951</v>
      </c>
      <c r="AZ1259">
        <v>14544.4426</v>
      </c>
      <c r="BA1259">
        <v>26954.5471</v>
      </c>
      <c r="BB1259">
        <v>32570.1247</v>
      </c>
      <c r="BC1259">
        <v>10680.510700000001</v>
      </c>
      <c r="BD1259">
        <v>44616.671799999996</v>
      </c>
      <c r="BE1259">
        <v>50378.500699999997</v>
      </c>
      <c r="BF1259">
        <v>39164.229500000001</v>
      </c>
      <c r="BG1259">
        <v>40267.123899999999</v>
      </c>
      <c r="BH1259">
        <v>24735.7271</v>
      </c>
      <c r="BI1259">
        <v>26716.534800000001</v>
      </c>
    </row>
    <row r="1260" spans="1:61" x14ac:dyDescent="0.2">
      <c r="A1260" s="1">
        <v>42192</v>
      </c>
      <c r="B1260">
        <v>366143.98830000003</v>
      </c>
      <c r="C1260">
        <v>198690.7401</v>
      </c>
      <c r="D1260">
        <v>31346.8655</v>
      </c>
      <c r="E1260">
        <v>157040.5392</v>
      </c>
      <c r="F1260">
        <v>203372.19289999999</v>
      </c>
      <c r="G1260">
        <v>33861.048199999997</v>
      </c>
      <c r="H1260">
        <v>146004.91070000001</v>
      </c>
      <c r="I1260">
        <v>92669.219800000006</v>
      </c>
      <c r="J1260">
        <v>95681.307499999995</v>
      </c>
      <c r="K1260">
        <v>62835.055800000002</v>
      </c>
      <c r="L1260">
        <v>237644.28</v>
      </c>
      <c r="M1260">
        <v>221706.00090000001</v>
      </c>
      <c r="N1260">
        <v>175437.70250000001</v>
      </c>
      <c r="O1260">
        <v>142291.30710000001</v>
      </c>
      <c r="P1260">
        <v>61748.017800000001</v>
      </c>
      <c r="Q1260">
        <v>127711.5255</v>
      </c>
      <c r="R1260">
        <v>346488.45299999998</v>
      </c>
      <c r="S1260">
        <v>179153.10680000001</v>
      </c>
      <c r="T1260">
        <v>73545.267999999996</v>
      </c>
      <c r="U1260">
        <v>106910.99709999999</v>
      </c>
      <c r="V1260">
        <v>47603.600599999998</v>
      </c>
      <c r="W1260">
        <v>341596.0037</v>
      </c>
      <c r="X1260">
        <v>247900.62220000001</v>
      </c>
      <c r="Y1260">
        <v>175280.0588</v>
      </c>
      <c r="Z1260">
        <v>289642.7856</v>
      </c>
      <c r="AA1260">
        <v>76082.441900000005</v>
      </c>
      <c r="AB1260">
        <v>42544.8897</v>
      </c>
      <c r="AC1260">
        <v>114894.8413</v>
      </c>
      <c r="AD1260">
        <v>274309.652</v>
      </c>
      <c r="AE1260">
        <v>98467.326799999995</v>
      </c>
      <c r="AF1260">
        <v>163834.60519999999</v>
      </c>
      <c r="AG1260">
        <v>207698.2065</v>
      </c>
      <c r="AH1260">
        <v>87871.5432</v>
      </c>
      <c r="AI1260">
        <v>98002.314199999993</v>
      </c>
      <c r="AJ1260">
        <v>80390.794999999998</v>
      </c>
      <c r="AK1260">
        <v>50704.764000000003</v>
      </c>
      <c r="AL1260">
        <v>98990.6976</v>
      </c>
      <c r="AM1260">
        <v>85580.222899999993</v>
      </c>
      <c r="AN1260">
        <v>724103.83369999996</v>
      </c>
      <c r="AO1260">
        <v>358368.18119999999</v>
      </c>
      <c r="AP1260">
        <v>183066.10709999999</v>
      </c>
      <c r="AQ1260">
        <v>10647.02</v>
      </c>
      <c r="AR1260">
        <v>108886.8777</v>
      </c>
      <c r="AS1260">
        <v>34502.494100000004</v>
      </c>
      <c r="AT1260">
        <v>29405.5903</v>
      </c>
      <c r="AU1260">
        <v>17940.772799999999</v>
      </c>
      <c r="AV1260">
        <v>26430.4287</v>
      </c>
      <c r="AW1260">
        <v>11855.922699999999</v>
      </c>
      <c r="AX1260">
        <v>20280.6188</v>
      </c>
      <c r="AY1260">
        <v>40460.002999999997</v>
      </c>
      <c r="AZ1260">
        <v>14657.7197</v>
      </c>
      <c r="BA1260">
        <v>27251.594499999999</v>
      </c>
      <c r="BB1260">
        <v>33313.576999999997</v>
      </c>
      <c r="BC1260">
        <v>10773.5263</v>
      </c>
      <c r="BD1260">
        <v>45691.451300000001</v>
      </c>
      <c r="BE1260">
        <v>52052.021200000003</v>
      </c>
      <c r="BF1260">
        <v>40199.647499999999</v>
      </c>
      <c r="BG1260">
        <v>41145.463499999998</v>
      </c>
      <c r="BH1260">
        <v>25055.105500000001</v>
      </c>
      <c r="BI1260">
        <v>27475.944899999999</v>
      </c>
    </row>
    <row r="1261" spans="1:61" x14ac:dyDescent="0.2">
      <c r="A1261" s="1">
        <v>42193</v>
      </c>
      <c r="B1261">
        <v>360511.02669999999</v>
      </c>
      <c r="C1261">
        <v>195449.92610000001</v>
      </c>
      <c r="D1261">
        <v>31176.6783</v>
      </c>
      <c r="E1261">
        <v>154983.2929</v>
      </c>
      <c r="F1261">
        <v>200103.11249999999</v>
      </c>
      <c r="G1261">
        <v>32227.911100000001</v>
      </c>
      <c r="H1261">
        <v>144186.34419999999</v>
      </c>
      <c r="I1261">
        <v>91864.067299999995</v>
      </c>
      <c r="J1261">
        <v>93944.617400000003</v>
      </c>
      <c r="K1261">
        <v>62051.599600000001</v>
      </c>
      <c r="L1261">
        <v>235293.2795</v>
      </c>
      <c r="M1261">
        <v>219725.5141</v>
      </c>
      <c r="N1261">
        <v>173737.80919999999</v>
      </c>
      <c r="O1261">
        <v>141125.22690000001</v>
      </c>
      <c r="P1261">
        <v>61484.325199999999</v>
      </c>
      <c r="Q1261">
        <v>126363.7692</v>
      </c>
      <c r="R1261">
        <v>342725.45539999998</v>
      </c>
      <c r="S1261">
        <v>175937.49</v>
      </c>
      <c r="T1261">
        <v>71954.766799999998</v>
      </c>
      <c r="U1261">
        <v>105285.74679999999</v>
      </c>
      <c r="V1261">
        <v>46379.476699999999</v>
      </c>
      <c r="W1261">
        <v>338085.95789999998</v>
      </c>
      <c r="X1261">
        <v>242816.43280000001</v>
      </c>
      <c r="Y1261">
        <v>170659.13449999999</v>
      </c>
      <c r="Z1261">
        <v>284493.58059999999</v>
      </c>
      <c r="AA1261">
        <v>74447.319499999998</v>
      </c>
      <c r="AB1261">
        <v>41415.263099999996</v>
      </c>
      <c r="AC1261">
        <v>113067.1851</v>
      </c>
      <c r="AD1261">
        <v>271120.64980000001</v>
      </c>
      <c r="AE1261">
        <v>96824.91</v>
      </c>
      <c r="AF1261">
        <v>162026.4633</v>
      </c>
      <c r="AG1261">
        <v>205974.0589</v>
      </c>
      <c r="AH1261">
        <v>86060.037599999996</v>
      </c>
      <c r="AI1261">
        <v>96738.227700000003</v>
      </c>
      <c r="AJ1261">
        <v>78929.002099999998</v>
      </c>
      <c r="AK1261">
        <v>49666.400000000001</v>
      </c>
      <c r="AL1261">
        <v>98140.131399999998</v>
      </c>
      <c r="AM1261">
        <v>83925.356700000004</v>
      </c>
      <c r="AN1261">
        <v>706129.42070000002</v>
      </c>
      <c r="AO1261">
        <v>357882.80660000001</v>
      </c>
      <c r="AP1261">
        <v>180256.7703</v>
      </c>
      <c r="AQ1261">
        <v>10571.7</v>
      </c>
      <c r="AR1261">
        <v>107263.2583</v>
      </c>
      <c r="AS1261">
        <v>33258.388800000001</v>
      </c>
      <c r="AT1261">
        <v>28561.5648</v>
      </c>
      <c r="AU1261">
        <v>17160.7392</v>
      </c>
      <c r="AV1261">
        <v>26179.757600000001</v>
      </c>
      <c r="AW1261">
        <v>11914.1178</v>
      </c>
      <c r="AX1261">
        <v>20023.835800000001</v>
      </c>
      <c r="AY1261">
        <v>39973.450599999996</v>
      </c>
      <c r="AZ1261">
        <v>14592.258099999999</v>
      </c>
      <c r="BA1261">
        <v>26874.4444</v>
      </c>
      <c r="BB1261">
        <v>33417.3145</v>
      </c>
      <c r="BC1261">
        <v>10759.573899999999</v>
      </c>
      <c r="BD1261">
        <v>45278.4162</v>
      </c>
      <c r="BE1261">
        <v>51720.083200000001</v>
      </c>
      <c r="BF1261">
        <v>40145.1518</v>
      </c>
      <c r="BG1261">
        <v>41204.810799999999</v>
      </c>
      <c r="BH1261">
        <v>25114.524700000002</v>
      </c>
      <c r="BI1261">
        <v>27451.447800000002</v>
      </c>
    </row>
    <row r="1262" spans="1:61" x14ac:dyDescent="0.2">
      <c r="A1262" s="1">
        <v>42194</v>
      </c>
      <c r="B1262">
        <v>362855.2611</v>
      </c>
      <c r="C1262">
        <v>196145.59820000001</v>
      </c>
      <c r="D1262">
        <v>31419.802899999999</v>
      </c>
      <c r="E1262">
        <v>155779.9086</v>
      </c>
      <c r="F1262">
        <v>202287.1562</v>
      </c>
      <c r="G1262">
        <v>32602.0664</v>
      </c>
      <c r="H1262">
        <v>144679.95509999999</v>
      </c>
      <c r="I1262">
        <v>92487.101999999999</v>
      </c>
      <c r="J1262">
        <v>94090.7745</v>
      </c>
      <c r="K1262">
        <v>62508.615700000002</v>
      </c>
      <c r="L1262">
        <v>234391.52590000001</v>
      </c>
      <c r="M1262">
        <v>218830.2255</v>
      </c>
      <c r="N1262">
        <v>173999.33129999999</v>
      </c>
      <c r="O1262">
        <v>138952.06340000001</v>
      </c>
      <c r="P1262">
        <v>61286.555699999997</v>
      </c>
      <c r="Q1262">
        <v>125852.55130000001</v>
      </c>
      <c r="R1262">
        <v>341178.44530000002</v>
      </c>
      <c r="S1262">
        <v>176351.19510000001</v>
      </c>
      <c r="T1262">
        <v>72336.980299999996</v>
      </c>
      <c r="U1262">
        <v>106085.6747</v>
      </c>
      <c r="V1262">
        <v>46824.113599999997</v>
      </c>
      <c r="W1262">
        <v>341024.68729999999</v>
      </c>
      <c r="X1262">
        <v>245339.97200000001</v>
      </c>
      <c r="Y1262">
        <v>173074.6177</v>
      </c>
      <c r="Z1262">
        <v>285780.88179999997</v>
      </c>
      <c r="AA1262">
        <v>75058.027799999996</v>
      </c>
      <c r="AB1262">
        <v>42269.0507</v>
      </c>
      <c r="AC1262">
        <v>113600.2515</v>
      </c>
      <c r="AD1262">
        <v>272867.66840000002</v>
      </c>
      <c r="AE1262">
        <v>97080.150500000003</v>
      </c>
      <c r="AF1262">
        <v>162111.22</v>
      </c>
      <c r="AG1262">
        <v>208498.70360000001</v>
      </c>
      <c r="AH1262">
        <v>86294.361699999994</v>
      </c>
      <c r="AI1262">
        <v>96960.778099999996</v>
      </c>
      <c r="AJ1262">
        <v>79093.160699999993</v>
      </c>
      <c r="AK1262">
        <v>49316.254000000001</v>
      </c>
      <c r="AL1262">
        <v>98748.666599999997</v>
      </c>
      <c r="AM1262">
        <v>84275.592999999993</v>
      </c>
      <c r="AN1262">
        <v>691726.84629999998</v>
      </c>
      <c r="AO1262">
        <v>360147.88770000002</v>
      </c>
      <c r="AP1262">
        <v>181121.18160000001</v>
      </c>
      <c r="AQ1262">
        <v>10442.58</v>
      </c>
      <c r="AR1262">
        <v>107901.1088</v>
      </c>
      <c r="AS1262">
        <v>32383.099699999999</v>
      </c>
      <c r="AT1262">
        <v>28404.786499999998</v>
      </c>
      <c r="AU1262">
        <v>17451.951700000001</v>
      </c>
      <c r="AV1262">
        <v>25850.81</v>
      </c>
      <c r="AW1262">
        <v>11951.151</v>
      </c>
      <c r="AX1262">
        <v>20044.797600000002</v>
      </c>
      <c r="AY1262">
        <v>39935.372600000002</v>
      </c>
      <c r="AZ1262">
        <v>14611.0427</v>
      </c>
      <c r="BA1262">
        <v>26847.743600000002</v>
      </c>
      <c r="BB1262">
        <v>33495.117700000003</v>
      </c>
      <c r="BC1262">
        <v>10685.1615</v>
      </c>
      <c r="BD1262">
        <v>44936.440900000001</v>
      </c>
      <c r="BE1262">
        <v>51222.176299999999</v>
      </c>
      <c r="BF1262">
        <v>39300.468699999998</v>
      </c>
      <c r="BG1262">
        <v>40741.902000000002</v>
      </c>
      <c r="BH1262">
        <v>24790.194800000001</v>
      </c>
      <c r="BI1262">
        <v>27201.577399999998</v>
      </c>
    </row>
    <row r="1263" spans="1:61" x14ac:dyDescent="0.2">
      <c r="A1263" s="1">
        <v>42195</v>
      </c>
      <c r="B1263">
        <v>369936.15629999997</v>
      </c>
      <c r="C1263">
        <v>197570.87770000001</v>
      </c>
      <c r="D1263">
        <v>31630.510900000001</v>
      </c>
      <c r="E1263">
        <v>158738.17129999999</v>
      </c>
      <c r="F1263">
        <v>206534.1667</v>
      </c>
      <c r="G1263">
        <v>32757.543000000001</v>
      </c>
      <c r="H1263">
        <v>146914.19399999999</v>
      </c>
      <c r="I1263">
        <v>93598.979300000006</v>
      </c>
      <c r="J1263">
        <v>95019.301900000006</v>
      </c>
      <c r="K1263">
        <v>63282.7451</v>
      </c>
      <c r="L1263">
        <v>235486.51250000001</v>
      </c>
      <c r="M1263">
        <v>219616.99429999999</v>
      </c>
      <c r="N1263">
        <v>176047.92060000001</v>
      </c>
      <c r="O1263">
        <v>140362.29680000001</v>
      </c>
      <c r="P1263">
        <v>62723.680399999997</v>
      </c>
      <c r="Q1263">
        <v>127277.7648</v>
      </c>
      <c r="R1263">
        <v>343770.73249999998</v>
      </c>
      <c r="S1263">
        <v>177535.89600000001</v>
      </c>
      <c r="T1263">
        <v>72904.135699999999</v>
      </c>
      <c r="U1263">
        <v>106606.26270000001</v>
      </c>
      <c r="V1263">
        <v>46406.9234</v>
      </c>
      <c r="W1263">
        <v>344540.22120000003</v>
      </c>
      <c r="X1263">
        <v>248828.394</v>
      </c>
      <c r="Y1263">
        <v>175385.07980000001</v>
      </c>
      <c r="Z1263">
        <v>288767.42080000002</v>
      </c>
      <c r="AA1263">
        <v>76121.842399999994</v>
      </c>
      <c r="AB1263">
        <v>43122.838199999998</v>
      </c>
      <c r="AC1263">
        <v>116275.1024</v>
      </c>
      <c r="AD1263">
        <v>276001.20970000001</v>
      </c>
      <c r="AE1263">
        <v>97979.040699999998</v>
      </c>
      <c r="AF1263">
        <v>163721.5963</v>
      </c>
      <c r="AG1263">
        <v>211577.5385</v>
      </c>
      <c r="AH1263">
        <v>87384.8701</v>
      </c>
      <c r="AI1263">
        <v>98082.432400000005</v>
      </c>
      <c r="AJ1263">
        <v>80054.660799999998</v>
      </c>
      <c r="AK1263">
        <v>49593.955999999998</v>
      </c>
      <c r="AL1263">
        <v>99910.415599999993</v>
      </c>
      <c r="AM1263">
        <v>85650.270199999999</v>
      </c>
      <c r="AN1263">
        <v>710219.75190000003</v>
      </c>
      <c r="AO1263">
        <v>360875.94949999999</v>
      </c>
      <c r="AP1263">
        <v>184821.9425</v>
      </c>
      <c r="AQ1263">
        <v>10625.5</v>
      </c>
      <c r="AR1263">
        <v>109733.47930000001</v>
      </c>
      <c r="AS1263">
        <v>33723.305</v>
      </c>
      <c r="AT1263">
        <v>29192.9732</v>
      </c>
      <c r="AU1263">
        <v>17410.349900000001</v>
      </c>
      <c r="AV1263">
        <v>25925.359</v>
      </c>
      <c r="AW1263">
        <v>11914.1178</v>
      </c>
      <c r="AX1263">
        <v>20212.492699999999</v>
      </c>
      <c r="AY1263">
        <v>40371.154300000002</v>
      </c>
      <c r="AZ1263">
        <v>14730.581399999999</v>
      </c>
      <c r="BA1263">
        <v>27148.1286</v>
      </c>
      <c r="BB1263">
        <v>33910.067799999997</v>
      </c>
      <c r="BC1263">
        <v>10780.502399999999</v>
      </c>
      <c r="BD1263">
        <v>45140.737800000003</v>
      </c>
      <c r="BE1263">
        <v>51429.637499999997</v>
      </c>
      <c r="BF1263">
        <v>39382.212200000002</v>
      </c>
      <c r="BG1263">
        <v>40925.878599999996</v>
      </c>
      <c r="BH1263">
        <v>25030.347399999999</v>
      </c>
      <c r="BI1263">
        <v>27221.1751</v>
      </c>
    </row>
    <row r="1264" spans="1:61" x14ac:dyDescent="0.2">
      <c r="A1264" s="1">
        <v>42198</v>
      </c>
      <c r="B1264">
        <v>380889.72560000001</v>
      </c>
      <c r="C1264">
        <v>200302.66329999999</v>
      </c>
      <c r="D1264">
        <v>31816.9064</v>
      </c>
      <c r="E1264">
        <v>160043.33590000001</v>
      </c>
      <c r="F1264">
        <v>212150.27919999999</v>
      </c>
      <c r="G1264">
        <v>33138.018499999998</v>
      </c>
      <c r="H1264">
        <v>149252.35089999999</v>
      </c>
      <c r="I1264">
        <v>94346.620899999994</v>
      </c>
      <c r="J1264">
        <v>96644.224799999996</v>
      </c>
      <c r="K1264">
        <v>63702.453800000003</v>
      </c>
      <c r="L1264">
        <v>237934.12940000001</v>
      </c>
      <c r="M1264">
        <v>222221.47</v>
      </c>
      <c r="N1264">
        <v>177224.76980000001</v>
      </c>
      <c r="O1264">
        <v>142815.5154</v>
      </c>
      <c r="P1264">
        <v>63312.5939</v>
      </c>
      <c r="Q1264">
        <v>127618.5768</v>
      </c>
      <c r="R1264">
        <v>344606.95419999998</v>
      </c>
      <c r="S1264">
        <v>177893.18669999999</v>
      </c>
      <c r="T1264">
        <v>72657.546400000007</v>
      </c>
      <c r="U1264">
        <v>107025.27250000001</v>
      </c>
      <c r="V1264">
        <v>46225.775000000001</v>
      </c>
      <c r="W1264">
        <v>348161.2732</v>
      </c>
      <c r="X1264">
        <v>252687.9246</v>
      </c>
      <c r="Y1264">
        <v>178745.75200000001</v>
      </c>
      <c r="Z1264">
        <v>292165.89610000001</v>
      </c>
      <c r="AA1264">
        <v>77461.460800000001</v>
      </c>
      <c r="AB1264">
        <v>43963.4905</v>
      </c>
      <c r="AC1264">
        <v>116560.6737</v>
      </c>
      <c r="AD1264">
        <v>278053.26329999999</v>
      </c>
      <c r="AE1264">
        <v>98567.203500000003</v>
      </c>
      <c r="AF1264">
        <v>163495.57860000001</v>
      </c>
      <c r="AG1264">
        <v>214410.0667</v>
      </c>
      <c r="AH1264">
        <v>88105.867400000003</v>
      </c>
      <c r="AI1264">
        <v>99328.714900000006</v>
      </c>
      <c r="AJ1264">
        <v>81117.782999999996</v>
      </c>
      <c r="AK1264">
        <v>50493.468999999997</v>
      </c>
      <c r="AL1264">
        <v>101390.2626</v>
      </c>
      <c r="AM1264">
        <v>85002.333100000003</v>
      </c>
      <c r="AN1264">
        <v>723931.00280000002</v>
      </c>
      <c r="AO1264">
        <v>368399.25439999998</v>
      </c>
      <c r="AP1264">
        <v>187793.35639999999</v>
      </c>
      <c r="AQ1264">
        <v>10695.44</v>
      </c>
      <c r="AR1264">
        <v>110754.0401</v>
      </c>
      <c r="AS1264">
        <v>33551.883399999999</v>
      </c>
      <c r="AT1264">
        <v>29313.241399999999</v>
      </c>
      <c r="AU1264">
        <v>17597.558000000001</v>
      </c>
      <c r="AV1264">
        <v>26285.99</v>
      </c>
      <c r="AW1264">
        <v>11903.5368</v>
      </c>
      <c r="AX1264">
        <v>20359.2258</v>
      </c>
      <c r="AY1264">
        <v>40489.619200000001</v>
      </c>
      <c r="AZ1264">
        <v>14796.612300000001</v>
      </c>
      <c r="BA1264">
        <v>26997.936099999999</v>
      </c>
      <c r="BB1264">
        <v>34008.618399999999</v>
      </c>
      <c r="BC1264">
        <v>10733.994699999999</v>
      </c>
      <c r="BD1264">
        <v>45287.298699999999</v>
      </c>
      <c r="BE1264">
        <v>51415.806799999998</v>
      </c>
      <c r="BF1264">
        <v>39418.542699999998</v>
      </c>
      <c r="BG1264">
        <v>41003.03</v>
      </c>
      <c r="BH1264">
        <v>25191.2745</v>
      </c>
      <c r="BI1264">
        <v>27113.3878</v>
      </c>
    </row>
    <row r="1265" spans="1:61" x14ac:dyDescent="0.2">
      <c r="A1265" s="1">
        <v>42199</v>
      </c>
      <c r="B1265">
        <v>390158.35119999998</v>
      </c>
      <c r="C1265">
        <v>199963.31099999999</v>
      </c>
      <c r="D1265">
        <v>31962.781200000001</v>
      </c>
      <c r="E1265">
        <v>158863.84849999999</v>
      </c>
      <c r="F1265">
        <v>216807.0888</v>
      </c>
      <c r="G1265">
        <v>33579.167699999998</v>
      </c>
      <c r="H1265">
        <v>149849.8799</v>
      </c>
      <c r="I1265">
        <v>94682.1011</v>
      </c>
      <c r="J1265">
        <v>96584.042400000006</v>
      </c>
      <c r="K1265">
        <v>63786.395499999999</v>
      </c>
      <c r="L1265">
        <v>237644.28</v>
      </c>
      <c r="M1265">
        <v>222574.15950000001</v>
      </c>
      <c r="N1265">
        <v>179447.7071</v>
      </c>
      <c r="O1265">
        <v>142683.30600000001</v>
      </c>
      <c r="P1265">
        <v>63255.460500000001</v>
      </c>
      <c r="Q1265">
        <v>128083.32030000001</v>
      </c>
      <c r="R1265">
        <v>347491.91899999999</v>
      </c>
      <c r="S1265">
        <v>179679.64050000001</v>
      </c>
      <c r="T1265">
        <v>73397.314400000003</v>
      </c>
      <c r="U1265">
        <v>108294.9993</v>
      </c>
      <c r="V1265">
        <v>46785.688199999997</v>
      </c>
      <c r="W1265">
        <v>347868.62339999998</v>
      </c>
      <c r="X1265">
        <v>256213.45740000001</v>
      </c>
      <c r="Y1265">
        <v>179900.98300000001</v>
      </c>
      <c r="Z1265">
        <v>294791.99070000002</v>
      </c>
      <c r="AA1265">
        <v>78229.771299999993</v>
      </c>
      <c r="AB1265">
        <v>44357.546300000002</v>
      </c>
      <c r="AC1265">
        <v>118988.0295</v>
      </c>
      <c r="AD1265">
        <v>276694.47100000002</v>
      </c>
      <c r="AE1265">
        <v>98500.619000000006</v>
      </c>
      <c r="AF1265">
        <v>164399.6495</v>
      </c>
      <c r="AG1265">
        <v>216011.06090000001</v>
      </c>
      <c r="AH1265">
        <v>88205.004499999995</v>
      </c>
      <c r="AI1265">
        <v>99266.400699999998</v>
      </c>
      <c r="AJ1265">
        <v>81360.112299999993</v>
      </c>
      <c r="AK1265">
        <v>50988.502999999997</v>
      </c>
      <c r="AL1265">
        <v>102171.6771</v>
      </c>
      <c r="AM1265">
        <v>84748.411900000006</v>
      </c>
      <c r="AN1265">
        <v>723642.95129999996</v>
      </c>
      <c r="AO1265">
        <v>369046.4204</v>
      </c>
      <c r="AP1265">
        <v>189360.10190000001</v>
      </c>
      <c r="AQ1265">
        <v>10700.82</v>
      </c>
      <c r="AR1265">
        <v>110487.3026</v>
      </c>
      <c r="AS1265">
        <v>34362.240100000003</v>
      </c>
      <c r="AT1265">
        <v>29463.576799999999</v>
      </c>
      <c r="AU1265">
        <v>17795.166499999999</v>
      </c>
      <c r="AV1265">
        <v>26490.999800000001</v>
      </c>
      <c r="AW1265">
        <v>11718.370699999999</v>
      </c>
      <c r="AX1265">
        <v>20380.187699999999</v>
      </c>
      <c r="AY1265">
        <v>40396.539599999996</v>
      </c>
      <c r="AZ1265">
        <v>14860.9355</v>
      </c>
      <c r="BA1265">
        <v>27211.5432</v>
      </c>
      <c r="BB1265">
        <v>34178.056400000001</v>
      </c>
      <c r="BC1265">
        <v>10801.430899999999</v>
      </c>
      <c r="BD1265">
        <v>45296.181100000002</v>
      </c>
      <c r="BE1265">
        <v>51035.461199999998</v>
      </c>
      <c r="BF1265">
        <v>39245.972999999998</v>
      </c>
      <c r="BG1265">
        <v>41068.311999999998</v>
      </c>
      <c r="BH1265">
        <v>25248.2179</v>
      </c>
      <c r="BI1265">
        <v>27039.896499999999</v>
      </c>
    </row>
    <row r="1266" spans="1:61" x14ac:dyDescent="0.2">
      <c r="A1266" s="1">
        <v>42200</v>
      </c>
      <c r="B1266">
        <v>389765.39500000002</v>
      </c>
      <c r="C1266">
        <v>200726.8536</v>
      </c>
      <c r="D1266">
        <v>31646.7192</v>
      </c>
      <c r="E1266">
        <v>160084.01070000001</v>
      </c>
      <c r="F1266">
        <v>214767.4062</v>
      </c>
      <c r="G1266">
        <v>33261.894200000002</v>
      </c>
      <c r="H1266">
        <v>150135.65470000001</v>
      </c>
      <c r="I1266">
        <v>94960.070399999997</v>
      </c>
      <c r="J1266">
        <v>96205.753500000006</v>
      </c>
      <c r="K1266">
        <v>63674.4732</v>
      </c>
      <c r="L1266">
        <v>237193.4032</v>
      </c>
      <c r="M1266">
        <v>222872.58900000001</v>
      </c>
      <c r="N1266">
        <v>179273.3591</v>
      </c>
      <c r="O1266">
        <v>141537.4914</v>
      </c>
      <c r="P1266">
        <v>63123.614200000004</v>
      </c>
      <c r="Q1266">
        <v>128067.82889999999</v>
      </c>
      <c r="R1266">
        <v>346028.53110000002</v>
      </c>
      <c r="S1266">
        <v>177216.21479999999</v>
      </c>
      <c r="T1266">
        <v>72028.743600000002</v>
      </c>
      <c r="U1266">
        <v>106187.2528</v>
      </c>
      <c r="V1266">
        <v>45698.797899999998</v>
      </c>
      <c r="W1266">
        <v>351374.20299999998</v>
      </c>
      <c r="X1266">
        <v>256770.12049999999</v>
      </c>
      <c r="Y1266">
        <v>185677.1384</v>
      </c>
      <c r="Z1266">
        <v>297521.06939999998</v>
      </c>
      <c r="AA1266">
        <v>78210.070999999996</v>
      </c>
      <c r="AB1266">
        <v>44199.923999999999</v>
      </c>
      <c r="AC1266">
        <v>119806.66710000001</v>
      </c>
      <c r="AD1266">
        <v>278469.22009999998</v>
      </c>
      <c r="AE1266">
        <v>95859.435299999997</v>
      </c>
      <c r="AF1266">
        <v>164484.4062</v>
      </c>
      <c r="AG1266">
        <v>215395.29389999999</v>
      </c>
      <c r="AH1266">
        <v>87583.1443</v>
      </c>
      <c r="AI1266">
        <v>99034.948300000004</v>
      </c>
      <c r="AJ1266">
        <v>81172.502500000002</v>
      </c>
      <c r="AK1266">
        <v>50807.392999999996</v>
      </c>
      <c r="AL1266">
        <v>101576.9722</v>
      </c>
      <c r="AM1266">
        <v>84914.774099999995</v>
      </c>
      <c r="AN1266">
        <v>730613.79729999998</v>
      </c>
      <c r="AO1266">
        <v>370178.96090000001</v>
      </c>
      <c r="AP1266">
        <v>189143.99909999999</v>
      </c>
      <c r="AQ1266">
        <v>10625.5</v>
      </c>
      <c r="AR1266">
        <v>110464.10799999999</v>
      </c>
      <c r="AS1266">
        <v>34211.596799999999</v>
      </c>
      <c r="AT1266">
        <v>29530.1538</v>
      </c>
      <c r="AU1266">
        <v>17067.135200000001</v>
      </c>
      <c r="AV1266">
        <v>26293.444899999999</v>
      </c>
      <c r="AW1266">
        <v>11533.204599999999</v>
      </c>
      <c r="AX1266">
        <v>20437.832900000001</v>
      </c>
      <c r="AY1266">
        <v>40595.3914</v>
      </c>
      <c r="AZ1266">
        <v>14788.643099999999</v>
      </c>
      <c r="BA1266">
        <v>27114.752400000001</v>
      </c>
      <c r="BB1266">
        <v>34363.055</v>
      </c>
      <c r="BC1266">
        <v>10861.891100000001</v>
      </c>
      <c r="BD1266">
        <v>45642.597699999998</v>
      </c>
      <c r="BE1266">
        <v>51187.599399999999</v>
      </c>
      <c r="BF1266">
        <v>39391.294900000001</v>
      </c>
      <c r="BG1266">
        <v>41258.223299999998</v>
      </c>
      <c r="BH1266">
        <v>25386.862799999999</v>
      </c>
      <c r="BI1266">
        <v>27279.968099999998</v>
      </c>
    </row>
    <row r="1267" spans="1:61" x14ac:dyDescent="0.2">
      <c r="A1267" s="1">
        <v>42201</v>
      </c>
      <c r="B1267">
        <v>402591.86259999999</v>
      </c>
      <c r="C1267">
        <v>202033.3597</v>
      </c>
      <c r="D1267">
        <v>31298.240600000001</v>
      </c>
      <c r="E1267">
        <v>161539.88459999999</v>
      </c>
      <c r="F1267">
        <v>221421.98730000001</v>
      </c>
      <c r="G1267">
        <v>33709.363599999997</v>
      </c>
      <c r="H1267">
        <v>149031.52499999999</v>
      </c>
      <c r="I1267">
        <v>93800.267399999997</v>
      </c>
      <c r="J1267">
        <v>96584.042400000006</v>
      </c>
      <c r="K1267">
        <v>63637.165800000002</v>
      </c>
      <c r="L1267">
        <v>237773.10200000001</v>
      </c>
      <c r="M1267">
        <v>223279.53829999999</v>
      </c>
      <c r="N1267">
        <v>180798.9044</v>
      </c>
      <c r="O1267">
        <v>142345.4376</v>
      </c>
      <c r="P1267">
        <v>63431.255499999999</v>
      </c>
      <c r="Q1267">
        <v>132126.58910000001</v>
      </c>
      <c r="R1267">
        <v>346655.6973</v>
      </c>
      <c r="S1267">
        <v>177667.5294</v>
      </c>
      <c r="T1267">
        <v>71449.258700000006</v>
      </c>
      <c r="U1267">
        <v>106517.3818</v>
      </c>
      <c r="V1267">
        <v>45232.203600000001</v>
      </c>
      <c r="W1267">
        <v>354755.3346</v>
      </c>
      <c r="X1267">
        <v>258143.22270000001</v>
      </c>
      <c r="Y1267">
        <v>188512.70550000001</v>
      </c>
      <c r="Z1267">
        <v>299529.25939999998</v>
      </c>
      <c r="AA1267">
        <v>78623.776700000002</v>
      </c>
      <c r="AB1267">
        <v>45657.930399999997</v>
      </c>
      <c r="AC1267">
        <v>118921.3962</v>
      </c>
      <c r="AD1267">
        <v>280382.6214</v>
      </c>
      <c r="AE1267">
        <v>96736.130699999994</v>
      </c>
      <c r="AF1267">
        <v>166179.5392</v>
      </c>
      <c r="AG1267">
        <v>216134.21429999999</v>
      </c>
      <c r="AH1267">
        <v>87853.518299999996</v>
      </c>
      <c r="AI1267">
        <v>99043.850300000006</v>
      </c>
      <c r="AJ1267">
        <v>80961.441500000001</v>
      </c>
      <c r="AK1267">
        <v>50565.913</v>
      </c>
      <c r="AL1267">
        <v>102683.3999</v>
      </c>
      <c r="AM1267">
        <v>84091.718900000007</v>
      </c>
      <c r="AN1267">
        <v>740349.93770000001</v>
      </c>
      <c r="AO1267">
        <v>377459.57860000001</v>
      </c>
      <c r="AP1267">
        <v>190629.70600000001</v>
      </c>
      <c r="AQ1267">
        <v>10862.22</v>
      </c>
      <c r="AR1267">
        <v>111125.1531</v>
      </c>
      <c r="AS1267">
        <v>34985.591399999998</v>
      </c>
      <c r="AT1267">
        <v>29437.805</v>
      </c>
      <c r="AU1267">
        <v>16952.730200000002</v>
      </c>
      <c r="AV1267">
        <v>24343.055700000001</v>
      </c>
      <c r="AW1267">
        <v>11311.0052</v>
      </c>
      <c r="AX1267">
        <v>20699.856400000001</v>
      </c>
      <c r="AY1267">
        <v>41386.567900000002</v>
      </c>
      <c r="AZ1267">
        <v>14920.7048</v>
      </c>
      <c r="BA1267">
        <v>27264.944899999999</v>
      </c>
      <c r="BB1267">
        <v>34612.025000000001</v>
      </c>
      <c r="BC1267">
        <v>10975.8351</v>
      </c>
      <c r="BD1267">
        <v>46379.843099999998</v>
      </c>
      <c r="BE1267">
        <v>51733.913999999997</v>
      </c>
      <c r="BF1267">
        <v>39945.334300000002</v>
      </c>
      <c r="BG1267">
        <v>41649.915300000001</v>
      </c>
      <c r="BH1267">
        <v>25723.5717</v>
      </c>
      <c r="BI1267">
        <v>27613.1286</v>
      </c>
    </row>
    <row r="1268" spans="1:61" x14ac:dyDescent="0.2">
      <c r="A1268" s="1">
        <v>42202</v>
      </c>
      <c r="B1268">
        <v>467607.50400000002</v>
      </c>
      <c r="C1268">
        <v>201677.0399</v>
      </c>
      <c r="D1268">
        <v>30828.199700000001</v>
      </c>
      <c r="E1268">
        <v>161421.92550000001</v>
      </c>
      <c r="F1268">
        <v>224928.565</v>
      </c>
      <c r="G1268">
        <v>34718.065900000001</v>
      </c>
      <c r="H1268">
        <v>148693.79120000001</v>
      </c>
      <c r="I1268">
        <v>93455.202000000005</v>
      </c>
      <c r="J1268">
        <v>96979.526299999998</v>
      </c>
      <c r="K1268">
        <v>62984.285600000003</v>
      </c>
      <c r="L1268">
        <v>236356.0606</v>
      </c>
      <c r="M1268">
        <v>223116.7586</v>
      </c>
      <c r="N1268">
        <v>179796.4032</v>
      </c>
      <c r="O1268">
        <v>142169.15839999999</v>
      </c>
      <c r="P1268">
        <v>63585.076200000003</v>
      </c>
      <c r="Q1268">
        <v>132963.1275</v>
      </c>
      <c r="R1268">
        <v>345401.36479999998</v>
      </c>
      <c r="S1268">
        <v>175166.49410000001</v>
      </c>
      <c r="T1268">
        <v>70524.548699999999</v>
      </c>
      <c r="U1268">
        <v>106288.83100000001</v>
      </c>
      <c r="V1268">
        <v>44189.228000000003</v>
      </c>
      <c r="W1268">
        <v>354714.48379999999</v>
      </c>
      <c r="X1268">
        <v>256844.34220000001</v>
      </c>
      <c r="Y1268">
        <v>190088.02059999999</v>
      </c>
      <c r="Z1268">
        <v>298344.94219999999</v>
      </c>
      <c r="AA1268">
        <v>79195.084499999997</v>
      </c>
      <c r="AB1268">
        <v>45697.336000000003</v>
      </c>
      <c r="AC1268">
        <v>117893.33960000001</v>
      </c>
      <c r="AD1268">
        <v>277526.38459999999</v>
      </c>
      <c r="AE1268">
        <v>96958.078899999993</v>
      </c>
      <c r="AF1268">
        <v>166179.5392</v>
      </c>
      <c r="AG1268">
        <v>215949.48420000001</v>
      </c>
      <c r="AH1268">
        <v>87961.6679</v>
      </c>
      <c r="AI1268">
        <v>98580.945399999997</v>
      </c>
      <c r="AJ1268">
        <v>82507.202699999994</v>
      </c>
      <c r="AK1268">
        <v>50203.692999999999</v>
      </c>
      <c r="AL1268">
        <v>101542.3964</v>
      </c>
      <c r="AM1268">
        <v>85300.033899999995</v>
      </c>
      <c r="AN1268">
        <v>746744.68070000003</v>
      </c>
      <c r="AO1268">
        <v>377135.99560000002</v>
      </c>
      <c r="AP1268">
        <v>191467.10449999999</v>
      </c>
      <c r="AQ1268">
        <v>10797.66</v>
      </c>
      <c r="AR1268">
        <v>111426.68240000001</v>
      </c>
      <c r="AS1268">
        <v>34715.472500000003</v>
      </c>
      <c r="AT1268">
        <v>29253.1073</v>
      </c>
      <c r="AU1268">
        <v>16515.911400000001</v>
      </c>
      <c r="AV1268">
        <v>24788.486199999999</v>
      </c>
      <c r="AW1268">
        <v>10945.963400000001</v>
      </c>
      <c r="AX1268">
        <v>20699.856400000001</v>
      </c>
      <c r="AY1268">
        <v>41018.480499999998</v>
      </c>
      <c r="AZ1268">
        <v>14999.2588</v>
      </c>
      <c r="BA1268">
        <v>27064.688300000002</v>
      </c>
      <c r="BB1268">
        <v>34302.541400000002</v>
      </c>
      <c r="BC1268">
        <v>10927.001899999999</v>
      </c>
      <c r="BD1268">
        <v>46033.426599999999</v>
      </c>
      <c r="BE1268">
        <v>50876.407599999999</v>
      </c>
      <c r="BF1268">
        <v>39518.451399999998</v>
      </c>
      <c r="BG1268">
        <v>41335.374799999998</v>
      </c>
      <c r="BH1268">
        <v>25352.2016</v>
      </c>
      <c r="BI1268">
        <v>27299.5658</v>
      </c>
    </row>
    <row r="1269" spans="1:61" x14ac:dyDescent="0.2">
      <c r="A1269" s="1">
        <v>42205</v>
      </c>
      <c r="B1269">
        <v>461829.18349999998</v>
      </c>
      <c r="C1269">
        <v>202898.70790000001</v>
      </c>
      <c r="D1269">
        <v>30860.616300000002</v>
      </c>
      <c r="E1269">
        <v>161536.02549999999</v>
      </c>
      <c r="F1269">
        <v>227298.8811</v>
      </c>
      <c r="G1269">
        <v>35678.734700000001</v>
      </c>
      <c r="H1269">
        <v>147316.87659999999</v>
      </c>
      <c r="I1269">
        <v>93445.616899999994</v>
      </c>
      <c r="J1269">
        <v>96674.078399999999</v>
      </c>
      <c r="K1269">
        <v>62210.156199999998</v>
      </c>
      <c r="L1269">
        <v>235422.10149999999</v>
      </c>
      <c r="M1269">
        <v>222981.10879999999</v>
      </c>
      <c r="N1269">
        <v>180363.0343</v>
      </c>
      <c r="O1269">
        <v>142947.7248</v>
      </c>
      <c r="P1269">
        <v>63743.291799999999</v>
      </c>
      <c r="Q1269">
        <v>132622.3156</v>
      </c>
      <c r="R1269">
        <v>341847.4227</v>
      </c>
      <c r="S1269">
        <v>174771.5938</v>
      </c>
      <c r="T1269">
        <v>69747.792300000001</v>
      </c>
      <c r="U1269">
        <v>106047.58289999999</v>
      </c>
      <c r="V1269">
        <v>42778.4663</v>
      </c>
      <c r="W1269">
        <v>355916.63819999999</v>
      </c>
      <c r="X1269">
        <v>257029.89660000001</v>
      </c>
      <c r="Y1269">
        <v>190298.0626</v>
      </c>
      <c r="Z1269">
        <v>298911.35479999997</v>
      </c>
      <c r="AA1269">
        <v>78879.8802</v>
      </c>
      <c r="AB1269">
        <v>45960.039900000003</v>
      </c>
      <c r="AC1269">
        <v>116768.931</v>
      </c>
      <c r="AD1269">
        <v>278330.56780000002</v>
      </c>
      <c r="AE1269">
        <v>97512.949500000002</v>
      </c>
      <c r="AF1269">
        <v>166688.0791</v>
      </c>
      <c r="AG1269">
        <v>216996.288</v>
      </c>
      <c r="AH1269">
        <v>87952.655400000003</v>
      </c>
      <c r="AI1269">
        <v>98349.492899999997</v>
      </c>
      <c r="AJ1269">
        <v>83156.065400000007</v>
      </c>
      <c r="AK1269">
        <v>49654.326000000001</v>
      </c>
      <c r="AL1269">
        <v>101459.4143</v>
      </c>
      <c r="AM1269">
        <v>86079.309500000003</v>
      </c>
      <c r="AN1269">
        <v>760859.20369999995</v>
      </c>
      <c r="AO1269">
        <v>379562.86820000003</v>
      </c>
      <c r="AP1269">
        <v>196383.44380000001</v>
      </c>
      <c r="AQ1269">
        <v>10598.6</v>
      </c>
      <c r="AR1269">
        <v>112795.1617</v>
      </c>
      <c r="AS1269">
        <v>34970.007599999997</v>
      </c>
      <c r="AT1269">
        <v>29044.785500000002</v>
      </c>
      <c r="AU1269">
        <v>15652.674199999999</v>
      </c>
      <c r="AV1269">
        <v>24938.516100000001</v>
      </c>
      <c r="AW1269">
        <v>9607.4768000000004</v>
      </c>
      <c r="AX1269">
        <v>20778.463400000001</v>
      </c>
      <c r="AY1269">
        <v>41065.020299999996</v>
      </c>
      <c r="AZ1269">
        <v>15382.9211</v>
      </c>
      <c r="BA1269">
        <v>27365.0733</v>
      </c>
      <c r="BB1269">
        <v>34603.3802</v>
      </c>
      <c r="BC1269">
        <v>10973.509700000001</v>
      </c>
      <c r="BD1269">
        <v>45811.364699999998</v>
      </c>
      <c r="BE1269">
        <v>50668.946400000001</v>
      </c>
      <c r="BF1269">
        <v>39345.881800000003</v>
      </c>
      <c r="BG1269">
        <v>41121.724600000001</v>
      </c>
      <c r="BH1269">
        <v>25258.1211</v>
      </c>
      <c r="BI1269">
        <v>27211.376199999999</v>
      </c>
    </row>
    <row r="1270" spans="1:61" x14ac:dyDescent="0.2">
      <c r="A1270" s="1">
        <v>42206</v>
      </c>
      <c r="B1270">
        <v>462353.65429999999</v>
      </c>
      <c r="C1270">
        <v>202440.58240000001</v>
      </c>
      <c r="D1270">
        <v>30495.929400000001</v>
      </c>
      <c r="E1270">
        <v>161421.92550000001</v>
      </c>
      <c r="F1270">
        <v>227252.31299999999</v>
      </c>
      <c r="G1270">
        <v>33720.7399</v>
      </c>
      <c r="H1270">
        <v>147901.41579999999</v>
      </c>
      <c r="I1270">
        <v>93282.669299999994</v>
      </c>
      <c r="J1270">
        <v>96554.442800000004</v>
      </c>
      <c r="K1270">
        <v>61921.023500000003</v>
      </c>
      <c r="L1270">
        <v>234262.704</v>
      </c>
      <c r="M1270">
        <v>221461.83129999999</v>
      </c>
      <c r="N1270">
        <v>179534.8812</v>
      </c>
      <c r="O1270">
        <v>142389.5074</v>
      </c>
      <c r="P1270">
        <v>63699.343000000001</v>
      </c>
      <c r="Q1270">
        <v>132513.87539999999</v>
      </c>
      <c r="R1270">
        <v>341429.31180000002</v>
      </c>
      <c r="S1270">
        <v>176576.8524</v>
      </c>
      <c r="T1270">
        <v>69649.156600000002</v>
      </c>
      <c r="U1270">
        <v>107037.96980000001</v>
      </c>
      <c r="V1270">
        <v>42449.105600000003</v>
      </c>
      <c r="W1270">
        <v>354235.54149999999</v>
      </c>
      <c r="X1270">
        <v>256436.1226</v>
      </c>
      <c r="Y1270">
        <v>189877.9786</v>
      </c>
      <c r="Z1270">
        <v>298396.43430000002</v>
      </c>
      <c r="AA1270">
        <v>78958.681299999997</v>
      </c>
      <c r="AB1270">
        <v>45881.2287</v>
      </c>
      <c r="AC1270">
        <v>115064.76149999999</v>
      </c>
      <c r="AD1270">
        <v>278247.37650000001</v>
      </c>
      <c r="AE1270">
        <v>94960.544999999998</v>
      </c>
      <c r="AF1270">
        <v>165755.75589999999</v>
      </c>
      <c r="AG1270">
        <v>216380.52110000001</v>
      </c>
      <c r="AH1270">
        <v>88286.116699999999</v>
      </c>
      <c r="AI1270">
        <v>91432.625100000005</v>
      </c>
      <c r="AJ1270">
        <v>82397.755900000004</v>
      </c>
      <c r="AK1270">
        <v>49636.214999999997</v>
      </c>
      <c r="AL1270">
        <v>100270.0046</v>
      </c>
      <c r="AM1270">
        <v>86525.860700000005</v>
      </c>
      <c r="AN1270">
        <v>745981.03720000002</v>
      </c>
      <c r="AO1270">
        <v>382475.1152</v>
      </c>
      <c r="AP1270">
        <v>194546.56969999999</v>
      </c>
      <c r="AQ1270">
        <v>10647.02</v>
      </c>
      <c r="AR1270">
        <v>112157.3112</v>
      </c>
      <c r="AS1270">
        <v>34936.242700000003</v>
      </c>
      <c r="AT1270">
        <v>28658.208900000001</v>
      </c>
      <c r="AU1270">
        <v>16349.504300000001</v>
      </c>
      <c r="AV1270">
        <v>24879.808799999999</v>
      </c>
      <c r="AW1270">
        <v>9914.3235999999997</v>
      </c>
      <c r="AX1270">
        <v>21124.334500000001</v>
      </c>
      <c r="AY1270">
        <v>41018.480499999998</v>
      </c>
      <c r="AZ1270">
        <v>15303.2286</v>
      </c>
      <c r="BA1270">
        <v>26964.5599</v>
      </c>
      <c r="BB1270">
        <v>34722.678399999997</v>
      </c>
      <c r="BC1270">
        <v>10929.327300000001</v>
      </c>
      <c r="BD1270">
        <v>45358.358500000002</v>
      </c>
      <c r="BE1270">
        <v>50081.139600000002</v>
      </c>
      <c r="BF1270">
        <v>39245.972999999998</v>
      </c>
      <c r="BG1270">
        <v>40813.118799999997</v>
      </c>
      <c r="BH1270">
        <v>24928.839599999999</v>
      </c>
      <c r="BI1270">
        <v>26892.9139</v>
      </c>
    </row>
    <row r="1271" spans="1:61" x14ac:dyDescent="0.2">
      <c r="A1271" s="1">
        <v>42207</v>
      </c>
      <c r="B1271">
        <v>462201.44780000002</v>
      </c>
      <c r="C1271">
        <v>202474.51759999999</v>
      </c>
      <c r="D1271">
        <v>30576.9709</v>
      </c>
      <c r="E1271">
        <v>162050.20800000001</v>
      </c>
      <c r="F1271">
        <v>227378.04680000001</v>
      </c>
      <c r="G1271">
        <v>33859.784099999997</v>
      </c>
      <c r="H1271">
        <v>149252.35089999999</v>
      </c>
      <c r="I1271">
        <v>93531.883199999997</v>
      </c>
      <c r="J1271">
        <v>97494.436499999996</v>
      </c>
      <c r="K1271">
        <v>62900.343800000002</v>
      </c>
      <c r="L1271">
        <v>235615.33439999999</v>
      </c>
      <c r="M1271">
        <v>219291.43479999999</v>
      </c>
      <c r="N1271">
        <v>178270.85800000001</v>
      </c>
      <c r="O1271">
        <v>142742.06580000001</v>
      </c>
      <c r="P1271">
        <v>64332.205300000001</v>
      </c>
      <c r="Q1271">
        <v>132482.89249999999</v>
      </c>
      <c r="R1271">
        <v>341972.85590000002</v>
      </c>
      <c r="S1271">
        <v>175843.46609999999</v>
      </c>
      <c r="T1271">
        <v>68835.411800000002</v>
      </c>
      <c r="U1271">
        <v>107892.19</v>
      </c>
      <c r="V1271">
        <v>41768.426800000001</v>
      </c>
      <c r="W1271">
        <v>353794.25770000002</v>
      </c>
      <c r="X1271">
        <v>260072.98800000001</v>
      </c>
      <c r="Y1271">
        <v>193763.75580000001</v>
      </c>
      <c r="Z1271">
        <v>301331.48119999998</v>
      </c>
      <c r="AA1271">
        <v>79864.893700000001</v>
      </c>
      <c r="AB1271">
        <v>46301.554900000003</v>
      </c>
      <c r="AC1271">
        <v>114826.749</v>
      </c>
      <c r="AD1271">
        <v>277803.68920000002</v>
      </c>
      <c r="AE1271">
        <v>95859.435299999997</v>
      </c>
      <c r="AF1271">
        <v>164230.13620000001</v>
      </c>
      <c r="AG1271">
        <v>214779.5269</v>
      </c>
      <c r="AH1271">
        <v>87628.206699999995</v>
      </c>
      <c r="AI1271">
        <v>90399.990999999995</v>
      </c>
      <c r="AJ1271">
        <v>81881.792700000005</v>
      </c>
      <c r="AK1271">
        <v>48151.112999999998</v>
      </c>
      <c r="AL1271">
        <v>99525.649799999999</v>
      </c>
      <c r="AM1271">
        <v>85527.6875</v>
      </c>
      <c r="AN1271">
        <v>714094.86990000005</v>
      </c>
      <c r="AO1271">
        <v>368399.25439999998</v>
      </c>
      <c r="AP1271">
        <v>194411.5055</v>
      </c>
      <c r="AQ1271">
        <v>10439.89</v>
      </c>
      <c r="AR1271">
        <v>112354.465</v>
      </c>
      <c r="AS1271">
        <v>33658.372600000002</v>
      </c>
      <c r="AT1271">
        <v>28520.7595</v>
      </c>
      <c r="AU1271">
        <v>15663.074699999999</v>
      </c>
      <c r="AV1271">
        <v>25510.822100000001</v>
      </c>
      <c r="AW1271">
        <v>9797.9333999999999</v>
      </c>
      <c r="AX1271">
        <v>21035.246500000001</v>
      </c>
      <c r="AY1271">
        <v>40845.014000000003</v>
      </c>
      <c r="AZ1271">
        <v>15343.6441</v>
      </c>
      <c r="BA1271">
        <v>26904.482899999999</v>
      </c>
      <c r="BB1271">
        <v>34836.789700000001</v>
      </c>
      <c r="BC1271">
        <v>10992.112800000001</v>
      </c>
      <c r="BD1271">
        <v>45655.921399999999</v>
      </c>
      <c r="BE1271">
        <v>50046.562700000002</v>
      </c>
      <c r="BF1271">
        <v>39282.303500000002</v>
      </c>
      <c r="BG1271">
        <v>40789.3799</v>
      </c>
      <c r="BH1271">
        <v>24995.6862</v>
      </c>
      <c r="BI1271">
        <v>27049.695400000001</v>
      </c>
    </row>
    <row r="1272" spans="1:61" x14ac:dyDescent="0.2">
      <c r="A1272" s="1">
        <v>42208</v>
      </c>
      <c r="B1272">
        <v>451291.11239999998</v>
      </c>
      <c r="C1272">
        <v>201575.23420000001</v>
      </c>
      <c r="D1272">
        <v>30739.054</v>
      </c>
      <c r="E1272">
        <v>155619.9491</v>
      </c>
      <c r="F1272">
        <v>224542.0497</v>
      </c>
      <c r="G1272">
        <v>33775.0936</v>
      </c>
      <c r="H1272">
        <v>148849.66829999999</v>
      </c>
      <c r="I1272">
        <v>93062.210900000005</v>
      </c>
      <c r="J1272">
        <v>97510.083299999998</v>
      </c>
      <c r="K1272">
        <v>63142.842199999999</v>
      </c>
      <c r="L1272">
        <v>233521.97779999999</v>
      </c>
      <c r="M1272">
        <v>218938.74540000001</v>
      </c>
      <c r="N1272">
        <v>178009.33590000001</v>
      </c>
      <c r="O1272">
        <v>142301.36780000001</v>
      </c>
      <c r="P1272">
        <v>63989.404900000001</v>
      </c>
      <c r="Q1272">
        <v>132343.4694</v>
      </c>
      <c r="R1272">
        <v>339255.13540000003</v>
      </c>
      <c r="S1272">
        <v>174771.5938</v>
      </c>
      <c r="T1272">
        <v>66628.437300000005</v>
      </c>
      <c r="U1272">
        <v>108853.9313</v>
      </c>
      <c r="V1272">
        <v>41894.681700000001</v>
      </c>
      <c r="W1272">
        <v>350615.4742</v>
      </c>
      <c r="X1272">
        <v>257535.69080000001</v>
      </c>
      <c r="Y1272">
        <v>190928.1887</v>
      </c>
      <c r="Z1272">
        <v>299735.22759999998</v>
      </c>
      <c r="AA1272">
        <v>78682.877500000002</v>
      </c>
      <c r="AB1272">
        <v>45920.634299999998</v>
      </c>
      <c r="AC1272">
        <v>113608.125</v>
      </c>
      <c r="AD1272">
        <v>277859.15010000003</v>
      </c>
      <c r="AE1272">
        <v>96281.136899999998</v>
      </c>
      <c r="AF1272">
        <v>164060.62289999999</v>
      </c>
      <c r="AG1272">
        <v>214163.7599</v>
      </c>
      <c r="AH1272">
        <v>86618.810500000007</v>
      </c>
      <c r="AI1272">
        <v>90035.008300000001</v>
      </c>
      <c r="AJ1272">
        <v>81553.452499999999</v>
      </c>
      <c r="AK1272">
        <v>46412.456899999997</v>
      </c>
      <c r="AL1272">
        <v>99281.031600000002</v>
      </c>
      <c r="AM1272">
        <v>80659.403900000005</v>
      </c>
      <c r="AN1272">
        <v>713752.70649999997</v>
      </c>
      <c r="AO1272">
        <v>373010.31229999999</v>
      </c>
      <c r="AP1272">
        <v>174560.74059999999</v>
      </c>
      <c r="AQ1272">
        <v>10571.7</v>
      </c>
      <c r="AR1272">
        <v>110359.7325</v>
      </c>
      <c r="AS1272">
        <v>34276.529300000002</v>
      </c>
      <c r="AT1272">
        <v>28501.430700000001</v>
      </c>
      <c r="AU1272">
        <v>14186.2111</v>
      </c>
      <c r="AV1272">
        <v>25211.616000000002</v>
      </c>
      <c r="AW1272">
        <v>9311.3624999999993</v>
      </c>
      <c r="AX1272">
        <v>20919.956099999999</v>
      </c>
      <c r="AY1272">
        <v>41462.723899999997</v>
      </c>
      <c r="AZ1272">
        <v>15334.536400000001</v>
      </c>
      <c r="BA1272">
        <v>27788.9499</v>
      </c>
      <c r="BB1272">
        <v>34769.3603</v>
      </c>
      <c r="BC1272">
        <v>10878.168799999999</v>
      </c>
      <c r="BD1272">
        <v>45331.711000000003</v>
      </c>
      <c r="BE1272">
        <v>49486.417399999998</v>
      </c>
      <c r="BF1272">
        <v>39037.072899999999</v>
      </c>
      <c r="BG1272">
        <v>40492.643499999998</v>
      </c>
      <c r="BH1272">
        <v>24683.7353</v>
      </c>
      <c r="BI1272">
        <v>26779.650300000001</v>
      </c>
    </row>
    <row r="1273" spans="1:61" x14ac:dyDescent="0.2">
      <c r="A1273" s="1">
        <v>42209</v>
      </c>
      <c r="B1273">
        <v>437326.78970000002</v>
      </c>
      <c r="C1273">
        <v>201761.87789999999</v>
      </c>
      <c r="D1273">
        <v>30309.533899999999</v>
      </c>
      <c r="E1273">
        <v>154905.78349999999</v>
      </c>
      <c r="F1273">
        <v>247615.13680000001</v>
      </c>
      <c r="G1273">
        <v>33548.830800000003</v>
      </c>
      <c r="H1273">
        <v>147550.6923</v>
      </c>
      <c r="I1273">
        <v>92113.281199999998</v>
      </c>
      <c r="J1273">
        <v>96646.178199999995</v>
      </c>
      <c r="K1273">
        <v>62657.845500000003</v>
      </c>
      <c r="L1273">
        <v>230526.8676</v>
      </c>
      <c r="M1273">
        <v>217826.4172</v>
      </c>
      <c r="N1273">
        <v>176265.85560000001</v>
      </c>
      <c r="O1273">
        <v>141287.76250000001</v>
      </c>
      <c r="P1273">
        <v>63721.3174</v>
      </c>
      <c r="Q1273">
        <v>131135.13620000001</v>
      </c>
      <c r="R1273">
        <v>334237.80540000001</v>
      </c>
      <c r="S1273">
        <v>170371.27609999999</v>
      </c>
      <c r="T1273">
        <v>64224.191299999999</v>
      </c>
      <c r="U1273">
        <v>104905.7301</v>
      </c>
      <c r="V1273">
        <v>41257.917699999998</v>
      </c>
      <c r="W1273">
        <v>348247.00380000001</v>
      </c>
      <c r="X1273">
        <v>254836.07769999999</v>
      </c>
      <c r="Y1273">
        <v>187987.6005</v>
      </c>
      <c r="Z1273">
        <v>297521.06939999998</v>
      </c>
      <c r="AA1273">
        <v>78013.068299999999</v>
      </c>
      <c r="AB1273">
        <v>45723.606399999997</v>
      </c>
      <c r="AC1273">
        <v>112284.77559999999</v>
      </c>
      <c r="AD1273">
        <v>274947.45240000001</v>
      </c>
      <c r="AE1273">
        <v>94017.264999999999</v>
      </c>
      <c r="AF1273">
        <v>162195.97659999999</v>
      </c>
      <c r="AG1273">
        <v>210961.7715</v>
      </c>
      <c r="AH1273">
        <v>85393.115099999995</v>
      </c>
      <c r="AI1273">
        <v>88445.259300000005</v>
      </c>
      <c r="AJ1273">
        <v>80341.720799999996</v>
      </c>
      <c r="AK1273">
        <v>45941.570899999999</v>
      </c>
      <c r="AL1273">
        <v>97888.066600000006</v>
      </c>
      <c r="AM1273">
        <v>80356.918099999995</v>
      </c>
      <c r="AN1273">
        <v>709988.90989999997</v>
      </c>
      <c r="AO1273">
        <v>371635.0845</v>
      </c>
      <c r="AP1273">
        <v>181981.0926</v>
      </c>
      <c r="AQ1273">
        <v>10447.959999999999</v>
      </c>
      <c r="AR1273">
        <v>111136.7504</v>
      </c>
      <c r="AS1273">
        <v>33370.0726</v>
      </c>
      <c r="AT1273">
        <v>27932.304100000001</v>
      </c>
      <c r="AU1273">
        <v>12782.150600000001</v>
      </c>
      <c r="AV1273">
        <v>24898.428199999998</v>
      </c>
      <c r="AW1273">
        <v>9417.1733999999997</v>
      </c>
      <c r="AX1273">
        <v>20888.513299999999</v>
      </c>
      <c r="AY1273">
        <v>40950.786200000002</v>
      </c>
      <c r="AZ1273">
        <v>15714.214</v>
      </c>
      <c r="BA1273">
        <v>27511.928199999998</v>
      </c>
      <c r="BB1273">
        <v>34912.863799999999</v>
      </c>
      <c r="BC1273">
        <v>10947.930399999999</v>
      </c>
      <c r="BD1273">
        <v>45424.976999999999</v>
      </c>
      <c r="BE1273">
        <v>49576.317199999998</v>
      </c>
      <c r="BF1273">
        <v>38946.246800000001</v>
      </c>
      <c r="BG1273">
        <v>40706.293700000002</v>
      </c>
      <c r="BH1273">
        <v>24663.928899999999</v>
      </c>
      <c r="BI1273">
        <v>26784.555899999999</v>
      </c>
    </row>
    <row r="1274" spans="1:61" x14ac:dyDescent="0.2">
      <c r="A1274" s="1">
        <v>42212</v>
      </c>
      <c r="B1274">
        <v>439800.12070000003</v>
      </c>
      <c r="C1274">
        <v>200642.01550000001</v>
      </c>
      <c r="D1274">
        <v>29580.160100000001</v>
      </c>
      <c r="E1274">
        <v>152245.1635</v>
      </c>
      <c r="F1274">
        <v>248545.88010000001</v>
      </c>
      <c r="G1274">
        <v>31981.4238</v>
      </c>
      <c r="H1274">
        <v>146875.22469999999</v>
      </c>
      <c r="I1274">
        <v>92055.770300000004</v>
      </c>
      <c r="J1274">
        <v>95572.056299999997</v>
      </c>
      <c r="K1274">
        <v>62527.269399999997</v>
      </c>
      <c r="L1274">
        <v>229882.7579</v>
      </c>
      <c r="M1274">
        <v>216958.2586</v>
      </c>
      <c r="N1274">
        <v>176701.72570000001</v>
      </c>
      <c r="O1274">
        <v>140523.8861</v>
      </c>
      <c r="P1274">
        <v>63396.0965</v>
      </c>
      <c r="Q1274">
        <v>132498.38399999999</v>
      </c>
      <c r="R1274">
        <v>331394.65169999999</v>
      </c>
      <c r="S1274">
        <v>167625.7787</v>
      </c>
      <c r="T1274">
        <v>62448.748099999997</v>
      </c>
      <c r="U1274">
        <v>103463.11810000001</v>
      </c>
      <c r="V1274">
        <v>40176.5167</v>
      </c>
      <c r="W1274">
        <v>346518.27399999998</v>
      </c>
      <c r="X1274">
        <v>251507.78760000001</v>
      </c>
      <c r="Y1274">
        <v>185572.11739999999</v>
      </c>
      <c r="Z1274">
        <v>296542.72039999999</v>
      </c>
      <c r="AA1274">
        <v>77323.558900000004</v>
      </c>
      <c r="AB1274">
        <v>44764.737300000001</v>
      </c>
      <c r="AC1274">
        <v>112227.6526</v>
      </c>
      <c r="AD1274">
        <v>272534.90289999999</v>
      </c>
      <c r="AE1274">
        <v>93384.712599999999</v>
      </c>
      <c r="AF1274">
        <v>161009.3835</v>
      </c>
      <c r="AG1274">
        <v>211454.38510000001</v>
      </c>
      <c r="AH1274">
        <v>85726.576300000001</v>
      </c>
      <c r="AI1274">
        <v>88053.396299999993</v>
      </c>
      <c r="AJ1274">
        <v>79458.329299999998</v>
      </c>
      <c r="AK1274">
        <v>45470.6849</v>
      </c>
      <c r="AL1274">
        <v>95829.196400000001</v>
      </c>
      <c r="AM1274">
        <v>80166.025899999993</v>
      </c>
      <c r="AN1274">
        <v>700123.20059999998</v>
      </c>
      <c r="AO1274">
        <v>366862.23509999999</v>
      </c>
      <c r="AP1274">
        <v>179694.16440000001</v>
      </c>
      <c r="AQ1274">
        <v>10388.780000000001</v>
      </c>
      <c r="AR1274">
        <v>109466.7418</v>
      </c>
      <c r="AS1274">
        <v>32375.307799999999</v>
      </c>
      <c r="AT1274">
        <v>27665.995800000001</v>
      </c>
      <c r="AU1274">
        <v>11825.3094</v>
      </c>
      <c r="AV1274">
        <v>24797.760699999999</v>
      </c>
      <c r="AW1274">
        <v>9110.3217000000004</v>
      </c>
      <c r="AX1274">
        <v>20935.677500000002</v>
      </c>
      <c r="AY1274">
        <v>40819.628599999996</v>
      </c>
      <c r="AZ1274">
        <v>15747.229499999999</v>
      </c>
      <c r="BA1274">
        <v>27555.3171</v>
      </c>
      <c r="BB1274">
        <v>35084.0308</v>
      </c>
      <c r="BC1274">
        <v>10980.4859</v>
      </c>
      <c r="BD1274">
        <v>45966.807999999997</v>
      </c>
      <c r="BE1274">
        <v>50482.231299999999</v>
      </c>
      <c r="BF1274">
        <v>39454.873200000002</v>
      </c>
      <c r="BG1274">
        <v>41032.703699999998</v>
      </c>
      <c r="BH1274">
        <v>24844.662400000001</v>
      </c>
      <c r="BI1274">
        <v>27343.793900000001</v>
      </c>
    </row>
    <row r="1275" spans="1:61" x14ac:dyDescent="0.2">
      <c r="A1275" s="1">
        <v>42213</v>
      </c>
      <c r="B1275">
        <v>440512.6519</v>
      </c>
      <c r="C1275">
        <v>200998.33540000001</v>
      </c>
      <c r="D1275">
        <v>29920.534500000002</v>
      </c>
      <c r="E1275">
        <v>155455.4865</v>
      </c>
      <c r="F1275">
        <v>246029.5992</v>
      </c>
      <c r="G1275">
        <v>33474.2526</v>
      </c>
      <c r="H1275">
        <v>149174.4124</v>
      </c>
      <c r="I1275">
        <v>93292.254499999995</v>
      </c>
      <c r="J1275">
        <v>97060.424499999994</v>
      </c>
      <c r="K1275">
        <v>63236.110800000002</v>
      </c>
      <c r="L1275">
        <v>232201.55290000001</v>
      </c>
      <c r="M1275">
        <v>217663.63740000001</v>
      </c>
      <c r="N1275">
        <v>176745.31270000001</v>
      </c>
      <c r="O1275">
        <v>141184.93299999999</v>
      </c>
      <c r="P1275">
        <v>63527.942799999997</v>
      </c>
      <c r="Q1275">
        <v>132606.8241</v>
      </c>
      <c r="R1275">
        <v>344857.82069999998</v>
      </c>
      <c r="S1275">
        <v>173756.13589999999</v>
      </c>
      <c r="T1275">
        <v>64409.133300000001</v>
      </c>
      <c r="U1275">
        <v>104399.5505</v>
      </c>
      <c r="V1275">
        <v>42185.616999999998</v>
      </c>
      <c r="W1275">
        <v>353187.67509999999</v>
      </c>
      <c r="X1275">
        <v>251655.71160000001</v>
      </c>
      <c r="Y1275">
        <v>187777.55850000001</v>
      </c>
      <c r="Z1275">
        <v>295564.37150000001</v>
      </c>
      <c r="AA1275">
        <v>77323.558900000004</v>
      </c>
      <c r="AB1275">
        <v>45290.144999999997</v>
      </c>
      <c r="AC1275">
        <v>115693.1145</v>
      </c>
      <c r="AD1275">
        <v>274586.95649999997</v>
      </c>
      <c r="AE1275">
        <v>95082.616500000004</v>
      </c>
      <c r="AF1275">
        <v>162506.75099999999</v>
      </c>
      <c r="AG1275">
        <v>217673.6317</v>
      </c>
      <c r="AH1275">
        <v>90070.584900000002</v>
      </c>
      <c r="AI1275">
        <v>88142.456099999996</v>
      </c>
      <c r="AJ1275">
        <v>81459.641099999993</v>
      </c>
      <c r="AK1275">
        <v>46955.786899999999</v>
      </c>
      <c r="AL1275">
        <v>96359.202600000004</v>
      </c>
      <c r="AM1275">
        <v>83836.361399999994</v>
      </c>
      <c r="AN1275">
        <v>703601.86109999998</v>
      </c>
      <c r="AO1275">
        <v>366781.3394</v>
      </c>
      <c r="AP1275">
        <v>181835.11850000001</v>
      </c>
      <c r="AQ1275">
        <v>10614.74</v>
      </c>
      <c r="AR1275">
        <v>110359.7325</v>
      </c>
      <c r="AS1275">
        <v>33354.488799999999</v>
      </c>
      <c r="AT1275">
        <v>28525.054800000002</v>
      </c>
      <c r="AU1275">
        <v>12823.752399999999</v>
      </c>
      <c r="AV1275">
        <v>25524.8037</v>
      </c>
      <c r="AW1275">
        <v>9332.5246999999999</v>
      </c>
      <c r="AX1275">
        <v>21150.536800000002</v>
      </c>
      <c r="AY1275">
        <v>40904.246400000004</v>
      </c>
      <c r="AZ1275">
        <v>15892.952799999999</v>
      </c>
      <c r="BA1275">
        <v>27455.1888</v>
      </c>
      <c r="BB1275">
        <v>35168.7497</v>
      </c>
      <c r="BC1275">
        <v>11026.993700000001</v>
      </c>
      <c r="BD1275">
        <v>46228.841</v>
      </c>
      <c r="BE1275">
        <v>50572.131099999999</v>
      </c>
      <c r="BF1275">
        <v>39545.6993</v>
      </c>
      <c r="BG1275">
        <v>41620.241699999999</v>
      </c>
      <c r="BH1275">
        <v>24849.614000000001</v>
      </c>
      <c r="BI1275">
        <v>27417.377799999998</v>
      </c>
    </row>
    <row r="1276" spans="1:61" x14ac:dyDescent="0.2">
      <c r="A1276" s="1">
        <v>42214</v>
      </c>
      <c r="B1276">
        <v>442524.79330000002</v>
      </c>
      <c r="C1276">
        <v>203339.8659</v>
      </c>
      <c r="D1276">
        <v>30017.7844</v>
      </c>
      <c r="E1276">
        <v>155659.79019999999</v>
      </c>
      <c r="F1276">
        <v>247418.6985</v>
      </c>
      <c r="G1276">
        <v>33347.8488</v>
      </c>
      <c r="H1276">
        <v>151161.84580000001</v>
      </c>
      <c r="I1276">
        <v>94135.747600000002</v>
      </c>
      <c r="J1276">
        <v>98300.731299999999</v>
      </c>
      <c r="K1276">
        <v>64112.835599999999</v>
      </c>
      <c r="L1276">
        <v>232620.2242</v>
      </c>
      <c r="M1276">
        <v>218721.70569999999</v>
      </c>
      <c r="N1276">
        <v>176566.63870000001</v>
      </c>
      <c r="O1276">
        <v>141801.91010000001</v>
      </c>
      <c r="P1276">
        <v>63892.717600000004</v>
      </c>
      <c r="Q1276">
        <v>132374.4523</v>
      </c>
      <c r="R1276">
        <v>347617.35220000002</v>
      </c>
      <c r="S1276">
        <v>175354.54190000001</v>
      </c>
      <c r="T1276">
        <v>65222.878100000002</v>
      </c>
      <c r="U1276">
        <v>106158.52469999999</v>
      </c>
      <c r="V1276">
        <v>42674.168799999999</v>
      </c>
      <c r="W1276">
        <v>352183.57270000002</v>
      </c>
      <c r="X1276">
        <v>254947.02069999999</v>
      </c>
      <c r="Y1276">
        <v>190108.7758</v>
      </c>
      <c r="Z1276">
        <v>298447.92629999999</v>
      </c>
      <c r="AA1276">
        <v>77402.359899999996</v>
      </c>
      <c r="AB1276">
        <v>45736.741600000001</v>
      </c>
      <c r="AC1276">
        <v>115876.9224</v>
      </c>
      <c r="AD1276">
        <v>276555.81880000001</v>
      </c>
      <c r="AE1276">
        <v>94427.869300000006</v>
      </c>
      <c r="AF1276">
        <v>165388.47709999999</v>
      </c>
      <c r="AG1276">
        <v>220198.2764</v>
      </c>
      <c r="AH1276">
        <v>90926.769199999995</v>
      </c>
      <c r="AI1276">
        <v>88489.789199999999</v>
      </c>
      <c r="AJ1276">
        <v>82507.202699999994</v>
      </c>
      <c r="AK1276">
        <v>46684.121899999998</v>
      </c>
      <c r="AL1276">
        <v>97942.426200000002</v>
      </c>
      <c r="AM1276">
        <v>85493.652300000002</v>
      </c>
      <c r="AN1276">
        <v>701377.79940000002</v>
      </c>
      <c r="AO1276">
        <v>374466.43579999998</v>
      </c>
      <c r="AP1276">
        <v>184924.9044</v>
      </c>
      <c r="AQ1276">
        <v>10743.86</v>
      </c>
      <c r="AR1276">
        <v>109508.1568</v>
      </c>
      <c r="AS1276">
        <v>33396.045599999998</v>
      </c>
      <c r="AT1276">
        <v>28808.544300000001</v>
      </c>
      <c r="AU1276">
        <v>13000.56</v>
      </c>
      <c r="AV1276">
        <v>25987.128499999999</v>
      </c>
      <c r="AW1276">
        <v>9348.3963000000003</v>
      </c>
      <c r="AX1276">
        <v>21297.27</v>
      </c>
      <c r="AY1276">
        <v>40770.235399999998</v>
      </c>
      <c r="AZ1276">
        <v>15894.0913</v>
      </c>
      <c r="BA1276">
        <v>27408.462200000002</v>
      </c>
      <c r="BB1276">
        <v>35085.759700000002</v>
      </c>
      <c r="BC1276">
        <v>11122.3346</v>
      </c>
      <c r="BD1276">
        <v>46450.902900000001</v>
      </c>
      <c r="BE1276">
        <v>50558.3004</v>
      </c>
      <c r="BF1276">
        <v>39572.947099999998</v>
      </c>
      <c r="BG1276">
        <v>41928.847500000003</v>
      </c>
      <c r="BH1276">
        <v>24904.081600000001</v>
      </c>
      <c r="BI1276">
        <v>27441.9058</v>
      </c>
    </row>
    <row r="1277" spans="1:61" x14ac:dyDescent="0.2">
      <c r="A1277" s="1">
        <v>42215</v>
      </c>
      <c r="B1277">
        <v>443757.14</v>
      </c>
      <c r="C1277">
        <v>203662.25049999999</v>
      </c>
      <c r="D1277">
        <v>31666.028300000002</v>
      </c>
      <c r="E1277">
        <v>155356.96960000001</v>
      </c>
      <c r="F1277">
        <v>251048.12969999999</v>
      </c>
      <c r="G1277">
        <v>33723.267999999996</v>
      </c>
      <c r="H1277">
        <v>151278.7536</v>
      </c>
      <c r="I1277">
        <v>95055.921900000001</v>
      </c>
      <c r="J1277">
        <v>98377.715899999996</v>
      </c>
      <c r="K1277">
        <v>64224.758000000002</v>
      </c>
      <c r="L1277">
        <v>232394.78580000001</v>
      </c>
      <c r="M1277">
        <v>209958.72990000001</v>
      </c>
      <c r="N1277">
        <v>176436.13860000001</v>
      </c>
      <c r="O1277">
        <v>141948.8094</v>
      </c>
      <c r="P1277">
        <v>63857.558599999997</v>
      </c>
      <c r="Q1277">
        <v>132284.96429999999</v>
      </c>
      <c r="R1277">
        <v>347073.80820000003</v>
      </c>
      <c r="S1277">
        <v>174940.83679999999</v>
      </c>
      <c r="T1277">
        <v>64199.532299999999</v>
      </c>
      <c r="U1277">
        <v>105690.3086</v>
      </c>
      <c r="V1277">
        <v>43113.316400000003</v>
      </c>
      <c r="W1277">
        <v>352448.16129999998</v>
      </c>
      <c r="X1277">
        <v>255316.83069999999</v>
      </c>
      <c r="Y1277">
        <v>189794.7194</v>
      </c>
      <c r="Z1277">
        <v>299426.27529999998</v>
      </c>
      <c r="AA1277">
        <v>77422.060200000007</v>
      </c>
      <c r="AB1277">
        <v>46222.743699999999</v>
      </c>
      <c r="AC1277">
        <v>114961.5024</v>
      </c>
      <c r="AD1277">
        <v>276860.85379999998</v>
      </c>
      <c r="AE1277">
        <v>93716.016199999998</v>
      </c>
      <c r="AF1277">
        <v>165331.97270000001</v>
      </c>
      <c r="AG1277">
        <v>220013.54629999999</v>
      </c>
      <c r="AH1277">
        <v>91386.404999999999</v>
      </c>
      <c r="AI1277">
        <v>89709.908100000001</v>
      </c>
      <c r="AJ1277">
        <v>82382.120699999999</v>
      </c>
      <c r="AK1277">
        <v>47299.896000000001</v>
      </c>
      <c r="AL1277">
        <v>97174.596699999995</v>
      </c>
      <c r="AM1277">
        <v>84773.468299999993</v>
      </c>
      <c r="AN1277">
        <v>697842.11170000001</v>
      </c>
      <c r="AO1277">
        <v>379239.28519999998</v>
      </c>
      <c r="AP1277">
        <v>185825.07829999999</v>
      </c>
      <c r="AQ1277">
        <v>10770.76</v>
      </c>
      <c r="AR1277">
        <v>111410.087</v>
      </c>
      <c r="AS1277">
        <v>33154.496899999998</v>
      </c>
      <c r="AT1277">
        <v>30600.602299999999</v>
      </c>
      <c r="AU1277">
        <v>12314.1304</v>
      </c>
      <c r="AV1277">
        <v>25905.103200000001</v>
      </c>
      <c r="AW1277">
        <v>9147.3554999999997</v>
      </c>
      <c r="AX1277">
        <v>21066.689299999998</v>
      </c>
      <c r="AY1277">
        <v>40190.343200000003</v>
      </c>
      <c r="AZ1277">
        <v>16085.3532</v>
      </c>
      <c r="BA1277">
        <v>27191.517500000002</v>
      </c>
      <c r="BB1277">
        <v>35101.320299999999</v>
      </c>
      <c r="BC1277">
        <v>11182.111800000001</v>
      </c>
      <c r="BD1277">
        <v>46584.14</v>
      </c>
      <c r="BE1277">
        <v>50793.4231</v>
      </c>
      <c r="BF1277">
        <v>40308.638800000001</v>
      </c>
      <c r="BG1277">
        <v>42166.236599999997</v>
      </c>
      <c r="BH1277">
        <v>24970.928199999998</v>
      </c>
      <c r="BI1277">
        <v>27628.3184</v>
      </c>
    </row>
    <row r="1278" spans="1:61" x14ac:dyDescent="0.2">
      <c r="A1278" s="1">
        <v>42216</v>
      </c>
      <c r="B1278">
        <v>438946.8444</v>
      </c>
      <c r="C1278">
        <v>203611.34770000001</v>
      </c>
      <c r="D1278">
        <v>33132.802600000003</v>
      </c>
      <c r="E1278">
        <v>155526.34150000001</v>
      </c>
      <c r="F1278">
        <v>250762.8265</v>
      </c>
      <c r="G1278">
        <v>33642.369599999998</v>
      </c>
      <c r="H1278">
        <v>152019.17000000001</v>
      </c>
      <c r="I1278">
        <v>95717.297200000001</v>
      </c>
      <c r="J1278">
        <v>98557.3465</v>
      </c>
      <c r="K1278">
        <v>64691.101000000002</v>
      </c>
      <c r="L1278">
        <v>231815.0871</v>
      </c>
      <c r="M1278">
        <v>208086.7629</v>
      </c>
      <c r="N1278">
        <v>178698.1404</v>
      </c>
      <c r="O1278">
        <v>141537.4914</v>
      </c>
      <c r="P1278">
        <v>63857.558599999997</v>
      </c>
      <c r="Q1278">
        <v>132501.85029999999</v>
      </c>
      <c r="R1278">
        <v>331185.59620000003</v>
      </c>
      <c r="S1278">
        <v>166384.6635</v>
      </c>
      <c r="T1278">
        <v>62066.534599999999</v>
      </c>
      <c r="U1278">
        <v>104804.4942</v>
      </c>
      <c r="V1278">
        <v>42372.254800000002</v>
      </c>
      <c r="W1278">
        <v>351698.71779999998</v>
      </c>
      <c r="X1278">
        <v>253430.7997</v>
      </c>
      <c r="Y1278">
        <v>187177.58319999999</v>
      </c>
      <c r="Z1278">
        <v>297984.49790000002</v>
      </c>
      <c r="AA1278">
        <v>76515.847800000003</v>
      </c>
      <c r="AB1278">
        <v>45815.5527</v>
      </c>
      <c r="AC1278">
        <v>115762.49490000001</v>
      </c>
      <c r="AD1278">
        <v>277492.1324</v>
      </c>
      <c r="AE1278">
        <v>93682.76</v>
      </c>
      <c r="AF1278">
        <v>166575.07019999999</v>
      </c>
      <c r="AG1278">
        <v>222045.57740000001</v>
      </c>
      <c r="AH1278">
        <v>92251.601699999999</v>
      </c>
      <c r="AI1278">
        <v>89335.857000000004</v>
      </c>
      <c r="AJ1278">
        <v>82124.1391</v>
      </c>
      <c r="AK1278">
        <v>47384.998899999999</v>
      </c>
      <c r="AL1278">
        <v>97962.811000000002</v>
      </c>
      <c r="AM1278">
        <v>84678.022200000007</v>
      </c>
      <c r="AN1278">
        <v>691740.19900000002</v>
      </c>
      <c r="AO1278">
        <v>373505.7107</v>
      </c>
      <c r="AP1278">
        <v>183294.85990000001</v>
      </c>
      <c r="AQ1278">
        <v>10733.1</v>
      </c>
      <c r="AR1278">
        <v>110266.66469999999</v>
      </c>
      <c r="AS1278">
        <v>32502.575400000002</v>
      </c>
      <c r="AT1278">
        <v>30637.149300000001</v>
      </c>
      <c r="AU1278">
        <v>12220.526400000001</v>
      </c>
      <c r="AV1278">
        <v>25890.1895</v>
      </c>
      <c r="AW1278">
        <v>9083.8690000000006</v>
      </c>
      <c r="AX1278">
        <v>21281.548599999998</v>
      </c>
      <c r="AY1278">
        <v>40258.067799999997</v>
      </c>
      <c r="AZ1278">
        <v>15886.2803</v>
      </c>
      <c r="BA1278">
        <v>27338.3724</v>
      </c>
      <c r="BB1278">
        <v>35474.775399999999</v>
      </c>
      <c r="BC1278">
        <v>11341.822700000001</v>
      </c>
      <c r="BD1278">
        <v>46721.818399999996</v>
      </c>
      <c r="BE1278">
        <v>51325.906900000002</v>
      </c>
      <c r="BF1278">
        <v>40626.530299999999</v>
      </c>
      <c r="BG1278">
        <v>42551.993799999997</v>
      </c>
      <c r="BH1278">
        <v>25198.7019</v>
      </c>
      <c r="BI1278">
        <v>27750.958299999998</v>
      </c>
    </row>
    <row r="1279" spans="1:61" x14ac:dyDescent="0.2">
      <c r="A1279" s="1">
        <v>42219</v>
      </c>
      <c r="B1279">
        <v>443297.35070000001</v>
      </c>
      <c r="C1279">
        <v>205511.72020000001</v>
      </c>
      <c r="D1279">
        <v>33809.1486</v>
      </c>
      <c r="E1279">
        <v>157501.63800000001</v>
      </c>
      <c r="F1279">
        <v>250238.99100000001</v>
      </c>
      <c r="G1279">
        <v>32863.722199999997</v>
      </c>
      <c r="H1279">
        <v>151837.31330000001</v>
      </c>
      <c r="I1279">
        <v>95295.550600000002</v>
      </c>
      <c r="J1279">
        <v>98223.746799999994</v>
      </c>
      <c r="K1279">
        <v>64271.3923</v>
      </c>
      <c r="L1279">
        <v>232459.19680000001</v>
      </c>
      <c r="M1279">
        <v>207272.86429999999</v>
      </c>
      <c r="N1279">
        <v>180699.14199999999</v>
      </c>
      <c r="O1279">
        <v>143153.38380000001</v>
      </c>
      <c r="P1279">
        <v>63954.245900000002</v>
      </c>
      <c r="Q1279">
        <v>132703.2444</v>
      </c>
      <c r="R1279">
        <v>326377.32160000002</v>
      </c>
      <c r="S1279">
        <v>160968.8878</v>
      </c>
      <c r="T1279">
        <v>61289.778200000001</v>
      </c>
      <c r="U1279">
        <v>103868.0619</v>
      </c>
      <c r="V1279">
        <v>41960.553899999999</v>
      </c>
      <c r="W1279">
        <v>350783.09740000003</v>
      </c>
      <c r="X1279">
        <v>253428.5577</v>
      </c>
      <c r="Y1279">
        <v>186026.04329999999</v>
      </c>
      <c r="Z1279">
        <v>298190.46610000002</v>
      </c>
      <c r="AA1279">
        <v>76358.245599999995</v>
      </c>
      <c r="AB1279">
        <v>45579.119299999998</v>
      </c>
      <c r="AC1279">
        <v>115276.178</v>
      </c>
      <c r="AD1279">
        <v>276966.00219999999</v>
      </c>
      <c r="AE1279">
        <v>93272.6</v>
      </c>
      <c r="AF1279">
        <v>166829.34020000001</v>
      </c>
      <c r="AG1279">
        <v>222599.7677</v>
      </c>
      <c r="AH1279">
        <v>92603.087899999999</v>
      </c>
      <c r="AI1279">
        <v>88543.225099999996</v>
      </c>
      <c r="AJ1279">
        <v>81850.522200000007</v>
      </c>
      <c r="AK1279">
        <v>46559.392200000002</v>
      </c>
      <c r="AL1279">
        <v>97636.653399999996</v>
      </c>
      <c r="AM1279">
        <v>83706.207599999994</v>
      </c>
      <c r="AN1279">
        <v>675430.41359999997</v>
      </c>
      <c r="AO1279">
        <v>374385.48859999998</v>
      </c>
      <c r="AP1279">
        <v>184341.0079</v>
      </c>
      <c r="AQ1279">
        <v>10916.02</v>
      </c>
      <c r="AR1279">
        <v>110311.94869999999</v>
      </c>
      <c r="AS1279">
        <v>32673.996999999999</v>
      </c>
      <c r="AT1279">
        <v>31361.640200000002</v>
      </c>
      <c r="AU1279">
        <v>11648.5018</v>
      </c>
      <c r="AV1279">
        <v>25932.134300000002</v>
      </c>
      <c r="AW1279">
        <v>8687.0779999999995</v>
      </c>
      <c r="AX1279">
        <v>21297.27</v>
      </c>
      <c r="AY1279">
        <v>40363.887600000002</v>
      </c>
      <c r="AZ1279">
        <v>16112.974899999999</v>
      </c>
      <c r="BA1279">
        <v>27328.3596</v>
      </c>
      <c r="BB1279">
        <v>35533.56</v>
      </c>
      <c r="BC1279">
        <v>11456.9085</v>
      </c>
      <c r="BD1279">
        <v>48695.908600000002</v>
      </c>
      <c r="BE1279">
        <v>51837.6446</v>
      </c>
      <c r="BF1279">
        <v>40835.430399999997</v>
      </c>
      <c r="BG1279">
        <v>42563.863299999997</v>
      </c>
      <c r="BH1279">
        <v>25438.854599999999</v>
      </c>
      <c r="BI1279">
        <v>27991.332600000002</v>
      </c>
    </row>
    <row r="1280" spans="1:61" x14ac:dyDescent="0.2">
      <c r="A1280" s="1">
        <v>42220</v>
      </c>
      <c r="B1280">
        <v>441486.3971</v>
      </c>
      <c r="C1280">
        <v>205395.42910000001</v>
      </c>
      <c r="D1280">
        <v>33580.983699999997</v>
      </c>
      <c r="E1280">
        <v>156322.7383</v>
      </c>
      <c r="F1280">
        <v>248775.05809999999</v>
      </c>
      <c r="G1280">
        <v>33658.802100000001</v>
      </c>
      <c r="H1280">
        <v>152668.658</v>
      </c>
      <c r="I1280">
        <v>95027.166500000007</v>
      </c>
      <c r="J1280">
        <v>99027.807799999995</v>
      </c>
      <c r="K1280">
        <v>64691.101000000002</v>
      </c>
      <c r="L1280">
        <v>232684.63519999999</v>
      </c>
      <c r="M1280">
        <v>205943.4964</v>
      </c>
      <c r="N1280">
        <v>182047.64300000001</v>
      </c>
      <c r="O1280">
        <v>143682.22140000001</v>
      </c>
      <c r="P1280">
        <v>63655.3943</v>
      </c>
      <c r="Q1280">
        <v>132966.606</v>
      </c>
      <c r="R1280">
        <v>322656.13510000001</v>
      </c>
      <c r="S1280">
        <v>160235.50150000001</v>
      </c>
      <c r="T1280">
        <v>61512.581299999998</v>
      </c>
      <c r="U1280">
        <v>104108.4972</v>
      </c>
      <c r="V1280">
        <v>42125.234199999999</v>
      </c>
      <c r="W1280">
        <v>351748.78009999997</v>
      </c>
      <c r="X1280">
        <v>253169.693</v>
      </c>
      <c r="Y1280">
        <v>186340.09959999999</v>
      </c>
      <c r="Z1280">
        <v>297727.03759999998</v>
      </c>
      <c r="AA1280">
        <v>76025.744600000005</v>
      </c>
      <c r="AB1280">
        <v>46249.0141</v>
      </c>
      <c r="AC1280">
        <v>115228.4999</v>
      </c>
      <c r="AD1280">
        <v>276356.79889999999</v>
      </c>
      <c r="AE1280">
        <v>93172.831300000005</v>
      </c>
      <c r="AF1280">
        <v>165840.51259999999</v>
      </c>
      <c r="AG1280">
        <v>222353.46090000001</v>
      </c>
      <c r="AH1280">
        <v>92503.950700000001</v>
      </c>
      <c r="AI1280">
        <v>88195.891900000002</v>
      </c>
      <c r="AJ1280">
        <v>81787.981299999999</v>
      </c>
      <c r="AK1280">
        <v>46161.654699999999</v>
      </c>
      <c r="AL1280">
        <v>97534.729099999997</v>
      </c>
      <c r="AM1280">
        <v>83055.438899999994</v>
      </c>
      <c r="AN1280">
        <v>653760.06929999997</v>
      </c>
      <c r="AO1280">
        <v>380224.0147</v>
      </c>
      <c r="AP1280">
        <v>183124.55669999999</v>
      </c>
      <c r="AQ1280">
        <v>10959.06</v>
      </c>
      <c r="AR1280">
        <v>110153.4546</v>
      </c>
      <c r="AS1280">
        <v>32068.826799999999</v>
      </c>
      <c r="AT1280">
        <v>31406.786499999998</v>
      </c>
      <c r="AU1280">
        <v>11482.0946</v>
      </c>
      <c r="AV1280">
        <v>25867.818899999998</v>
      </c>
      <c r="AW1280">
        <v>8676.4969000000001</v>
      </c>
      <c r="AX1280">
        <v>21197.701000000001</v>
      </c>
      <c r="AY1280">
        <v>40685.579599999997</v>
      </c>
      <c r="AZ1280">
        <v>15950.643400000001</v>
      </c>
      <c r="BA1280">
        <v>27368.410899999999</v>
      </c>
      <c r="BB1280">
        <v>35509.354599999999</v>
      </c>
      <c r="BC1280">
        <v>11306.5923</v>
      </c>
      <c r="BD1280">
        <v>48166.949200000003</v>
      </c>
      <c r="BE1280">
        <v>50881.386400000003</v>
      </c>
      <c r="BF1280">
        <v>40344.969299999997</v>
      </c>
      <c r="BG1280">
        <v>41691.458400000003</v>
      </c>
      <c r="BH1280">
        <v>24748.106100000001</v>
      </c>
      <c r="BI1280">
        <v>27662.657599999999</v>
      </c>
    </row>
    <row r="1281" spans="1:61" x14ac:dyDescent="0.2">
      <c r="A1281" s="1">
        <v>42221</v>
      </c>
      <c r="B1281">
        <v>450651.54330000002</v>
      </c>
      <c r="C1281">
        <v>186558.93479999999</v>
      </c>
      <c r="D1281">
        <v>33197.992599999998</v>
      </c>
      <c r="E1281">
        <v>149027.38200000001</v>
      </c>
      <c r="F1281">
        <v>251165.05720000001</v>
      </c>
      <c r="G1281">
        <v>34145.456700000002</v>
      </c>
      <c r="H1281">
        <v>153279.17679999999</v>
      </c>
      <c r="I1281">
        <v>93992.662100000001</v>
      </c>
      <c r="J1281">
        <v>99866.084099999993</v>
      </c>
      <c r="K1281">
        <v>65232.058799999999</v>
      </c>
      <c r="L1281">
        <v>236742.5264</v>
      </c>
      <c r="M1281">
        <v>205563.677</v>
      </c>
      <c r="N1281">
        <v>183222.144</v>
      </c>
      <c r="O1281">
        <v>145709.4319</v>
      </c>
      <c r="P1281">
        <v>64556.343999999997</v>
      </c>
      <c r="Q1281">
        <v>133059.55710000001</v>
      </c>
      <c r="R1281">
        <v>321756.35849999997</v>
      </c>
      <c r="S1281">
        <v>158122.16</v>
      </c>
      <c r="T1281">
        <v>60587.487300000001</v>
      </c>
      <c r="U1281">
        <v>104399.5505</v>
      </c>
      <c r="V1281">
        <v>41768.426800000001</v>
      </c>
      <c r="W1281">
        <v>353622.08199999999</v>
      </c>
      <c r="X1281">
        <v>254168.17120000001</v>
      </c>
      <c r="Y1281">
        <v>187072.89780000001</v>
      </c>
      <c r="Z1281">
        <v>295938.16800000001</v>
      </c>
      <c r="AA1281">
        <v>76182.015400000004</v>
      </c>
      <c r="AB1281">
        <v>46472.312400000003</v>
      </c>
      <c r="AC1281">
        <v>118165.47259999999</v>
      </c>
      <c r="AD1281">
        <v>278350.55530000001</v>
      </c>
      <c r="AE1281">
        <v>93926.638900000005</v>
      </c>
      <c r="AF1281">
        <v>166970.60130000001</v>
      </c>
      <c r="AG1281">
        <v>220567.7366</v>
      </c>
      <c r="AH1281">
        <v>92774.324699999997</v>
      </c>
      <c r="AI1281">
        <v>88053.396299999993</v>
      </c>
      <c r="AJ1281">
        <v>82655.737500000003</v>
      </c>
      <c r="AK1281">
        <v>46330.391900000002</v>
      </c>
      <c r="AL1281">
        <v>98492.817200000005</v>
      </c>
      <c r="AM1281">
        <v>82491.439400000003</v>
      </c>
      <c r="AN1281">
        <v>658094.13820000004</v>
      </c>
      <c r="AO1281">
        <v>380543.9339</v>
      </c>
      <c r="AP1281">
        <v>199702.33979999999</v>
      </c>
      <c r="AQ1281">
        <v>11072.04</v>
      </c>
      <c r="AR1281">
        <v>111251.5928</v>
      </c>
      <c r="AS1281">
        <v>32401.2808</v>
      </c>
      <c r="AT1281">
        <v>31699.1626</v>
      </c>
      <c r="AU1281">
        <v>11367.689700000001</v>
      </c>
      <c r="AV1281">
        <v>25602.168600000001</v>
      </c>
      <c r="AW1281">
        <v>8650.0440999999992</v>
      </c>
      <c r="AX1281">
        <v>21213.422399999999</v>
      </c>
      <c r="AY1281">
        <v>40905.684699999998</v>
      </c>
      <c r="AZ1281">
        <v>15973.996300000001</v>
      </c>
      <c r="BA1281">
        <v>27451.851200000001</v>
      </c>
      <c r="BB1281">
        <v>35567.275399999999</v>
      </c>
      <c r="BC1281">
        <v>11128.091899999999</v>
      </c>
      <c r="BD1281">
        <v>47904.904699999999</v>
      </c>
      <c r="BE1281">
        <v>50922.686300000001</v>
      </c>
      <c r="BF1281">
        <v>40524.830499999996</v>
      </c>
      <c r="BG1281">
        <v>42231.518600000003</v>
      </c>
      <c r="BH1281">
        <v>24928.839599999999</v>
      </c>
      <c r="BI1281">
        <v>27790.203099999999</v>
      </c>
    </row>
    <row r="1282" spans="1:61" x14ac:dyDescent="0.2">
      <c r="A1282" s="1">
        <v>42222</v>
      </c>
      <c r="B1282">
        <v>449253.33199999999</v>
      </c>
      <c r="C1282">
        <v>183216.9761</v>
      </c>
      <c r="D1282">
        <v>32937.2327</v>
      </c>
      <c r="E1282">
        <v>146481.18729999999</v>
      </c>
      <c r="F1282">
        <v>247633.84520000001</v>
      </c>
      <c r="G1282">
        <v>31111.7657</v>
      </c>
      <c r="H1282">
        <v>151408.65119999999</v>
      </c>
      <c r="I1282">
        <v>93568.847500000003</v>
      </c>
      <c r="J1282">
        <v>98471.808099999995</v>
      </c>
      <c r="K1282">
        <v>64644.466699999997</v>
      </c>
      <c r="L1282">
        <v>234423.73139999999</v>
      </c>
      <c r="M1282">
        <v>205482.28719999999</v>
      </c>
      <c r="N1282">
        <v>182352.1433</v>
      </c>
      <c r="O1282">
        <v>145650.6722</v>
      </c>
      <c r="P1282">
        <v>64358.574500000002</v>
      </c>
      <c r="Q1282">
        <v>132858.163</v>
      </c>
      <c r="R1282">
        <v>325592.25140000001</v>
      </c>
      <c r="S1282">
        <v>160304.97219999999</v>
      </c>
      <c r="T1282">
        <v>62018.299299999999</v>
      </c>
      <c r="U1282">
        <v>105778.89</v>
      </c>
      <c r="V1282">
        <v>42659.638099999996</v>
      </c>
      <c r="W1282">
        <v>353808.26799999998</v>
      </c>
      <c r="X1282">
        <v>252393.09890000001</v>
      </c>
      <c r="Y1282">
        <v>186444.78510000001</v>
      </c>
      <c r="Z1282">
        <v>295322.16480000003</v>
      </c>
      <c r="AA1282">
        <v>76045.278399999996</v>
      </c>
      <c r="AB1282">
        <v>46178.3989</v>
      </c>
      <c r="AC1282">
        <v>116372.7749</v>
      </c>
      <c r="AD1282">
        <v>274335.35139999999</v>
      </c>
      <c r="AE1282">
        <v>91676.301600000006</v>
      </c>
      <c r="AF1282">
        <v>164575.98360000001</v>
      </c>
      <c r="AG1282">
        <v>216905.6171</v>
      </c>
      <c r="AH1282">
        <v>92314.688999999998</v>
      </c>
      <c r="AI1282">
        <v>88151.362099999998</v>
      </c>
      <c r="AJ1282">
        <v>82702.643299999996</v>
      </c>
      <c r="AK1282">
        <v>46679.918700000002</v>
      </c>
      <c r="AL1282">
        <v>97724.987800000003</v>
      </c>
      <c r="AM1282">
        <v>81389.471099999995</v>
      </c>
      <c r="AN1282">
        <v>656554.40319999994</v>
      </c>
      <c r="AO1282">
        <v>372865.87219999998</v>
      </c>
      <c r="AP1282">
        <v>195973.56839999999</v>
      </c>
      <c r="AQ1282">
        <v>11002.1</v>
      </c>
      <c r="AR1282">
        <v>109994.9604</v>
      </c>
      <c r="AS1282">
        <v>32016.880799999999</v>
      </c>
      <c r="AT1282">
        <v>31606.7202</v>
      </c>
      <c r="AU1282">
        <v>11658.9022</v>
      </c>
      <c r="AV1282">
        <v>25327.197199999999</v>
      </c>
      <c r="AW1282">
        <v>8655.3346999999994</v>
      </c>
      <c r="AX1282">
        <v>21323.472300000001</v>
      </c>
      <c r="AY1282">
        <v>41633.724600000001</v>
      </c>
      <c r="AZ1282">
        <v>15948.365</v>
      </c>
      <c r="BA1282">
        <v>27381.761299999998</v>
      </c>
      <c r="BB1282">
        <v>35888.994700000003</v>
      </c>
      <c r="BC1282">
        <v>11163.3223</v>
      </c>
      <c r="BD1282">
        <v>47809.962899999999</v>
      </c>
      <c r="BE1282">
        <v>50826.32</v>
      </c>
      <c r="BF1282">
        <v>40933.621700000003</v>
      </c>
      <c r="BG1282">
        <v>42392.981099999997</v>
      </c>
      <c r="BH1282">
        <v>24817.428599999999</v>
      </c>
      <c r="BI1282">
        <v>27598.884900000001</v>
      </c>
    </row>
    <row r="1283" spans="1:61" x14ac:dyDescent="0.2">
      <c r="A1283" s="1">
        <v>42223</v>
      </c>
      <c r="B1283">
        <v>444705.59110000002</v>
      </c>
      <c r="C1283">
        <v>184567.26250000001</v>
      </c>
      <c r="D1283">
        <v>32888.340199999999</v>
      </c>
      <c r="E1283">
        <v>146634.46220000001</v>
      </c>
      <c r="F1283">
        <v>244434.70740000001</v>
      </c>
      <c r="G1283">
        <v>30833.2412</v>
      </c>
      <c r="H1283">
        <v>151889.27239999999</v>
      </c>
      <c r="I1283">
        <v>93163.869099999996</v>
      </c>
      <c r="J1283">
        <v>97950.0239</v>
      </c>
      <c r="K1283">
        <v>64849.657599999999</v>
      </c>
      <c r="L1283">
        <v>229464.08660000001</v>
      </c>
      <c r="M1283">
        <v>204744.16219999999</v>
      </c>
      <c r="N1283">
        <v>181699.6428</v>
      </c>
      <c r="O1283">
        <v>145577.22260000001</v>
      </c>
      <c r="P1283">
        <v>63839.979099999997</v>
      </c>
      <c r="Q1283">
        <v>131820.20860000001</v>
      </c>
      <c r="R1283">
        <v>320338.74599999998</v>
      </c>
      <c r="S1283">
        <v>157595.27439999999</v>
      </c>
      <c r="T1283">
        <v>60242.118900000001</v>
      </c>
      <c r="U1283">
        <v>104083.1882</v>
      </c>
      <c r="V1283">
        <v>40506.885999999999</v>
      </c>
      <c r="W1283">
        <v>353962.39750000002</v>
      </c>
      <c r="X1283">
        <v>251653.48540000001</v>
      </c>
      <c r="Y1283">
        <v>185816.67240000001</v>
      </c>
      <c r="Z1283">
        <v>295014.16330000001</v>
      </c>
      <c r="AA1283">
        <v>75361.593699999998</v>
      </c>
      <c r="AB1283">
        <v>46086.3053</v>
      </c>
      <c r="AC1283">
        <v>116162.9912</v>
      </c>
      <c r="AD1283">
        <v>273726.14799999999</v>
      </c>
      <c r="AE1283">
        <v>91199.629199999996</v>
      </c>
      <c r="AF1283">
        <v>163280.3315</v>
      </c>
      <c r="AG1283">
        <v>217028.96400000001</v>
      </c>
      <c r="AH1283">
        <v>91536.697199999995</v>
      </c>
      <c r="AI1283">
        <v>87536.849600000001</v>
      </c>
      <c r="AJ1283">
        <v>82444.661699999997</v>
      </c>
      <c r="AK1283">
        <v>46577.4712</v>
      </c>
      <c r="AL1283">
        <v>96773.694600000003</v>
      </c>
      <c r="AM1283">
        <v>80261.471999999994</v>
      </c>
      <c r="AN1283">
        <v>658778.46479999996</v>
      </c>
      <c r="AO1283">
        <v>373825.6299</v>
      </c>
      <c r="AP1283">
        <v>197651.51550000001</v>
      </c>
      <c r="AQ1283">
        <v>12363.24</v>
      </c>
      <c r="AR1283">
        <v>110685.5422</v>
      </c>
      <c r="AS1283">
        <v>31829.875400000001</v>
      </c>
      <c r="AT1283">
        <v>31428.2847</v>
      </c>
      <c r="AU1283">
        <v>10951.671700000001</v>
      </c>
      <c r="AV1283">
        <v>25105.355800000001</v>
      </c>
      <c r="AW1283">
        <v>8538.9426999999996</v>
      </c>
      <c r="AX1283">
        <v>21360.155599999998</v>
      </c>
      <c r="AY1283">
        <v>42179.7546</v>
      </c>
      <c r="AZ1283">
        <v>15970.578799999999</v>
      </c>
      <c r="BA1283">
        <v>27481.914799999999</v>
      </c>
      <c r="BB1283">
        <v>36117.311600000001</v>
      </c>
      <c r="BC1283">
        <v>11146.8814</v>
      </c>
      <c r="BD1283">
        <v>48375.092499999999</v>
      </c>
      <c r="BE1283">
        <v>51728.032899999998</v>
      </c>
      <c r="BF1283">
        <v>41360.581400000003</v>
      </c>
      <c r="BG1283">
        <v>42993.246200000001</v>
      </c>
      <c r="BH1283">
        <v>25213.556700000001</v>
      </c>
      <c r="BI1283">
        <v>27849.070299999999</v>
      </c>
    </row>
    <row r="1284" spans="1:61" x14ac:dyDescent="0.2">
      <c r="A1284" s="1">
        <v>42226</v>
      </c>
      <c r="B1284">
        <v>443730.33960000001</v>
      </c>
      <c r="C1284">
        <v>187352.228</v>
      </c>
      <c r="D1284">
        <v>33792.8511</v>
      </c>
      <c r="E1284">
        <v>148174.85829999999</v>
      </c>
      <c r="F1284">
        <v>245080.14749999999</v>
      </c>
      <c r="G1284">
        <v>30659.056400000001</v>
      </c>
      <c r="H1284">
        <v>152759.5863</v>
      </c>
      <c r="I1284">
        <v>93606.519899999999</v>
      </c>
      <c r="J1284">
        <v>98677.100300000006</v>
      </c>
      <c r="K1284">
        <v>64886.964999999997</v>
      </c>
      <c r="L1284">
        <v>230204.81280000001</v>
      </c>
      <c r="M1284">
        <v>207185.46780000001</v>
      </c>
      <c r="N1284">
        <v>181308.14249999999</v>
      </c>
      <c r="O1284">
        <v>145562.53260000001</v>
      </c>
      <c r="P1284">
        <v>64275.071900000003</v>
      </c>
      <c r="Q1284">
        <v>133028.57339999999</v>
      </c>
      <c r="R1284">
        <v>328344.08750000002</v>
      </c>
      <c r="S1284">
        <v>161622.18640000001</v>
      </c>
      <c r="T1284">
        <v>61919.622600000002</v>
      </c>
      <c r="U1284">
        <v>106854.5217</v>
      </c>
      <c r="V1284">
        <v>41885.306299999997</v>
      </c>
      <c r="W1284">
        <v>353668.11379999999</v>
      </c>
      <c r="X1284">
        <v>254759.86199999999</v>
      </c>
      <c r="Y1284">
        <v>188852.55040000001</v>
      </c>
      <c r="Z1284">
        <v>297426.84220000001</v>
      </c>
      <c r="AA1284">
        <v>76338.286200000002</v>
      </c>
      <c r="AB1284">
        <v>46599.3986</v>
      </c>
      <c r="AC1284">
        <v>116792.3425</v>
      </c>
      <c r="AD1284">
        <v>276329.1078</v>
      </c>
      <c r="AE1284">
        <v>92574.219400000002</v>
      </c>
      <c r="AF1284">
        <v>164519.65090000001</v>
      </c>
      <c r="AG1284">
        <v>218077.41310000001</v>
      </c>
      <c r="AH1284">
        <v>92692.780400000003</v>
      </c>
      <c r="AI1284">
        <v>88659.002800000002</v>
      </c>
      <c r="AJ1284">
        <v>83883.104500000001</v>
      </c>
      <c r="AK1284">
        <v>48307.026700000002</v>
      </c>
      <c r="AL1284">
        <v>99111.157800000001</v>
      </c>
      <c r="AM1284">
        <v>81111.809800000003</v>
      </c>
      <c r="AN1284">
        <v>682729.89800000004</v>
      </c>
      <c r="AO1284">
        <v>378544.4387</v>
      </c>
      <c r="AP1284">
        <v>198104.29490000001</v>
      </c>
      <c r="AQ1284">
        <v>12793.64</v>
      </c>
      <c r="AR1284">
        <v>111036.4936</v>
      </c>
      <c r="AS1284">
        <v>33058.396999999997</v>
      </c>
      <c r="AT1284">
        <v>31892.646799999999</v>
      </c>
      <c r="AU1284">
        <v>12118.6594</v>
      </c>
      <c r="AV1284">
        <v>25492.18</v>
      </c>
      <c r="AW1284">
        <v>8967.4770000000008</v>
      </c>
      <c r="AX1284">
        <v>21344.4342</v>
      </c>
      <c r="AY1284">
        <v>42535.308900000004</v>
      </c>
      <c r="AZ1284">
        <v>15953.4913</v>
      </c>
      <c r="BA1284">
        <v>27885.766100000001</v>
      </c>
      <c r="BB1284">
        <v>35882.076000000001</v>
      </c>
      <c r="BC1284">
        <v>11123.3946</v>
      </c>
      <c r="BD1284">
        <v>48162.603799999997</v>
      </c>
      <c r="BE1284">
        <v>51494.000500000002</v>
      </c>
      <c r="BF1284">
        <v>41296.991600000001</v>
      </c>
      <c r="BG1284">
        <v>42999.189400000003</v>
      </c>
      <c r="BH1284">
        <v>25339.8226</v>
      </c>
      <c r="BI1284">
        <v>27819.636699999999</v>
      </c>
    </row>
    <row r="1285" spans="1:61" x14ac:dyDescent="0.2">
      <c r="A1285" s="1">
        <v>42227</v>
      </c>
      <c r="B1285">
        <v>462308.79960000003</v>
      </c>
      <c r="C1285">
        <v>182288.65429999999</v>
      </c>
      <c r="D1285">
        <v>33369.116300000002</v>
      </c>
      <c r="E1285">
        <v>146671.5656</v>
      </c>
      <c r="F1285">
        <v>246698.42480000001</v>
      </c>
      <c r="G1285">
        <v>30179.730500000001</v>
      </c>
      <c r="H1285">
        <v>152876.49419999999</v>
      </c>
      <c r="I1285">
        <v>93060.27</v>
      </c>
      <c r="J1285">
        <v>97907.254700000005</v>
      </c>
      <c r="K1285">
        <v>64747.062100000003</v>
      </c>
      <c r="L1285">
        <v>231654.05960000001</v>
      </c>
      <c r="M1285">
        <v>206751.45790000001</v>
      </c>
      <c r="N1285">
        <v>180438.14180000001</v>
      </c>
      <c r="O1285">
        <v>144872.10579999999</v>
      </c>
      <c r="P1285">
        <v>64116.856299999999</v>
      </c>
      <c r="Q1285">
        <v>132408.89910000001</v>
      </c>
      <c r="R1285">
        <v>323090.5821</v>
      </c>
      <c r="S1285">
        <v>161415.19560000001</v>
      </c>
      <c r="T1285">
        <v>62166.314400000003</v>
      </c>
      <c r="U1285">
        <v>106753.2858</v>
      </c>
      <c r="V1285">
        <v>42450.952899999997</v>
      </c>
      <c r="W1285">
        <v>352245.34279999998</v>
      </c>
      <c r="X1285">
        <v>252319.13750000001</v>
      </c>
      <c r="Y1285">
        <v>186235.4142</v>
      </c>
      <c r="Z1285">
        <v>293679.48979999998</v>
      </c>
      <c r="AA1285">
        <v>74072.359599999996</v>
      </c>
      <c r="AB1285">
        <v>45704.774299999997</v>
      </c>
      <c r="AC1285">
        <v>116582.55869999999</v>
      </c>
      <c r="AD1285">
        <v>274169.20500000002</v>
      </c>
      <c r="AE1285">
        <v>92607.475699999995</v>
      </c>
      <c r="AF1285">
        <v>162688.8382</v>
      </c>
      <c r="AG1285">
        <v>216597.24969999999</v>
      </c>
      <c r="AH1285">
        <v>92298.457500000004</v>
      </c>
      <c r="AI1285">
        <v>87821.840899999996</v>
      </c>
      <c r="AJ1285">
        <v>82374.303</v>
      </c>
      <c r="AK1285">
        <v>47029.445599999999</v>
      </c>
      <c r="AL1285">
        <v>97881.271599999993</v>
      </c>
      <c r="AM1285">
        <v>80096.6106</v>
      </c>
      <c r="AN1285">
        <v>647201.9388</v>
      </c>
      <c r="AO1285">
        <v>371186.29619999998</v>
      </c>
      <c r="AP1285">
        <v>195387.61869999999</v>
      </c>
      <c r="AQ1285">
        <v>12729.08</v>
      </c>
      <c r="AR1285">
        <v>110040.2444</v>
      </c>
      <c r="AS1285">
        <v>32261.0268</v>
      </c>
      <c r="AT1285">
        <v>31537.925800000001</v>
      </c>
      <c r="AU1285">
        <v>10631.132900000001</v>
      </c>
      <c r="AV1285">
        <v>25261.949700000001</v>
      </c>
      <c r="AW1285">
        <v>9009.8012999999992</v>
      </c>
      <c r="AX1285">
        <v>21559.2935</v>
      </c>
      <c r="AY1285">
        <v>42751.181199999999</v>
      </c>
      <c r="AZ1285">
        <v>15915.8987</v>
      </c>
      <c r="BA1285">
        <v>28096.035800000001</v>
      </c>
      <c r="BB1285">
        <v>36167.472099999999</v>
      </c>
      <c r="BC1285">
        <v>11144.532800000001</v>
      </c>
      <c r="BD1285">
        <v>48207.814100000003</v>
      </c>
      <c r="BE1285">
        <v>51824.3992</v>
      </c>
      <c r="BF1285">
        <v>41705.782800000001</v>
      </c>
      <c r="BG1285">
        <v>43195.315600000002</v>
      </c>
      <c r="BH1285">
        <v>25463.6126</v>
      </c>
      <c r="BI1285">
        <v>27888.314999999999</v>
      </c>
    </row>
    <row r="1286" spans="1:61" x14ac:dyDescent="0.2">
      <c r="A1286" s="1">
        <v>42228</v>
      </c>
      <c r="B1286">
        <v>462227.08029999997</v>
      </c>
      <c r="C1286">
        <v>180583.9178</v>
      </c>
      <c r="D1286">
        <v>33703.214899999999</v>
      </c>
      <c r="E1286">
        <v>148213.14189999999</v>
      </c>
      <c r="F1286">
        <v>245973.47399999999</v>
      </c>
      <c r="G1286">
        <v>30281.444299999999</v>
      </c>
      <c r="H1286">
        <v>152876.49419999999</v>
      </c>
      <c r="I1286">
        <v>92561.1106</v>
      </c>
      <c r="J1286">
        <v>96709.717099999994</v>
      </c>
      <c r="K1286">
        <v>64327.3534</v>
      </c>
      <c r="L1286">
        <v>233747.41620000001</v>
      </c>
      <c r="M1286">
        <v>207212.59340000001</v>
      </c>
      <c r="N1286">
        <v>179481.141</v>
      </c>
      <c r="O1286">
        <v>144519.54749999999</v>
      </c>
      <c r="P1286">
        <v>64380.548900000002</v>
      </c>
      <c r="Q1286">
        <v>132672.26070000001</v>
      </c>
      <c r="R1286">
        <v>328510.86550000001</v>
      </c>
      <c r="S1286">
        <v>163315.7476</v>
      </c>
      <c r="T1286">
        <v>63572.457199999997</v>
      </c>
      <c r="U1286">
        <v>107348.0469</v>
      </c>
      <c r="V1286">
        <v>43895.273800000003</v>
      </c>
      <c r="W1286">
        <v>349530.87079999998</v>
      </c>
      <c r="X1286">
        <v>248658.0508</v>
      </c>
      <c r="Y1286">
        <v>183408.90700000001</v>
      </c>
      <c r="Z1286">
        <v>291164.14380000002</v>
      </c>
      <c r="AA1286">
        <v>73388.674799999993</v>
      </c>
      <c r="AB1286">
        <v>44533.869100000004</v>
      </c>
      <c r="AC1286">
        <v>115571.7824</v>
      </c>
      <c r="AD1286">
        <v>273338.4731</v>
      </c>
      <c r="AE1286">
        <v>92430.109200000006</v>
      </c>
      <c r="AF1286">
        <v>164097.1557</v>
      </c>
      <c r="AG1286">
        <v>218139.08660000001</v>
      </c>
      <c r="AH1286">
        <v>92146.1054</v>
      </c>
      <c r="AI1286">
        <v>87893.088699999993</v>
      </c>
      <c r="AJ1286">
        <v>82507.202699999994</v>
      </c>
      <c r="AK1286">
        <v>47559.762300000002</v>
      </c>
      <c r="AL1286">
        <v>96780.489499999996</v>
      </c>
      <c r="AM1286">
        <v>80539.133300000001</v>
      </c>
      <c r="AN1286">
        <v>657181.70259999996</v>
      </c>
      <c r="AO1286">
        <v>373825.6299</v>
      </c>
      <c r="AP1286">
        <v>195867.03210000001</v>
      </c>
      <c r="AQ1286">
        <v>12761.36</v>
      </c>
      <c r="AR1286">
        <v>109859.1082</v>
      </c>
      <c r="AS1286">
        <v>32655.815900000001</v>
      </c>
      <c r="AT1286">
        <v>31254.1489</v>
      </c>
      <c r="AU1286">
        <v>10662.3398</v>
      </c>
      <c r="AV1286">
        <v>25462.352599999998</v>
      </c>
      <c r="AW1286">
        <v>9597.0519999999997</v>
      </c>
      <c r="AX1286">
        <v>21580.255300000001</v>
      </c>
      <c r="AY1286">
        <v>42315.2039</v>
      </c>
      <c r="AZ1286">
        <v>15968.300499999999</v>
      </c>
      <c r="BA1286">
        <v>28353.0321</v>
      </c>
      <c r="BB1286">
        <v>36414.815399999999</v>
      </c>
      <c r="BC1286">
        <v>11184.460499999999</v>
      </c>
      <c r="BD1286">
        <v>49008.037600000003</v>
      </c>
      <c r="BE1286">
        <v>52010.248399999997</v>
      </c>
      <c r="BF1286">
        <v>42305.343200000003</v>
      </c>
      <c r="BG1286">
        <v>44271.0383</v>
      </c>
      <c r="BH1286">
        <v>26077.611199999999</v>
      </c>
      <c r="BI1286">
        <v>28241.518</v>
      </c>
    </row>
    <row r="1287" spans="1:61" x14ac:dyDescent="0.2">
      <c r="A1287" s="1">
        <v>42229</v>
      </c>
      <c r="B1287">
        <v>459510.9351</v>
      </c>
      <c r="C1287">
        <v>181478.48250000001</v>
      </c>
      <c r="D1287">
        <v>33597.281199999998</v>
      </c>
      <c r="E1287">
        <v>148782.67110000001</v>
      </c>
      <c r="F1287">
        <v>247727.3872</v>
      </c>
      <c r="G1287">
        <v>30833.2412</v>
      </c>
      <c r="H1287">
        <v>154604.1324</v>
      </c>
      <c r="I1287">
        <v>93587.683699999994</v>
      </c>
      <c r="J1287">
        <v>97171.624400000001</v>
      </c>
      <c r="K1287">
        <v>66416.570099999997</v>
      </c>
      <c r="L1287">
        <v>232233.75839999999</v>
      </c>
      <c r="M1287">
        <v>205557.9307</v>
      </c>
      <c r="N1287">
        <v>178785.14050000001</v>
      </c>
      <c r="O1287">
        <v>145121.83470000001</v>
      </c>
      <c r="P1287">
        <v>63844.374000000003</v>
      </c>
      <c r="Q1287">
        <v>131154.05869999999</v>
      </c>
      <c r="R1287">
        <v>327927.14270000003</v>
      </c>
      <c r="S1287">
        <v>161546.91709999999</v>
      </c>
      <c r="T1287">
        <v>61796.2768</v>
      </c>
      <c r="U1287">
        <v>106411.6145</v>
      </c>
      <c r="V1287">
        <v>43757.981</v>
      </c>
      <c r="W1287">
        <v>350117.62359999999</v>
      </c>
      <c r="X1287">
        <v>249804.45170000001</v>
      </c>
      <c r="Y1287">
        <v>183924.959</v>
      </c>
      <c r="Z1287">
        <v>292036.81479999999</v>
      </c>
      <c r="AA1287">
        <v>73740.284100000004</v>
      </c>
      <c r="AB1287">
        <v>44810.150099999999</v>
      </c>
      <c r="AC1287">
        <v>114923.3599</v>
      </c>
      <c r="AD1287">
        <v>272701.57870000001</v>
      </c>
      <c r="AE1287">
        <v>92042.12</v>
      </c>
      <c r="AF1287">
        <v>166125.1329</v>
      </c>
      <c r="AG1287">
        <v>218077.41310000001</v>
      </c>
      <c r="AH1287">
        <v>91267.840700000001</v>
      </c>
      <c r="AI1287">
        <v>87617.003400000001</v>
      </c>
      <c r="AJ1287">
        <v>82491.5674</v>
      </c>
      <c r="AK1287">
        <v>46860.708500000001</v>
      </c>
      <c r="AL1287">
        <v>98397.687900000004</v>
      </c>
      <c r="AM1287">
        <v>80435.010299999994</v>
      </c>
      <c r="AN1287">
        <v>656668.45759999997</v>
      </c>
      <c r="AO1287">
        <v>373745.65010000003</v>
      </c>
      <c r="AP1287">
        <v>196905.76130000001</v>
      </c>
      <c r="AQ1287">
        <v>12653.76</v>
      </c>
      <c r="AR1287">
        <v>110074.2075</v>
      </c>
      <c r="AS1287">
        <v>32255.832200000001</v>
      </c>
      <c r="AT1287">
        <v>31331.542600000001</v>
      </c>
      <c r="AU1287">
        <v>10475.0987</v>
      </c>
      <c r="AV1287">
        <v>25727.070800000001</v>
      </c>
      <c r="AW1287">
        <v>9253.1664999999994</v>
      </c>
      <c r="AX1287">
        <v>21616.938600000001</v>
      </c>
      <c r="AY1287">
        <v>42433.722000000002</v>
      </c>
      <c r="AZ1287">
        <v>16075.3824</v>
      </c>
      <c r="BA1287">
        <v>28319.655900000002</v>
      </c>
      <c r="BB1287">
        <v>36764.2094</v>
      </c>
      <c r="BC1287">
        <v>11165.671</v>
      </c>
      <c r="BD1287">
        <v>49243.131500000003</v>
      </c>
      <c r="BE1287">
        <v>52024.014999999999</v>
      </c>
      <c r="BF1287">
        <v>41932.889000000003</v>
      </c>
      <c r="BG1287">
        <v>44532.539900000003</v>
      </c>
      <c r="BH1287">
        <v>26015.716199999999</v>
      </c>
      <c r="BI1287">
        <v>28231.7068</v>
      </c>
    </row>
    <row r="1288" spans="1:61" x14ac:dyDescent="0.2">
      <c r="A1288" s="1">
        <v>42230</v>
      </c>
      <c r="B1288">
        <v>460661.72810000001</v>
      </c>
      <c r="C1288">
        <v>180870.85370000001</v>
      </c>
      <c r="D1288">
        <v>33597.281199999998</v>
      </c>
      <c r="E1288">
        <v>147033.86470000001</v>
      </c>
      <c r="F1288">
        <v>248597.32819999999</v>
      </c>
      <c r="G1288">
        <v>31668.1764</v>
      </c>
      <c r="H1288">
        <v>155552.3849</v>
      </c>
      <c r="I1288">
        <v>93493.502699999997</v>
      </c>
      <c r="J1288">
        <v>97821.7163</v>
      </c>
      <c r="K1288">
        <v>67255.987500000003</v>
      </c>
      <c r="L1288">
        <v>233103.30650000001</v>
      </c>
      <c r="M1288">
        <v>205123.9209</v>
      </c>
      <c r="N1288">
        <v>179437.641</v>
      </c>
      <c r="O1288">
        <v>145768.1917</v>
      </c>
      <c r="P1288">
        <v>64204.753799999999</v>
      </c>
      <c r="Q1288">
        <v>130534.3845</v>
      </c>
      <c r="R1288">
        <v>326718.0025</v>
      </c>
      <c r="S1288">
        <v>161810.35990000001</v>
      </c>
      <c r="T1288">
        <v>61389.235399999998</v>
      </c>
      <c r="U1288">
        <v>106120.5612</v>
      </c>
      <c r="V1288">
        <v>43895.273800000003</v>
      </c>
      <c r="W1288">
        <v>351537.14769999997</v>
      </c>
      <c r="X1288">
        <v>251061.79459999999</v>
      </c>
      <c r="Y1288">
        <v>184760.03260000001</v>
      </c>
      <c r="Z1288">
        <v>294295.49300000002</v>
      </c>
      <c r="AA1288">
        <v>74326.299599999998</v>
      </c>
      <c r="AB1288">
        <v>45165.368499999997</v>
      </c>
      <c r="AC1288">
        <v>115400.14109999999</v>
      </c>
      <c r="AD1288">
        <v>273615.38370000001</v>
      </c>
      <c r="AE1288">
        <v>93017.635599999994</v>
      </c>
      <c r="AF1288">
        <v>166688.45989999999</v>
      </c>
      <c r="AG1288">
        <v>217830.71919999999</v>
      </c>
      <c r="AH1288">
        <v>92065.448499999999</v>
      </c>
      <c r="AI1288">
        <v>87901.994699999996</v>
      </c>
      <c r="AJ1288">
        <v>82929.354300000006</v>
      </c>
      <c r="AK1288">
        <v>47300.630299999997</v>
      </c>
      <c r="AL1288">
        <v>98587.946599999996</v>
      </c>
      <c r="AM1288">
        <v>80469.717999999993</v>
      </c>
      <c r="AN1288">
        <v>661287.66260000004</v>
      </c>
      <c r="AO1288">
        <v>375905.10499999998</v>
      </c>
      <c r="AP1288">
        <v>197678.1496</v>
      </c>
      <c r="AQ1288">
        <v>12664.52</v>
      </c>
      <c r="AR1288">
        <v>110821.3943</v>
      </c>
      <c r="AS1288">
        <v>31676.634900000001</v>
      </c>
      <c r="AT1288">
        <v>31546.525099999999</v>
      </c>
      <c r="AU1288">
        <v>10433.489600000001</v>
      </c>
      <c r="AV1288">
        <v>26040.258600000001</v>
      </c>
      <c r="AW1288">
        <v>9179.0987999999998</v>
      </c>
      <c r="AX1288">
        <v>21669.3433</v>
      </c>
      <c r="AY1288">
        <v>42785.043599999997</v>
      </c>
      <c r="AZ1288">
        <v>16198.9822</v>
      </c>
      <c r="BA1288">
        <v>28726.8449</v>
      </c>
      <c r="BB1288">
        <v>36968.310899999997</v>
      </c>
      <c r="BC1288">
        <v>11236.1317</v>
      </c>
      <c r="BD1288">
        <v>49297.383999999998</v>
      </c>
      <c r="BE1288">
        <v>52567.796000000002</v>
      </c>
      <c r="BF1288">
        <v>42087.321199999998</v>
      </c>
      <c r="BG1288">
        <v>44794.041599999997</v>
      </c>
      <c r="BH1288">
        <v>26275.675299999999</v>
      </c>
      <c r="BI1288">
        <v>28550.570500000002</v>
      </c>
    </row>
    <row r="1289" spans="1:61" x14ac:dyDescent="0.2">
      <c r="A1289" s="1">
        <v>42233</v>
      </c>
      <c r="B1289">
        <v>463545.07410000003</v>
      </c>
      <c r="C1289">
        <v>184060.9051</v>
      </c>
      <c r="D1289">
        <v>34224.734600000003</v>
      </c>
      <c r="E1289">
        <v>150709.29930000001</v>
      </c>
      <c r="F1289">
        <v>250327.856</v>
      </c>
      <c r="G1289">
        <v>33210.2336</v>
      </c>
      <c r="H1289">
        <v>155487.43609999999</v>
      </c>
      <c r="I1289">
        <v>94802.618900000001</v>
      </c>
      <c r="J1289">
        <v>98352.054399999994</v>
      </c>
      <c r="K1289">
        <v>67601.081300000005</v>
      </c>
      <c r="L1289">
        <v>231589.64869999999</v>
      </c>
      <c r="M1289">
        <v>204879.79029999999</v>
      </c>
      <c r="N1289">
        <v>179872.64129999999</v>
      </c>
      <c r="O1289">
        <v>146693.6574</v>
      </c>
      <c r="P1289">
        <v>64204.753799999999</v>
      </c>
      <c r="Q1289">
        <v>130596.35189999999</v>
      </c>
      <c r="R1289">
        <v>328427.47649999999</v>
      </c>
      <c r="S1289">
        <v>156616.77239999999</v>
      </c>
      <c r="T1289">
        <v>61130.2091</v>
      </c>
      <c r="U1289">
        <v>105664.9996</v>
      </c>
      <c r="V1289">
        <v>43939.207499999997</v>
      </c>
      <c r="W1289">
        <v>350672.50099999999</v>
      </c>
      <c r="X1289">
        <v>251727.4467</v>
      </c>
      <c r="Y1289">
        <v>185490.72200000001</v>
      </c>
      <c r="Z1289">
        <v>294398.16019999998</v>
      </c>
      <c r="AA1289">
        <v>74502.104300000006</v>
      </c>
      <c r="AB1289">
        <v>44783.837599999999</v>
      </c>
      <c r="AC1289">
        <v>118070.11629999999</v>
      </c>
      <c r="AD1289">
        <v>276550.63630000001</v>
      </c>
      <c r="AE1289">
        <v>92529.877800000002</v>
      </c>
      <c r="AF1289">
        <v>168181.2764</v>
      </c>
      <c r="AG1289">
        <v>218940.84179999999</v>
      </c>
      <c r="AH1289">
        <v>92217.800499999998</v>
      </c>
      <c r="AI1289">
        <v>88489.789199999999</v>
      </c>
      <c r="AJ1289">
        <v>83085.7068</v>
      </c>
      <c r="AK1289">
        <v>47330.761899999998</v>
      </c>
      <c r="AL1289">
        <v>98146.274699999994</v>
      </c>
      <c r="AM1289">
        <v>80469.717999999993</v>
      </c>
      <c r="AN1289">
        <v>668130.92920000001</v>
      </c>
      <c r="AO1289">
        <v>378464.45890000003</v>
      </c>
      <c r="AP1289">
        <v>198184.1972</v>
      </c>
      <c r="AQ1289">
        <v>12583.82</v>
      </c>
      <c r="AR1289">
        <v>110787.4313</v>
      </c>
      <c r="AS1289">
        <v>32601.272700000001</v>
      </c>
      <c r="AT1289">
        <v>31550.824700000001</v>
      </c>
      <c r="AU1289">
        <v>10651.9375</v>
      </c>
      <c r="AV1289">
        <v>26536.139299999999</v>
      </c>
      <c r="AW1289">
        <v>9443.6262000000006</v>
      </c>
      <c r="AX1289">
        <v>21978.5311</v>
      </c>
      <c r="AY1289">
        <v>42941.656799999997</v>
      </c>
      <c r="AZ1289">
        <v>16205.247600000001</v>
      </c>
      <c r="BA1289">
        <v>28816.9604</v>
      </c>
      <c r="BB1289">
        <v>37248.517999999996</v>
      </c>
      <c r="BC1289">
        <v>11278.408100000001</v>
      </c>
      <c r="BD1289">
        <v>49518.914799999999</v>
      </c>
      <c r="BE1289">
        <v>52671.045599999998</v>
      </c>
      <c r="BF1289">
        <v>42060.068500000001</v>
      </c>
      <c r="BG1289">
        <v>45299.215199999999</v>
      </c>
      <c r="BH1289">
        <v>26337.570299999999</v>
      </c>
      <c r="BI1289">
        <v>28624.154500000001</v>
      </c>
    </row>
    <row r="1290" spans="1:61" x14ac:dyDescent="0.2">
      <c r="A1290" s="1">
        <v>42234</v>
      </c>
      <c r="B1290">
        <v>460093.55940000003</v>
      </c>
      <c r="C1290">
        <v>180499.52489999999</v>
      </c>
      <c r="D1290">
        <v>34257.329599999997</v>
      </c>
      <c r="E1290">
        <v>148929.6678</v>
      </c>
      <c r="F1290">
        <v>250234.31390000001</v>
      </c>
      <c r="G1290">
        <v>33956.5164</v>
      </c>
      <c r="H1290">
        <v>159514.26190000001</v>
      </c>
      <c r="I1290">
        <v>94896.8</v>
      </c>
      <c r="J1290">
        <v>98215.192899999995</v>
      </c>
      <c r="K1290">
        <v>68104.731700000004</v>
      </c>
      <c r="L1290">
        <v>223763.7156</v>
      </c>
      <c r="M1290">
        <v>203794.76560000001</v>
      </c>
      <c r="N1290">
        <v>179655.14120000001</v>
      </c>
      <c r="O1290">
        <v>146561.448</v>
      </c>
      <c r="P1290">
        <v>64002.589500000002</v>
      </c>
      <c r="Q1290">
        <v>130162.5799</v>
      </c>
      <c r="R1290">
        <v>324800.05609999999</v>
      </c>
      <c r="S1290">
        <v>157011.93659999999</v>
      </c>
      <c r="T1290">
        <v>61068.536200000002</v>
      </c>
      <c r="U1290">
        <v>105222.09239999999</v>
      </c>
      <c r="V1290">
        <v>44158.876100000001</v>
      </c>
      <c r="W1290">
        <v>348500.92340000003</v>
      </c>
      <c r="X1290">
        <v>252245.17619999999</v>
      </c>
      <c r="Y1290">
        <v>184655.64840000001</v>
      </c>
      <c r="Z1290">
        <v>295373.49839999998</v>
      </c>
      <c r="AA1290">
        <v>73877.021099999998</v>
      </c>
      <c r="AB1290">
        <v>44625.962699999996</v>
      </c>
      <c r="AC1290">
        <v>119672.1014</v>
      </c>
      <c r="AD1290">
        <v>275166.08319999999</v>
      </c>
      <c r="AE1290">
        <v>92441.194600000003</v>
      </c>
      <c r="AF1290">
        <v>168040.44469999999</v>
      </c>
      <c r="AG1290">
        <v>219064.1888</v>
      </c>
      <c r="AH1290">
        <v>92092.334099999993</v>
      </c>
      <c r="AI1290">
        <v>88534.319099999993</v>
      </c>
      <c r="AJ1290">
        <v>83030.983500000002</v>
      </c>
      <c r="AK1290">
        <v>47499.499000000003</v>
      </c>
      <c r="AL1290">
        <v>98254.993900000001</v>
      </c>
      <c r="AM1290">
        <v>80504.425700000007</v>
      </c>
      <c r="AN1290">
        <v>664367.13260000001</v>
      </c>
      <c r="AO1290">
        <v>378064.55979999999</v>
      </c>
      <c r="AP1290">
        <v>198344.00169999999</v>
      </c>
      <c r="AQ1290">
        <v>12417.04</v>
      </c>
      <c r="AR1290">
        <v>110493.0849</v>
      </c>
      <c r="AS1290">
        <v>31749.359199999999</v>
      </c>
      <c r="AT1290">
        <v>31393.887500000001</v>
      </c>
      <c r="AU1290">
        <v>10319.0645</v>
      </c>
      <c r="AV1290">
        <v>26571.559300000001</v>
      </c>
      <c r="AW1290">
        <v>9279.6191999999992</v>
      </c>
      <c r="AX1290">
        <v>22140.9856</v>
      </c>
      <c r="AY1290">
        <v>42535.308900000004</v>
      </c>
      <c r="AZ1290">
        <v>16370.9967</v>
      </c>
      <c r="BA1290">
        <v>28479.861400000002</v>
      </c>
      <c r="BB1290">
        <v>37507.968999999997</v>
      </c>
      <c r="BC1290">
        <v>11381.750400000001</v>
      </c>
      <c r="BD1290">
        <v>49509.8727</v>
      </c>
      <c r="BE1290">
        <v>52478.313099999999</v>
      </c>
      <c r="BF1290">
        <v>41851.130799999999</v>
      </c>
      <c r="BG1290">
        <v>45221.953300000001</v>
      </c>
      <c r="BH1290">
        <v>26144.457900000001</v>
      </c>
      <c r="BI1290">
        <v>28584.9097</v>
      </c>
    </row>
    <row r="1291" spans="1:61" x14ac:dyDescent="0.2">
      <c r="A1291" s="1">
        <v>42235</v>
      </c>
      <c r="B1291">
        <v>463534.06550000003</v>
      </c>
      <c r="C1291">
        <v>179672.47450000001</v>
      </c>
      <c r="D1291">
        <v>34110.652199999997</v>
      </c>
      <c r="E1291">
        <v>149547.67679999999</v>
      </c>
      <c r="F1291">
        <v>249252.1225</v>
      </c>
      <c r="G1291">
        <v>33244.096400000002</v>
      </c>
      <c r="H1291">
        <v>159462.30290000001</v>
      </c>
      <c r="I1291">
        <v>95217.015400000004</v>
      </c>
      <c r="J1291">
        <v>98334.9467</v>
      </c>
      <c r="K1291">
        <v>69363.857799999998</v>
      </c>
      <c r="L1291">
        <v>220833.01639999999</v>
      </c>
      <c r="M1291">
        <v>201055.07819999999</v>
      </c>
      <c r="N1291">
        <v>177393.13939999999</v>
      </c>
      <c r="O1291">
        <v>145415.63329999999</v>
      </c>
      <c r="P1291">
        <v>63800.425199999998</v>
      </c>
      <c r="Q1291">
        <v>129728.8079</v>
      </c>
      <c r="R1291">
        <v>317837.07669999998</v>
      </c>
      <c r="S1291">
        <v>152251.14799999999</v>
      </c>
      <c r="T1291">
        <v>58811.306900000003</v>
      </c>
      <c r="U1291">
        <v>102083.77860000001</v>
      </c>
      <c r="V1291">
        <v>42324.643499999998</v>
      </c>
      <c r="W1291">
        <v>346221.84029999998</v>
      </c>
      <c r="X1291">
        <v>249989.35509999999</v>
      </c>
      <c r="Y1291">
        <v>182254.8118</v>
      </c>
      <c r="Z1291">
        <v>292909.48590000003</v>
      </c>
      <c r="AA1291">
        <v>73134.734800000006</v>
      </c>
      <c r="AB1291">
        <v>43547.151100000003</v>
      </c>
      <c r="AC1291">
        <v>117497.9788</v>
      </c>
      <c r="AD1291">
        <v>274999.93680000002</v>
      </c>
      <c r="AE1291">
        <v>92862.44</v>
      </c>
      <c r="AF1291">
        <v>168040.44469999999</v>
      </c>
      <c r="AG1291">
        <v>217522.3518</v>
      </c>
      <c r="AH1291">
        <v>91689.049299999999</v>
      </c>
      <c r="AI1291">
        <v>87465.601800000004</v>
      </c>
      <c r="AJ1291">
        <v>82116.321500000005</v>
      </c>
      <c r="AK1291">
        <v>46649.787100000001</v>
      </c>
      <c r="AL1291">
        <v>96977.543099999995</v>
      </c>
      <c r="AM1291">
        <v>79966.456900000005</v>
      </c>
      <c r="AN1291">
        <v>655870.07649999997</v>
      </c>
      <c r="AO1291">
        <v>372785.89240000001</v>
      </c>
      <c r="AP1291">
        <v>198157.5631</v>
      </c>
      <c r="AQ1291">
        <v>12391.61</v>
      </c>
      <c r="AR1291">
        <v>109360.9837</v>
      </c>
      <c r="AS1291">
        <v>31544.1728</v>
      </c>
      <c r="AT1291">
        <v>31097.2117</v>
      </c>
      <c r="AU1291">
        <v>10121.4211</v>
      </c>
      <c r="AV1291">
        <v>26277.945800000001</v>
      </c>
      <c r="AW1291">
        <v>9485.9505000000008</v>
      </c>
      <c r="AX1291">
        <v>22067.618999999999</v>
      </c>
      <c r="AY1291">
        <v>42497.213799999998</v>
      </c>
      <c r="AZ1291">
        <v>16266.762699999999</v>
      </c>
      <c r="BA1291">
        <v>28513.2376</v>
      </c>
      <c r="BB1291">
        <v>37509.698700000001</v>
      </c>
      <c r="BC1291">
        <v>11285.454100000001</v>
      </c>
      <c r="BD1291">
        <v>49310.947099999998</v>
      </c>
      <c r="BE1291">
        <v>53145.993600000002</v>
      </c>
      <c r="BF1291">
        <v>42069.152699999999</v>
      </c>
      <c r="BG1291">
        <v>45251.669399999999</v>
      </c>
      <c r="BH1291">
        <v>25971.1518</v>
      </c>
      <c r="BI1291">
        <v>28844.906299999999</v>
      </c>
    </row>
    <row r="1292" spans="1:61" x14ac:dyDescent="0.2">
      <c r="A1292" s="1">
        <v>42236</v>
      </c>
      <c r="B1292">
        <v>453733.86910000001</v>
      </c>
      <c r="C1292">
        <v>168819.54819999999</v>
      </c>
      <c r="D1292">
        <v>33197.992599999998</v>
      </c>
      <c r="E1292">
        <v>145762.72630000001</v>
      </c>
      <c r="F1292">
        <v>241235.56959999999</v>
      </c>
      <c r="G1292">
        <v>31541.8423</v>
      </c>
      <c r="H1292">
        <v>156578.576</v>
      </c>
      <c r="I1292">
        <v>93954.989700000006</v>
      </c>
      <c r="J1292">
        <v>96059.625199999995</v>
      </c>
      <c r="K1292">
        <v>68253.961500000005</v>
      </c>
      <c r="L1292">
        <v>220382.13959999999</v>
      </c>
      <c r="M1292">
        <v>200485.44020000001</v>
      </c>
      <c r="N1292">
        <v>176392.63860000001</v>
      </c>
      <c r="O1292">
        <v>143931.95019999999</v>
      </c>
      <c r="P1292">
        <v>63158.773200000003</v>
      </c>
      <c r="Q1292">
        <v>128706.34540000001</v>
      </c>
      <c r="R1292">
        <v>310915.79180000001</v>
      </c>
      <c r="S1292">
        <v>149108.65119999999</v>
      </c>
      <c r="T1292">
        <v>57972.555099999998</v>
      </c>
      <c r="U1292">
        <v>100527.27619999999</v>
      </c>
      <c r="V1292">
        <v>42137.925199999998</v>
      </c>
      <c r="W1292">
        <v>341356.0281</v>
      </c>
      <c r="X1292">
        <v>243850.5632</v>
      </c>
      <c r="Y1292">
        <v>174530.3811</v>
      </c>
      <c r="Z1292">
        <v>288084.12809999997</v>
      </c>
      <c r="AA1292">
        <v>70653.935800000007</v>
      </c>
      <c r="AB1292">
        <v>42349.933400000002</v>
      </c>
      <c r="AC1292">
        <v>114227.2592</v>
      </c>
      <c r="AD1292">
        <v>273560.00160000002</v>
      </c>
      <c r="AE1292">
        <v>96808.844299999997</v>
      </c>
      <c r="AF1292">
        <v>160407.36379999999</v>
      </c>
      <c r="AG1292">
        <v>213081.8615</v>
      </c>
      <c r="AH1292">
        <v>90559.851699999999</v>
      </c>
      <c r="AI1292">
        <v>85337.073300000004</v>
      </c>
      <c r="AJ1292">
        <v>80240.091700000004</v>
      </c>
      <c r="AK1292">
        <v>46047.154499999997</v>
      </c>
      <c r="AL1292">
        <v>93104.421000000002</v>
      </c>
      <c r="AM1292">
        <v>77502.212799999994</v>
      </c>
      <c r="AN1292">
        <v>642411.65220000001</v>
      </c>
      <c r="AO1292">
        <v>365187.81050000002</v>
      </c>
      <c r="AP1292">
        <v>196959.0294</v>
      </c>
      <c r="AQ1292">
        <v>11944.24</v>
      </c>
      <c r="AR1292">
        <v>107051.49709999999</v>
      </c>
      <c r="AS1292">
        <v>29876.7081</v>
      </c>
      <c r="AT1292">
        <v>30179.236700000001</v>
      </c>
      <c r="AU1292">
        <v>10100.6165</v>
      </c>
      <c r="AV1292">
        <v>25066.207299999998</v>
      </c>
      <c r="AW1292">
        <v>9813.9645</v>
      </c>
      <c r="AX1292">
        <v>21805.595499999999</v>
      </c>
      <c r="AY1292">
        <v>41841.131300000001</v>
      </c>
      <c r="AZ1292">
        <v>15946.0867</v>
      </c>
      <c r="BA1292">
        <v>28166.125700000001</v>
      </c>
      <c r="BB1292">
        <v>37241.599300000002</v>
      </c>
      <c r="BC1292">
        <v>11297.1976</v>
      </c>
      <c r="BD1292">
        <v>48940.222099999999</v>
      </c>
      <c r="BE1292">
        <v>52843.128199999999</v>
      </c>
      <c r="BF1292">
        <v>42114.573900000003</v>
      </c>
      <c r="BG1292">
        <v>45002.054199999999</v>
      </c>
      <c r="BH1292">
        <v>25822.6037</v>
      </c>
      <c r="BI1292">
        <v>28633.965700000001</v>
      </c>
    </row>
    <row r="1293" spans="1:61" x14ac:dyDescent="0.2">
      <c r="A1293" s="1">
        <v>42237</v>
      </c>
      <c r="B1293">
        <v>429838.41310000001</v>
      </c>
      <c r="C1293">
        <v>166827.87580000001</v>
      </c>
      <c r="D1293">
        <v>32700.919099999999</v>
      </c>
      <c r="E1293">
        <v>141840.7867</v>
      </c>
      <c r="F1293">
        <v>231268.66510000001</v>
      </c>
      <c r="G1293">
        <v>30055.7889</v>
      </c>
      <c r="H1293">
        <v>150889.06080000001</v>
      </c>
      <c r="I1293">
        <v>91478.0288</v>
      </c>
      <c r="J1293">
        <v>91414.89</v>
      </c>
      <c r="K1293">
        <v>66323.301500000001</v>
      </c>
      <c r="L1293">
        <v>214295.3028</v>
      </c>
      <c r="M1293">
        <v>194870.4374</v>
      </c>
      <c r="N1293">
        <v>171955.63510000001</v>
      </c>
      <c r="O1293">
        <v>141390.592</v>
      </c>
      <c r="P1293">
        <v>61084.3914</v>
      </c>
      <c r="Q1293">
        <v>125453.0555</v>
      </c>
      <c r="R1293">
        <v>300742.33689999999</v>
      </c>
      <c r="S1293">
        <v>142560.21470000001</v>
      </c>
      <c r="T1293">
        <v>55986.686699999998</v>
      </c>
      <c r="U1293">
        <v>98072.304999999993</v>
      </c>
      <c r="V1293">
        <v>41110.974600000001</v>
      </c>
      <c r="W1293">
        <v>331801.88059999997</v>
      </c>
      <c r="X1293">
        <v>235197.08549999999</v>
      </c>
      <c r="Y1293">
        <v>168058.5607</v>
      </c>
      <c r="Z1293">
        <v>277047.40549999999</v>
      </c>
      <c r="AA1293">
        <v>66825.301200000002</v>
      </c>
      <c r="AB1293">
        <v>40692.247300000003</v>
      </c>
      <c r="AC1293">
        <v>110880.2546</v>
      </c>
      <c r="AD1293">
        <v>264615.78860000003</v>
      </c>
      <c r="AE1293">
        <v>93704.930800000002</v>
      </c>
      <c r="AF1293">
        <v>157083.73449999999</v>
      </c>
      <c r="AG1293">
        <v>206852.84039999999</v>
      </c>
      <c r="AH1293">
        <v>88848.131599999993</v>
      </c>
      <c r="AI1293">
        <v>82834.493700000006</v>
      </c>
      <c r="AJ1293">
        <v>77300.665099999998</v>
      </c>
      <c r="AK1293">
        <v>45197.442600000002</v>
      </c>
      <c r="AL1293">
        <v>89496.301900000006</v>
      </c>
      <c r="AM1293">
        <v>75011.937900000004</v>
      </c>
      <c r="AN1293">
        <v>603119.89650000003</v>
      </c>
      <c r="AO1293">
        <v>344473.03980000003</v>
      </c>
      <c r="AP1293">
        <v>189608.02309999999</v>
      </c>
      <c r="AQ1293">
        <v>11572.33</v>
      </c>
      <c r="AR1293">
        <v>102658.94409999999</v>
      </c>
      <c r="AS1293">
        <v>28946.875700000001</v>
      </c>
      <c r="AT1293">
        <v>29557.937399999999</v>
      </c>
      <c r="AU1293">
        <v>9965.3868000000002</v>
      </c>
      <c r="AV1293">
        <v>24360.602699999999</v>
      </c>
      <c r="AW1293">
        <v>9597.0519999999997</v>
      </c>
      <c r="AX1293">
        <v>21307.750899999999</v>
      </c>
      <c r="AY1293">
        <v>40931.081400000003</v>
      </c>
      <c r="AZ1293">
        <v>15453.3961</v>
      </c>
      <c r="BA1293">
        <v>27592.056100000002</v>
      </c>
      <c r="BB1293">
        <v>36757.290699999998</v>
      </c>
      <c r="BC1293">
        <v>11184.460499999999</v>
      </c>
      <c r="BD1293">
        <v>48357.008399999999</v>
      </c>
      <c r="BE1293">
        <v>52801.828399999999</v>
      </c>
      <c r="BF1293">
        <v>41605.856099999997</v>
      </c>
      <c r="BG1293">
        <v>44811.871200000001</v>
      </c>
      <c r="BH1293">
        <v>25243.266299999999</v>
      </c>
      <c r="BI1293">
        <v>28104.1613</v>
      </c>
    </row>
    <row r="1294" spans="1:61" x14ac:dyDescent="0.2">
      <c r="A1294" s="1">
        <v>42240</v>
      </c>
      <c r="B1294">
        <v>413197.1961</v>
      </c>
      <c r="C1294">
        <v>160954.13029999999</v>
      </c>
      <c r="D1294">
        <v>31560.0946</v>
      </c>
      <c r="E1294">
        <v>135933.73180000001</v>
      </c>
      <c r="F1294">
        <v>216722.87770000001</v>
      </c>
      <c r="G1294">
        <v>28505.9172</v>
      </c>
      <c r="H1294">
        <v>146186.76740000001</v>
      </c>
      <c r="I1294">
        <v>87465.917100000006</v>
      </c>
      <c r="J1294">
        <v>88848.737899999993</v>
      </c>
      <c r="K1294">
        <v>63711.780700000003</v>
      </c>
      <c r="L1294">
        <v>205954.08189999999</v>
      </c>
      <c r="M1294">
        <v>187546.52059999999</v>
      </c>
      <c r="N1294">
        <v>166953.1312</v>
      </c>
      <c r="O1294">
        <v>134897.64230000001</v>
      </c>
      <c r="P1294">
        <v>58438.675600000002</v>
      </c>
      <c r="Q1294">
        <v>121363.2053</v>
      </c>
      <c r="R1294">
        <v>286524.51679999998</v>
      </c>
      <c r="S1294">
        <v>135710.70069999999</v>
      </c>
      <c r="T1294">
        <v>52952.378499999999</v>
      </c>
      <c r="U1294">
        <v>93478.724799999996</v>
      </c>
      <c r="V1294">
        <v>38035.614500000003</v>
      </c>
      <c r="W1294">
        <v>320729.27899999998</v>
      </c>
      <c r="X1294">
        <v>222808.55979999999</v>
      </c>
      <c r="Y1294">
        <v>159603.4406</v>
      </c>
      <c r="Z1294">
        <v>263084.66800000001</v>
      </c>
      <c r="AA1294">
        <v>63016.200400000002</v>
      </c>
      <c r="AB1294">
        <v>38876.686300000001</v>
      </c>
      <c r="AC1294">
        <v>105301.9136</v>
      </c>
      <c r="AD1294">
        <v>257028.4376</v>
      </c>
      <c r="AE1294">
        <v>89492.476800000004</v>
      </c>
      <c r="AF1294">
        <v>152070.12419999999</v>
      </c>
      <c r="AG1294">
        <v>198156.88020000001</v>
      </c>
      <c r="AH1294">
        <v>85594.967199999999</v>
      </c>
      <c r="AI1294">
        <v>80928.614600000001</v>
      </c>
      <c r="AJ1294">
        <v>74486.320500000002</v>
      </c>
      <c r="AK1294">
        <v>43883.703600000001</v>
      </c>
      <c r="AL1294">
        <v>86424.983999999997</v>
      </c>
      <c r="AM1294">
        <v>71723.386799999993</v>
      </c>
      <c r="AN1294">
        <v>588064.71</v>
      </c>
      <c r="AO1294">
        <v>333355.84629999998</v>
      </c>
      <c r="AP1294">
        <v>182070.57810000001</v>
      </c>
      <c r="AQ1294">
        <v>11162.69</v>
      </c>
      <c r="AR1294">
        <v>99432.455400000006</v>
      </c>
      <c r="AS1294">
        <v>28554.6839</v>
      </c>
      <c r="AT1294">
        <v>28446.4781</v>
      </c>
      <c r="AU1294">
        <v>9029.1813999999995</v>
      </c>
      <c r="AV1294">
        <v>23705.331900000001</v>
      </c>
      <c r="AW1294">
        <v>8935.7337000000007</v>
      </c>
      <c r="AX1294">
        <v>19955.709599999998</v>
      </c>
      <c r="AY1294">
        <v>38916.273300000001</v>
      </c>
      <c r="AZ1294">
        <v>14554.5918</v>
      </c>
      <c r="BA1294">
        <v>26677.549800000001</v>
      </c>
      <c r="BB1294">
        <v>34975.727099999996</v>
      </c>
      <c r="BC1294">
        <v>10761.6963</v>
      </c>
      <c r="BD1294">
        <v>46584.762000000002</v>
      </c>
      <c r="BE1294">
        <v>49862.657399999996</v>
      </c>
      <c r="BF1294">
        <v>39589.152999999998</v>
      </c>
      <c r="BG1294">
        <v>43005.132599999997</v>
      </c>
      <c r="BH1294">
        <v>24446.058400000002</v>
      </c>
      <c r="BI1294">
        <v>26897.384600000001</v>
      </c>
    </row>
    <row r="1295" spans="1:61" x14ac:dyDescent="0.2">
      <c r="A1295" s="1">
        <v>42241</v>
      </c>
      <c r="B1295">
        <v>408624.48060000001</v>
      </c>
      <c r="C1295">
        <v>161848.69500000001</v>
      </c>
      <c r="D1295">
        <v>31071.1698</v>
      </c>
      <c r="E1295">
        <v>134474.57550000001</v>
      </c>
      <c r="F1295">
        <v>218126.00829999999</v>
      </c>
      <c r="G1295">
        <v>28656.997100000001</v>
      </c>
      <c r="H1295">
        <v>142496.94</v>
      </c>
      <c r="I1295">
        <v>85902.512100000007</v>
      </c>
      <c r="J1295">
        <v>88557.907399999996</v>
      </c>
      <c r="K1295">
        <v>62480.6351</v>
      </c>
      <c r="L1295">
        <v>203216.61559999999</v>
      </c>
      <c r="M1295">
        <v>185593.4761</v>
      </c>
      <c r="N1295">
        <v>165256.6298</v>
      </c>
      <c r="O1295">
        <v>131680.5472</v>
      </c>
      <c r="P1295">
        <v>58324.408799999997</v>
      </c>
      <c r="Q1295">
        <v>119891.4789</v>
      </c>
      <c r="R1295">
        <v>286482.8223</v>
      </c>
      <c r="S1295">
        <v>131759.05799999999</v>
      </c>
      <c r="T1295">
        <v>52039.619100000004</v>
      </c>
      <c r="U1295">
        <v>91770.368499999997</v>
      </c>
      <c r="V1295">
        <v>37541.360200000003</v>
      </c>
      <c r="W1295">
        <v>316981.30479999998</v>
      </c>
      <c r="X1295">
        <v>221551.2169</v>
      </c>
      <c r="Y1295">
        <v>159290.288</v>
      </c>
      <c r="Z1295">
        <v>256770.63589999999</v>
      </c>
      <c r="AA1295">
        <v>62039.507899999997</v>
      </c>
      <c r="AB1295">
        <v>37889.968399999998</v>
      </c>
      <c r="AC1295">
        <v>104872.81050000001</v>
      </c>
      <c r="AD1295">
        <v>251241.0056</v>
      </c>
      <c r="AE1295">
        <v>86754.381699999998</v>
      </c>
      <c r="AF1295">
        <v>144127.21340000001</v>
      </c>
      <c r="AG1295">
        <v>193284.67550000001</v>
      </c>
      <c r="AH1295">
        <v>84653.969299999997</v>
      </c>
      <c r="AI1295">
        <v>79085.077300000004</v>
      </c>
      <c r="AJ1295">
        <v>73430.941300000006</v>
      </c>
      <c r="AK1295">
        <v>43425.702899999997</v>
      </c>
      <c r="AL1295">
        <v>85269.842300000004</v>
      </c>
      <c r="AM1295">
        <v>69901.234400000001</v>
      </c>
      <c r="AN1295">
        <v>591600.39769999997</v>
      </c>
      <c r="AO1295">
        <v>323678.2893</v>
      </c>
      <c r="AP1295">
        <v>178368.44089999999</v>
      </c>
      <c r="AQ1295">
        <v>10930.92</v>
      </c>
      <c r="AR1295">
        <v>98289.033100000001</v>
      </c>
      <c r="AS1295">
        <v>28183.270400000001</v>
      </c>
      <c r="AT1295">
        <v>28981.7844</v>
      </c>
      <c r="AU1295">
        <v>8571.4809999999998</v>
      </c>
      <c r="AV1295">
        <v>23176.827499999999</v>
      </c>
      <c r="AW1295">
        <v>8554.8143</v>
      </c>
      <c r="AX1295">
        <v>19101.512999999999</v>
      </c>
      <c r="AY1295">
        <v>37887.705300000001</v>
      </c>
      <c r="AZ1295">
        <v>14302.835499999999</v>
      </c>
      <c r="BA1295">
        <v>26544.0452</v>
      </c>
      <c r="BB1295">
        <v>34067.648500000003</v>
      </c>
      <c r="BC1295">
        <v>10444.6232</v>
      </c>
      <c r="BD1295">
        <v>45440.939700000003</v>
      </c>
      <c r="BE1295">
        <v>48327.680500000002</v>
      </c>
      <c r="BF1295">
        <v>38608.054199999999</v>
      </c>
      <c r="BG1295">
        <v>41739.226999999999</v>
      </c>
      <c r="BH1295">
        <v>23913.761200000001</v>
      </c>
      <c r="BI1295">
        <v>26009.471699999998</v>
      </c>
    </row>
    <row r="1296" spans="1:61" x14ac:dyDescent="0.2">
      <c r="A1296" s="1">
        <v>42242</v>
      </c>
      <c r="B1296">
        <v>440767.18070000003</v>
      </c>
      <c r="C1296">
        <v>167486.1404</v>
      </c>
      <c r="D1296">
        <v>31747.5157</v>
      </c>
      <c r="E1296">
        <v>138199.85860000001</v>
      </c>
      <c r="F1296">
        <v>234215.23939999999</v>
      </c>
      <c r="G1296">
        <v>29283.457900000001</v>
      </c>
      <c r="H1296">
        <v>148866.09229999999</v>
      </c>
      <c r="I1296">
        <v>89613.244500000001</v>
      </c>
      <c r="J1296">
        <v>93031.565799999997</v>
      </c>
      <c r="K1296">
        <v>64122.162499999999</v>
      </c>
      <c r="L1296">
        <v>208788.16469999999</v>
      </c>
      <c r="M1296">
        <v>192320.6293</v>
      </c>
      <c r="N1296">
        <v>168475.6324</v>
      </c>
      <c r="O1296">
        <v>135867.1777</v>
      </c>
      <c r="P1296">
        <v>60719.616600000001</v>
      </c>
      <c r="Q1296">
        <v>123547.55710000001</v>
      </c>
      <c r="R1296">
        <v>302285.033</v>
      </c>
      <c r="S1296">
        <v>137535.98329999999</v>
      </c>
      <c r="T1296">
        <v>53544.438600000001</v>
      </c>
      <c r="U1296">
        <v>88695.3272</v>
      </c>
      <c r="V1296">
        <v>38985.681100000002</v>
      </c>
      <c r="W1296">
        <v>328170.03470000002</v>
      </c>
      <c r="X1296">
        <v>232645.4191</v>
      </c>
      <c r="Y1296">
        <v>167641.0239</v>
      </c>
      <c r="Z1296">
        <v>268474.69530000002</v>
      </c>
      <c r="AA1296">
        <v>65047.720800000003</v>
      </c>
      <c r="AB1296">
        <v>39126.654799999997</v>
      </c>
      <c r="AC1296">
        <v>108191.20819999999</v>
      </c>
      <c r="AD1296">
        <v>263369.69079999998</v>
      </c>
      <c r="AE1296">
        <v>89902.636799999993</v>
      </c>
      <c r="AF1296">
        <v>153281.27720000001</v>
      </c>
      <c r="AG1296">
        <v>200007.0845</v>
      </c>
      <c r="AH1296">
        <v>86598.698399999994</v>
      </c>
      <c r="AI1296">
        <v>81543.126999999993</v>
      </c>
      <c r="AJ1296">
        <v>76479.814599999998</v>
      </c>
      <c r="AK1296">
        <v>44516.467799999999</v>
      </c>
      <c r="AL1296">
        <v>87885.898499999996</v>
      </c>
      <c r="AM1296">
        <v>72972.862699999998</v>
      </c>
      <c r="AN1296">
        <v>625531.59459999995</v>
      </c>
      <c r="AO1296">
        <v>341593.76669999998</v>
      </c>
      <c r="AP1296">
        <v>188276.31899999999</v>
      </c>
      <c r="AQ1296">
        <v>11755.59</v>
      </c>
      <c r="AR1296">
        <v>103825.00840000001</v>
      </c>
      <c r="AS1296">
        <v>30180.591799999998</v>
      </c>
      <c r="AT1296">
        <v>29622.432100000002</v>
      </c>
      <c r="AU1296">
        <v>8238.6079000000009</v>
      </c>
      <c r="AV1296">
        <v>23819.981</v>
      </c>
      <c r="AW1296">
        <v>8364.3546000000006</v>
      </c>
      <c r="AX1296">
        <v>19667.483800000002</v>
      </c>
      <c r="AY1296">
        <v>38742.728900000002</v>
      </c>
      <c r="AZ1296">
        <v>14854.7628</v>
      </c>
      <c r="BA1296">
        <v>27248.281800000001</v>
      </c>
      <c r="BB1296">
        <v>35146.964699999997</v>
      </c>
      <c r="BC1296">
        <v>10679.492200000001</v>
      </c>
      <c r="BD1296">
        <v>45960.858899999999</v>
      </c>
      <c r="BE1296">
        <v>49380.826099999998</v>
      </c>
      <c r="BF1296">
        <v>39616.405700000003</v>
      </c>
      <c r="BG1296">
        <v>41971.012499999997</v>
      </c>
      <c r="BH1296">
        <v>23997.9385</v>
      </c>
      <c r="BI1296">
        <v>26495.125700000001</v>
      </c>
    </row>
    <row r="1297" spans="1:61" x14ac:dyDescent="0.2">
      <c r="A1297" s="1">
        <v>42243</v>
      </c>
      <c r="B1297">
        <v>446687.01779999997</v>
      </c>
      <c r="C1297">
        <v>172448.44270000001</v>
      </c>
      <c r="D1297">
        <v>32546.0929</v>
      </c>
      <c r="E1297">
        <v>141718.9031</v>
      </c>
      <c r="F1297">
        <v>242446.93900000001</v>
      </c>
      <c r="G1297">
        <v>31647.337800000001</v>
      </c>
      <c r="H1297">
        <v>151087.59090000001</v>
      </c>
      <c r="I1297">
        <v>91666.390799999994</v>
      </c>
      <c r="J1297">
        <v>96333.348100000003</v>
      </c>
      <c r="K1297">
        <v>64411.2952</v>
      </c>
      <c r="L1297">
        <v>212813.8504</v>
      </c>
      <c r="M1297">
        <v>193893.91510000001</v>
      </c>
      <c r="N1297">
        <v>170824.6342</v>
      </c>
      <c r="O1297">
        <v>137497.76019999999</v>
      </c>
      <c r="P1297">
        <v>61620.566299999999</v>
      </c>
      <c r="Q1297">
        <v>125143.21829999999</v>
      </c>
      <c r="R1297">
        <v>312083.23749999999</v>
      </c>
      <c r="S1297">
        <v>146097.87580000001</v>
      </c>
      <c r="T1297">
        <v>56578.746800000001</v>
      </c>
      <c r="U1297">
        <v>93453.415800000002</v>
      </c>
      <c r="V1297">
        <v>41621.703999999998</v>
      </c>
      <c r="W1297">
        <v>336289.76890000002</v>
      </c>
      <c r="X1297">
        <v>238451.3848</v>
      </c>
      <c r="Y1297">
        <v>171607.62349999999</v>
      </c>
      <c r="Z1297">
        <v>277355.40700000001</v>
      </c>
      <c r="AA1297">
        <v>67001.105800000005</v>
      </c>
      <c r="AB1297">
        <v>39942.3416</v>
      </c>
      <c r="AC1297">
        <v>112301.0628</v>
      </c>
      <c r="AD1297">
        <v>266443.39870000002</v>
      </c>
      <c r="AE1297">
        <v>92829.183799999999</v>
      </c>
      <c r="AF1297">
        <v>154774.0938</v>
      </c>
      <c r="AG1297">
        <v>205125.98300000001</v>
      </c>
      <c r="AH1297">
        <v>88857.093500000003</v>
      </c>
      <c r="AI1297">
        <v>83066.049100000004</v>
      </c>
      <c r="AJ1297">
        <v>78090.245200000005</v>
      </c>
      <c r="AK1297">
        <v>45595.180099999998</v>
      </c>
      <c r="AL1297">
        <v>89605.021099999998</v>
      </c>
      <c r="AM1297">
        <v>74864.430300000007</v>
      </c>
      <c r="AN1297">
        <v>643951.3872</v>
      </c>
      <c r="AO1297">
        <v>351111.364</v>
      </c>
      <c r="AP1297">
        <v>192830.7469</v>
      </c>
      <c r="AQ1297">
        <v>12197.57</v>
      </c>
      <c r="AR1297">
        <v>106474.1254</v>
      </c>
      <c r="AS1297">
        <v>32793.472699999998</v>
      </c>
      <c r="AT1297">
        <v>30237.281900000002</v>
      </c>
      <c r="AU1297">
        <v>10599.926100000001</v>
      </c>
      <c r="AV1297">
        <v>24176.045699999999</v>
      </c>
      <c r="AW1297">
        <v>8835.2132999999994</v>
      </c>
      <c r="AX1297">
        <v>20291.099699999999</v>
      </c>
      <c r="AY1297">
        <v>39733.201800000003</v>
      </c>
      <c r="AZ1297">
        <v>15158.921</v>
      </c>
      <c r="BA1297">
        <v>28042.633999999998</v>
      </c>
      <c r="BB1297">
        <v>35978.937700000002</v>
      </c>
      <c r="BC1297">
        <v>10888.525600000001</v>
      </c>
      <c r="BD1297">
        <v>46232.121099999997</v>
      </c>
      <c r="BE1297">
        <v>49917.7238</v>
      </c>
      <c r="BF1297">
        <v>39888.933199999999</v>
      </c>
      <c r="BG1297">
        <v>42321.662499999999</v>
      </c>
      <c r="BH1297">
        <v>24223.2363</v>
      </c>
      <c r="BI1297">
        <v>26936.629400000002</v>
      </c>
    </row>
    <row r="1298" spans="1:61" x14ac:dyDescent="0.2">
      <c r="A1298" s="1">
        <v>42244</v>
      </c>
      <c r="B1298">
        <v>441402.2219</v>
      </c>
      <c r="C1298">
        <v>172971.67860000001</v>
      </c>
      <c r="D1298">
        <v>32594.985400000001</v>
      </c>
      <c r="E1298">
        <v>141833.32829999999</v>
      </c>
      <c r="F1298">
        <v>242278.56330000001</v>
      </c>
      <c r="G1298">
        <v>32362.3626</v>
      </c>
      <c r="H1298">
        <v>150907.81649999999</v>
      </c>
      <c r="I1298">
        <v>90649.235799999995</v>
      </c>
      <c r="J1298">
        <v>96230.702000000005</v>
      </c>
      <c r="K1298">
        <v>63842.356699999997</v>
      </c>
      <c r="L1298">
        <v>209142.42499999999</v>
      </c>
      <c r="M1298">
        <v>193203.14379999999</v>
      </c>
      <c r="N1298">
        <v>171607.6348</v>
      </c>
      <c r="O1298">
        <v>137394.93059999999</v>
      </c>
      <c r="P1298">
        <v>61506.299500000001</v>
      </c>
      <c r="Q1298">
        <v>124477.06849999999</v>
      </c>
      <c r="R1298">
        <v>313000.51620000001</v>
      </c>
      <c r="S1298">
        <v>151347.9154</v>
      </c>
      <c r="T1298">
        <v>57750.532500000001</v>
      </c>
      <c r="U1298">
        <v>96250.058300000004</v>
      </c>
      <c r="V1298">
        <v>42456.444600000003</v>
      </c>
      <c r="W1298">
        <v>336006.5085</v>
      </c>
      <c r="X1298">
        <v>237157.0613</v>
      </c>
      <c r="Y1298">
        <v>170772.54990000001</v>
      </c>
      <c r="Z1298">
        <v>274840.06089999998</v>
      </c>
      <c r="AA1298">
        <v>66512.759600000005</v>
      </c>
      <c r="AB1298">
        <v>40389.6538</v>
      </c>
      <c r="AC1298">
        <v>111833.8172</v>
      </c>
      <c r="AD1298">
        <v>263535.83720000001</v>
      </c>
      <c r="AE1298">
        <v>92219.486499999999</v>
      </c>
      <c r="AF1298">
        <v>155957.08050000001</v>
      </c>
      <c r="AG1298">
        <v>201425.57449999999</v>
      </c>
      <c r="AH1298">
        <v>88400.037299999996</v>
      </c>
      <c r="AI1298">
        <v>83039.331200000001</v>
      </c>
      <c r="AJ1298">
        <v>78191.874299999996</v>
      </c>
      <c r="AK1298">
        <v>45769.943599999999</v>
      </c>
      <c r="AL1298">
        <v>90535.929399999994</v>
      </c>
      <c r="AM1298">
        <v>75393.722200000004</v>
      </c>
      <c r="AN1298">
        <v>646061.39439999999</v>
      </c>
      <c r="AO1298">
        <v>351351.30339999998</v>
      </c>
      <c r="AP1298">
        <v>192990.5514</v>
      </c>
      <c r="AQ1298">
        <v>12251.47</v>
      </c>
      <c r="AR1298">
        <v>106508.08839999999</v>
      </c>
      <c r="AS1298">
        <v>33146.705099999999</v>
      </c>
      <c r="AT1298">
        <v>30241.581600000001</v>
      </c>
      <c r="AU1298">
        <v>10922.3969</v>
      </c>
      <c r="AV1298">
        <v>24058.600200000001</v>
      </c>
      <c r="AW1298">
        <v>9083.8690000000006</v>
      </c>
      <c r="AX1298">
        <v>20380.187699999999</v>
      </c>
      <c r="AY1298">
        <v>39555.424599999998</v>
      </c>
      <c r="AZ1298">
        <v>15309.291300000001</v>
      </c>
      <c r="BA1298">
        <v>27952.564399999999</v>
      </c>
      <c r="BB1298">
        <v>35658.948100000001</v>
      </c>
      <c r="BC1298">
        <v>10789.8806</v>
      </c>
      <c r="BD1298">
        <v>46033.195500000002</v>
      </c>
      <c r="BE1298">
        <v>49828.240899999997</v>
      </c>
      <c r="BF1298">
        <v>39734.500999999997</v>
      </c>
      <c r="BG1298">
        <v>42214.684500000003</v>
      </c>
      <c r="BH1298">
        <v>24104.3979</v>
      </c>
      <c r="BI1298">
        <v>26931.7238</v>
      </c>
    </row>
    <row r="1299" spans="1:61" x14ac:dyDescent="0.2">
      <c r="A1299" s="1">
        <v>42247</v>
      </c>
      <c r="B1299">
        <v>433168.77360000001</v>
      </c>
      <c r="C1299">
        <v>171958.9639</v>
      </c>
      <c r="D1299">
        <v>32277.1842</v>
      </c>
      <c r="E1299">
        <v>140737.8401</v>
      </c>
      <c r="F1299">
        <v>239883.88709999999</v>
      </c>
      <c r="G1299">
        <v>32437.902600000001</v>
      </c>
      <c r="H1299">
        <v>149546.66699999999</v>
      </c>
      <c r="I1299">
        <v>89490.809200000003</v>
      </c>
      <c r="J1299">
        <v>95589.164000000004</v>
      </c>
      <c r="K1299">
        <v>64513.890599999999</v>
      </c>
      <c r="L1299">
        <v>208466.10980000001</v>
      </c>
      <c r="M1299">
        <v>191738.0448</v>
      </c>
      <c r="N1299">
        <v>171042.13440000001</v>
      </c>
      <c r="O1299">
        <v>136513.53469999999</v>
      </c>
      <c r="P1299">
        <v>61550.248299999999</v>
      </c>
      <c r="Q1299">
        <v>123625.01639999999</v>
      </c>
      <c r="R1299">
        <v>313709.32250000001</v>
      </c>
      <c r="S1299">
        <v>152401.6868</v>
      </c>
      <c r="T1299">
        <v>60624.491099999999</v>
      </c>
      <c r="U1299">
        <v>97907.796600000001</v>
      </c>
      <c r="V1299">
        <v>43005.616099999999</v>
      </c>
      <c r="W1299">
        <v>331602.51909999998</v>
      </c>
      <c r="X1299">
        <v>237046.11919999999</v>
      </c>
      <c r="Y1299">
        <v>170563.78150000001</v>
      </c>
      <c r="Z1299">
        <v>273762.05550000002</v>
      </c>
      <c r="AA1299">
        <v>67294.113599999997</v>
      </c>
      <c r="AB1299">
        <v>39968.6541</v>
      </c>
      <c r="AC1299">
        <v>110327.18829999999</v>
      </c>
      <c r="AD1299">
        <v>260240.60079999999</v>
      </c>
      <c r="AE1299">
        <v>91288.312399999995</v>
      </c>
      <c r="AF1299">
        <v>151675.7953</v>
      </c>
      <c r="AG1299">
        <v>198711.94149999999</v>
      </c>
      <c r="AH1299">
        <v>87512.810700000002</v>
      </c>
      <c r="AI1299">
        <v>81587.656900000002</v>
      </c>
      <c r="AJ1299">
        <v>77605.552500000005</v>
      </c>
      <c r="AK1299">
        <v>46065.233500000002</v>
      </c>
      <c r="AL1299">
        <v>88796.421900000001</v>
      </c>
      <c r="AM1299">
        <v>74395.876900000003</v>
      </c>
      <c r="AN1299">
        <v>643038.95169999998</v>
      </c>
      <c r="AO1299">
        <v>348072.13130000001</v>
      </c>
      <c r="AP1299">
        <v>189900.99799999999</v>
      </c>
      <c r="AQ1299">
        <v>12116.72</v>
      </c>
      <c r="AR1299">
        <v>104572.19530000001</v>
      </c>
      <c r="AS1299">
        <v>32718.151000000002</v>
      </c>
      <c r="AT1299">
        <v>29996.5016</v>
      </c>
      <c r="AU1299">
        <v>11068.0288</v>
      </c>
      <c r="AV1299">
        <v>23844.215800000002</v>
      </c>
      <c r="AW1299">
        <v>9030.9634999999998</v>
      </c>
      <c r="AX1299">
        <v>19913.785899999999</v>
      </c>
      <c r="AY1299">
        <v>39022.093099999998</v>
      </c>
      <c r="AZ1299">
        <v>15365.6801</v>
      </c>
      <c r="BA1299">
        <v>27832.410100000001</v>
      </c>
      <c r="BB1299">
        <v>34813.137799999997</v>
      </c>
      <c r="BC1299">
        <v>10496.294400000001</v>
      </c>
      <c r="BD1299">
        <v>44491.521999999997</v>
      </c>
      <c r="BE1299">
        <v>48809.5118</v>
      </c>
      <c r="BF1299">
        <v>39434.720800000003</v>
      </c>
      <c r="BG1299">
        <v>41453.952499999999</v>
      </c>
      <c r="BH1299">
        <v>23482.9719</v>
      </c>
      <c r="BI1299">
        <v>26632.482400000001</v>
      </c>
    </row>
    <row r="1300" spans="1:61" x14ac:dyDescent="0.2">
      <c r="A1300" s="1">
        <v>42248</v>
      </c>
      <c r="B1300">
        <v>419837.36469999998</v>
      </c>
      <c r="C1300">
        <v>167958.74059999999</v>
      </c>
      <c r="D1300">
        <v>31747.5157</v>
      </c>
      <c r="E1300">
        <v>137592.0937</v>
      </c>
      <c r="F1300">
        <v>232236.82519999999</v>
      </c>
      <c r="G1300">
        <v>31079.485700000001</v>
      </c>
      <c r="H1300">
        <v>145193.5569</v>
      </c>
      <c r="I1300">
        <v>88031.003299999997</v>
      </c>
      <c r="J1300">
        <v>92920.365900000004</v>
      </c>
      <c r="K1300">
        <v>62684.535799999998</v>
      </c>
      <c r="L1300">
        <v>205535.4106</v>
      </c>
      <c r="M1300">
        <v>186935.77600000001</v>
      </c>
      <c r="N1300">
        <v>168562.6324</v>
      </c>
      <c r="O1300">
        <v>134163.14569999999</v>
      </c>
      <c r="P1300">
        <v>60781.144899999999</v>
      </c>
      <c r="Q1300">
        <v>120495.66130000001</v>
      </c>
      <c r="R1300">
        <v>300533.86450000003</v>
      </c>
      <c r="S1300">
        <v>147132.82990000001</v>
      </c>
      <c r="T1300">
        <v>58897.648999999998</v>
      </c>
      <c r="U1300">
        <v>95440.170899999997</v>
      </c>
      <c r="V1300">
        <v>41748.013500000001</v>
      </c>
      <c r="W1300">
        <v>323513.65169999999</v>
      </c>
      <c r="X1300">
        <v>227246.24069999999</v>
      </c>
      <c r="Y1300">
        <v>162630.58240000001</v>
      </c>
      <c r="Z1300">
        <v>261749.9945</v>
      </c>
      <c r="AA1300">
        <v>64696.111499999999</v>
      </c>
      <c r="AB1300">
        <v>38271.499300000003</v>
      </c>
      <c r="AC1300">
        <v>107399.7512</v>
      </c>
      <c r="AD1300">
        <v>255006.9901</v>
      </c>
      <c r="AE1300">
        <v>88461.534100000004</v>
      </c>
      <c r="AF1300">
        <v>147957.8371</v>
      </c>
      <c r="AG1300">
        <v>193408.02249999999</v>
      </c>
      <c r="AH1300">
        <v>85317.148799999995</v>
      </c>
      <c r="AI1300">
        <v>79904.427200000006</v>
      </c>
      <c r="AJ1300">
        <v>75017.918999999994</v>
      </c>
      <c r="AK1300">
        <v>45137.179400000001</v>
      </c>
      <c r="AL1300">
        <v>86594.857699999993</v>
      </c>
      <c r="AM1300">
        <v>72348.1247</v>
      </c>
      <c r="AN1300">
        <v>614297.23190000001</v>
      </c>
      <c r="AO1300">
        <v>334475.56359999999</v>
      </c>
      <c r="AP1300">
        <v>183668.62299999999</v>
      </c>
      <c r="AQ1300">
        <v>11620.84</v>
      </c>
      <c r="AR1300">
        <v>100813.61900000001</v>
      </c>
      <c r="AS1300">
        <v>31003.935000000001</v>
      </c>
      <c r="AT1300">
        <v>29220.4149</v>
      </c>
      <c r="AU1300">
        <v>10163.030199999999</v>
      </c>
      <c r="AV1300">
        <v>23165.642199999998</v>
      </c>
      <c r="AW1300">
        <v>8851.0848999999998</v>
      </c>
      <c r="AX1300">
        <v>19358.2961</v>
      </c>
      <c r="AY1300">
        <v>38107.810400000002</v>
      </c>
      <c r="AZ1300">
        <v>14972.666800000001</v>
      </c>
      <c r="BA1300">
        <v>27188.249500000002</v>
      </c>
      <c r="BB1300">
        <v>34420.501900000003</v>
      </c>
      <c r="BC1300">
        <v>10320.1427</v>
      </c>
      <c r="BD1300">
        <v>43108.084799999997</v>
      </c>
      <c r="BE1300">
        <v>47529.217199999999</v>
      </c>
      <c r="BF1300">
        <v>38526.296000000002</v>
      </c>
      <c r="BG1300">
        <v>40295.024799999999</v>
      </c>
      <c r="BH1300">
        <v>22831.836200000002</v>
      </c>
      <c r="BI1300">
        <v>25994.7549</v>
      </c>
    </row>
    <row r="1301" spans="1:61" x14ac:dyDescent="0.2">
      <c r="A1301" s="1">
        <v>42249</v>
      </c>
      <c r="B1301">
        <v>430804.0772</v>
      </c>
      <c r="C1301">
        <v>171975.8425</v>
      </c>
      <c r="D1301">
        <v>32040.870599999998</v>
      </c>
      <c r="E1301">
        <v>139724.39430000001</v>
      </c>
      <c r="F1301">
        <v>238789.44519999999</v>
      </c>
      <c r="G1301">
        <v>32259.472000000002</v>
      </c>
      <c r="H1301">
        <v>149572.34909999999</v>
      </c>
      <c r="I1301">
        <v>90451.455600000001</v>
      </c>
      <c r="J1301">
        <v>94691.010800000004</v>
      </c>
      <c r="K1301">
        <v>63878.086300000003</v>
      </c>
      <c r="L1301">
        <v>207532.1508</v>
      </c>
      <c r="M1301">
        <v>189404.739</v>
      </c>
      <c r="N1301">
        <v>169215.133</v>
      </c>
      <c r="O1301">
        <v>134618.5336</v>
      </c>
      <c r="P1301">
        <v>61712.858699999997</v>
      </c>
      <c r="Q1301">
        <v>121920.9121</v>
      </c>
      <c r="R1301">
        <v>305328.73050000001</v>
      </c>
      <c r="S1301">
        <v>146888.20439999999</v>
      </c>
      <c r="T1301">
        <v>59440.370799999997</v>
      </c>
      <c r="U1301">
        <v>95427.516399999993</v>
      </c>
      <c r="V1301">
        <v>42676.1132</v>
      </c>
      <c r="W1301">
        <v>326758.23749999999</v>
      </c>
      <c r="X1301">
        <v>231388.07610000001</v>
      </c>
      <c r="Y1301">
        <v>165448.9558</v>
      </c>
      <c r="Z1301">
        <v>266883.35389999999</v>
      </c>
      <c r="AA1301">
        <v>66004.879499999995</v>
      </c>
      <c r="AB1301">
        <v>38679.342700000001</v>
      </c>
      <c r="AC1301">
        <v>108925.4513</v>
      </c>
      <c r="AD1301">
        <v>258496.06390000001</v>
      </c>
      <c r="AE1301">
        <v>90689.700500000006</v>
      </c>
      <c r="AF1301">
        <v>149225.32279999999</v>
      </c>
      <c r="AG1301">
        <v>197170.10459999999</v>
      </c>
      <c r="AH1301">
        <v>86670.393500000006</v>
      </c>
      <c r="AI1301">
        <v>81258.135699999999</v>
      </c>
      <c r="AJ1301">
        <v>76620.531900000002</v>
      </c>
      <c r="AK1301">
        <v>45860.338499999998</v>
      </c>
      <c r="AL1301">
        <v>88762.447199999995</v>
      </c>
      <c r="AM1301">
        <v>73849.231199999995</v>
      </c>
      <c r="AN1301">
        <v>640643.80839999998</v>
      </c>
      <c r="AO1301">
        <v>346792.45429999998</v>
      </c>
      <c r="AP1301">
        <v>185426.47229999999</v>
      </c>
      <c r="AQ1301">
        <v>11971.19</v>
      </c>
      <c r="AR1301">
        <v>102375.9188</v>
      </c>
      <c r="AS1301">
        <v>32216.8727</v>
      </c>
      <c r="AT1301">
        <v>29871.811799999999</v>
      </c>
      <c r="AU1301">
        <v>10298.259899999999</v>
      </c>
      <c r="AV1301">
        <v>23686.6898</v>
      </c>
      <c r="AW1301">
        <v>8575.9765000000007</v>
      </c>
      <c r="AX1301">
        <v>19620.319599999999</v>
      </c>
      <c r="AY1301">
        <v>38590.3485</v>
      </c>
      <c r="AZ1301">
        <v>15375.9326</v>
      </c>
      <c r="BA1301">
        <v>27458.596699999998</v>
      </c>
      <c r="BB1301">
        <v>34999.942499999997</v>
      </c>
      <c r="BC1301">
        <v>10388.2547</v>
      </c>
      <c r="BD1301">
        <v>42967.9326</v>
      </c>
      <c r="BE1301">
        <v>47604.933499999999</v>
      </c>
      <c r="BF1301">
        <v>38626.222699999998</v>
      </c>
      <c r="BG1301">
        <v>40467.378100000002</v>
      </c>
      <c r="BH1301">
        <v>22777.368600000002</v>
      </c>
      <c r="BI1301">
        <v>26004.5661</v>
      </c>
    </row>
    <row r="1302" spans="1:61" x14ac:dyDescent="0.2">
      <c r="A1302" s="1">
        <v>42250</v>
      </c>
      <c r="B1302">
        <v>425330.71889999998</v>
      </c>
      <c r="C1302">
        <v>172144.62830000001</v>
      </c>
      <c r="D1302">
        <v>32146.8043</v>
      </c>
      <c r="E1302">
        <v>140531.97880000001</v>
      </c>
      <c r="F1302">
        <v>236062.69469999999</v>
      </c>
      <c r="G1302">
        <v>31983.360400000001</v>
      </c>
      <c r="H1302">
        <v>149726.44149999999</v>
      </c>
      <c r="I1302">
        <v>90423.201300000001</v>
      </c>
      <c r="J1302">
        <v>94819.318400000004</v>
      </c>
      <c r="K1302">
        <v>63933.600299999998</v>
      </c>
      <c r="L1302">
        <v>208884.7812</v>
      </c>
      <c r="M1302">
        <v>189730.31659999999</v>
      </c>
      <c r="N1302">
        <v>170346.13380000001</v>
      </c>
      <c r="O1302">
        <v>135338.34020000001</v>
      </c>
      <c r="P1302">
        <v>61739.228000000003</v>
      </c>
      <c r="Q1302">
        <v>123082.8014</v>
      </c>
      <c r="R1302">
        <v>307663.62180000002</v>
      </c>
      <c r="S1302">
        <v>147264.55129999999</v>
      </c>
      <c r="T1302">
        <v>59428.036200000002</v>
      </c>
      <c r="U1302">
        <v>96503.148100000006</v>
      </c>
      <c r="V1302">
        <v>42533.328600000001</v>
      </c>
      <c r="W1302">
        <v>326918.50719999999</v>
      </c>
      <c r="X1302">
        <v>231794.86360000001</v>
      </c>
      <c r="Y1302">
        <v>166388.4136</v>
      </c>
      <c r="Z1302">
        <v>269142.03200000001</v>
      </c>
      <c r="AA1302">
        <v>66024.4133</v>
      </c>
      <c r="AB1302">
        <v>39152.967299999997</v>
      </c>
      <c r="AC1302">
        <v>108696.5963</v>
      </c>
      <c r="AD1302">
        <v>256529.99849999999</v>
      </c>
      <c r="AE1302">
        <v>90456.907000000007</v>
      </c>
      <c r="AF1302">
        <v>148295.8333</v>
      </c>
      <c r="AG1302">
        <v>196676.71679999999</v>
      </c>
      <c r="AH1302">
        <v>86724.164799999999</v>
      </c>
      <c r="AI1302">
        <v>81854.836200000005</v>
      </c>
      <c r="AJ1302">
        <v>77058.318799999994</v>
      </c>
      <c r="AK1302">
        <v>44865.994700000003</v>
      </c>
      <c r="AL1302">
        <v>89027.450299999997</v>
      </c>
      <c r="AM1302">
        <v>74361.169200000004</v>
      </c>
      <c r="AN1302">
        <v>629409.44570000004</v>
      </c>
      <c r="AO1302">
        <v>347912.1716</v>
      </c>
      <c r="AP1302">
        <v>187503.9307</v>
      </c>
      <c r="AQ1302">
        <v>12003.53</v>
      </c>
      <c r="AR1302">
        <v>103757.08229999999</v>
      </c>
      <c r="AS1302">
        <v>32146.745699999999</v>
      </c>
      <c r="AT1302">
        <v>30011.5504</v>
      </c>
      <c r="AU1302">
        <v>10537.5124</v>
      </c>
      <c r="AV1302">
        <v>23849.808400000002</v>
      </c>
      <c r="AW1302">
        <v>8565.3953999999994</v>
      </c>
      <c r="AX1302">
        <v>19814.217000000001</v>
      </c>
      <c r="AY1302">
        <v>38526.856599999999</v>
      </c>
      <c r="AZ1302">
        <v>15631.676100000001</v>
      </c>
      <c r="BA1302">
        <v>27475.284800000001</v>
      </c>
      <c r="BB1302">
        <v>35155.613100000002</v>
      </c>
      <c r="BC1302">
        <v>10374.1625</v>
      </c>
      <c r="BD1302">
        <v>43026.706100000003</v>
      </c>
      <c r="BE1302">
        <v>47687.533199999998</v>
      </c>
      <c r="BF1302">
        <v>38680.728199999998</v>
      </c>
      <c r="BG1302">
        <v>40467.378100000002</v>
      </c>
      <c r="BH1302">
        <v>23121.5049</v>
      </c>
      <c r="BI1302">
        <v>26171.356299999999</v>
      </c>
    </row>
    <row r="1303" spans="1:61" x14ac:dyDescent="0.2">
      <c r="A1303" s="1">
        <v>42251</v>
      </c>
      <c r="B1303">
        <v>420724.00270000001</v>
      </c>
      <c r="C1303">
        <v>170423.01319999999</v>
      </c>
      <c r="D1303">
        <v>31959.383099999999</v>
      </c>
      <c r="E1303">
        <v>139400.5674</v>
      </c>
      <c r="F1303">
        <v>233387.39230000001</v>
      </c>
      <c r="G1303">
        <v>31509.281999999999</v>
      </c>
      <c r="H1303">
        <v>146927.0963</v>
      </c>
      <c r="I1303">
        <v>89330.701400000005</v>
      </c>
      <c r="J1303">
        <v>93827.072899999999</v>
      </c>
      <c r="K1303">
        <v>62730.797400000003</v>
      </c>
      <c r="L1303">
        <v>205760.84899999999</v>
      </c>
      <c r="M1303">
        <v>186555.93549999999</v>
      </c>
      <c r="N1303">
        <v>167562.1317</v>
      </c>
      <c r="O1303">
        <v>133560.8585</v>
      </c>
      <c r="P1303">
        <v>60860.252699999997</v>
      </c>
      <c r="Q1303">
        <v>119736.5604</v>
      </c>
      <c r="R1303">
        <v>302118.255</v>
      </c>
      <c r="S1303">
        <v>144272.5932</v>
      </c>
      <c r="T1303">
        <v>58219.246800000001</v>
      </c>
      <c r="U1303">
        <v>94908.6823</v>
      </c>
      <c r="V1303">
        <v>42225.792600000001</v>
      </c>
      <c r="W1303">
        <v>321219.22509999998</v>
      </c>
      <c r="X1303">
        <v>227431.144</v>
      </c>
      <c r="Y1303">
        <v>163361.27179999999</v>
      </c>
      <c r="Z1303">
        <v>263290.00229999999</v>
      </c>
      <c r="AA1303">
        <v>64832.8485</v>
      </c>
      <c r="AB1303">
        <v>38284.655500000001</v>
      </c>
      <c r="AC1303">
        <v>107142.28939999999</v>
      </c>
      <c r="AD1303">
        <v>252847.08720000001</v>
      </c>
      <c r="AE1303">
        <v>89037.975200000001</v>
      </c>
      <c r="AF1303">
        <v>145310.20019999999</v>
      </c>
      <c r="AG1303">
        <v>193469.696</v>
      </c>
      <c r="AH1303">
        <v>85406.767600000006</v>
      </c>
      <c r="AI1303">
        <v>80759.400999999998</v>
      </c>
      <c r="AJ1303">
        <v>75510.429300000003</v>
      </c>
      <c r="AK1303">
        <v>44052.440699999999</v>
      </c>
      <c r="AL1303">
        <v>88171.286399999997</v>
      </c>
      <c r="AM1303">
        <v>73562.892900000006</v>
      </c>
      <c r="AN1303">
        <v>623136.45129999996</v>
      </c>
      <c r="AO1303">
        <v>340793.96860000002</v>
      </c>
      <c r="AP1303">
        <v>184201.3046</v>
      </c>
      <c r="AQ1303">
        <v>11723.25</v>
      </c>
      <c r="AR1303">
        <v>102489.1289</v>
      </c>
      <c r="AS1303">
        <v>31466.2539</v>
      </c>
      <c r="AT1303">
        <v>29216.115300000001</v>
      </c>
      <c r="AU1303">
        <v>10100.6165</v>
      </c>
      <c r="AV1303">
        <v>23662.455000000002</v>
      </c>
      <c r="AW1303">
        <v>8306.1586000000007</v>
      </c>
      <c r="AX1303">
        <v>19222.043900000001</v>
      </c>
      <c r="AY1303">
        <v>37680.298600000002</v>
      </c>
      <c r="AZ1303">
        <v>15371.9455</v>
      </c>
      <c r="BA1303">
        <v>27048.069500000001</v>
      </c>
      <c r="BB1303">
        <v>34515.633900000001</v>
      </c>
      <c r="BC1303">
        <v>10188.616</v>
      </c>
      <c r="BD1303">
        <v>42778.049099999997</v>
      </c>
      <c r="BE1303">
        <v>46985.436099999999</v>
      </c>
      <c r="BF1303">
        <v>38135.673300000002</v>
      </c>
      <c r="BG1303">
        <v>39956.261299999998</v>
      </c>
      <c r="BH1303">
        <v>22935.819899999999</v>
      </c>
      <c r="BI1303">
        <v>25774.003000000001</v>
      </c>
    </row>
    <row r="1304" spans="1:61" x14ac:dyDescent="0.2">
      <c r="A1304" s="1">
        <v>42255</v>
      </c>
      <c r="B1304">
        <v>430597.19099999999</v>
      </c>
      <c r="C1304">
        <v>175554.1012</v>
      </c>
      <c r="D1304">
        <v>32823.150199999996</v>
      </c>
      <c r="E1304">
        <v>142659.5588</v>
      </c>
      <c r="F1304">
        <v>242058.7395</v>
      </c>
      <c r="G1304">
        <v>32321.987799999999</v>
      </c>
      <c r="H1304">
        <v>149508.1439</v>
      </c>
      <c r="I1304">
        <v>91148.395199999999</v>
      </c>
      <c r="J1304">
        <v>95589.164000000004</v>
      </c>
      <c r="K1304">
        <v>64127.8992</v>
      </c>
      <c r="L1304">
        <v>213780.01500000001</v>
      </c>
      <c r="M1304">
        <v>189865.97390000001</v>
      </c>
      <c r="N1304">
        <v>169215.133</v>
      </c>
      <c r="O1304">
        <v>135690.89859999999</v>
      </c>
      <c r="P1304">
        <v>62156.741300000002</v>
      </c>
      <c r="Q1304">
        <v>123563.049</v>
      </c>
      <c r="R1304">
        <v>306454.4817</v>
      </c>
      <c r="S1304">
        <v>144592.48809999999</v>
      </c>
      <c r="T1304">
        <v>59773.404600000002</v>
      </c>
      <c r="U1304">
        <v>95592.024799999999</v>
      </c>
      <c r="V1304">
        <v>42648.654600000002</v>
      </c>
      <c r="W1304">
        <v>328613.02269999997</v>
      </c>
      <c r="X1304">
        <v>233569.93590000001</v>
      </c>
      <c r="Y1304">
        <v>168684.8659</v>
      </c>
      <c r="Z1304">
        <v>271708.71169999999</v>
      </c>
      <c r="AA1304">
        <v>66942.504300000001</v>
      </c>
      <c r="AB1304">
        <v>40915.903299999998</v>
      </c>
      <c r="AC1304">
        <v>110699.07769999999</v>
      </c>
      <c r="AD1304">
        <v>260129.8365</v>
      </c>
      <c r="AE1304">
        <v>91875.838900000002</v>
      </c>
      <c r="AF1304">
        <v>148408.4987</v>
      </c>
      <c r="AG1304">
        <v>200623.8193</v>
      </c>
      <c r="AH1304">
        <v>87763.743499999997</v>
      </c>
      <c r="AI1304">
        <v>82665.280100000004</v>
      </c>
      <c r="AJ1304">
        <v>78027.704199999993</v>
      </c>
      <c r="AK1304">
        <v>44775.599800000004</v>
      </c>
      <c r="AL1304">
        <v>90930.036600000007</v>
      </c>
      <c r="AM1304">
        <v>76235.383000000002</v>
      </c>
      <c r="AN1304">
        <v>640472.7267</v>
      </c>
      <c r="AO1304">
        <v>351031.38419999997</v>
      </c>
      <c r="AP1304">
        <v>187850.17370000001</v>
      </c>
      <c r="AQ1304">
        <v>12224.52</v>
      </c>
      <c r="AR1304">
        <v>105172.2089</v>
      </c>
      <c r="AS1304">
        <v>33546.688800000004</v>
      </c>
      <c r="AT1304">
        <v>29936.306499999999</v>
      </c>
      <c r="AU1304">
        <v>10818.374</v>
      </c>
      <c r="AV1304">
        <v>24386.701700000001</v>
      </c>
      <c r="AW1304">
        <v>8443.7127999999993</v>
      </c>
      <c r="AX1304">
        <v>19531.231599999999</v>
      </c>
      <c r="AY1304">
        <v>38116.275999999998</v>
      </c>
      <c r="AZ1304">
        <v>15907.3549</v>
      </c>
      <c r="BA1304">
        <v>27491.972900000001</v>
      </c>
      <c r="BB1304">
        <v>35264.582499999997</v>
      </c>
      <c r="BC1304">
        <v>10407.0442</v>
      </c>
      <c r="BD1304">
        <v>43894.7451</v>
      </c>
      <c r="BE1304">
        <v>47742.599600000001</v>
      </c>
      <c r="BF1304">
        <v>38789.739200000004</v>
      </c>
      <c r="BG1304">
        <v>40841.800900000002</v>
      </c>
      <c r="BH1304">
        <v>23012.5697</v>
      </c>
      <c r="BI1304">
        <v>26529.464899999999</v>
      </c>
    </row>
    <row r="1305" spans="1:61" x14ac:dyDescent="0.2">
      <c r="A1305" s="1">
        <v>42256</v>
      </c>
      <c r="B1305">
        <v>429731.39970000001</v>
      </c>
      <c r="C1305">
        <v>172009.59959999999</v>
      </c>
      <c r="D1305">
        <v>32138.655599999998</v>
      </c>
      <c r="E1305">
        <v>141544.2444</v>
      </c>
      <c r="F1305">
        <v>241754.7279</v>
      </c>
      <c r="G1305">
        <v>32418.366399999999</v>
      </c>
      <c r="H1305">
        <v>146349.2499</v>
      </c>
      <c r="I1305">
        <v>89876.951400000005</v>
      </c>
      <c r="J1305">
        <v>93972.488200000007</v>
      </c>
      <c r="K1305">
        <v>63017.619599999998</v>
      </c>
      <c r="L1305">
        <v>208770.9362</v>
      </c>
      <c r="M1305">
        <v>185796.25450000001</v>
      </c>
      <c r="N1305">
        <v>166605.13089999999</v>
      </c>
      <c r="O1305">
        <v>133428.64910000001</v>
      </c>
      <c r="P1305">
        <v>61387.637900000002</v>
      </c>
      <c r="Q1305">
        <v>121254.7623</v>
      </c>
      <c r="R1305">
        <v>300200.30859999999</v>
      </c>
      <c r="S1305">
        <v>140979.5577</v>
      </c>
      <c r="T1305">
        <v>59020.994899999998</v>
      </c>
      <c r="U1305">
        <v>94149.412800000006</v>
      </c>
      <c r="V1305">
        <v>42247.7595</v>
      </c>
      <c r="W1305">
        <v>322707.81939999998</v>
      </c>
      <c r="X1305">
        <v>229945.82990000001</v>
      </c>
      <c r="Y1305">
        <v>165970.8768</v>
      </c>
      <c r="Z1305">
        <v>267910.0258</v>
      </c>
      <c r="AA1305">
        <v>65926.744099999996</v>
      </c>
      <c r="AB1305">
        <v>40231.778899999998</v>
      </c>
      <c r="AC1305">
        <v>109735.9795</v>
      </c>
      <c r="AD1305">
        <v>255366.97390000001</v>
      </c>
      <c r="AE1305">
        <v>89891.551399999997</v>
      </c>
      <c r="AF1305">
        <v>146267.8561</v>
      </c>
      <c r="AG1305">
        <v>197108.43109999999</v>
      </c>
      <c r="AH1305">
        <v>86975.097599999994</v>
      </c>
      <c r="AI1305">
        <v>81801.400299999994</v>
      </c>
      <c r="AJ1305">
        <v>77285.029899999994</v>
      </c>
      <c r="AK1305">
        <v>43968.072200000002</v>
      </c>
      <c r="AL1305">
        <v>90135.027300000002</v>
      </c>
      <c r="AM1305">
        <v>75445.7837</v>
      </c>
      <c r="AN1305">
        <v>628154.84680000006</v>
      </c>
      <c r="AO1305">
        <v>344473.03980000003</v>
      </c>
      <c r="AP1305">
        <v>185373.20420000001</v>
      </c>
      <c r="AQ1305">
        <v>11981.97</v>
      </c>
      <c r="AR1305">
        <v>101855.1522</v>
      </c>
      <c r="AS1305">
        <v>33029.826699999998</v>
      </c>
      <c r="AT1305">
        <v>29499.892100000001</v>
      </c>
      <c r="AU1305">
        <v>11161.6494</v>
      </c>
      <c r="AV1305">
        <v>23981.235400000001</v>
      </c>
      <c r="AW1305">
        <v>8263.8341999999993</v>
      </c>
      <c r="AX1305">
        <v>19127.715400000001</v>
      </c>
      <c r="AY1305">
        <v>37544.849300000002</v>
      </c>
      <c r="AZ1305">
        <v>16005.3235</v>
      </c>
      <c r="BA1305">
        <v>26967.9666</v>
      </c>
      <c r="BB1305">
        <v>34634.981399999997</v>
      </c>
      <c r="BC1305">
        <v>10327.188700000001</v>
      </c>
      <c r="BD1305">
        <v>43085.479599999999</v>
      </c>
      <c r="BE1305">
        <v>46951.0196</v>
      </c>
      <c r="BF1305">
        <v>38571.717199999999</v>
      </c>
      <c r="BG1305">
        <v>40461.4349</v>
      </c>
      <c r="BH1305">
        <v>22648.626899999999</v>
      </c>
      <c r="BI1305">
        <v>26181.1675</v>
      </c>
    </row>
    <row r="1306" spans="1:61" x14ac:dyDescent="0.2">
      <c r="A1306" s="1">
        <v>42257</v>
      </c>
      <c r="B1306">
        <v>435344.4523</v>
      </c>
      <c r="C1306">
        <v>173174.22159999999</v>
      </c>
      <c r="D1306">
        <v>32309.779200000001</v>
      </c>
      <c r="E1306">
        <v>141216.49950000001</v>
      </c>
      <c r="F1306">
        <v>244256.97750000001</v>
      </c>
      <c r="G1306">
        <v>32362.3626</v>
      </c>
      <c r="H1306">
        <v>147016.98360000001</v>
      </c>
      <c r="I1306">
        <v>89707.425499999998</v>
      </c>
      <c r="J1306">
        <v>94417.287899999996</v>
      </c>
      <c r="K1306">
        <v>62851.077700000002</v>
      </c>
      <c r="L1306">
        <v>205564.99429999999</v>
      </c>
      <c r="M1306">
        <v>185362.15109999999</v>
      </c>
      <c r="N1306">
        <v>167127.13130000001</v>
      </c>
      <c r="O1306">
        <v>133766.51749999999</v>
      </c>
      <c r="P1306">
        <v>61532.668799999999</v>
      </c>
      <c r="Q1306">
        <v>122184.27370000001</v>
      </c>
      <c r="R1306">
        <v>302368.42190000002</v>
      </c>
      <c r="S1306">
        <v>142372.04130000001</v>
      </c>
      <c r="T1306">
        <v>59736.400900000001</v>
      </c>
      <c r="U1306">
        <v>93731.814599999998</v>
      </c>
      <c r="V1306">
        <v>42868.323199999999</v>
      </c>
      <c r="W1306">
        <v>323415.31589999999</v>
      </c>
      <c r="X1306">
        <v>231720.90220000001</v>
      </c>
      <c r="Y1306">
        <v>167432.2555</v>
      </c>
      <c r="Z1306">
        <v>269809.3688</v>
      </c>
      <c r="AA1306">
        <v>66161.150299999994</v>
      </c>
      <c r="AB1306">
        <v>40258.091399999998</v>
      </c>
      <c r="AC1306">
        <v>111347.5003</v>
      </c>
      <c r="AD1306">
        <v>256751.527</v>
      </c>
      <c r="AE1306">
        <v>89614.416200000007</v>
      </c>
      <c r="AF1306">
        <v>148492.99770000001</v>
      </c>
      <c r="AG1306">
        <v>201178.8805</v>
      </c>
      <c r="AH1306">
        <v>86768.974199999997</v>
      </c>
      <c r="AI1306">
        <v>81400.631399999998</v>
      </c>
      <c r="AJ1306">
        <v>77824.445900000006</v>
      </c>
      <c r="AK1306">
        <v>43642.650600000001</v>
      </c>
      <c r="AL1306">
        <v>90746.572899999999</v>
      </c>
      <c r="AM1306">
        <v>75575.937399999995</v>
      </c>
      <c r="AN1306">
        <v>641955.43449999997</v>
      </c>
      <c r="AO1306">
        <v>346232.5956</v>
      </c>
      <c r="AP1306">
        <v>187051.1513</v>
      </c>
      <c r="AQ1306">
        <v>12170.62</v>
      </c>
      <c r="AR1306">
        <v>101526.8428</v>
      </c>
      <c r="AS1306">
        <v>35444.498399999997</v>
      </c>
      <c r="AT1306">
        <v>29347.2546</v>
      </c>
      <c r="AU1306">
        <v>11723.372600000001</v>
      </c>
      <c r="AV1306">
        <v>23830.234199999999</v>
      </c>
      <c r="AW1306">
        <v>8232.0908999999992</v>
      </c>
      <c r="AX1306">
        <v>19258.7271</v>
      </c>
      <c r="AY1306">
        <v>37384.003199999999</v>
      </c>
      <c r="AZ1306">
        <v>16241.1314</v>
      </c>
      <c r="BA1306">
        <v>26463.986000000001</v>
      </c>
      <c r="BB1306">
        <v>34629.792399999998</v>
      </c>
      <c r="BC1306">
        <v>10381.2086</v>
      </c>
      <c r="BD1306">
        <v>43904.9882</v>
      </c>
      <c r="BE1306">
        <v>46627.504300000001</v>
      </c>
      <c r="BF1306">
        <v>38426.369200000001</v>
      </c>
      <c r="BG1306">
        <v>39980.034200000002</v>
      </c>
      <c r="BH1306">
        <v>22304.490600000001</v>
      </c>
      <c r="BI1306">
        <v>26190.9787</v>
      </c>
    </row>
    <row r="1307" spans="1:61" x14ac:dyDescent="0.2">
      <c r="A1307" s="1">
        <v>42258</v>
      </c>
      <c r="B1307">
        <v>438311.36869999999</v>
      </c>
      <c r="C1307">
        <v>176347.39449999999</v>
      </c>
      <c r="D1307">
        <v>32448.3079</v>
      </c>
      <c r="E1307">
        <v>140873.83780000001</v>
      </c>
      <c r="F1307">
        <v>247624.49100000001</v>
      </c>
      <c r="G1307">
        <v>32591.5874</v>
      </c>
      <c r="H1307">
        <v>148236.8817</v>
      </c>
      <c r="I1307">
        <v>91741.7356</v>
      </c>
      <c r="J1307">
        <v>95649.040900000007</v>
      </c>
      <c r="K1307">
        <v>63498.7408</v>
      </c>
      <c r="L1307">
        <v>207264.14350000001</v>
      </c>
      <c r="M1307">
        <v>185633.46580000001</v>
      </c>
      <c r="N1307">
        <v>165865.63029999999</v>
      </c>
      <c r="O1307">
        <v>134589.1537</v>
      </c>
      <c r="P1307">
        <v>61989.735999999997</v>
      </c>
      <c r="Q1307">
        <v>123113.78509999999</v>
      </c>
      <c r="R1307">
        <v>303077.22820000001</v>
      </c>
      <c r="S1307">
        <v>142616.66680000001</v>
      </c>
      <c r="T1307">
        <v>58416.600200000001</v>
      </c>
      <c r="U1307">
        <v>93263.598400000003</v>
      </c>
      <c r="V1307">
        <v>42368.5772</v>
      </c>
      <c r="W1307">
        <v>324861.05680000002</v>
      </c>
      <c r="X1307">
        <v>231351.0955</v>
      </c>
      <c r="Y1307">
        <v>167432.2555</v>
      </c>
      <c r="Z1307">
        <v>270117.37030000001</v>
      </c>
      <c r="AA1307">
        <v>66395.556500000006</v>
      </c>
      <c r="AB1307">
        <v>40113.372799999997</v>
      </c>
      <c r="AC1307">
        <v>113187.876</v>
      </c>
      <c r="AD1307">
        <v>257333.0393</v>
      </c>
      <c r="AE1307">
        <v>90678.615099999995</v>
      </c>
      <c r="AF1307">
        <v>146718.5177</v>
      </c>
      <c r="AG1307">
        <v>203337.4522</v>
      </c>
      <c r="AH1307">
        <v>87091.602100000004</v>
      </c>
      <c r="AI1307">
        <v>82228.887199999997</v>
      </c>
      <c r="AJ1307">
        <v>77879.169299999994</v>
      </c>
      <c r="AK1307">
        <v>43769.203399999999</v>
      </c>
      <c r="AL1307">
        <v>91507.607399999994</v>
      </c>
      <c r="AM1307">
        <v>74725.599700000006</v>
      </c>
      <c r="AN1307">
        <v>651307.89879999997</v>
      </c>
      <c r="AO1307">
        <v>347752.212</v>
      </c>
      <c r="AP1307">
        <v>188462.75760000001</v>
      </c>
      <c r="AQ1307">
        <v>12208.35</v>
      </c>
      <c r="AR1307">
        <v>103417.4519</v>
      </c>
      <c r="AS1307">
        <v>36094.350899999998</v>
      </c>
      <c r="AT1307">
        <v>29327.906200000001</v>
      </c>
      <c r="AU1307">
        <v>11858.6023</v>
      </c>
      <c r="AV1307">
        <v>23830.234199999999</v>
      </c>
      <c r="AW1307">
        <v>8591.8480999999992</v>
      </c>
      <c r="AX1307">
        <v>19510.269700000001</v>
      </c>
      <c r="AY1307">
        <v>37781.885499999997</v>
      </c>
      <c r="AZ1307">
        <v>16496.3053</v>
      </c>
      <c r="BA1307">
        <v>26243.703099999999</v>
      </c>
      <c r="BB1307">
        <v>34972.267699999997</v>
      </c>
      <c r="BC1307">
        <v>10587.8933</v>
      </c>
      <c r="BD1307">
        <v>44135.2189</v>
      </c>
      <c r="BE1307">
        <v>47040.5026</v>
      </c>
      <c r="BF1307">
        <v>38798.823400000001</v>
      </c>
      <c r="BG1307">
        <v>40271.251900000003</v>
      </c>
      <c r="BH1307">
        <v>22391.745599999998</v>
      </c>
      <c r="BI1307">
        <v>26382.296999999999</v>
      </c>
    </row>
    <row r="1308" spans="1:61" x14ac:dyDescent="0.2">
      <c r="A1308" s="1">
        <v>42261</v>
      </c>
      <c r="B1308">
        <v>436482.24070000002</v>
      </c>
      <c r="C1308">
        <v>175233.40820000001</v>
      </c>
      <c r="D1308">
        <v>32554.241600000001</v>
      </c>
      <c r="E1308">
        <v>140486.23689999999</v>
      </c>
      <c r="F1308">
        <v>243854.74669999999</v>
      </c>
      <c r="G1308">
        <v>32975.799200000001</v>
      </c>
      <c r="H1308">
        <v>147325.16829999999</v>
      </c>
      <c r="I1308">
        <v>91327.339099999997</v>
      </c>
      <c r="J1308">
        <v>95708.917799999996</v>
      </c>
      <c r="K1308">
        <v>63054.629000000001</v>
      </c>
      <c r="L1308">
        <v>206077.94500000001</v>
      </c>
      <c r="M1308">
        <v>184656.73310000001</v>
      </c>
      <c r="N1308">
        <v>165735.13020000001</v>
      </c>
      <c r="O1308">
        <v>133972.17660000001</v>
      </c>
      <c r="P1308">
        <v>62033.684699999998</v>
      </c>
      <c r="Q1308">
        <v>122927.88280000001</v>
      </c>
      <c r="R1308">
        <v>302243.33850000001</v>
      </c>
      <c r="S1308">
        <v>142579.03210000001</v>
      </c>
      <c r="T1308">
        <v>57688.859600000003</v>
      </c>
      <c r="U1308">
        <v>92175.3122</v>
      </c>
      <c r="V1308">
        <v>41973.173799999997</v>
      </c>
      <c r="W1308">
        <v>323681.40179999999</v>
      </c>
      <c r="X1308">
        <v>230685.44330000001</v>
      </c>
      <c r="Y1308">
        <v>166597.182</v>
      </c>
      <c r="Z1308">
        <v>270887.37420000002</v>
      </c>
      <c r="AA1308">
        <v>66043.947199999995</v>
      </c>
      <c r="AB1308">
        <v>39771.3105</v>
      </c>
      <c r="AC1308">
        <v>112329.6697</v>
      </c>
      <c r="AD1308">
        <v>258412.99069999999</v>
      </c>
      <c r="AE1308">
        <v>90778.383799999996</v>
      </c>
      <c r="AF1308">
        <v>147422.6764</v>
      </c>
      <c r="AG1308">
        <v>201733.9418</v>
      </c>
      <c r="AH1308">
        <v>86939.25</v>
      </c>
      <c r="AI1308">
        <v>81783.588399999993</v>
      </c>
      <c r="AJ1308">
        <v>77566.464300000007</v>
      </c>
      <c r="AK1308">
        <v>43853.572</v>
      </c>
      <c r="AL1308">
        <v>91344.528600000005</v>
      </c>
      <c r="AM1308">
        <v>74387.199999999997</v>
      </c>
      <c r="AN1308">
        <v>657580.89320000005</v>
      </c>
      <c r="AO1308">
        <v>344233.1004</v>
      </c>
      <c r="AP1308">
        <v>186465.2015</v>
      </c>
      <c r="AQ1308">
        <v>12229.91</v>
      </c>
      <c r="AR1308">
        <v>102953.2904</v>
      </c>
      <c r="AS1308">
        <v>36124.640599999999</v>
      </c>
      <c r="AT1308">
        <v>29125.822700000001</v>
      </c>
      <c r="AU1308">
        <v>11608.9475</v>
      </c>
      <c r="AV1308">
        <v>23484.422699999999</v>
      </c>
      <c r="AW1308">
        <v>8406.6790000000001</v>
      </c>
      <c r="AX1308">
        <v>19494.548299999999</v>
      </c>
      <c r="AY1308">
        <v>37599.875500000002</v>
      </c>
      <c r="AZ1308">
        <v>16500.862000000001</v>
      </c>
      <c r="BA1308">
        <v>26270.4041</v>
      </c>
      <c r="BB1308">
        <v>34884.054400000001</v>
      </c>
      <c r="BC1308">
        <v>10651.3079</v>
      </c>
      <c r="BD1308">
        <v>44264.148099999999</v>
      </c>
      <c r="BE1308">
        <v>47019.852700000003</v>
      </c>
      <c r="BF1308">
        <v>38726.149400000002</v>
      </c>
      <c r="BG1308">
        <v>40479.264600000002</v>
      </c>
      <c r="BH1308">
        <v>22389.2664</v>
      </c>
      <c r="BI1308">
        <v>26333.241000000002</v>
      </c>
    </row>
    <row r="1309" spans="1:61" x14ac:dyDescent="0.2">
      <c r="A1309" s="1">
        <v>42262</v>
      </c>
      <c r="B1309">
        <v>444861.1323</v>
      </c>
      <c r="C1309">
        <v>174575.14360000001</v>
      </c>
      <c r="D1309">
        <v>33662.471100000002</v>
      </c>
      <c r="E1309">
        <v>142574.56589999999</v>
      </c>
      <c r="F1309">
        <v>244317.77979999999</v>
      </c>
      <c r="G1309">
        <v>33025.2909</v>
      </c>
      <c r="H1309">
        <v>149187.11809999999</v>
      </c>
      <c r="I1309">
        <v>92476.347599999994</v>
      </c>
      <c r="J1309">
        <v>97376.916599999997</v>
      </c>
      <c r="K1309">
        <v>64248.179499999998</v>
      </c>
      <c r="L1309">
        <v>206206.1827</v>
      </c>
      <c r="M1309">
        <v>188428.00640000001</v>
      </c>
      <c r="N1309">
        <v>167475.13159999999</v>
      </c>
      <c r="O1309">
        <v>135235.51070000001</v>
      </c>
      <c r="P1309">
        <v>62596.228999999999</v>
      </c>
      <c r="Q1309">
        <v>125189.6939</v>
      </c>
      <c r="R1309">
        <v>303786.03450000001</v>
      </c>
      <c r="S1309">
        <v>145213.46059999999</v>
      </c>
      <c r="T1309">
        <v>58317.923499999997</v>
      </c>
      <c r="U1309">
        <v>93124.399000000005</v>
      </c>
      <c r="V1309">
        <v>42423.494299999998</v>
      </c>
      <c r="W1309">
        <v>326763.52380000002</v>
      </c>
      <c r="X1309">
        <v>235123.12419999999</v>
      </c>
      <c r="Y1309">
        <v>170250.62890000001</v>
      </c>
      <c r="Z1309">
        <v>274480.72580000001</v>
      </c>
      <c r="AA1309">
        <v>67548.053599999999</v>
      </c>
      <c r="AB1309">
        <v>40547.528599999998</v>
      </c>
      <c r="AC1309">
        <v>114456.1142</v>
      </c>
      <c r="AD1309">
        <v>261403.62539999999</v>
      </c>
      <c r="AE1309">
        <v>91964.522100000002</v>
      </c>
      <c r="AF1309">
        <v>150830.80480000001</v>
      </c>
      <c r="AG1309">
        <v>204570.92180000001</v>
      </c>
      <c r="AH1309">
        <v>90084.871799999994</v>
      </c>
      <c r="AI1309">
        <v>82540.596399999995</v>
      </c>
      <c r="AJ1309">
        <v>78426.403000000006</v>
      </c>
      <c r="AK1309">
        <v>44944.336900000002</v>
      </c>
      <c r="AL1309">
        <v>92615.184500000003</v>
      </c>
      <c r="AM1309">
        <v>76339.505999999994</v>
      </c>
      <c r="AN1309">
        <v>663112.53370000003</v>
      </c>
      <c r="AO1309">
        <v>351751.20250000001</v>
      </c>
      <c r="AP1309">
        <v>187796.9056</v>
      </c>
      <c r="AQ1309">
        <v>12364.66</v>
      </c>
      <c r="AR1309">
        <v>104277.8489</v>
      </c>
      <c r="AS1309">
        <v>37003.042999999998</v>
      </c>
      <c r="AT1309">
        <v>29155.9202</v>
      </c>
      <c r="AU1309">
        <v>11744.1772</v>
      </c>
      <c r="AV1309">
        <v>23365.113000000001</v>
      </c>
      <c r="AW1309">
        <v>8449.0033999999996</v>
      </c>
      <c r="AX1309">
        <v>19777.5337</v>
      </c>
      <c r="AY1309">
        <v>37904.636400000003</v>
      </c>
      <c r="AZ1309">
        <v>16520.797399999999</v>
      </c>
      <c r="BA1309">
        <v>26156.924999999999</v>
      </c>
      <c r="BB1309">
        <v>35271.501199999999</v>
      </c>
      <c r="BC1309">
        <v>10756.999</v>
      </c>
      <c r="BD1309">
        <v>44310.194199999998</v>
      </c>
      <c r="BE1309">
        <v>47212.585200000001</v>
      </c>
      <c r="BF1309">
        <v>38726.149400000002</v>
      </c>
      <c r="BG1309">
        <v>40461.4349</v>
      </c>
      <c r="BH1309">
        <v>22523.140899999999</v>
      </c>
      <c r="BI1309">
        <v>26416.6361</v>
      </c>
    </row>
    <row r="1310" spans="1:61" x14ac:dyDescent="0.2">
      <c r="A1310" s="1">
        <v>42263</v>
      </c>
      <c r="B1310">
        <v>445313.84090000001</v>
      </c>
      <c r="C1310">
        <v>175469.7083</v>
      </c>
      <c r="D1310">
        <v>33841.743499999997</v>
      </c>
      <c r="E1310">
        <v>143950.0981</v>
      </c>
      <c r="F1310">
        <v>246665.6851</v>
      </c>
      <c r="G1310">
        <v>34155.785600000003</v>
      </c>
      <c r="H1310">
        <v>151293.04740000001</v>
      </c>
      <c r="I1310">
        <v>92947.252800000002</v>
      </c>
      <c r="J1310">
        <v>98865.284799999994</v>
      </c>
      <c r="K1310">
        <v>64831.076300000001</v>
      </c>
      <c r="L1310">
        <v>207392.3812</v>
      </c>
      <c r="M1310">
        <v>190191.5514</v>
      </c>
      <c r="N1310">
        <v>170302.63380000001</v>
      </c>
      <c r="O1310">
        <v>136719.19380000001</v>
      </c>
      <c r="P1310">
        <v>63114.824399999998</v>
      </c>
      <c r="Q1310">
        <v>127188.1434</v>
      </c>
      <c r="R1310">
        <v>309790.04070000001</v>
      </c>
      <c r="S1310">
        <v>148694.66959999999</v>
      </c>
      <c r="T1310">
        <v>61019.197800000002</v>
      </c>
      <c r="U1310">
        <v>96376.603199999998</v>
      </c>
      <c r="V1310">
        <v>43900.765500000001</v>
      </c>
      <c r="W1310">
        <v>327251.93589999998</v>
      </c>
      <c r="X1310">
        <v>237194.04190000001</v>
      </c>
      <c r="Y1310">
        <v>170459.39730000001</v>
      </c>
      <c r="Z1310">
        <v>275764.06559999997</v>
      </c>
      <c r="AA1310">
        <v>67626.188999999998</v>
      </c>
      <c r="AB1310">
        <v>40929.059600000001</v>
      </c>
      <c r="AC1310">
        <v>115524.10430000001</v>
      </c>
      <c r="AD1310">
        <v>261985.13769999999</v>
      </c>
      <c r="AE1310">
        <v>93616.247499999998</v>
      </c>
      <c r="AF1310">
        <v>151732.128</v>
      </c>
      <c r="AG1310">
        <v>204632.59520000001</v>
      </c>
      <c r="AH1310">
        <v>89690.548800000004</v>
      </c>
      <c r="AI1310">
        <v>83662.749599999996</v>
      </c>
      <c r="AJ1310">
        <v>78926.730899999995</v>
      </c>
      <c r="AK1310">
        <v>45583.127500000002</v>
      </c>
      <c r="AL1310">
        <v>93226.730100000001</v>
      </c>
      <c r="AM1310">
        <v>77910.027799999996</v>
      </c>
      <c r="AN1310">
        <v>663853.88760000002</v>
      </c>
      <c r="AO1310">
        <v>354310.5564</v>
      </c>
      <c r="AP1310">
        <v>189075.3414</v>
      </c>
      <c r="AQ1310">
        <v>12450.9</v>
      </c>
      <c r="AR1310">
        <v>104979.75169999999</v>
      </c>
      <c r="AS1310">
        <v>36207.249000000003</v>
      </c>
      <c r="AT1310">
        <v>29813.766500000002</v>
      </c>
      <c r="AU1310">
        <v>12316.3027</v>
      </c>
      <c r="AV1310">
        <v>23361.384600000001</v>
      </c>
      <c r="AW1310">
        <v>8962.1864000000005</v>
      </c>
      <c r="AX1310">
        <v>19761.812300000001</v>
      </c>
      <c r="AY1310">
        <v>38349.079400000002</v>
      </c>
      <c r="AZ1310">
        <v>16550.415799999999</v>
      </c>
      <c r="BA1310">
        <v>26150.249800000001</v>
      </c>
      <c r="BB1310">
        <v>35539.600599999998</v>
      </c>
      <c r="BC1310">
        <v>10869.7361</v>
      </c>
      <c r="BD1310">
        <v>44899.584699999999</v>
      </c>
      <c r="BE1310">
        <v>47618.700100000002</v>
      </c>
      <c r="BF1310">
        <v>38980.508399999999</v>
      </c>
      <c r="BG1310">
        <v>40859.630599999997</v>
      </c>
      <c r="BH1310">
        <v>22674.369500000001</v>
      </c>
      <c r="BI1310">
        <v>26799.272700000001</v>
      </c>
    </row>
    <row r="1311" spans="1:61" x14ac:dyDescent="0.2">
      <c r="A1311" s="1">
        <v>42264</v>
      </c>
      <c r="B1311">
        <v>449814.62</v>
      </c>
      <c r="C1311">
        <v>175874.7942</v>
      </c>
      <c r="D1311">
        <v>34607.725700000003</v>
      </c>
      <c r="E1311">
        <v>145834.14739999999</v>
      </c>
      <c r="F1311">
        <v>252034.9982</v>
      </c>
      <c r="G1311">
        <v>34132.342100000002</v>
      </c>
      <c r="H1311">
        <v>151408.61670000001</v>
      </c>
      <c r="I1311">
        <v>92146.714000000007</v>
      </c>
      <c r="J1311">
        <v>98600.115699999995</v>
      </c>
      <c r="K1311">
        <v>65210.421799999996</v>
      </c>
      <c r="L1311">
        <v>206687.07389999999</v>
      </c>
      <c r="M1311">
        <v>190571.39189999999</v>
      </c>
      <c r="N1311">
        <v>171303.13459999999</v>
      </c>
      <c r="O1311">
        <v>137159.89170000001</v>
      </c>
      <c r="P1311">
        <v>63000.5576</v>
      </c>
      <c r="Q1311">
        <v>127157.1597</v>
      </c>
      <c r="R1311">
        <v>310457.15250000003</v>
      </c>
      <c r="S1311">
        <v>149428.54610000001</v>
      </c>
      <c r="T1311">
        <v>61833.280500000001</v>
      </c>
      <c r="U1311">
        <v>95288.316999999995</v>
      </c>
      <c r="V1311">
        <v>43746.997499999998</v>
      </c>
      <c r="W1311">
        <v>324799.90159999998</v>
      </c>
      <c r="X1311">
        <v>231683.9215</v>
      </c>
      <c r="Y1311">
        <v>165553.34</v>
      </c>
      <c r="Z1311">
        <v>268012.69300000003</v>
      </c>
      <c r="AA1311">
        <v>66512.759600000005</v>
      </c>
      <c r="AB1311">
        <v>39179.279799999997</v>
      </c>
      <c r="AC1311">
        <v>117536.1213</v>
      </c>
      <c r="AD1311">
        <v>262622.03210000001</v>
      </c>
      <c r="AE1311">
        <v>99746.476699999999</v>
      </c>
      <c r="AF1311">
        <v>151985.6251</v>
      </c>
      <c r="AG1311">
        <v>206482.79949999999</v>
      </c>
      <c r="AH1311">
        <v>90174.490699999995</v>
      </c>
      <c r="AI1311">
        <v>83101.672999999995</v>
      </c>
      <c r="AJ1311">
        <v>78590.573099999994</v>
      </c>
      <c r="AK1311">
        <v>44630.968000000001</v>
      </c>
      <c r="AL1311">
        <v>93396.603900000002</v>
      </c>
      <c r="AM1311">
        <v>77849.289399999994</v>
      </c>
      <c r="AN1311">
        <v>649654.10939999996</v>
      </c>
      <c r="AO1311">
        <v>353910.65730000002</v>
      </c>
      <c r="AP1311">
        <v>188995.43919999999</v>
      </c>
      <c r="AQ1311">
        <v>12564.09</v>
      </c>
      <c r="AR1311">
        <v>105523.1603</v>
      </c>
      <c r="AS1311">
        <v>35964.931100000002</v>
      </c>
      <c r="AT1311">
        <v>29889.010399999999</v>
      </c>
      <c r="AU1311">
        <v>12534.750700000001</v>
      </c>
      <c r="AV1311">
        <v>23598.139599999999</v>
      </c>
      <c r="AW1311">
        <v>9120.9027999999998</v>
      </c>
      <c r="AX1311">
        <v>20013.354800000001</v>
      </c>
      <c r="AY1311">
        <v>38738.496099999997</v>
      </c>
      <c r="AZ1311">
        <v>16521.936600000001</v>
      </c>
      <c r="BA1311">
        <v>26030.095499999999</v>
      </c>
      <c r="BB1311">
        <v>35875.157299999999</v>
      </c>
      <c r="BC1311">
        <v>11013.006100000001</v>
      </c>
      <c r="BD1311">
        <v>45447.5337</v>
      </c>
      <c r="BE1311">
        <v>48121.181400000001</v>
      </c>
      <c r="BF1311">
        <v>39498.3105</v>
      </c>
      <c r="BG1311">
        <v>41281.599099999999</v>
      </c>
      <c r="BH1311">
        <v>23038.8056</v>
      </c>
      <c r="BI1311">
        <v>27407.566599999998</v>
      </c>
    </row>
    <row r="1312" spans="1:61" x14ac:dyDescent="0.2">
      <c r="A1312" s="1">
        <v>42265</v>
      </c>
      <c r="B1312">
        <v>441372.72840000002</v>
      </c>
      <c r="C1312">
        <v>173579.3075</v>
      </c>
      <c r="D1312">
        <v>34094.354700000004</v>
      </c>
      <c r="E1312">
        <v>143040.64490000001</v>
      </c>
      <c r="F1312">
        <v>252685.11540000001</v>
      </c>
      <c r="G1312">
        <v>33943.492200000001</v>
      </c>
      <c r="H1312">
        <v>147825.96859999999</v>
      </c>
      <c r="I1312">
        <v>91402.683999999994</v>
      </c>
      <c r="J1312">
        <v>98411.931299999997</v>
      </c>
      <c r="K1312">
        <v>63091.638299999999</v>
      </c>
      <c r="L1312">
        <v>203064.3596</v>
      </c>
      <c r="M1312">
        <v>189757.448</v>
      </c>
      <c r="N1312">
        <v>169563.13320000001</v>
      </c>
      <c r="O1312">
        <v>136689.81390000001</v>
      </c>
      <c r="P1312">
        <v>62323.746599999999</v>
      </c>
      <c r="Q1312">
        <v>125824.86</v>
      </c>
      <c r="R1312">
        <v>303035.53370000003</v>
      </c>
      <c r="S1312">
        <v>146286.04930000001</v>
      </c>
      <c r="T1312">
        <v>59650.058799999999</v>
      </c>
      <c r="U1312">
        <v>91795.677500000005</v>
      </c>
      <c r="V1312">
        <v>41879.814599999998</v>
      </c>
      <c r="W1312">
        <v>317054.28909999999</v>
      </c>
      <c r="X1312">
        <v>225360.22630000001</v>
      </c>
      <c r="Y1312">
        <v>162421.81400000001</v>
      </c>
      <c r="Z1312">
        <v>262006.66250000001</v>
      </c>
      <c r="AA1312">
        <v>64520.306900000003</v>
      </c>
      <c r="AB1312">
        <v>37429.5</v>
      </c>
      <c r="AC1312">
        <v>116782.80680000001</v>
      </c>
      <c r="AD1312">
        <v>258606.82810000001</v>
      </c>
      <c r="AE1312">
        <v>98094.751300000004</v>
      </c>
      <c r="AF1312">
        <v>146831.18309999999</v>
      </c>
      <c r="AG1312">
        <v>202597.37049999999</v>
      </c>
      <c r="AH1312">
        <v>88113.256999999998</v>
      </c>
      <c r="AI1312">
        <v>81106.734100000001</v>
      </c>
      <c r="AJ1312">
        <v>76643.984700000001</v>
      </c>
      <c r="AK1312">
        <v>43305.176399999997</v>
      </c>
      <c r="AL1312">
        <v>92472.4905</v>
      </c>
      <c r="AM1312">
        <v>76165.967699999994</v>
      </c>
      <c r="AN1312">
        <v>646973.82999999996</v>
      </c>
      <c r="AO1312">
        <v>347752.212</v>
      </c>
      <c r="AP1312">
        <v>185879.25169999999</v>
      </c>
      <c r="AQ1312">
        <v>12553.31</v>
      </c>
      <c r="AR1312">
        <v>104323.133</v>
      </c>
      <c r="AS1312">
        <v>35133.340199999999</v>
      </c>
      <c r="AT1312">
        <v>28936.6381</v>
      </c>
      <c r="AU1312">
        <v>12361.054599999999</v>
      </c>
      <c r="AV1312">
        <v>22990.406200000001</v>
      </c>
      <c r="AW1312">
        <v>8983.3485999999994</v>
      </c>
      <c r="AX1312">
        <v>19992.392899999999</v>
      </c>
      <c r="AY1312">
        <v>38302.518700000001</v>
      </c>
      <c r="AZ1312">
        <v>16262.206099999999</v>
      </c>
      <c r="BA1312">
        <v>25836.513500000001</v>
      </c>
      <c r="BB1312">
        <v>35799.051599999999</v>
      </c>
      <c r="BC1312">
        <v>11153.9275</v>
      </c>
      <c r="BD1312">
        <v>44798.283199999998</v>
      </c>
      <c r="BE1312">
        <v>47804.549400000004</v>
      </c>
      <c r="BF1312">
        <v>39452.889300000003</v>
      </c>
      <c r="BG1312">
        <v>41008.2111</v>
      </c>
      <c r="BH1312">
        <v>22914.847699999998</v>
      </c>
      <c r="BI1312">
        <v>27216.248299999999</v>
      </c>
    </row>
    <row r="1313" spans="1:61" x14ac:dyDescent="0.2">
      <c r="A1313" s="1">
        <v>42268</v>
      </c>
      <c r="B1313">
        <v>445575.14449999999</v>
      </c>
      <c r="C1313">
        <v>174541.38649999999</v>
      </c>
      <c r="D1313">
        <v>34884.783100000001</v>
      </c>
      <c r="E1313">
        <v>144432.10939999999</v>
      </c>
      <c r="F1313">
        <v>256487.59940000001</v>
      </c>
      <c r="G1313">
        <v>34409.756099999999</v>
      </c>
      <c r="H1313">
        <v>149700.75940000001</v>
      </c>
      <c r="I1313">
        <v>92203.222699999998</v>
      </c>
      <c r="J1313">
        <v>99703.561100000006</v>
      </c>
      <c r="K1313">
        <v>64396.216800000002</v>
      </c>
      <c r="L1313">
        <v>204282.61749999999</v>
      </c>
      <c r="M1313">
        <v>191683.7819</v>
      </c>
      <c r="N1313">
        <v>170476.63399999999</v>
      </c>
      <c r="O1313">
        <v>137659.34940000001</v>
      </c>
      <c r="P1313">
        <v>62939.029300000002</v>
      </c>
      <c r="Q1313">
        <v>127219.1271</v>
      </c>
      <c r="R1313">
        <v>305995.84230000002</v>
      </c>
      <c r="S1313">
        <v>146944.65640000001</v>
      </c>
      <c r="T1313">
        <v>60131.107600000003</v>
      </c>
      <c r="U1313">
        <v>92213.275699999998</v>
      </c>
      <c r="V1313">
        <v>42022.599199999997</v>
      </c>
      <c r="W1313">
        <v>323313.6202</v>
      </c>
      <c r="X1313">
        <v>227246.24069999999</v>
      </c>
      <c r="Y1313">
        <v>163883.19279999999</v>
      </c>
      <c r="Z1313">
        <v>264624.67580000003</v>
      </c>
      <c r="AA1313">
        <v>65125.872499999998</v>
      </c>
      <c r="AB1313">
        <v>38218.874300000003</v>
      </c>
      <c r="AC1313">
        <v>118184.5438</v>
      </c>
      <c r="AD1313">
        <v>257886.86050000001</v>
      </c>
      <c r="AE1313">
        <v>97097.064799999993</v>
      </c>
      <c r="AF1313">
        <v>143592.0528</v>
      </c>
      <c r="AG1313">
        <v>199945.41099999999</v>
      </c>
      <c r="AH1313">
        <v>89305.1878</v>
      </c>
      <c r="AI1313">
        <v>81534.221000000005</v>
      </c>
      <c r="AJ1313">
        <v>76409.456000000006</v>
      </c>
      <c r="AK1313">
        <v>43485.966099999998</v>
      </c>
      <c r="AL1313">
        <v>92424.925799999997</v>
      </c>
      <c r="AM1313">
        <v>76573.782800000001</v>
      </c>
      <c r="AN1313">
        <v>657010.62100000004</v>
      </c>
      <c r="AO1313">
        <v>352790.94</v>
      </c>
      <c r="AP1313">
        <v>188516.0257</v>
      </c>
      <c r="AQ1313">
        <v>12682.67</v>
      </c>
      <c r="AR1313">
        <v>105342.0241</v>
      </c>
      <c r="AS1313">
        <v>35042.470999999998</v>
      </c>
      <c r="AT1313">
        <v>28994.683400000002</v>
      </c>
      <c r="AU1313">
        <v>11963.410400000001</v>
      </c>
      <c r="AV1313">
        <v>22768.564900000001</v>
      </c>
      <c r="AW1313">
        <v>8798.1795000000002</v>
      </c>
      <c r="AX1313">
        <v>20259.656900000002</v>
      </c>
      <c r="AY1313">
        <v>38260.190799999997</v>
      </c>
      <c r="AZ1313">
        <v>16633.005499999999</v>
      </c>
      <c r="BA1313">
        <v>25916.616399999999</v>
      </c>
      <c r="BB1313">
        <v>36240.118399999999</v>
      </c>
      <c r="BC1313">
        <v>11196.2039</v>
      </c>
      <c r="BD1313">
        <v>45148.233800000002</v>
      </c>
      <c r="BE1313">
        <v>48217.547599999998</v>
      </c>
      <c r="BF1313">
        <v>39761.753700000001</v>
      </c>
      <c r="BG1313">
        <v>41198.394099999998</v>
      </c>
      <c r="BH1313">
        <v>23071.034599999999</v>
      </c>
      <c r="BI1313">
        <v>27275.1155</v>
      </c>
    </row>
    <row r="1314" spans="1:61" x14ac:dyDescent="0.2">
      <c r="A1314" s="1">
        <v>42269</v>
      </c>
      <c r="B1314">
        <v>436509.35159999999</v>
      </c>
      <c r="C1314">
        <v>172988.55720000001</v>
      </c>
      <c r="D1314">
        <v>34501.792000000001</v>
      </c>
      <c r="E1314">
        <v>143957.36780000001</v>
      </c>
      <c r="F1314">
        <v>251815.17439999999</v>
      </c>
      <c r="G1314">
        <v>33985.169500000004</v>
      </c>
      <c r="H1314">
        <v>148699.1588</v>
      </c>
      <c r="I1314">
        <v>91543.955499999996</v>
      </c>
      <c r="J1314">
        <v>99198.884600000005</v>
      </c>
      <c r="K1314">
        <v>63535.750099999997</v>
      </c>
      <c r="L1314">
        <v>203865.84510000001</v>
      </c>
      <c r="M1314">
        <v>190435.7346</v>
      </c>
      <c r="N1314">
        <v>168736.63260000001</v>
      </c>
      <c r="O1314">
        <v>135690.89859999999</v>
      </c>
      <c r="P1314">
        <v>62692.916299999997</v>
      </c>
      <c r="Q1314">
        <v>125127.7265</v>
      </c>
      <c r="R1314">
        <v>303285.70069999999</v>
      </c>
      <c r="S1314">
        <v>145363.9993</v>
      </c>
      <c r="T1314">
        <v>59970.758000000002</v>
      </c>
      <c r="U1314">
        <v>91833.640899999999</v>
      </c>
      <c r="V1314">
        <v>41308.676299999999</v>
      </c>
      <c r="W1314">
        <v>319890.01380000002</v>
      </c>
      <c r="X1314">
        <v>225249.2843</v>
      </c>
      <c r="Y1314">
        <v>162526.19820000001</v>
      </c>
      <c r="Z1314">
        <v>260209.98670000001</v>
      </c>
      <c r="AA1314">
        <v>63367.825599999996</v>
      </c>
      <c r="AB1314">
        <v>37271.625099999997</v>
      </c>
      <c r="AC1314">
        <v>117221.44560000001</v>
      </c>
      <c r="AD1314">
        <v>258191.46220000001</v>
      </c>
      <c r="AE1314">
        <v>97329.858300000007</v>
      </c>
      <c r="AF1314">
        <v>142916.06039999999</v>
      </c>
      <c r="AG1314">
        <v>198958.6354</v>
      </c>
      <c r="AH1314">
        <v>88283.532800000001</v>
      </c>
      <c r="AI1314">
        <v>78550.718699999998</v>
      </c>
      <c r="AJ1314">
        <v>75080.459900000002</v>
      </c>
      <c r="AK1314">
        <v>43196.702499999999</v>
      </c>
      <c r="AL1314">
        <v>91045.550799999997</v>
      </c>
      <c r="AM1314">
        <v>75202.83</v>
      </c>
      <c r="AN1314">
        <v>646688.69389999995</v>
      </c>
      <c r="AO1314">
        <v>351111.364</v>
      </c>
      <c r="AP1314">
        <v>187104.41949999999</v>
      </c>
      <c r="AQ1314">
        <v>12337.71</v>
      </c>
      <c r="AR1314">
        <v>104232.5649</v>
      </c>
      <c r="AS1314">
        <v>34337.546199999997</v>
      </c>
      <c r="AT1314">
        <v>28510.9728</v>
      </c>
      <c r="AU1314">
        <v>12031.578</v>
      </c>
      <c r="AV1314">
        <v>22114.2261</v>
      </c>
      <c r="AW1314">
        <v>8247.9626000000007</v>
      </c>
      <c r="AX1314">
        <v>19987.1525</v>
      </c>
      <c r="AY1314">
        <v>37692.996899999998</v>
      </c>
      <c r="AZ1314">
        <v>16429.6639</v>
      </c>
      <c r="BA1314">
        <v>25559.491099999999</v>
      </c>
      <c r="BB1314">
        <v>35845.752800000002</v>
      </c>
      <c r="BC1314">
        <v>11071.723400000001</v>
      </c>
      <c r="BD1314">
        <v>44687.772499999999</v>
      </c>
      <c r="BE1314">
        <v>47598.050199999998</v>
      </c>
      <c r="BF1314">
        <v>39071.3508</v>
      </c>
      <c r="BG1314">
        <v>41055.756800000003</v>
      </c>
      <c r="BH1314">
        <v>23056.1597</v>
      </c>
      <c r="BI1314">
        <v>26843.422999999999</v>
      </c>
    </row>
    <row r="1315" spans="1:61" x14ac:dyDescent="0.2">
      <c r="A1315" s="1">
        <v>42270</v>
      </c>
      <c r="B1315">
        <v>436415.73839999997</v>
      </c>
      <c r="C1315">
        <v>171435.7279</v>
      </c>
      <c r="D1315">
        <v>35064.055500000002</v>
      </c>
      <c r="E1315">
        <v>143150.96350000001</v>
      </c>
      <c r="F1315">
        <v>250725.40960000001</v>
      </c>
      <c r="G1315">
        <v>34000.7984</v>
      </c>
      <c r="H1315">
        <v>149174.277</v>
      </c>
      <c r="I1315">
        <v>91713.481299999999</v>
      </c>
      <c r="J1315">
        <v>98736.977199999994</v>
      </c>
      <c r="K1315">
        <v>63591.2641</v>
      </c>
      <c r="L1315">
        <v>204282.61749999999</v>
      </c>
      <c r="M1315">
        <v>190625.65479999999</v>
      </c>
      <c r="N1315">
        <v>168606.13250000001</v>
      </c>
      <c r="O1315">
        <v>135734.96840000001</v>
      </c>
      <c r="P1315">
        <v>63914.692000000003</v>
      </c>
      <c r="Q1315">
        <v>124601.0034</v>
      </c>
      <c r="R1315">
        <v>301451.14319999999</v>
      </c>
      <c r="S1315">
        <v>143237.63920000001</v>
      </c>
      <c r="T1315">
        <v>59033.3295</v>
      </c>
      <c r="U1315">
        <v>91036.407999999996</v>
      </c>
      <c r="V1315">
        <v>40111.482499999998</v>
      </c>
      <c r="W1315">
        <v>318979.12079999998</v>
      </c>
      <c r="X1315">
        <v>224250.80609999999</v>
      </c>
      <c r="Y1315">
        <v>164091.96119999999</v>
      </c>
      <c r="Z1315">
        <v>260671.98910000001</v>
      </c>
      <c r="AA1315">
        <v>63133.419300000001</v>
      </c>
      <c r="AB1315">
        <v>37468.968699999998</v>
      </c>
      <c r="AC1315">
        <v>117555.1925</v>
      </c>
      <c r="AD1315">
        <v>257499.1856</v>
      </c>
      <c r="AE1315">
        <v>96099.378299999997</v>
      </c>
      <c r="AF1315">
        <v>143732.88449999999</v>
      </c>
      <c r="AG1315">
        <v>201178.8805</v>
      </c>
      <c r="AH1315">
        <v>87441.115600000005</v>
      </c>
      <c r="AI1315">
        <v>77446.377500000002</v>
      </c>
      <c r="AJ1315">
        <v>73946.904500000004</v>
      </c>
      <c r="AK1315">
        <v>42304.806299999997</v>
      </c>
      <c r="AL1315">
        <v>89469.122099999993</v>
      </c>
      <c r="AM1315">
        <v>74343.815400000007</v>
      </c>
      <c r="AN1315">
        <v>651935.19819999998</v>
      </c>
      <c r="AO1315">
        <v>350871.42460000003</v>
      </c>
      <c r="AP1315">
        <v>188968.8051</v>
      </c>
      <c r="AQ1315">
        <v>12397</v>
      </c>
      <c r="AR1315">
        <v>104311.81200000001</v>
      </c>
      <c r="AS1315">
        <v>34568.849600000001</v>
      </c>
      <c r="AT1315">
        <v>28050.910400000001</v>
      </c>
      <c r="AU1315">
        <v>11361.2634</v>
      </c>
      <c r="AV1315">
        <v>21682.660800000001</v>
      </c>
      <c r="AW1315">
        <v>8226.8004000000001</v>
      </c>
      <c r="AX1315">
        <v>20144.366600000001</v>
      </c>
      <c r="AY1315">
        <v>37549.0821</v>
      </c>
      <c r="AZ1315">
        <v>16454.725600000002</v>
      </c>
      <c r="BA1315">
        <v>25642.9316</v>
      </c>
      <c r="BB1315">
        <v>36046.394899999999</v>
      </c>
      <c r="BC1315">
        <v>11116.3485</v>
      </c>
      <c r="BD1315">
        <v>44655.540200000003</v>
      </c>
      <c r="BE1315">
        <v>47556.750399999997</v>
      </c>
      <c r="BF1315">
        <v>39016.845399999998</v>
      </c>
      <c r="BG1315">
        <v>41138.961900000002</v>
      </c>
      <c r="BH1315">
        <v>22835.5147</v>
      </c>
      <c r="BI1315">
        <v>26990.590899999999</v>
      </c>
    </row>
    <row r="1316" spans="1:61" x14ac:dyDescent="0.2">
      <c r="A1316" s="1">
        <v>42271</v>
      </c>
      <c r="B1316">
        <v>438199.32130000001</v>
      </c>
      <c r="C1316">
        <v>169832.2629</v>
      </c>
      <c r="D1316">
        <v>34648.469400000002</v>
      </c>
      <c r="E1316">
        <v>141742.83590000001</v>
      </c>
      <c r="F1316">
        <v>249640.32199999999</v>
      </c>
      <c r="G1316">
        <v>34269.095500000003</v>
      </c>
      <c r="H1316">
        <v>149392.57459999999</v>
      </c>
      <c r="I1316">
        <v>91628.718399999998</v>
      </c>
      <c r="J1316">
        <v>98189.531400000007</v>
      </c>
      <c r="K1316">
        <v>63359.955800000003</v>
      </c>
      <c r="L1316">
        <v>204635.27110000001</v>
      </c>
      <c r="M1316">
        <v>193610.11569999999</v>
      </c>
      <c r="N1316">
        <v>170302.63380000001</v>
      </c>
      <c r="O1316">
        <v>135837.79790000001</v>
      </c>
      <c r="P1316">
        <v>63668.5789</v>
      </c>
      <c r="Q1316">
        <v>124570.0196</v>
      </c>
      <c r="R1316">
        <v>303244.0062</v>
      </c>
      <c r="S1316">
        <v>144686.57490000001</v>
      </c>
      <c r="T1316">
        <v>58909.9836</v>
      </c>
      <c r="U1316">
        <v>91985.4948</v>
      </c>
      <c r="V1316">
        <v>40232.300300000003</v>
      </c>
      <c r="W1316">
        <v>318016.30829999998</v>
      </c>
      <c r="X1316">
        <v>222697.61780000001</v>
      </c>
      <c r="Y1316">
        <v>162317.42980000001</v>
      </c>
      <c r="Z1316">
        <v>259491.31640000001</v>
      </c>
      <c r="AA1316">
        <v>62449.734400000001</v>
      </c>
      <c r="AB1316">
        <v>36679.594400000002</v>
      </c>
      <c r="AC1316">
        <v>115466.89049999999</v>
      </c>
      <c r="AD1316">
        <v>256086.94149999999</v>
      </c>
      <c r="AE1316">
        <v>94613.933999999994</v>
      </c>
      <c r="AF1316">
        <v>142493.56510000001</v>
      </c>
      <c r="AG1316">
        <v>201672.2684</v>
      </c>
      <c r="AH1316">
        <v>87378.382400000002</v>
      </c>
      <c r="AI1316">
        <v>77321.693799999994</v>
      </c>
      <c r="AJ1316">
        <v>73188.595000000001</v>
      </c>
      <c r="AK1316">
        <v>39653.222999999998</v>
      </c>
      <c r="AL1316">
        <v>88164.491500000004</v>
      </c>
      <c r="AM1316">
        <v>73606.277499999997</v>
      </c>
      <c r="AN1316">
        <v>655813.04929999996</v>
      </c>
      <c r="AO1316">
        <v>351191.34379999997</v>
      </c>
      <c r="AP1316">
        <v>187077.78539999999</v>
      </c>
      <c r="AQ1316">
        <v>12634.16</v>
      </c>
      <c r="AR1316">
        <v>103157.0687</v>
      </c>
      <c r="AS1316">
        <v>34172.3295</v>
      </c>
      <c r="AT1316">
        <v>27831.6283</v>
      </c>
      <c r="AU1316">
        <v>11349.9022</v>
      </c>
      <c r="AV1316">
        <v>21233.3855</v>
      </c>
      <c r="AW1316">
        <v>8877.5377000000008</v>
      </c>
      <c r="AX1316">
        <v>19919.026399999999</v>
      </c>
      <c r="AY1316">
        <v>37261.2523</v>
      </c>
      <c r="AZ1316">
        <v>15929.5687</v>
      </c>
      <c r="BA1316">
        <v>25626.2435</v>
      </c>
      <c r="BB1316">
        <v>35572.464399999997</v>
      </c>
      <c r="BC1316">
        <v>11031.795700000001</v>
      </c>
      <c r="BD1316">
        <v>44904.189299999998</v>
      </c>
      <c r="BE1316">
        <v>48403.396800000002</v>
      </c>
      <c r="BF1316">
        <v>39498.3105</v>
      </c>
      <c r="BG1316">
        <v>41257.826300000001</v>
      </c>
      <c r="BH1316">
        <v>22991.7016</v>
      </c>
      <c r="BI1316">
        <v>27206.4372</v>
      </c>
    </row>
    <row r="1317" spans="1:61" x14ac:dyDescent="0.2">
      <c r="A1317" s="1">
        <v>42272</v>
      </c>
      <c r="B1317">
        <v>428424.72499999998</v>
      </c>
      <c r="C1317">
        <v>169292.14840000001</v>
      </c>
      <c r="D1317">
        <v>34819.593099999998</v>
      </c>
      <c r="E1317">
        <v>141100.8941</v>
      </c>
      <c r="F1317">
        <v>245197.07500000001</v>
      </c>
      <c r="G1317">
        <v>33460.296900000001</v>
      </c>
      <c r="H1317">
        <v>149906.21590000001</v>
      </c>
      <c r="I1317">
        <v>91911.261499999993</v>
      </c>
      <c r="J1317">
        <v>106923.0022</v>
      </c>
      <c r="K1317">
        <v>63554.254800000002</v>
      </c>
      <c r="L1317">
        <v>204474.97399999999</v>
      </c>
      <c r="M1317">
        <v>197164.33730000001</v>
      </c>
      <c r="N1317">
        <v>172347.1354</v>
      </c>
      <c r="O1317">
        <v>137306.791</v>
      </c>
      <c r="P1317">
        <v>63967.430500000002</v>
      </c>
      <c r="Q1317">
        <v>124864.3649</v>
      </c>
      <c r="R1317">
        <v>305328.73050000001</v>
      </c>
      <c r="S1317">
        <v>146210.77989999999</v>
      </c>
      <c r="T1317">
        <v>58206.912199999999</v>
      </c>
      <c r="U1317">
        <v>92251.239100000006</v>
      </c>
      <c r="V1317">
        <v>39974.189700000003</v>
      </c>
      <c r="W1317">
        <v>319692.31400000001</v>
      </c>
      <c r="X1317">
        <v>227320.20199999999</v>
      </c>
      <c r="Y1317">
        <v>165866.4926</v>
      </c>
      <c r="Z1317">
        <v>264265.3406</v>
      </c>
      <c r="AA1317">
        <v>62879.479200000002</v>
      </c>
      <c r="AB1317">
        <v>37390.031300000002</v>
      </c>
      <c r="AC1317">
        <v>110966.07520000001</v>
      </c>
      <c r="AD1317">
        <v>251988.6643</v>
      </c>
      <c r="AE1317">
        <v>93183.916700000002</v>
      </c>
      <c r="AF1317">
        <v>139705.09650000001</v>
      </c>
      <c r="AG1317">
        <v>196676.71679999999</v>
      </c>
      <c r="AH1317">
        <v>88507.58</v>
      </c>
      <c r="AI1317">
        <v>77749.180699999997</v>
      </c>
      <c r="AJ1317">
        <v>73110.418699999995</v>
      </c>
      <c r="AK1317">
        <v>39159.064299999998</v>
      </c>
      <c r="AL1317">
        <v>89020.655299999999</v>
      </c>
      <c r="AM1317">
        <v>75133.414699999994</v>
      </c>
      <c r="AN1317">
        <v>654159.25989999995</v>
      </c>
      <c r="AO1317">
        <v>351431.28330000001</v>
      </c>
      <c r="AP1317">
        <v>188276.31899999999</v>
      </c>
      <c r="AQ1317">
        <v>12725.79</v>
      </c>
      <c r="AR1317">
        <v>103360.8469</v>
      </c>
      <c r="AS1317">
        <v>34899.283100000001</v>
      </c>
      <c r="AT1317">
        <v>27438.2104</v>
      </c>
      <c r="AU1317">
        <v>11134.038200000001</v>
      </c>
      <c r="AV1317">
        <v>21204.4902</v>
      </c>
      <c r="AW1317">
        <v>8777.0172999999995</v>
      </c>
      <c r="AX1317">
        <v>20259.656900000002</v>
      </c>
      <c r="AY1317">
        <v>37604.1083</v>
      </c>
      <c r="AZ1317">
        <v>15908.4941</v>
      </c>
      <c r="BA1317">
        <v>26283.7546</v>
      </c>
      <c r="BB1317">
        <v>36195.1469</v>
      </c>
      <c r="BC1317">
        <v>11052.9339</v>
      </c>
      <c r="BD1317">
        <v>45406.092199999999</v>
      </c>
      <c r="BE1317">
        <v>48671.845699999998</v>
      </c>
      <c r="BF1317">
        <v>40088.786599999999</v>
      </c>
      <c r="BG1317">
        <v>41638.192300000002</v>
      </c>
      <c r="BH1317">
        <v>23289.200400000002</v>
      </c>
      <c r="BI1317">
        <v>27466.433799999999</v>
      </c>
    </row>
    <row r="1318" spans="1:61" x14ac:dyDescent="0.2">
      <c r="A1318" s="1">
        <v>42275</v>
      </c>
      <c r="B1318">
        <v>417088.364</v>
      </c>
      <c r="C1318">
        <v>166237.1256</v>
      </c>
      <c r="D1318">
        <v>33035.017699999997</v>
      </c>
      <c r="E1318">
        <v>136796.45170000001</v>
      </c>
      <c r="F1318">
        <v>235754.00599999999</v>
      </c>
      <c r="G1318">
        <v>32355.850600000002</v>
      </c>
      <c r="H1318">
        <v>146516.1833</v>
      </c>
      <c r="I1318">
        <v>90376.110799999995</v>
      </c>
      <c r="J1318">
        <v>104476.60400000001</v>
      </c>
      <c r="K1318">
        <v>62129.396000000001</v>
      </c>
      <c r="L1318">
        <v>204090.261</v>
      </c>
      <c r="M1318">
        <v>194722.50570000001</v>
      </c>
      <c r="N1318">
        <v>171955.63510000001</v>
      </c>
      <c r="O1318">
        <v>135837.79790000001</v>
      </c>
      <c r="P1318">
        <v>63088.455199999997</v>
      </c>
      <c r="Q1318">
        <v>122246.2411</v>
      </c>
      <c r="R1318">
        <v>302701.97779999999</v>
      </c>
      <c r="S1318">
        <v>142579.03210000001</v>
      </c>
      <c r="T1318">
        <v>56554.077599999997</v>
      </c>
      <c r="U1318">
        <v>87784.203800000003</v>
      </c>
      <c r="V1318">
        <v>38128.973599999998</v>
      </c>
      <c r="W1318">
        <v>317352.54259999999</v>
      </c>
      <c r="X1318">
        <v>221810.0816</v>
      </c>
      <c r="Y1318">
        <v>161482.35620000001</v>
      </c>
      <c r="Z1318">
        <v>258567.31169999999</v>
      </c>
      <c r="AA1318">
        <v>60730.755100000002</v>
      </c>
      <c r="AB1318">
        <v>35890.22</v>
      </c>
      <c r="AC1318">
        <v>107466.5006</v>
      </c>
      <c r="AD1318">
        <v>253013.23360000001</v>
      </c>
      <c r="AE1318">
        <v>88395.021699999998</v>
      </c>
      <c r="AF1318">
        <v>136381.46720000001</v>
      </c>
      <c r="AG1318">
        <v>190077.65479999999</v>
      </c>
      <c r="AH1318">
        <v>87172.259099999996</v>
      </c>
      <c r="AI1318">
        <v>77330.599799999996</v>
      </c>
      <c r="AJ1318">
        <v>71601.617299999998</v>
      </c>
      <c r="AK1318">
        <v>38441.931499999999</v>
      </c>
      <c r="AL1318">
        <v>87063.709400000007</v>
      </c>
      <c r="AM1318">
        <v>73727.754300000001</v>
      </c>
      <c r="AN1318">
        <v>641214.08059999999</v>
      </c>
      <c r="AO1318">
        <v>346232.5956</v>
      </c>
      <c r="AP1318">
        <v>178981.02470000001</v>
      </c>
      <c r="AQ1318">
        <v>12558.7</v>
      </c>
      <c r="AR1318">
        <v>100021.14810000001</v>
      </c>
      <c r="AS1318">
        <v>33354.452499999999</v>
      </c>
      <c r="AT1318">
        <v>26926.552199999998</v>
      </c>
      <c r="AU1318">
        <v>10122.885700000001</v>
      </c>
      <c r="AV1318">
        <v>20558.540400000002</v>
      </c>
      <c r="AW1318">
        <v>8475.4560999999994</v>
      </c>
      <c r="AX1318">
        <v>19924.266800000001</v>
      </c>
      <c r="AY1318">
        <v>36914.163500000002</v>
      </c>
      <c r="AZ1318">
        <v>15406.690199999999</v>
      </c>
      <c r="BA1318">
        <v>25889.915499999999</v>
      </c>
      <c r="BB1318">
        <v>35833.645100000002</v>
      </c>
      <c r="BC1318">
        <v>10954.2889</v>
      </c>
      <c r="BD1318">
        <v>44918.003199999999</v>
      </c>
      <c r="BE1318">
        <v>48492.879800000002</v>
      </c>
      <c r="BF1318">
        <v>40052.4496</v>
      </c>
      <c r="BG1318">
        <v>41263.769500000002</v>
      </c>
      <c r="BH1318">
        <v>23311.5128</v>
      </c>
      <c r="BI1318">
        <v>27402.661</v>
      </c>
    </row>
    <row r="1319" spans="1:61" x14ac:dyDescent="0.2">
      <c r="A1319" s="1">
        <v>42276</v>
      </c>
      <c r="B1319">
        <v>416600.12310000003</v>
      </c>
      <c r="C1319">
        <v>167806.8334</v>
      </c>
      <c r="D1319">
        <v>32236.440500000001</v>
      </c>
      <c r="E1319">
        <v>137596.5778</v>
      </c>
      <c r="F1319">
        <v>232017.00140000001</v>
      </c>
      <c r="G1319">
        <v>32124.021000000001</v>
      </c>
      <c r="H1319">
        <v>144988.1004</v>
      </c>
      <c r="I1319">
        <v>91807.662400000001</v>
      </c>
      <c r="J1319">
        <v>102363.8054</v>
      </c>
      <c r="K1319">
        <v>61777.807399999998</v>
      </c>
      <c r="L1319">
        <v>204474.97399999999</v>
      </c>
      <c r="M1319">
        <v>196106.2102</v>
      </c>
      <c r="N1319">
        <v>172521.13560000001</v>
      </c>
      <c r="O1319">
        <v>136675.12400000001</v>
      </c>
      <c r="P1319">
        <v>63163.168100000003</v>
      </c>
      <c r="Q1319">
        <v>121827.961</v>
      </c>
      <c r="R1319">
        <v>304244.67389999999</v>
      </c>
      <c r="S1319">
        <v>143482.2647</v>
      </c>
      <c r="T1319">
        <v>57442.167800000003</v>
      </c>
      <c r="U1319">
        <v>87442.532600000006</v>
      </c>
      <c r="V1319">
        <v>38513.393600000003</v>
      </c>
      <c r="W1319">
        <v>317846.05680000002</v>
      </c>
      <c r="X1319">
        <v>221292.35219999999</v>
      </c>
      <c r="Y1319">
        <v>160229.7458</v>
      </c>
      <c r="Z1319">
        <v>261236.6586</v>
      </c>
      <c r="AA1319">
        <v>60574.484299999996</v>
      </c>
      <c r="AB1319">
        <v>36284.907200000001</v>
      </c>
      <c r="AC1319">
        <v>108915.9157</v>
      </c>
      <c r="AD1319">
        <v>257637.641</v>
      </c>
      <c r="AE1319">
        <v>88993.633499999996</v>
      </c>
      <c r="AF1319">
        <v>137029.29319999999</v>
      </c>
      <c r="AG1319">
        <v>191311.1243</v>
      </c>
      <c r="AH1319">
        <v>87951.943100000004</v>
      </c>
      <c r="AI1319">
        <v>78354.787200000006</v>
      </c>
      <c r="AJ1319">
        <v>72328.656300000002</v>
      </c>
      <c r="AK1319">
        <v>38755.300499999998</v>
      </c>
      <c r="AL1319">
        <v>87484.996299999999</v>
      </c>
      <c r="AM1319">
        <v>75098.7071</v>
      </c>
      <c r="AN1319">
        <v>621938.87959999999</v>
      </c>
      <c r="AO1319">
        <v>347432.2928</v>
      </c>
      <c r="AP1319">
        <v>182523.35750000001</v>
      </c>
      <c r="AQ1319">
        <v>12779.69</v>
      </c>
      <c r="AR1319">
        <v>100485.30959999999</v>
      </c>
      <c r="AS1319">
        <v>33028.7739</v>
      </c>
      <c r="AT1319">
        <v>27049.092199999999</v>
      </c>
      <c r="AU1319">
        <v>10350.111000000001</v>
      </c>
      <c r="AV1319">
        <v>20407.539199999999</v>
      </c>
      <c r="AW1319">
        <v>8369.6452000000008</v>
      </c>
      <c r="AX1319">
        <v>20301.580699999999</v>
      </c>
      <c r="AY1319">
        <v>36829.507700000002</v>
      </c>
      <c r="AZ1319">
        <v>15320.6829</v>
      </c>
      <c r="BA1319">
        <v>25876.564999999999</v>
      </c>
      <c r="BB1319">
        <v>36195.1469</v>
      </c>
      <c r="BC1319">
        <v>11064.677299999999</v>
      </c>
      <c r="BD1319">
        <v>44568.052499999998</v>
      </c>
      <c r="BE1319">
        <v>48685.612300000001</v>
      </c>
      <c r="BF1319">
        <v>40234.134599999998</v>
      </c>
      <c r="BG1319">
        <v>41180.564400000003</v>
      </c>
      <c r="BH1319">
        <v>23418.116600000001</v>
      </c>
      <c r="BI1319">
        <v>27535.112099999998</v>
      </c>
    </row>
    <row r="1320" spans="1:61" x14ac:dyDescent="0.2">
      <c r="A1320" s="1">
        <v>42277</v>
      </c>
      <c r="B1320">
        <v>426549.94589999999</v>
      </c>
      <c r="C1320">
        <v>172499.0784</v>
      </c>
      <c r="D1320">
        <v>32440.159199999998</v>
      </c>
      <c r="E1320">
        <v>141903.5692</v>
      </c>
      <c r="F1320">
        <v>239416.17689999999</v>
      </c>
      <c r="G1320">
        <v>32351.943299999999</v>
      </c>
      <c r="H1320">
        <v>148301.08679999999</v>
      </c>
      <c r="I1320">
        <v>92796.563099999999</v>
      </c>
      <c r="J1320">
        <v>105186.5727</v>
      </c>
      <c r="K1320">
        <v>63767.058400000002</v>
      </c>
      <c r="L1320">
        <v>207873.27239999999</v>
      </c>
      <c r="M1320">
        <v>195183.74050000001</v>
      </c>
      <c r="N1320">
        <v>174522.13709999999</v>
      </c>
      <c r="O1320">
        <v>138526.05540000001</v>
      </c>
      <c r="P1320">
        <v>63536.732600000003</v>
      </c>
      <c r="Q1320">
        <v>122896.8991</v>
      </c>
      <c r="R1320">
        <v>309998.51309999998</v>
      </c>
      <c r="S1320">
        <v>148431.2268</v>
      </c>
      <c r="T1320">
        <v>59156.675300000003</v>
      </c>
      <c r="U1320">
        <v>87278.0242</v>
      </c>
      <c r="V1320">
        <v>39979.681400000001</v>
      </c>
      <c r="W1320">
        <v>321143.6004</v>
      </c>
      <c r="X1320">
        <v>225471.16829999999</v>
      </c>
      <c r="Y1320">
        <v>162630.58240000001</v>
      </c>
      <c r="Z1320">
        <v>263598.00390000001</v>
      </c>
      <c r="AA1320">
        <v>61531.643199999999</v>
      </c>
      <c r="AB1320">
        <v>37574.2186</v>
      </c>
      <c r="AC1320">
        <v>110622.79270000001</v>
      </c>
      <c r="AD1320">
        <v>258496.06390000001</v>
      </c>
      <c r="AE1320">
        <v>92773.756699999998</v>
      </c>
      <c r="AF1320">
        <v>139113.60310000001</v>
      </c>
      <c r="AG1320">
        <v>193716.38990000001</v>
      </c>
      <c r="AH1320">
        <v>88444.846799999999</v>
      </c>
      <c r="AI1320">
        <v>79254.290900000007</v>
      </c>
      <c r="AJ1320">
        <v>74025.080700000006</v>
      </c>
      <c r="AK1320">
        <v>39388.064700000003</v>
      </c>
      <c r="AL1320">
        <v>88979.885599999994</v>
      </c>
      <c r="AM1320">
        <v>76712.613400000002</v>
      </c>
      <c r="AN1320">
        <v>629010.25509999995</v>
      </c>
      <c r="AO1320">
        <v>353990.6372</v>
      </c>
      <c r="AP1320">
        <v>185533.00870000001</v>
      </c>
      <c r="AQ1320">
        <v>13286.35</v>
      </c>
      <c r="AR1320">
        <v>102024.96739999999</v>
      </c>
      <c r="AS1320">
        <v>34502.607400000001</v>
      </c>
      <c r="AT1320">
        <v>27427.461299999999</v>
      </c>
      <c r="AU1320">
        <v>11009.0643</v>
      </c>
      <c r="AV1320">
        <v>20765.468099999998</v>
      </c>
      <c r="AW1320">
        <v>8501.9087999999992</v>
      </c>
      <c r="AX1320">
        <v>20385.428199999998</v>
      </c>
      <c r="AY1320">
        <v>37240.088400000001</v>
      </c>
      <c r="AZ1320">
        <v>15572.4393</v>
      </c>
      <c r="BA1320">
        <v>26323.806</v>
      </c>
      <c r="BB1320">
        <v>36605.0795</v>
      </c>
      <c r="BC1320">
        <v>11130.4406</v>
      </c>
      <c r="BD1320">
        <v>44918.003199999999</v>
      </c>
      <c r="BE1320">
        <v>49518.492200000001</v>
      </c>
      <c r="BF1320">
        <v>40606.588799999998</v>
      </c>
      <c r="BG1320">
        <v>41828.3753</v>
      </c>
      <c r="BH1320">
        <v>23978.405999999999</v>
      </c>
      <c r="BI1320">
        <v>27893.220600000001</v>
      </c>
    </row>
    <row r="1321" spans="1:61" x14ac:dyDescent="0.2">
      <c r="A1321" s="1">
        <v>42278</v>
      </c>
      <c r="B1321">
        <v>428757.39919999999</v>
      </c>
      <c r="C1321">
        <v>173292.37160000001</v>
      </c>
      <c r="D1321">
        <v>32700.919099999999</v>
      </c>
      <c r="E1321">
        <v>143205.91020000001</v>
      </c>
      <c r="F1321">
        <v>243546.05799999999</v>
      </c>
      <c r="G1321">
        <v>31242.2873</v>
      </c>
      <c r="H1321">
        <v>150278.6059</v>
      </c>
      <c r="I1321">
        <v>93032.015700000004</v>
      </c>
      <c r="J1321">
        <v>105922.2029</v>
      </c>
      <c r="K1321">
        <v>64572.011100000003</v>
      </c>
      <c r="L1321">
        <v>206045.88560000001</v>
      </c>
      <c r="M1321">
        <v>195210.872</v>
      </c>
      <c r="N1321">
        <v>173130.136</v>
      </c>
      <c r="O1321">
        <v>137865.00839999999</v>
      </c>
      <c r="P1321">
        <v>63532.337699999996</v>
      </c>
      <c r="Q1321">
        <v>123098.2933</v>
      </c>
      <c r="R1321">
        <v>308789.37300000002</v>
      </c>
      <c r="S1321">
        <v>147415.0901</v>
      </c>
      <c r="T1321">
        <v>59403.367100000003</v>
      </c>
      <c r="U1321">
        <v>85607.631399999998</v>
      </c>
      <c r="V1321">
        <v>40413.5268</v>
      </c>
      <c r="W1321">
        <v>320900.03570000001</v>
      </c>
      <c r="X1321">
        <v>227135.29870000001</v>
      </c>
      <c r="Y1321">
        <v>162317.42980000001</v>
      </c>
      <c r="Z1321">
        <v>264060.00630000001</v>
      </c>
      <c r="AA1321">
        <v>61531.643199999999</v>
      </c>
      <c r="AB1321">
        <v>37561.062400000003</v>
      </c>
      <c r="AC1321">
        <v>111194.9302</v>
      </c>
      <c r="AD1321">
        <v>257997.62479999999</v>
      </c>
      <c r="AE1321">
        <v>94425.482099999994</v>
      </c>
      <c r="AF1321">
        <v>139057.27040000001</v>
      </c>
      <c r="AG1321">
        <v>196368.34940000001</v>
      </c>
      <c r="AH1321">
        <v>88346.266000000003</v>
      </c>
      <c r="AI1321">
        <v>78693.214300000007</v>
      </c>
      <c r="AJ1321">
        <v>74040.716</v>
      </c>
      <c r="AK1321">
        <v>38803.511100000003</v>
      </c>
      <c r="AL1321">
        <v>88748.857300000003</v>
      </c>
      <c r="AM1321">
        <v>78439.319699999993</v>
      </c>
      <c r="AN1321">
        <v>624904.29520000005</v>
      </c>
      <c r="AO1321">
        <v>356789.93050000002</v>
      </c>
      <c r="AP1321">
        <v>186411.9333</v>
      </c>
      <c r="AQ1321">
        <v>13027.63</v>
      </c>
      <c r="AR1321">
        <v>102715.54919999999</v>
      </c>
      <c r="AS1321">
        <v>33710.490899999997</v>
      </c>
      <c r="AT1321">
        <v>27790.781599999998</v>
      </c>
      <c r="AU1321">
        <v>11156.760700000001</v>
      </c>
      <c r="AV1321">
        <v>21617.413400000001</v>
      </c>
      <c r="AW1321">
        <v>8380.2263000000003</v>
      </c>
      <c r="AX1321">
        <v>20584.565999999999</v>
      </c>
      <c r="AY1321">
        <v>37409.4</v>
      </c>
      <c r="AZ1321">
        <v>15746.732099999999</v>
      </c>
      <c r="BA1321">
        <v>26564.114600000001</v>
      </c>
      <c r="BB1321">
        <v>37006.363700000002</v>
      </c>
      <c r="BC1321">
        <v>11273.348900000001</v>
      </c>
      <c r="BD1321">
        <v>44457.541799999999</v>
      </c>
      <c r="BE1321">
        <v>48644.3125</v>
      </c>
      <c r="BF1321">
        <v>40143.292099999999</v>
      </c>
      <c r="BG1321">
        <v>41103.302600000003</v>
      </c>
      <c r="BH1321">
        <v>23899.073</v>
      </c>
      <c r="BI1321">
        <v>27540.0177</v>
      </c>
    </row>
    <row r="1322" spans="1:61" x14ac:dyDescent="0.2">
      <c r="A1322" s="1">
        <v>42279</v>
      </c>
      <c r="B1322">
        <v>439266.5393</v>
      </c>
      <c r="C1322">
        <v>173849.36470000001</v>
      </c>
      <c r="D1322">
        <v>33165.397599999997</v>
      </c>
      <c r="E1322">
        <v>146526.92920000001</v>
      </c>
      <c r="F1322">
        <v>249074.39259999999</v>
      </c>
      <c r="G1322">
        <v>32243.843000000001</v>
      </c>
      <c r="H1322">
        <v>151280.2064</v>
      </c>
      <c r="I1322">
        <v>93983.244000000006</v>
      </c>
      <c r="J1322">
        <v>107102.6329</v>
      </c>
      <c r="K1322">
        <v>64979.113599999997</v>
      </c>
      <c r="L1322">
        <v>208322.10430000001</v>
      </c>
      <c r="M1322">
        <v>196486.05069999999</v>
      </c>
      <c r="N1322">
        <v>175696.63810000001</v>
      </c>
      <c r="O1322">
        <v>138320.39629999999</v>
      </c>
      <c r="P1322">
        <v>64103.671699999999</v>
      </c>
      <c r="Q1322">
        <v>123857.3942</v>
      </c>
      <c r="R1322">
        <v>316377.7697</v>
      </c>
      <c r="S1322">
        <v>153455.45819999999</v>
      </c>
      <c r="T1322">
        <v>63140.746700000003</v>
      </c>
      <c r="U1322">
        <v>88986.380499999999</v>
      </c>
      <c r="V1322">
        <v>42319.1518</v>
      </c>
      <c r="W1322">
        <v>320643.658</v>
      </c>
      <c r="X1322">
        <v>224879.47750000001</v>
      </c>
      <c r="Y1322">
        <v>160542.89840000001</v>
      </c>
      <c r="Z1322">
        <v>263136.00160000002</v>
      </c>
      <c r="AA1322">
        <v>61394.906199999998</v>
      </c>
      <c r="AB1322">
        <v>36311.219700000001</v>
      </c>
      <c r="AC1322">
        <v>113311.8391</v>
      </c>
      <c r="AD1322">
        <v>260102.14550000001</v>
      </c>
      <c r="AE1322">
        <v>97019.467000000004</v>
      </c>
      <c r="AF1322">
        <v>141226.07939999999</v>
      </c>
      <c r="AG1322">
        <v>204015.86050000001</v>
      </c>
      <c r="AH1322">
        <v>89063.216899999999</v>
      </c>
      <c r="AI1322">
        <v>79948.9571</v>
      </c>
      <c r="AJ1322">
        <v>75471.341100000005</v>
      </c>
      <c r="AK1322">
        <v>39592.959699999999</v>
      </c>
      <c r="AL1322">
        <v>90073.872700000007</v>
      </c>
      <c r="AM1322">
        <v>79740.857099999994</v>
      </c>
      <c r="AN1322">
        <v>629466.47290000005</v>
      </c>
      <c r="AO1322">
        <v>364467.99219999998</v>
      </c>
      <c r="AP1322">
        <v>188223.0509</v>
      </c>
      <c r="AQ1322">
        <v>13367.2</v>
      </c>
      <c r="AR1322">
        <v>104232.5649</v>
      </c>
      <c r="AS1322">
        <v>34038.929499999998</v>
      </c>
      <c r="AT1322">
        <v>28059.509699999999</v>
      </c>
      <c r="AU1322">
        <v>12065.6618</v>
      </c>
      <c r="AV1322">
        <v>22090.923500000001</v>
      </c>
      <c r="AW1322">
        <v>9030.9634999999998</v>
      </c>
      <c r="AX1322">
        <v>20893.753799999999</v>
      </c>
      <c r="AY1322">
        <v>37985.059500000003</v>
      </c>
      <c r="AZ1322">
        <v>15924.442499999999</v>
      </c>
      <c r="BA1322">
        <v>26680.9313</v>
      </c>
      <c r="BB1322">
        <v>37397.269899999999</v>
      </c>
      <c r="BC1322">
        <v>11411.933499999999</v>
      </c>
      <c r="BD1322">
        <v>45373.859900000003</v>
      </c>
      <c r="BE1322">
        <v>49532.258800000003</v>
      </c>
      <c r="BF1322">
        <v>40597.504500000003</v>
      </c>
      <c r="BG1322">
        <v>41216.223700000002</v>
      </c>
      <c r="BH1322">
        <v>23968.489399999999</v>
      </c>
      <c r="BI1322">
        <v>27628.3184</v>
      </c>
    </row>
    <row r="1323" spans="1:61" x14ac:dyDescent="0.2">
      <c r="A1323" s="1">
        <v>42282</v>
      </c>
      <c r="B1323">
        <v>450697.13140000001</v>
      </c>
      <c r="C1323">
        <v>175284.04399999999</v>
      </c>
      <c r="D1323">
        <v>33377.264999999999</v>
      </c>
      <c r="E1323">
        <v>148785.03150000001</v>
      </c>
      <c r="F1323">
        <v>254284.68429999999</v>
      </c>
      <c r="G1323">
        <v>32058.900399999999</v>
      </c>
      <c r="H1323">
        <v>153065.10999999999</v>
      </c>
      <c r="I1323">
        <v>95282.942200000005</v>
      </c>
      <c r="J1323">
        <v>106298.5719</v>
      </c>
      <c r="K1323">
        <v>66403.972399999999</v>
      </c>
      <c r="L1323">
        <v>211175.39259999999</v>
      </c>
      <c r="M1323">
        <v>198656.56770000001</v>
      </c>
      <c r="N1323">
        <v>178393.64019999999</v>
      </c>
      <c r="O1323">
        <v>140744.23499999999</v>
      </c>
      <c r="P1323">
        <v>65074.939400000003</v>
      </c>
      <c r="Q1323">
        <v>126583.961</v>
      </c>
      <c r="R1323">
        <v>320255.35700000002</v>
      </c>
      <c r="S1323">
        <v>158122.16</v>
      </c>
      <c r="T1323">
        <v>65348.637600000002</v>
      </c>
      <c r="U1323">
        <v>91226.225399999996</v>
      </c>
      <c r="V1323">
        <v>44290.677300000003</v>
      </c>
      <c r="W1323">
        <v>326309.22389999998</v>
      </c>
      <c r="X1323">
        <v>229354.1391</v>
      </c>
      <c r="Y1323">
        <v>163778.80859999999</v>
      </c>
      <c r="Z1323">
        <v>269039.36479999998</v>
      </c>
      <c r="AA1323">
        <v>63074.8177</v>
      </c>
      <c r="AB1323">
        <v>37324.250099999997</v>
      </c>
      <c r="AC1323">
        <v>114093.7604</v>
      </c>
      <c r="AD1323">
        <v>262400.5036</v>
      </c>
      <c r="AE1323">
        <v>95966.353499999997</v>
      </c>
      <c r="AF1323">
        <v>144296.21160000001</v>
      </c>
      <c r="AG1323">
        <v>206482.79949999999</v>
      </c>
      <c r="AH1323">
        <v>90990.022200000007</v>
      </c>
      <c r="AI1323">
        <v>82166.545400000003</v>
      </c>
      <c r="AJ1323">
        <v>76909.783899999995</v>
      </c>
      <c r="AK1323">
        <v>41690.121099999997</v>
      </c>
      <c r="AL1323">
        <v>91065.935599999997</v>
      </c>
      <c r="AM1323">
        <v>81311.378800000006</v>
      </c>
      <c r="AN1323">
        <v>631747.56180000002</v>
      </c>
      <c r="AO1323">
        <v>372945.85200000001</v>
      </c>
      <c r="AP1323">
        <v>192377.9675</v>
      </c>
      <c r="AQ1323">
        <v>13701.38</v>
      </c>
      <c r="AR1323">
        <v>106791.11380000001</v>
      </c>
      <c r="AS1323">
        <v>33456.572</v>
      </c>
      <c r="AT1323">
        <v>28575.4676</v>
      </c>
      <c r="AU1323">
        <v>12701.8925</v>
      </c>
      <c r="AV1323">
        <v>22479.6119</v>
      </c>
      <c r="AW1323">
        <v>9496.5316000000003</v>
      </c>
      <c r="AX1323">
        <v>21244.865300000001</v>
      </c>
      <c r="AY1323">
        <v>39559.657399999996</v>
      </c>
      <c r="AZ1323">
        <v>16144.302100000001</v>
      </c>
      <c r="BA1323">
        <v>27174.899000000001</v>
      </c>
      <c r="BB1323">
        <v>38071.842600000004</v>
      </c>
      <c r="BC1323">
        <v>11687.3084</v>
      </c>
      <c r="BD1323">
        <v>46377.6656</v>
      </c>
      <c r="BE1323">
        <v>50303.188900000001</v>
      </c>
      <c r="BF1323">
        <v>41060.801200000002</v>
      </c>
      <c r="BG1323">
        <v>41792.716</v>
      </c>
      <c r="BH1323">
        <v>24384.987799999999</v>
      </c>
      <c r="BI1323">
        <v>28187.556400000001</v>
      </c>
    </row>
    <row r="1324" spans="1:61" x14ac:dyDescent="0.2">
      <c r="A1324" s="1">
        <v>42283</v>
      </c>
      <c r="B1324">
        <v>452157.14319999999</v>
      </c>
      <c r="C1324">
        <v>175149.0153</v>
      </c>
      <c r="D1324">
        <v>33124.653899999998</v>
      </c>
      <c r="E1324">
        <v>147187.3284</v>
      </c>
      <c r="F1324">
        <v>251384.88099999999</v>
      </c>
      <c r="G1324">
        <v>31448.068599999999</v>
      </c>
      <c r="H1324">
        <v>152397.3763</v>
      </c>
      <c r="I1324">
        <v>95970.463600000003</v>
      </c>
      <c r="J1324">
        <v>104981.7507</v>
      </c>
      <c r="K1324">
        <v>65867.337299999999</v>
      </c>
      <c r="L1324">
        <v>210566.26360000001</v>
      </c>
      <c r="M1324">
        <v>199144.93400000001</v>
      </c>
      <c r="N1324">
        <v>178176.14</v>
      </c>
      <c r="O1324">
        <v>141416.51010000001</v>
      </c>
      <c r="P1324">
        <v>65224.3652</v>
      </c>
      <c r="Q1324">
        <v>126243.14019999999</v>
      </c>
      <c r="R1324">
        <v>324758.3616</v>
      </c>
      <c r="S1324">
        <v>163692.09450000001</v>
      </c>
      <c r="T1324">
        <v>68012.908200000005</v>
      </c>
      <c r="U1324">
        <v>93567.306200000006</v>
      </c>
      <c r="V1324">
        <v>45493.362699999998</v>
      </c>
      <c r="W1324">
        <v>323330.41710000002</v>
      </c>
      <c r="X1324">
        <v>229465.08110000001</v>
      </c>
      <c r="Y1324">
        <v>163778.80859999999</v>
      </c>
      <c r="Z1324">
        <v>267088.68829999998</v>
      </c>
      <c r="AA1324">
        <v>63211.554700000001</v>
      </c>
      <c r="AB1324">
        <v>36390.157099999997</v>
      </c>
      <c r="AC1324">
        <v>110660.93520000001</v>
      </c>
      <c r="AD1324">
        <v>258689.9013</v>
      </c>
      <c r="AE1324">
        <v>93305.856199999995</v>
      </c>
      <c r="AF1324">
        <v>140268.4235</v>
      </c>
      <c r="AG1324">
        <v>202227.3296</v>
      </c>
      <c r="AH1324">
        <v>90900.403399999996</v>
      </c>
      <c r="AI1324">
        <v>82424.818700000003</v>
      </c>
      <c r="AJ1324">
        <v>76776.884300000005</v>
      </c>
      <c r="AK1324">
        <v>42678.438499999997</v>
      </c>
      <c r="AL1324">
        <v>91480.427599999995</v>
      </c>
      <c r="AM1324">
        <v>81033.717499999999</v>
      </c>
      <c r="AN1324">
        <v>634770.00450000004</v>
      </c>
      <c r="AO1324">
        <v>373905.60969999997</v>
      </c>
      <c r="AP1324">
        <v>191978.45629999999</v>
      </c>
      <c r="AQ1324">
        <v>13879.25</v>
      </c>
      <c r="AR1324">
        <v>106326.9522</v>
      </c>
      <c r="AS1324">
        <v>32322.217000000001</v>
      </c>
      <c r="AT1324">
        <v>28547.519899999999</v>
      </c>
      <c r="AU1324">
        <v>13440.374599999999</v>
      </c>
      <c r="AV1324">
        <v>22061.096099999999</v>
      </c>
      <c r="AW1324">
        <v>9708.1535000000003</v>
      </c>
      <c r="AX1324">
        <v>21244.865300000001</v>
      </c>
      <c r="AY1324">
        <v>39521.562299999998</v>
      </c>
      <c r="AZ1324">
        <v>15467.0661</v>
      </c>
      <c r="BA1324">
        <v>26951.2785</v>
      </c>
      <c r="BB1324">
        <v>37559.859199999999</v>
      </c>
      <c r="BC1324">
        <v>11657.5381</v>
      </c>
      <c r="BD1324">
        <v>45977.064200000001</v>
      </c>
      <c r="BE1324">
        <v>50310.072200000002</v>
      </c>
      <c r="BF1324">
        <v>40688.347000000002</v>
      </c>
      <c r="BG1324">
        <v>41471.782099999997</v>
      </c>
      <c r="BH1324">
        <v>24213.925899999998</v>
      </c>
      <c r="BI1324">
        <v>27775.4863</v>
      </c>
    </row>
    <row r="1325" spans="1:61" x14ac:dyDescent="0.2">
      <c r="A1325" s="1">
        <v>42284</v>
      </c>
      <c r="B1325">
        <v>450495.16989999998</v>
      </c>
      <c r="C1325">
        <v>174507.6293</v>
      </c>
      <c r="D1325">
        <v>32896.489000000001</v>
      </c>
      <c r="E1325">
        <v>148977.55739999999</v>
      </c>
      <c r="F1325">
        <v>253470.86850000001</v>
      </c>
      <c r="G1325">
        <v>30210.776099999999</v>
      </c>
      <c r="H1325">
        <v>153642.9564</v>
      </c>
      <c r="I1325">
        <v>95848.028300000005</v>
      </c>
      <c r="J1325">
        <v>104052.85950000001</v>
      </c>
      <c r="K1325">
        <v>66422.477100000004</v>
      </c>
      <c r="L1325">
        <v>212746.30410000001</v>
      </c>
      <c r="M1325">
        <v>200013.14079999999</v>
      </c>
      <c r="N1325">
        <v>180612.14189999999</v>
      </c>
      <c r="O1325">
        <v>143528.94380000001</v>
      </c>
      <c r="P1325">
        <v>65026.595800000003</v>
      </c>
      <c r="Q1325">
        <v>128071.1793</v>
      </c>
      <c r="R1325">
        <v>330220.3395</v>
      </c>
      <c r="S1325">
        <v>165818.4546</v>
      </c>
      <c r="T1325">
        <v>68173.257800000007</v>
      </c>
      <c r="U1325">
        <v>95351.589399999997</v>
      </c>
      <c r="V1325">
        <v>46004.092199999999</v>
      </c>
      <c r="W1325">
        <v>327039.7942</v>
      </c>
      <c r="X1325">
        <v>229760.9265</v>
      </c>
      <c r="Y1325">
        <v>164405.11379999999</v>
      </c>
      <c r="Z1325">
        <v>267910.0258</v>
      </c>
      <c r="AA1325">
        <v>64324.984499999999</v>
      </c>
      <c r="AB1325">
        <v>37008.5003</v>
      </c>
      <c r="AC1325">
        <v>111023.289</v>
      </c>
      <c r="AD1325">
        <v>263009.70699999999</v>
      </c>
      <c r="AE1325">
        <v>93106.318899999998</v>
      </c>
      <c r="AF1325">
        <v>143507.55369999999</v>
      </c>
      <c r="AG1325">
        <v>205311.00349999999</v>
      </c>
      <c r="AH1325">
        <v>91626.316099999996</v>
      </c>
      <c r="AI1325">
        <v>83279.792499999996</v>
      </c>
      <c r="AJ1325">
        <v>77777.540200000003</v>
      </c>
      <c r="AK1325">
        <v>42413.280200000001</v>
      </c>
      <c r="AL1325">
        <v>93104.421000000002</v>
      </c>
      <c r="AM1325">
        <v>82526.147100000002</v>
      </c>
      <c r="AN1325">
        <v>631747.56180000002</v>
      </c>
      <c r="AO1325">
        <v>374305.50880000001</v>
      </c>
      <c r="AP1325">
        <v>195014.7415</v>
      </c>
      <c r="AQ1325">
        <v>14024.78</v>
      </c>
      <c r="AR1325">
        <v>107753.3999</v>
      </c>
      <c r="AS1325">
        <v>32744.495200000001</v>
      </c>
      <c r="AT1325">
        <v>28844.195599999999</v>
      </c>
      <c r="AU1325">
        <v>14781.003699999999</v>
      </c>
      <c r="AV1325">
        <v>22288.5301</v>
      </c>
      <c r="AW1325">
        <v>10020.2958</v>
      </c>
      <c r="AX1325">
        <v>21354.915099999998</v>
      </c>
      <c r="AY1325">
        <v>39889.8151</v>
      </c>
      <c r="AZ1325">
        <v>15117.3413</v>
      </c>
      <c r="BA1325">
        <v>27118.159500000002</v>
      </c>
      <c r="BB1325">
        <v>37549.481200000002</v>
      </c>
      <c r="BC1325">
        <v>11766.6958</v>
      </c>
      <c r="BD1325">
        <v>46013.901100000003</v>
      </c>
      <c r="BE1325">
        <v>50020.973400000003</v>
      </c>
      <c r="BF1325">
        <v>40661.094299999997</v>
      </c>
      <c r="BG1325">
        <v>41471.782099999997</v>
      </c>
      <c r="BH1325">
        <v>24243.675800000001</v>
      </c>
      <c r="BI1325">
        <v>27490.9617</v>
      </c>
    </row>
    <row r="1326" spans="1:61" x14ac:dyDescent="0.2">
      <c r="A1326" s="1">
        <v>42285</v>
      </c>
      <c r="B1326">
        <v>448357.92739999999</v>
      </c>
      <c r="C1326">
        <v>176566.81599999999</v>
      </c>
      <c r="D1326">
        <v>32236.440500000001</v>
      </c>
      <c r="E1326">
        <v>152219.48430000001</v>
      </c>
      <c r="F1326">
        <v>249364.37289999999</v>
      </c>
      <c r="G1326">
        <v>29528.311600000001</v>
      </c>
      <c r="H1326">
        <v>155453.54199999999</v>
      </c>
      <c r="I1326">
        <v>96959.364400000006</v>
      </c>
      <c r="J1326">
        <v>106447.524</v>
      </c>
      <c r="K1326">
        <v>67699.298599999995</v>
      </c>
      <c r="L1326">
        <v>214413.3939</v>
      </c>
      <c r="M1326">
        <v>201858.0803</v>
      </c>
      <c r="N1326">
        <v>182613.14350000001</v>
      </c>
      <c r="O1326">
        <v>144184.52669999999</v>
      </c>
      <c r="P1326">
        <v>66652.700200000007</v>
      </c>
      <c r="Q1326">
        <v>130363.974</v>
      </c>
      <c r="R1326">
        <v>333680.98190000001</v>
      </c>
      <c r="S1326">
        <v>169186.75959999999</v>
      </c>
      <c r="T1326">
        <v>69419.051000000007</v>
      </c>
      <c r="U1326">
        <v>96984.018800000005</v>
      </c>
      <c r="V1326">
        <v>47799.882799999999</v>
      </c>
      <c r="W1326">
        <v>329686.2721</v>
      </c>
      <c r="X1326">
        <v>229760.9265</v>
      </c>
      <c r="Y1326">
        <v>164405.11379999999</v>
      </c>
      <c r="Z1326">
        <v>269706.70159999997</v>
      </c>
      <c r="AA1326">
        <v>64442.187599999997</v>
      </c>
      <c r="AB1326">
        <v>37271.625099999997</v>
      </c>
      <c r="AC1326">
        <v>110689.54210000001</v>
      </c>
      <c r="AD1326">
        <v>263286.6176</v>
      </c>
      <c r="AE1326">
        <v>92862.44</v>
      </c>
      <c r="AF1326">
        <v>143704.7182</v>
      </c>
      <c r="AG1326">
        <v>204077.53390000001</v>
      </c>
      <c r="AH1326">
        <v>92647.971000000005</v>
      </c>
      <c r="AI1326">
        <v>84010.082699999999</v>
      </c>
      <c r="AJ1326">
        <v>79012.724799999996</v>
      </c>
      <c r="AK1326">
        <v>43293.123699999996</v>
      </c>
      <c r="AL1326">
        <v>94477.001099999994</v>
      </c>
      <c r="AM1326">
        <v>84209.468699999998</v>
      </c>
      <c r="AN1326">
        <v>624448.07739999995</v>
      </c>
      <c r="AO1326">
        <v>379504.19640000002</v>
      </c>
      <c r="AP1326">
        <v>196825.859</v>
      </c>
      <c r="AQ1326">
        <v>14105.63</v>
      </c>
      <c r="AR1326">
        <v>108534.5497</v>
      </c>
      <c r="AS1326">
        <v>32206.297600000002</v>
      </c>
      <c r="AT1326">
        <v>29648.23</v>
      </c>
      <c r="AU1326">
        <v>15292.2606</v>
      </c>
      <c r="AV1326">
        <v>22762.9722</v>
      </c>
      <c r="AW1326">
        <v>9872.1605</v>
      </c>
      <c r="AX1326">
        <v>21606.457699999999</v>
      </c>
      <c r="AY1326">
        <v>40452.7762</v>
      </c>
      <c r="AZ1326">
        <v>15227.2711</v>
      </c>
      <c r="BA1326">
        <v>27248.326700000001</v>
      </c>
      <c r="BB1326">
        <v>37838.3367</v>
      </c>
      <c r="BC1326">
        <v>11821.274600000001</v>
      </c>
      <c r="BD1326">
        <v>46437.525600000001</v>
      </c>
      <c r="BE1326">
        <v>50248.1224</v>
      </c>
      <c r="BF1326">
        <v>41015.3799</v>
      </c>
      <c r="BG1326">
        <v>42024.501499999998</v>
      </c>
      <c r="BH1326">
        <v>24707.278200000001</v>
      </c>
      <c r="BI1326">
        <v>27898.126199999999</v>
      </c>
    </row>
    <row r="1327" spans="1:61" x14ac:dyDescent="0.2">
      <c r="A1327" s="1">
        <v>42286</v>
      </c>
      <c r="B1327">
        <v>451351.60759999999</v>
      </c>
      <c r="C1327">
        <v>178170.28099999999</v>
      </c>
      <c r="D1327">
        <v>32277.1842</v>
      </c>
      <c r="E1327">
        <v>151009.38209999999</v>
      </c>
      <c r="F1327">
        <v>252469.9687</v>
      </c>
      <c r="G1327">
        <v>28742.956399999999</v>
      </c>
      <c r="H1327">
        <v>155800.2499</v>
      </c>
      <c r="I1327">
        <v>96780.420400000003</v>
      </c>
      <c r="J1327">
        <v>106473.0898</v>
      </c>
      <c r="K1327">
        <v>67847.335900000005</v>
      </c>
      <c r="L1327">
        <v>213804.26490000001</v>
      </c>
      <c r="M1327">
        <v>202075.13200000001</v>
      </c>
      <c r="N1327">
        <v>182787.14360000001</v>
      </c>
      <c r="O1327">
        <v>144912.95209999999</v>
      </c>
      <c r="P1327">
        <v>67667.916700000002</v>
      </c>
      <c r="Q1327">
        <v>130240.0392</v>
      </c>
      <c r="R1327">
        <v>330470.50640000001</v>
      </c>
      <c r="S1327">
        <v>168546.96979999999</v>
      </c>
      <c r="T1327">
        <v>69197.0285</v>
      </c>
      <c r="U1327">
        <v>96629.692999999999</v>
      </c>
      <c r="V1327">
        <v>47942.667399999998</v>
      </c>
      <c r="W1327">
        <v>328004.01309999998</v>
      </c>
      <c r="X1327">
        <v>229021.31299999999</v>
      </c>
      <c r="Y1327">
        <v>162630.58240000001</v>
      </c>
      <c r="Z1327">
        <v>267653.3578</v>
      </c>
      <c r="AA1327">
        <v>63914.773500000003</v>
      </c>
      <c r="AB1327">
        <v>37126.906499999997</v>
      </c>
      <c r="AC1327">
        <v>113731.40670000001</v>
      </c>
      <c r="AD1327">
        <v>264089.65840000001</v>
      </c>
      <c r="AE1327">
        <v>95489.680999999997</v>
      </c>
      <c r="AF1327">
        <v>143507.55369999999</v>
      </c>
      <c r="AG1327">
        <v>205002.6361</v>
      </c>
      <c r="AH1327">
        <v>92916.827600000004</v>
      </c>
      <c r="AI1327">
        <v>84936.304300000003</v>
      </c>
      <c r="AJ1327">
        <v>79083.083400000003</v>
      </c>
      <c r="AK1327">
        <v>42967.702100000002</v>
      </c>
      <c r="AL1327">
        <v>94925.467900000003</v>
      </c>
      <c r="AM1327">
        <v>84200.791800000006</v>
      </c>
      <c r="AN1327">
        <v>639389.2095</v>
      </c>
      <c r="AO1327">
        <v>376784.88290000003</v>
      </c>
      <c r="AP1327">
        <v>197038.93169999999</v>
      </c>
      <c r="AQ1327">
        <v>14051.73</v>
      </c>
      <c r="AR1327">
        <v>108477.94469999999</v>
      </c>
      <c r="AS1327">
        <v>32267.0173</v>
      </c>
      <c r="AT1327">
        <v>30086.7942</v>
      </c>
      <c r="AU1327">
        <v>15326.3444</v>
      </c>
      <c r="AV1327">
        <v>22637.137900000002</v>
      </c>
      <c r="AW1327">
        <v>10015.0052</v>
      </c>
      <c r="AX1327">
        <v>21700.786100000001</v>
      </c>
      <c r="AY1327">
        <v>40186.110399999998</v>
      </c>
      <c r="AZ1327">
        <v>15371.9455</v>
      </c>
      <c r="BA1327">
        <v>27098.1338</v>
      </c>
      <c r="BB1327">
        <v>37565.048199999997</v>
      </c>
      <c r="BC1327">
        <v>11851.0448</v>
      </c>
      <c r="BD1327">
        <v>46529.6178</v>
      </c>
      <c r="BE1327">
        <v>49738.757899999997</v>
      </c>
      <c r="BF1327">
        <v>40842.779199999997</v>
      </c>
      <c r="BG1327">
        <v>42208.741300000002</v>
      </c>
      <c r="BH1327">
        <v>24722.1531</v>
      </c>
      <c r="BI1327">
        <v>27834.353500000001</v>
      </c>
    </row>
    <row r="1328" spans="1:61" x14ac:dyDescent="0.2">
      <c r="A1328" s="1">
        <v>42289</v>
      </c>
      <c r="B1328">
        <v>454130.55910000001</v>
      </c>
      <c r="C1328">
        <v>179503.6887</v>
      </c>
      <c r="D1328">
        <v>33026.868900000001</v>
      </c>
      <c r="E1328">
        <v>150475.96470000001</v>
      </c>
      <c r="F1328">
        <v>257329.47769999999</v>
      </c>
      <c r="G1328">
        <v>28077.423299999999</v>
      </c>
      <c r="H1328">
        <v>156532.1888</v>
      </c>
      <c r="I1328">
        <v>97232.489400000006</v>
      </c>
      <c r="J1328">
        <v>107742.8585</v>
      </c>
      <c r="K1328">
        <v>68291.447700000004</v>
      </c>
      <c r="L1328">
        <v>214573.69099999999</v>
      </c>
      <c r="M1328">
        <v>201668.16</v>
      </c>
      <c r="N1328">
        <v>182700.14360000001</v>
      </c>
      <c r="O1328">
        <v>144432.19130000001</v>
      </c>
      <c r="P1328">
        <v>67518.490900000004</v>
      </c>
      <c r="Q1328">
        <v>131154.05869999999</v>
      </c>
      <c r="R1328">
        <v>330637.2843</v>
      </c>
      <c r="S1328">
        <v>166985.13010000001</v>
      </c>
      <c r="T1328">
        <v>68173.257800000007</v>
      </c>
      <c r="U1328">
        <v>94832.755300000004</v>
      </c>
      <c r="V1328">
        <v>47245.219700000001</v>
      </c>
      <c r="W1328">
        <v>328749.65279999998</v>
      </c>
      <c r="X1328">
        <v>228244.71890000001</v>
      </c>
      <c r="Y1328">
        <v>162004.27720000001</v>
      </c>
      <c r="Z1328">
        <v>267858.69219999999</v>
      </c>
      <c r="AA1328">
        <v>64071.044300000001</v>
      </c>
      <c r="AB1328">
        <v>37350.562599999997</v>
      </c>
      <c r="AC1328">
        <v>116820.9494</v>
      </c>
      <c r="AD1328">
        <v>265806.50429999997</v>
      </c>
      <c r="AE1328">
        <v>88062.459499999997</v>
      </c>
      <c r="AF1328">
        <v>142831.5613</v>
      </c>
      <c r="AG1328">
        <v>204879.28909999999</v>
      </c>
      <c r="AH1328">
        <v>93571.045199999993</v>
      </c>
      <c r="AI1328">
        <v>84989.7402</v>
      </c>
      <c r="AJ1328">
        <v>79348.882599999997</v>
      </c>
      <c r="AK1328">
        <v>42485.596100000002</v>
      </c>
      <c r="AL1328">
        <v>95591.373099999997</v>
      </c>
      <c r="AM1328">
        <v>82656.300799999997</v>
      </c>
      <c r="AN1328">
        <v>636423.79390000005</v>
      </c>
      <c r="AO1328">
        <v>375905.10499999998</v>
      </c>
      <c r="AP1328">
        <v>199728.97390000001</v>
      </c>
      <c r="AQ1328">
        <v>14202.65</v>
      </c>
      <c r="AR1328">
        <v>109406.2677</v>
      </c>
      <c r="AS1328">
        <v>32479.5363</v>
      </c>
      <c r="AT1328">
        <v>29841.714199999999</v>
      </c>
      <c r="AU1328">
        <v>14701.474899999999</v>
      </c>
      <c r="AV1328">
        <v>22721.959599999998</v>
      </c>
      <c r="AW1328">
        <v>9761.0589999999993</v>
      </c>
      <c r="AX1328">
        <v>21962.809600000001</v>
      </c>
      <c r="AY1328">
        <v>40126.851300000002</v>
      </c>
      <c r="AZ1328">
        <v>15524.5942</v>
      </c>
      <c r="BA1328">
        <v>27201.599999999999</v>
      </c>
      <c r="BB1328">
        <v>37926.550000000003</v>
      </c>
      <c r="BC1328">
        <v>11947.798199999999</v>
      </c>
      <c r="BD1328">
        <v>46713.8024</v>
      </c>
      <c r="BE1328">
        <v>50124.222999999998</v>
      </c>
      <c r="BF1328">
        <v>41433.255299999997</v>
      </c>
      <c r="BG1328">
        <v>42791.176800000001</v>
      </c>
      <c r="BH1328">
        <v>24873.381700000002</v>
      </c>
      <c r="BI1328">
        <v>28236.612400000002</v>
      </c>
    </row>
    <row r="1329" spans="1:61" x14ac:dyDescent="0.2">
      <c r="A1329" s="1">
        <v>42290</v>
      </c>
      <c r="B1329">
        <v>458353.79229999997</v>
      </c>
      <c r="C1329">
        <v>179908.7746</v>
      </c>
      <c r="D1329">
        <v>32741.662799999998</v>
      </c>
      <c r="E1329">
        <v>150216.7145</v>
      </c>
      <c r="F1329">
        <v>256726.13159999999</v>
      </c>
      <c r="G1329">
        <v>28555.408899999999</v>
      </c>
      <c r="H1329">
        <v>156159.79879999999</v>
      </c>
      <c r="I1329">
        <v>97364.342799999999</v>
      </c>
      <c r="J1329">
        <v>107214.4984</v>
      </c>
      <c r="K1329">
        <v>67514.251999999993</v>
      </c>
      <c r="L1329">
        <v>213932.50260000001</v>
      </c>
      <c r="M1329">
        <v>201071.26790000001</v>
      </c>
      <c r="N1329">
        <v>181177.64240000001</v>
      </c>
      <c r="O1329">
        <v>142654.8333</v>
      </c>
      <c r="P1329">
        <v>66925.182499999995</v>
      </c>
      <c r="Q1329">
        <v>130766.7623</v>
      </c>
      <c r="R1329">
        <v>330053.56150000001</v>
      </c>
      <c r="S1329">
        <v>166307.70559999999</v>
      </c>
      <c r="T1329">
        <v>67889.562300000005</v>
      </c>
      <c r="U1329">
        <v>94453.120599999995</v>
      </c>
      <c r="V1329">
        <v>46833.341099999998</v>
      </c>
      <c r="W1329">
        <v>326086.02409999998</v>
      </c>
      <c r="X1329">
        <v>227616.04740000001</v>
      </c>
      <c r="Y1329">
        <v>162004.27720000001</v>
      </c>
      <c r="Z1329">
        <v>266216.0172</v>
      </c>
      <c r="AA1329">
        <v>63699.901100000003</v>
      </c>
      <c r="AB1329">
        <v>36955.875399999997</v>
      </c>
      <c r="AC1329">
        <v>118232.2219</v>
      </c>
      <c r="AD1329">
        <v>264311.18689999997</v>
      </c>
      <c r="AE1329">
        <v>88261.996799999994</v>
      </c>
      <c r="AF1329">
        <v>139338.9339</v>
      </c>
      <c r="AG1329">
        <v>203399.1257</v>
      </c>
      <c r="AH1329">
        <v>92576.275899999993</v>
      </c>
      <c r="AI1329">
        <v>83965.552800000005</v>
      </c>
      <c r="AJ1329">
        <v>78035.521800000002</v>
      </c>
      <c r="AK1329">
        <v>42286.727299999999</v>
      </c>
      <c r="AL1329">
        <v>95326.37</v>
      </c>
      <c r="AM1329">
        <v>81389.471099999995</v>
      </c>
      <c r="AN1329">
        <v>637507.3112</v>
      </c>
      <c r="AO1329">
        <v>375025.32709999999</v>
      </c>
      <c r="AP1329">
        <v>199755.60800000001</v>
      </c>
      <c r="AQ1329">
        <v>14229.6</v>
      </c>
      <c r="AR1329">
        <v>108602.4758</v>
      </c>
      <c r="AS1329">
        <v>31303.781500000001</v>
      </c>
      <c r="AT1329">
        <v>29729.923299999999</v>
      </c>
      <c r="AU1329">
        <v>14462.888300000001</v>
      </c>
      <c r="AV1329">
        <v>22827.2876</v>
      </c>
      <c r="AW1329">
        <v>9718.7345999999998</v>
      </c>
      <c r="AX1329">
        <v>21643.141</v>
      </c>
      <c r="AY1329">
        <v>39661.244400000003</v>
      </c>
      <c r="AZ1329">
        <v>15475.609899999999</v>
      </c>
      <c r="BA1329">
        <v>27081.4457</v>
      </c>
      <c r="BB1329">
        <v>37544.292200000004</v>
      </c>
      <c r="BC1329">
        <v>11927.951300000001</v>
      </c>
      <c r="BD1329">
        <v>46617.105499999998</v>
      </c>
      <c r="BE1329">
        <v>49924.607100000001</v>
      </c>
      <c r="BF1329">
        <v>41396.918299999998</v>
      </c>
      <c r="BG1329">
        <v>42731.744599999998</v>
      </c>
      <c r="BH1329">
        <v>24922.964800000002</v>
      </c>
      <c r="BI1329">
        <v>28280.762699999999</v>
      </c>
    </row>
    <row r="1330" spans="1:61" x14ac:dyDescent="0.2">
      <c r="A1330" s="1">
        <v>42291</v>
      </c>
      <c r="B1330">
        <v>457056.72720000002</v>
      </c>
      <c r="C1330">
        <v>178457.21679999999</v>
      </c>
      <c r="D1330">
        <v>32195.696800000002</v>
      </c>
      <c r="E1330">
        <v>149646.005</v>
      </c>
      <c r="F1330">
        <v>254822.55100000001</v>
      </c>
      <c r="G1330">
        <v>28246.737000000001</v>
      </c>
      <c r="H1330">
        <v>154439.1005</v>
      </c>
      <c r="I1330">
        <v>96836.929099999994</v>
      </c>
      <c r="J1330">
        <v>107240.06419999999</v>
      </c>
      <c r="K1330">
        <v>66653.785300000003</v>
      </c>
      <c r="L1330">
        <v>192452.69190000001</v>
      </c>
      <c r="M1330">
        <v>201342.58249999999</v>
      </c>
      <c r="N1330">
        <v>181308.14249999999</v>
      </c>
      <c r="O1330">
        <v>142028.38740000001</v>
      </c>
      <c r="P1330">
        <v>65541.011899999998</v>
      </c>
      <c r="Q1330">
        <v>130875.2053</v>
      </c>
      <c r="R1330">
        <v>334223.01020000002</v>
      </c>
      <c r="S1330">
        <v>168904.4994</v>
      </c>
      <c r="T1330">
        <v>68407.615000000005</v>
      </c>
      <c r="U1330">
        <v>94921.3367</v>
      </c>
      <c r="V1330">
        <v>47107.926800000001</v>
      </c>
      <c r="W1330">
        <v>323463.23460000003</v>
      </c>
      <c r="X1330">
        <v>221847.06229999999</v>
      </c>
      <c r="Y1330">
        <v>163256.88759999999</v>
      </c>
      <c r="Z1330">
        <v>264368.00780000002</v>
      </c>
      <c r="AA1330">
        <v>63563.164100000002</v>
      </c>
      <c r="AB1330">
        <v>36548.031999999999</v>
      </c>
      <c r="AC1330">
        <v>116401.3818</v>
      </c>
      <c r="AD1330">
        <v>261763.60920000001</v>
      </c>
      <c r="AE1330">
        <v>87851.836800000005</v>
      </c>
      <c r="AF1330">
        <v>139536.09839999999</v>
      </c>
      <c r="AG1330">
        <v>203769.1666</v>
      </c>
      <c r="AH1330">
        <v>92181.952999999994</v>
      </c>
      <c r="AI1330">
        <v>82086.391600000003</v>
      </c>
      <c r="AJ1330">
        <v>76815.972500000003</v>
      </c>
      <c r="AK1330">
        <v>42612.1489</v>
      </c>
      <c r="AL1330">
        <v>91201.834600000002</v>
      </c>
      <c r="AM1330">
        <v>80617.225600000005</v>
      </c>
      <c r="AN1330">
        <v>628497.01009999996</v>
      </c>
      <c r="AO1330">
        <v>373345.75109999999</v>
      </c>
      <c r="AP1330">
        <v>197624.88149999999</v>
      </c>
      <c r="AQ1330">
        <v>14747.04</v>
      </c>
      <c r="AR1330">
        <v>107583.58470000001</v>
      </c>
      <c r="AS1330">
        <v>32418.816599999998</v>
      </c>
      <c r="AT1330">
        <v>29781.519100000001</v>
      </c>
      <c r="AU1330">
        <v>14837.81</v>
      </c>
      <c r="AV1330">
        <v>22604.5141</v>
      </c>
      <c r="AW1330">
        <v>10300.694799999999</v>
      </c>
      <c r="AX1330">
        <v>21459.7245</v>
      </c>
      <c r="AY1330">
        <v>39390.345800000003</v>
      </c>
      <c r="AZ1330">
        <v>15646.4853</v>
      </c>
      <c r="BA1330">
        <v>26861.162799999998</v>
      </c>
      <c r="BB1330">
        <v>37542.5625</v>
      </c>
      <c r="BC1330">
        <v>11828.7171</v>
      </c>
      <c r="BD1330">
        <v>46474.362500000003</v>
      </c>
      <c r="BE1330">
        <v>49793.8243</v>
      </c>
      <c r="BF1330">
        <v>41351.497100000001</v>
      </c>
      <c r="BG1330">
        <v>42844.665699999998</v>
      </c>
      <c r="BH1330">
        <v>24640.340899999999</v>
      </c>
      <c r="BI1330">
        <v>28526.042600000001</v>
      </c>
    </row>
    <row r="1331" spans="1:61" x14ac:dyDescent="0.2">
      <c r="A1331" s="1">
        <v>42292</v>
      </c>
      <c r="B1331">
        <v>464975.38939999999</v>
      </c>
      <c r="C1331">
        <v>182102.98989999999</v>
      </c>
      <c r="D1331">
        <v>32546.0929</v>
      </c>
      <c r="E1331">
        <v>152316.6324</v>
      </c>
      <c r="F1331">
        <v>263058.9277</v>
      </c>
      <c r="G1331">
        <v>28823.705999999998</v>
      </c>
      <c r="H1331">
        <v>156416.6195</v>
      </c>
      <c r="I1331">
        <v>97628.049700000003</v>
      </c>
      <c r="J1331">
        <v>109754.0358</v>
      </c>
      <c r="K1331">
        <v>67218.177500000005</v>
      </c>
      <c r="L1331">
        <v>190208.53260000001</v>
      </c>
      <c r="M1331">
        <v>201505.3713</v>
      </c>
      <c r="N1331">
        <v>182352.1433</v>
      </c>
      <c r="O1331">
        <v>143179.2996</v>
      </c>
      <c r="P1331">
        <v>66385.2068</v>
      </c>
      <c r="Q1331">
        <v>133338.4105</v>
      </c>
      <c r="R1331">
        <v>339726.6826</v>
      </c>
      <c r="S1331">
        <v>170710.96460000001</v>
      </c>
      <c r="T1331">
        <v>68123.919500000004</v>
      </c>
      <c r="U1331">
        <v>96376.603199999998</v>
      </c>
      <c r="V1331">
        <v>47854.8</v>
      </c>
      <c r="W1331">
        <v>329653.66509999998</v>
      </c>
      <c r="X1331">
        <v>228873.3903</v>
      </c>
      <c r="Y1331">
        <v>168998.01850000001</v>
      </c>
      <c r="Z1331">
        <v>270476.70549999998</v>
      </c>
      <c r="AA1331">
        <v>65653.286600000007</v>
      </c>
      <c r="AB1331">
        <v>37626.8436</v>
      </c>
      <c r="AC1331">
        <v>114589.613</v>
      </c>
      <c r="AD1331">
        <v>269018.66739999998</v>
      </c>
      <c r="AE1331">
        <v>88528.046499999997</v>
      </c>
      <c r="AF1331">
        <v>142859.72769999999</v>
      </c>
      <c r="AG1331">
        <v>210183.20809999999</v>
      </c>
      <c r="AH1331">
        <v>93024.370200000005</v>
      </c>
      <c r="AI1331">
        <v>82985.895300000004</v>
      </c>
      <c r="AJ1331">
        <v>77003.595400000006</v>
      </c>
      <c r="AK1331">
        <v>42684.464800000002</v>
      </c>
      <c r="AL1331">
        <v>93355.834199999998</v>
      </c>
      <c r="AM1331">
        <v>81788.609200000006</v>
      </c>
      <c r="AN1331">
        <v>637906.50170000002</v>
      </c>
      <c r="AO1331">
        <v>375985.08480000001</v>
      </c>
      <c r="AP1331">
        <v>200661.1667</v>
      </c>
      <c r="AQ1331">
        <v>14784.77</v>
      </c>
      <c r="AR1331">
        <v>109994.9604</v>
      </c>
      <c r="AS1331">
        <v>33635.9712</v>
      </c>
      <c r="AT1331">
        <v>30045.947499999998</v>
      </c>
      <c r="AU1331">
        <v>14769.6425</v>
      </c>
      <c r="AV1331">
        <v>22005.169699999999</v>
      </c>
      <c r="AW1331">
        <v>10210.755499999999</v>
      </c>
      <c r="AX1331">
        <v>21747.950400000002</v>
      </c>
      <c r="AY1331">
        <v>40063.359499999999</v>
      </c>
      <c r="AZ1331">
        <v>15954.0609</v>
      </c>
      <c r="BA1331">
        <v>27141.522799999999</v>
      </c>
      <c r="BB1331">
        <v>37978.440199999997</v>
      </c>
      <c r="BC1331">
        <v>12034.6281</v>
      </c>
      <c r="BD1331">
        <v>47519.609700000001</v>
      </c>
      <c r="BE1331">
        <v>50578.521000000001</v>
      </c>
      <c r="BF1331">
        <v>41624.024599999997</v>
      </c>
      <c r="BG1331">
        <v>43266.634299999998</v>
      </c>
      <c r="BH1331">
        <v>24967.5897</v>
      </c>
      <c r="BI1331">
        <v>28805.661599999999</v>
      </c>
    </row>
    <row r="1332" spans="1:61" x14ac:dyDescent="0.2">
      <c r="A1332" s="1">
        <v>42293</v>
      </c>
      <c r="B1332">
        <v>465874.51020000002</v>
      </c>
      <c r="C1332">
        <v>182693.7402</v>
      </c>
      <c r="D1332">
        <v>33035.017699999997</v>
      </c>
      <c r="E1332">
        <v>153081.82680000001</v>
      </c>
      <c r="F1332">
        <v>266950.27669999999</v>
      </c>
      <c r="G1332">
        <v>29566.0815</v>
      </c>
      <c r="H1332">
        <v>157610.83549999999</v>
      </c>
      <c r="I1332">
        <v>98720.549499999994</v>
      </c>
      <c r="J1332">
        <v>111185.7213</v>
      </c>
      <c r="K1332">
        <v>67338.457699999999</v>
      </c>
      <c r="L1332">
        <v>188797.91819999999</v>
      </c>
      <c r="M1332">
        <v>203214.65340000001</v>
      </c>
      <c r="N1332">
        <v>182787.14360000001</v>
      </c>
      <c r="O1332">
        <v>145248.02780000001</v>
      </c>
      <c r="P1332">
        <v>66512.054699999993</v>
      </c>
      <c r="Q1332">
        <v>135987.51800000001</v>
      </c>
      <c r="R1332">
        <v>343896.13130000001</v>
      </c>
      <c r="S1332">
        <v>171783.5534</v>
      </c>
      <c r="T1332">
        <v>68123.919500000004</v>
      </c>
      <c r="U1332">
        <v>94288.612200000003</v>
      </c>
      <c r="V1332">
        <v>48052.501700000001</v>
      </c>
      <c r="W1332">
        <v>329641.78610000003</v>
      </c>
      <c r="X1332">
        <v>230870.34669999999</v>
      </c>
      <c r="Y1332">
        <v>168267.3291</v>
      </c>
      <c r="Z1332">
        <v>271452.04379999998</v>
      </c>
      <c r="AA1332">
        <v>66317.437699999995</v>
      </c>
      <c r="AB1332">
        <v>37732.093500000003</v>
      </c>
      <c r="AC1332">
        <v>114408.43610000001</v>
      </c>
      <c r="AD1332">
        <v>272036.99320000003</v>
      </c>
      <c r="AE1332">
        <v>90357.138399999996</v>
      </c>
      <c r="AF1332">
        <v>145000.37030000001</v>
      </c>
      <c r="AG1332">
        <v>212218.43290000001</v>
      </c>
      <c r="AH1332">
        <v>93158.798500000004</v>
      </c>
      <c r="AI1332">
        <v>82825.587700000004</v>
      </c>
      <c r="AJ1332">
        <v>74780.187099999996</v>
      </c>
      <c r="AK1332">
        <v>41991.437400000003</v>
      </c>
      <c r="AL1332">
        <v>93498.528099999996</v>
      </c>
      <c r="AM1332">
        <v>80643.256299999994</v>
      </c>
      <c r="AN1332">
        <v>633230.26950000005</v>
      </c>
      <c r="AO1332">
        <v>379984.07530000003</v>
      </c>
      <c r="AP1332">
        <v>202419.01610000001</v>
      </c>
      <c r="AQ1332">
        <v>15016.54</v>
      </c>
      <c r="AR1332">
        <v>110538.36900000001</v>
      </c>
      <c r="AS1332">
        <v>33415.172200000001</v>
      </c>
      <c r="AT1332">
        <v>29852.463299999999</v>
      </c>
      <c r="AU1332">
        <v>14133.411700000001</v>
      </c>
      <c r="AV1332">
        <v>22666.033200000002</v>
      </c>
      <c r="AW1332">
        <v>10046.7485</v>
      </c>
      <c r="AX1332">
        <v>21842.2788</v>
      </c>
      <c r="AY1332">
        <v>40689.812400000003</v>
      </c>
      <c r="AZ1332">
        <v>16307.2032</v>
      </c>
      <c r="BA1332">
        <v>27255.001899999999</v>
      </c>
      <c r="BB1332">
        <v>38279.403400000003</v>
      </c>
      <c r="BC1332">
        <v>12059.4367</v>
      </c>
      <c r="BD1332">
        <v>47731.421900000001</v>
      </c>
      <c r="BE1332">
        <v>50654.237399999998</v>
      </c>
      <c r="BF1332">
        <v>41987.394500000002</v>
      </c>
      <c r="BG1332">
        <v>43468.703699999998</v>
      </c>
      <c r="BH1332">
        <v>25190.713800000001</v>
      </c>
      <c r="BI1332">
        <v>28717.360799999999</v>
      </c>
    </row>
    <row r="1333" spans="1:61" x14ac:dyDescent="0.2">
      <c r="A1333" s="1">
        <v>42296</v>
      </c>
      <c r="B1333">
        <v>468787.69199999998</v>
      </c>
      <c r="C1333">
        <v>184769.80540000001</v>
      </c>
      <c r="D1333">
        <v>33580.983699999997</v>
      </c>
      <c r="E1333">
        <v>153650.1759</v>
      </c>
      <c r="F1333">
        <v>268068.10399999999</v>
      </c>
      <c r="G1333">
        <v>29708.044600000001</v>
      </c>
      <c r="H1333">
        <v>158073.1127</v>
      </c>
      <c r="I1333">
        <v>98409.752200000003</v>
      </c>
      <c r="J1333">
        <v>113520.7323</v>
      </c>
      <c r="K1333">
        <v>67939.859200000006</v>
      </c>
      <c r="L1333">
        <v>188669.68049999999</v>
      </c>
      <c r="M1333">
        <v>203920.07139999999</v>
      </c>
      <c r="N1333">
        <v>182656.64350000001</v>
      </c>
      <c r="O1333">
        <v>145947.3162</v>
      </c>
      <c r="P1333">
        <v>67019.446400000001</v>
      </c>
      <c r="Q1333">
        <v>136978.99679999999</v>
      </c>
      <c r="R1333">
        <v>337683.65269999998</v>
      </c>
      <c r="S1333">
        <v>169412.56779999999</v>
      </c>
      <c r="T1333">
        <v>66224.393200000006</v>
      </c>
      <c r="U1333">
        <v>93820.395999999993</v>
      </c>
      <c r="V1333">
        <v>46575.230499999998</v>
      </c>
      <c r="W1333">
        <v>329588.24310000002</v>
      </c>
      <c r="X1333">
        <v>230093.75260000001</v>
      </c>
      <c r="Y1333">
        <v>168476.0975</v>
      </c>
      <c r="Z1333">
        <v>269809.3688</v>
      </c>
      <c r="AA1333">
        <v>63133.419300000001</v>
      </c>
      <c r="AB1333">
        <v>37495.281199999998</v>
      </c>
      <c r="AC1333">
        <v>115123.60799999999</v>
      </c>
      <c r="AD1333">
        <v>271206.26130000001</v>
      </c>
      <c r="AE1333">
        <v>88960.377299999993</v>
      </c>
      <c r="AF1333">
        <v>144775.03950000001</v>
      </c>
      <c r="AG1333">
        <v>212773.49410000001</v>
      </c>
      <c r="AH1333">
        <v>93436.616899999994</v>
      </c>
      <c r="AI1333">
        <v>81979.519899999999</v>
      </c>
      <c r="AJ1333">
        <v>74895.790900000007</v>
      </c>
      <c r="AK1333">
        <v>41744.358</v>
      </c>
      <c r="AL1333">
        <v>94055.714099999997</v>
      </c>
      <c r="AM1333">
        <v>80443.6872</v>
      </c>
      <c r="AN1333">
        <v>637165.14780000004</v>
      </c>
      <c r="AO1333">
        <v>380325.22169999999</v>
      </c>
      <c r="AP1333">
        <v>205055.79010000001</v>
      </c>
      <c r="AQ1333">
        <v>14989.59</v>
      </c>
      <c r="AR1333">
        <v>110651.5791</v>
      </c>
      <c r="AS1333">
        <v>32832.8148</v>
      </c>
      <c r="AT1333">
        <v>29674.027900000001</v>
      </c>
      <c r="AU1333">
        <v>13667.599899999999</v>
      </c>
      <c r="AV1333">
        <v>22638.07</v>
      </c>
      <c r="AW1333">
        <v>9813.9645</v>
      </c>
      <c r="AX1333">
        <v>22167.187999999998</v>
      </c>
      <c r="AY1333">
        <v>40969.176599999999</v>
      </c>
      <c r="AZ1333">
        <v>16558.39</v>
      </c>
      <c r="BA1333">
        <v>27555.387699999999</v>
      </c>
      <c r="BB1333">
        <v>39076.782899999998</v>
      </c>
      <c r="BC1333">
        <v>12126.4197</v>
      </c>
      <c r="BD1333">
        <v>47782.072699999997</v>
      </c>
      <c r="BE1333">
        <v>50647.354099999997</v>
      </c>
      <c r="BF1333">
        <v>41751.203999999998</v>
      </c>
      <c r="BG1333">
        <v>43605.397799999999</v>
      </c>
      <c r="BH1333">
        <v>25247.734400000001</v>
      </c>
      <c r="BI1333">
        <v>28741.888800000001</v>
      </c>
    </row>
    <row r="1334" spans="1:61" x14ac:dyDescent="0.2">
      <c r="A1334" s="1">
        <v>42297</v>
      </c>
      <c r="B1334">
        <v>456600.42920000001</v>
      </c>
      <c r="C1334">
        <v>185394.31289999999</v>
      </c>
      <c r="D1334">
        <v>33165.397599999997</v>
      </c>
      <c r="E1334">
        <v>153670.00210000001</v>
      </c>
      <c r="F1334">
        <v>262329.29979999998</v>
      </c>
      <c r="G1334">
        <v>27745.3079</v>
      </c>
      <c r="H1334">
        <v>157752.08689999999</v>
      </c>
      <c r="I1334">
        <v>97797.575500000006</v>
      </c>
      <c r="J1334">
        <v>112804.8895</v>
      </c>
      <c r="K1334">
        <v>67393.971699999995</v>
      </c>
      <c r="L1334">
        <v>188349.0863</v>
      </c>
      <c r="M1334">
        <v>201939.47469999999</v>
      </c>
      <c r="N1334">
        <v>183961.64449999999</v>
      </c>
      <c r="O1334">
        <v>146078.4327</v>
      </c>
      <c r="P1334">
        <v>67605.571299999996</v>
      </c>
      <c r="Q1334">
        <v>137443.7525</v>
      </c>
      <c r="R1334">
        <v>337016.54090000002</v>
      </c>
      <c r="S1334">
        <v>169337.2984</v>
      </c>
      <c r="T1334">
        <v>66039.374400000001</v>
      </c>
      <c r="U1334">
        <v>95604.679300000003</v>
      </c>
      <c r="V1334">
        <v>46608.180800000002</v>
      </c>
      <c r="W1334">
        <v>330899.04859999998</v>
      </c>
      <c r="X1334">
        <v>231203.1728</v>
      </c>
      <c r="Y1334">
        <v>169102.40270000001</v>
      </c>
      <c r="Z1334">
        <v>272478.7156</v>
      </c>
      <c r="AA1334">
        <v>62996.6823</v>
      </c>
      <c r="AB1334">
        <v>38613.561500000003</v>
      </c>
      <c r="AC1334">
        <v>114828.0036</v>
      </c>
      <c r="AD1334">
        <v>270237.07419999997</v>
      </c>
      <c r="AE1334">
        <v>86233.367599999998</v>
      </c>
      <c r="AF1334">
        <v>141930.23809999999</v>
      </c>
      <c r="AG1334">
        <v>209689.82029999999</v>
      </c>
      <c r="AH1334">
        <v>93705.473499999993</v>
      </c>
      <c r="AI1334">
        <v>85158.953699999998</v>
      </c>
      <c r="AJ1334">
        <v>75743.551399999997</v>
      </c>
      <c r="AK1334">
        <v>42346.990599999997</v>
      </c>
      <c r="AL1334">
        <v>94368.281900000002</v>
      </c>
      <c r="AM1334">
        <v>81337.409599999999</v>
      </c>
      <c r="AN1334">
        <v>648798.70109999995</v>
      </c>
      <c r="AO1334">
        <v>381523.22220000002</v>
      </c>
      <c r="AP1334">
        <v>203164.7703</v>
      </c>
      <c r="AQ1334">
        <v>14968.03</v>
      </c>
      <c r="AR1334">
        <v>110572.33199999999</v>
      </c>
      <c r="AS1334">
        <v>33089.493600000002</v>
      </c>
      <c r="AT1334">
        <v>29527.839800000002</v>
      </c>
      <c r="AU1334">
        <v>13906.186400000001</v>
      </c>
      <c r="AV1334">
        <v>22333.271199999999</v>
      </c>
      <c r="AW1334">
        <v>9967.3902999999991</v>
      </c>
      <c r="AX1334">
        <v>22408.249599999999</v>
      </c>
      <c r="AY1334">
        <v>41019.97</v>
      </c>
      <c r="AZ1334">
        <v>16709.329900000001</v>
      </c>
      <c r="BA1334">
        <v>27758.982499999998</v>
      </c>
      <c r="BB1334">
        <v>39287.803</v>
      </c>
      <c r="BC1334">
        <v>12146.266600000001</v>
      </c>
      <c r="BD1334">
        <v>47860.3511</v>
      </c>
      <c r="BE1334">
        <v>50729.953699999998</v>
      </c>
      <c r="BF1334">
        <v>41760.2883</v>
      </c>
      <c r="BG1334">
        <v>43795.580800000003</v>
      </c>
      <c r="BH1334">
        <v>25153.526399999999</v>
      </c>
      <c r="BI1334">
        <v>28776.227999999999</v>
      </c>
    </row>
    <row r="1335" spans="1:61" x14ac:dyDescent="0.2">
      <c r="A1335" s="1">
        <v>42298</v>
      </c>
      <c r="B1335">
        <v>451158.02500000002</v>
      </c>
      <c r="C1335">
        <v>185816.27729999999</v>
      </c>
      <c r="D1335">
        <v>32774.257799999999</v>
      </c>
      <c r="E1335">
        <v>152483.8327</v>
      </c>
      <c r="F1335">
        <v>259939.30069999999</v>
      </c>
      <c r="G1335">
        <v>27362.398399999998</v>
      </c>
      <c r="H1335">
        <v>158329.93340000001</v>
      </c>
      <c r="I1335">
        <v>96573.222200000004</v>
      </c>
      <c r="J1335">
        <v>112890.10890000001</v>
      </c>
      <c r="K1335">
        <v>67282.943799999994</v>
      </c>
      <c r="L1335">
        <v>187996.4327</v>
      </c>
      <c r="M1335">
        <v>199660.43179999999</v>
      </c>
      <c r="N1335">
        <v>183526.64420000001</v>
      </c>
      <c r="O1335">
        <v>146049.29569999999</v>
      </c>
      <c r="P1335">
        <v>67889.885599999994</v>
      </c>
      <c r="Q1335">
        <v>137846.54079999999</v>
      </c>
      <c r="R1335">
        <v>334431.48269999999</v>
      </c>
      <c r="S1335">
        <v>168095.3535</v>
      </c>
      <c r="T1335">
        <v>65336.303</v>
      </c>
      <c r="U1335">
        <v>95377.277400000006</v>
      </c>
      <c r="V1335">
        <v>46009.583899999998</v>
      </c>
      <c r="W1335">
        <v>328443.95140000002</v>
      </c>
      <c r="X1335">
        <v>229502.0618</v>
      </c>
      <c r="Y1335">
        <v>165970.8768</v>
      </c>
      <c r="Z1335">
        <v>272684.05</v>
      </c>
      <c r="AA1335">
        <v>61492.575499999999</v>
      </c>
      <c r="AB1335">
        <v>37968.9058</v>
      </c>
      <c r="AC1335">
        <v>112625.2741</v>
      </c>
      <c r="AD1335">
        <v>270347.83840000001</v>
      </c>
      <c r="AE1335">
        <v>85368.706000000006</v>
      </c>
      <c r="AF1335">
        <v>142493.56510000001</v>
      </c>
      <c r="AG1335">
        <v>206359.45259999999</v>
      </c>
      <c r="AH1335">
        <v>94332.805500000002</v>
      </c>
      <c r="AI1335">
        <v>87251.858399999997</v>
      </c>
      <c r="AJ1335">
        <v>76121.190199999997</v>
      </c>
      <c r="AK1335">
        <v>41985.411</v>
      </c>
      <c r="AL1335">
        <v>94594.9905</v>
      </c>
      <c r="AM1335">
        <v>81051.071400000001</v>
      </c>
      <c r="AN1335">
        <v>648741.67379999999</v>
      </c>
      <c r="AO1335">
        <v>376970.82030000002</v>
      </c>
      <c r="AP1335">
        <v>200980.7757</v>
      </c>
      <c r="AQ1335">
        <v>14773.99</v>
      </c>
      <c r="AR1335">
        <v>109360.9837</v>
      </c>
      <c r="AS1335">
        <v>33257.852899999998</v>
      </c>
      <c r="AT1335">
        <v>29138.721600000001</v>
      </c>
      <c r="AU1335">
        <v>13576.709800000001</v>
      </c>
      <c r="AV1335">
        <v>22217.69</v>
      </c>
      <c r="AW1335">
        <v>9745.1872999999996</v>
      </c>
      <c r="AX1335">
        <v>22423.971000000001</v>
      </c>
      <c r="AY1335">
        <v>40660.1829</v>
      </c>
      <c r="AZ1335">
        <v>16647.814699999999</v>
      </c>
      <c r="BA1335">
        <v>27745.632000000001</v>
      </c>
      <c r="BB1335">
        <v>39337.963499999998</v>
      </c>
      <c r="BC1335">
        <v>12126.4197</v>
      </c>
      <c r="BD1335">
        <v>47980.071000000004</v>
      </c>
      <c r="BE1335">
        <v>50840.086600000002</v>
      </c>
      <c r="BF1335">
        <v>41860.214999999997</v>
      </c>
      <c r="BG1335">
        <v>43932.274799999999</v>
      </c>
      <c r="BH1335">
        <v>25074.1934</v>
      </c>
      <c r="BI1335">
        <v>28913.584699999999</v>
      </c>
    </row>
    <row r="1336" spans="1:61" x14ac:dyDescent="0.2">
      <c r="A1336" s="1">
        <v>42299</v>
      </c>
      <c r="B1336">
        <v>457521.64130000002</v>
      </c>
      <c r="C1336">
        <v>191149.90830000001</v>
      </c>
      <c r="D1336">
        <v>32953.530200000001</v>
      </c>
      <c r="E1336">
        <v>153920.80249999999</v>
      </c>
      <c r="F1336">
        <v>263746.46169999999</v>
      </c>
      <c r="G1336">
        <v>27574.691800000001</v>
      </c>
      <c r="H1336">
        <v>159691.0828</v>
      </c>
      <c r="I1336">
        <v>104418.5015</v>
      </c>
      <c r="J1336">
        <v>112838.9773</v>
      </c>
      <c r="K1336">
        <v>67930.606899999999</v>
      </c>
      <c r="L1336">
        <v>188829.97760000001</v>
      </c>
      <c r="M1336">
        <v>203078.99609999999</v>
      </c>
      <c r="N1336">
        <v>188094.14780000001</v>
      </c>
      <c r="O1336">
        <v>150172.18359999999</v>
      </c>
      <c r="P1336">
        <v>69175.861199999999</v>
      </c>
      <c r="Q1336">
        <v>138729.57670000001</v>
      </c>
      <c r="R1336">
        <v>345605.6053</v>
      </c>
      <c r="S1336">
        <v>172404.5258</v>
      </c>
      <c r="T1336">
        <v>67322.171400000007</v>
      </c>
      <c r="U1336">
        <v>98693.980200000005</v>
      </c>
      <c r="V1336">
        <v>47118.910199999998</v>
      </c>
      <c r="W1336">
        <v>338488.67249999999</v>
      </c>
      <c r="X1336">
        <v>233680.87789999999</v>
      </c>
      <c r="Y1336">
        <v>168684.8659</v>
      </c>
      <c r="Z1336">
        <v>277509.40779999999</v>
      </c>
      <c r="AA1336">
        <v>63192.020900000003</v>
      </c>
      <c r="AB1336">
        <v>38745.123899999999</v>
      </c>
      <c r="AC1336">
        <v>108524.95510000001</v>
      </c>
      <c r="AD1336">
        <v>275609.14020000002</v>
      </c>
      <c r="AE1336">
        <v>85335.449800000002</v>
      </c>
      <c r="AF1336">
        <v>146493.1869</v>
      </c>
      <c r="AG1336">
        <v>205557.6974</v>
      </c>
      <c r="AH1336">
        <v>95381.346099999995</v>
      </c>
      <c r="AI1336">
        <v>88872.746199999994</v>
      </c>
      <c r="AJ1336">
        <v>79057.5245</v>
      </c>
      <c r="AK1336">
        <v>42714.596400000002</v>
      </c>
      <c r="AL1336">
        <v>98025.306700000001</v>
      </c>
      <c r="AM1336">
        <v>82858.2399</v>
      </c>
      <c r="AN1336">
        <v>658664.41040000005</v>
      </c>
      <c r="AO1336">
        <v>383659.46549999999</v>
      </c>
      <c r="AP1336">
        <v>203537.64749999999</v>
      </c>
      <c r="AQ1336">
        <v>15307.6</v>
      </c>
      <c r="AR1336">
        <v>110968.5675</v>
      </c>
      <c r="AS1336">
        <v>34593.686999999998</v>
      </c>
      <c r="AT1336">
        <v>29631.0314</v>
      </c>
      <c r="AU1336">
        <v>13656.238600000001</v>
      </c>
      <c r="AV1336">
        <v>23016.5052</v>
      </c>
      <c r="AW1336">
        <v>10067.9107</v>
      </c>
      <c r="AX1336">
        <v>22644.0707</v>
      </c>
      <c r="AY1336">
        <v>42103.564299999998</v>
      </c>
      <c r="AZ1336">
        <v>16781.0975</v>
      </c>
      <c r="BA1336">
        <v>28967.200799999999</v>
      </c>
      <c r="BB1336">
        <v>39787.678599999999</v>
      </c>
      <c r="BC1336">
        <v>12451.4118</v>
      </c>
      <c r="BD1336">
        <v>48675.367599999998</v>
      </c>
      <c r="BE1336">
        <v>51666.083200000001</v>
      </c>
      <c r="BF1336">
        <v>42241.753400000001</v>
      </c>
      <c r="BG1336">
        <v>44271.0383</v>
      </c>
      <c r="BH1336">
        <v>25413.837899999999</v>
      </c>
      <c r="BI1336">
        <v>29041.666300000001</v>
      </c>
    </row>
    <row r="1337" spans="1:61" x14ac:dyDescent="0.2">
      <c r="A1337" s="1">
        <v>42300</v>
      </c>
      <c r="B1337">
        <v>488243.14189999999</v>
      </c>
      <c r="C1337">
        <v>190879.8511</v>
      </c>
      <c r="D1337">
        <v>33629.876100000001</v>
      </c>
      <c r="E1337">
        <v>154618.68239999999</v>
      </c>
      <c r="F1337">
        <v>280802.49690000003</v>
      </c>
      <c r="G1337">
        <v>27232.1571</v>
      </c>
      <c r="H1337">
        <v>160012.10870000001</v>
      </c>
      <c r="I1337">
        <v>106038.4151</v>
      </c>
      <c r="J1337">
        <v>111236.853</v>
      </c>
      <c r="K1337">
        <v>68050.887199999997</v>
      </c>
      <c r="L1337">
        <v>186906.41250000001</v>
      </c>
      <c r="M1337">
        <v>209565.71919999999</v>
      </c>
      <c r="N1337">
        <v>186136.64629999999</v>
      </c>
      <c r="O1337">
        <v>149225.23050000001</v>
      </c>
      <c r="P1337">
        <v>68121.711200000005</v>
      </c>
      <c r="Q1337">
        <v>138853.51149999999</v>
      </c>
      <c r="R1337">
        <v>345980.85570000001</v>
      </c>
      <c r="S1337">
        <v>171689.46669999999</v>
      </c>
      <c r="T1337">
        <v>67359.175099999993</v>
      </c>
      <c r="U1337">
        <v>98807.479600000006</v>
      </c>
      <c r="V1337">
        <v>46915.716800000002</v>
      </c>
      <c r="W1337">
        <v>339557.71179999999</v>
      </c>
      <c r="X1337">
        <v>236195.5637</v>
      </c>
      <c r="Y1337">
        <v>172442.69709999999</v>
      </c>
      <c r="Z1337">
        <v>281051.42580000003</v>
      </c>
      <c r="AA1337">
        <v>63719.4349</v>
      </c>
      <c r="AB1337">
        <v>40034.435299999997</v>
      </c>
      <c r="AC1337">
        <v>110536.9721</v>
      </c>
      <c r="AD1337">
        <v>277769.04300000001</v>
      </c>
      <c r="AE1337">
        <v>86809.808699999994</v>
      </c>
      <c r="AF1337">
        <v>148943.6593</v>
      </c>
      <c r="AG1337">
        <v>209998.18770000001</v>
      </c>
      <c r="AH1337">
        <v>95712.935800000007</v>
      </c>
      <c r="AI1337">
        <v>89252.046499999997</v>
      </c>
      <c r="AJ1337">
        <v>79481.404699999999</v>
      </c>
      <c r="AK1337">
        <v>43238.8868</v>
      </c>
      <c r="AL1337">
        <v>98286.600399999996</v>
      </c>
      <c r="AM1337">
        <v>82781.369099999996</v>
      </c>
      <c r="AN1337">
        <v>679080.15579999995</v>
      </c>
      <c r="AO1337">
        <v>422320.96490000002</v>
      </c>
      <c r="AP1337">
        <v>205268.8627</v>
      </c>
      <c r="AQ1337">
        <v>15410.01</v>
      </c>
      <c r="AR1337">
        <v>112972.38679999999</v>
      </c>
      <c r="AS1337">
        <v>35763.921799999996</v>
      </c>
      <c r="AT1337">
        <v>30095.393499999998</v>
      </c>
      <c r="AU1337">
        <v>13781.2125</v>
      </c>
      <c r="AV1337">
        <v>22908.3809</v>
      </c>
      <c r="AW1337">
        <v>10343.0191</v>
      </c>
      <c r="AX1337">
        <v>22549.742300000002</v>
      </c>
      <c r="AY1337">
        <v>41976.580600000001</v>
      </c>
      <c r="AZ1337">
        <v>16793.628400000001</v>
      </c>
      <c r="BA1337">
        <v>28476.5707</v>
      </c>
      <c r="BB1337">
        <v>39765.192900000002</v>
      </c>
      <c r="BC1337">
        <v>12379.467000000001</v>
      </c>
      <c r="BD1337">
        <v>48145.837099999997</v>
      </c>
      <c r="BE1337">
        <v>50757.487000000001</v>
      </c>
      <c r="BF1337">
        <v>41614.940300000002</v>
      </c>
      <c r="BG1337">
        <v>43433.044399999999</v>
      </c>
      <c r="BH1337">
        <v>25156.0056</v>
      </c>
      <c r="BI1337">
        <v>28212.1849</v>
      </c>
    </row>
    <row r="1338" spans="1:61" x14ac:dyDescent="0.2">
      <c r="A1338" s="1">
        <v>42303</v>
      </c>
      <c r="B1338">
        <v>495976.2746</v>
      </c>
      <c r="C1338">
        <v>191605.63</v>
      </c>
      <c r="D1338">
        <v>33719.512300000002</v>
      </c>
      <c r="E1338">
        <v>155046.3131</v>
      </c>
      <c r="F1338">
        <v>285293.23680000001</v>
      </c>
      <c r="G1338">
        <v>28035.7461</v>
      </c>
      <c r="H1338">
        <v>160525.75</v>
      </c>
      <c r="I1338">
        <v>105652.2729</v>
      </c>
      <c r="J1338">
        <v>111961.21769999999</v>
      </c>
      <c r="K1338">
        <v>68615.279299999995</v>
      </c>
      <c r="L1338">
        <v>186008.7487</v>
      </c>
      <c r="M1338">
        <v>210817.1827</v>
      </c>
      <c r="N1338">
        <v>185266.64559999999</v>
      </c>
      <c r="O1338">
        <v>149385.4841</v>
      </c>
      <c r="P1338">
        <v>68554.743700000006</v>
      </c>
      <c r="Q1338">
        <v>138961.95449999999</v>
      </c>
      <c r="R1338">
        <v>338642.62589999998</v>
      </c>
      <c r="S1338">
        <v>167041.5821</v>
      </c>
      <c r="T1338">
        <v>65311.633800000003</v>
      </c>
      <c r="U1338">
        <v>97294.155100000004</v>
      </c>
      <c r="V1338">
        <v>45795.406999999999</v>
      </c>
      <c r="W1338">
        <v>337607.41310000001</v>
      </c>
      <c r="X1338">
        <v>236306.50580000001</v>
      </c>
      <c r="Y1338">
        <v>172338.31289999999</v>
      </c>
      <c r="Z1338">
        <v>278690.08049999998</v>
      </c>
      <c r="AA1338">
        <v>63582.697999999997</v>
      </c>
      <c r="AB1338">
        <v>40060.747799999997</v>
      </c>
      <c r="AC1338">
        <v>111118.6452</v>
      </c>
      <c r="AD1338">
        <v>276744.47369999997</v>
      </c>
      <c r="AE1338">
        <v>87696.641099999993</v>
      </c>
      <c r="AF1338">
        <v>149028.15839999999</v>
      </c>
      <c r="AG1338">
        <v>210676.59589999999</v>
      </c>
      <c r="AH1338">
        <v>95157.298899999994</v>
      </c>
      <c r="AI1338">
        <v>88906.108300000007</v>
      </c>
      <c r="AJ1338">
        <v>79211.662700000001</v>
      </c>
      <c r="AK1338">
        <v>43100.281300000002</v>
      </c>
      <c r="AL1338">
        <v>98286.600399999996</v>
      </c>
      <c r="AM1338">
        <v>81286.657999999996</v>
      </c>
      <c r="AN1338">
        <v>657409.81149999995</v>
      </c>
      <c r="AO1338">
        <v>433344.28490000003</v>
      </c>
      <c r="AP1338">
        <v>208225.2457</v>
      </c>
      <c r="AQ1338">
        <v>15339.94</v>
      </c>
      <c r="AR1338">
        <v>112791.25049999999</v>
      </c>
      <c r="AS1338">
        <v>34116.2091</v>
      </c>
      <c r="AT1338">
        <v>30048.097399999999</v>
      </c>
      <c r="AU1338">
        <v>13656.238600000001</v>
      </c>
      <c r="AV1338">
        <v>23045.4005</v>
      </c>
      <c r="AW1338">
        <v>9946.2281000000003</v>
      </c>
      <c r="AX1338">
        <v>22654.5517</v>
      </c>
      <c r="AY1338">
        <v>42128.9611</v>
      </c>
      <c r="AZ1338">
        <v>17155.884099999999</v>
      </c>
      <c r="BA1338">
        <v>28827.020700000001</v>
      </c>
      <c r="BB1338">
        <v>39887.9997</v>
      </c>
      <c r="BC1338">
        <v>12466.296899999999</v>
      </c>
      <c r="BD1338">
        <v>47818.909599999999</v>
      </c>
      <c r="BE1338">
        <v>49731.874600000003</v>
      </c>
      <c r="BF1338">
        <v>41460.508099999999</v>
      </c>
      <c r="BG1338">
        <v>43290.407200000001</v>
      </c>
      <c r="BH1338">
        <v>25151.047299999998</v>
      </c>
      <c r="BI1338">
        <v>28379.0628</v>
      </c>
    </row>
    <row r="1339" spans="1:61" x14ac:dyDescent="0.2">
      <c r="A1339" s="1">
        <v>42304</v>
      </c>
      <c r="B1339">
        <v>494923.33260000002</v>
      </c>
      <c r="C1339">
        <v>192027.5944</v>
      </c>
      <c r="D1339">
        <v>31841.7775</v>
      </c>
      <c r="E1339">
        <v>151260.1531</v>
      </c>
      <c r="F1339">
        <v>286418.26559999998</v>
      </c>
      <c r="G1339">
        <v>27396.261200000001</v>
      </c>
      <c r="H1339">
        <v>159832.33420000001</v>
      </c>
      <c r="I1339">
        <v>105143.6954</v>
      </c>
      <c r="J1339">
        <v>111483.9892</v>
      </c>
      <c r="K1339">
        <v>68050.887199999997</v>
      </c>
      <c r="L1339">
        <v>184277.54010000001</v>
      </c>
      <c r="M1339">
        <v>210273.0681</v>
      </c>
      <c r="N1339">
        <v>185353.64559999999</v>
      </c>
      <c r="O1339">
        <v>149968.22440000001</v>
      </c>
      <c r="P1339">
        <v>69005.272599999997</v>
      </c>
      <c r="Q1339">
        <v>137598.67110000001</v>
      </c>
      <c r="R1339">
        <v>338100.59759999998</v>
      </c>
      <c r="S1339">
        <v>165028.12609999999</v>
      </c>
      <c r="T1339">
        <v>63757.476000000002</v>
      </c>
      <c r="U1339">
        <v>97041.934299999994</v>
      </c>
      <c r="V1339">
        <v>45416.4787</v>
      </c>
      <c r="W1339">
        <v>334193.83590000001</v>
      </c>
      <c r="X1339">
        <v>235345.00820000001</v>
      </c>
      <c r="Y1339">
        <v>171190.08670000001</v>
      </c>
      <c r="Z1339">
        <v>277817.4094</v>
      </c>
      <c r="AA1339">
        <v>62957.614600000001</v>
      </c>
      <c r="AB1339">
        <v>39271.373500000002</v>
      </c>
      <c r="AC1339">
        <v>113826.7629</v>
      </c>
      <c r="AD1339">
        <v>277436.75030000001</v>
      </c>
      <c r="AE1339">
        <v>89692.0141</v>
      </c>
      <c r="AF1339">
        <v>150605.47399999999</v>
      </c>
      <c r="AG1339">
        <v>215795.4945</v>
      </c>
      <c r="AH1339">
        <v>92397.038199999995</v>
      </c>
      <c r="AI1339">
        <v>87708.630099999995</v>
      </c>
      <c r="AJ1339">
        <v>78957.334600000002</v>
      </c>
      <c r="AK1339">
        <v>42419.306499999999</v>
      </c>
      <c r="AL1339">
        <v>99465.771599999993</v>
      </c>
      <c r="AM1339">
        <v>77075.843399999998</v>
      </c>
      <c r="AN1339">
        <v>653246.82429999998</v>
      </c>
      <c r="AO1339">
        <v>428871.05359999998</v>
      </c>
      <c r="AP1339">
        <v>206467.3964</v>
      </c>
      <c r="AQ1339">
        <v>15329.16</v>
      </c>
      <c r="AR1339">
        <v>111432.72900000001</v>
      </c>
      <c r="AS1339">
        <v>33531.091699999997</v>
      </c>
      <c r="AT1339">
        <v>29932.006799999999</v>
      </c>
      <c r="AU1339">
        <v>13190.426799999999</v>
      </c>
      <c r="AV1339">
        <v>22548.587800000001</v>
      </c>
      <c r="AW1339">
        <v>9930.3564999999999</v>
      </c>
      <c r="AX1339">
        <v>22596.906500000001</v>
      </c>
      <c r="AY1339">
        <v>42018.908499999998</v>
      </c>
      <c r="AZ1339">
        <v>16864.826400000002</v>
      </c>
      <c r="BA1339">
        <v>28630.101200000001</v>
      </c>
      <c r="BB1339">
        <v>40291.013599999998</v>
      </c>
      <c r="BC1339">
        <v>12481.182000000001</v>
      </c>
      <c r="BD1339">
        <v>47934.024899999997</v>
      </c>
      <c r="BE1339">
        <v>49842.0075</v>
      </c>
      <c r="BF1339">
        <v>41478.676599999999</v>
      </c>
      <c r="BG1339">
        <v>43005.132599999997</v>
      </c>
      <c r="BH1339">
        <v>25041.964400000001</v>
      </c>
      <c r="BI1339">
        <v>28305.440200000001</v>
      </c>
    </row>
    <row r="1340" spans="1:61" x14ac:dyDescent="0.2">
      <c r="A1340" s="1">
        <v>42305</v>
      </c>
      <c r="B1340">
        <v>497876.3799</v>
      </c>
      <c r="C1340">
        <v>192989.6734</v>
      </c>
      <c r="D1340">
        <v>32078.428400000001</v>
      </c>
      <c r="E1340">
        <v>152278.24979999999</v>
      </c>
      <c r="F1340">
        <v>289273.02610000002</v>
      </c>
      <c r="G1340">
        <v>27736.190999999999</v>
      </c>
      <c r="H1340">
        <v>158997.66709999999</v>
      </c>
      <c r="I1340">
        <v>106368.0487</v>
      </c>
      <c r="J1340">
        <v>111884.5202</v>
      </c>
      <c r="K1340">
        <v>68485.746700000003</v>
      </c>
      <c r="L1340">
        <v>184790.4908</v>
      </c>
      <c r="M1340">
        <v>208151.0214</v>
      </c>
      <c r="N1340">
        <v>185832.1441</v>
      </c>
      <c r="O1340">
        <v>149676.85430000001</v>
      </c>
      <c r="P1340">
        <v>69005.272599999997</v>
      </c>
      <c r="Q1340">
        <v>138497.19880000001</v>
      </c>
      <c r="R1340">
        <v>343062.2415</v>
      </c>
      <c r="S1340">
        <v>168960.9515</v>
      </c>
      <c r="T1340">
        <v>65792.682700000005</v>
      </c>
      <c r="U1340">
        <v>99791.140499999994</v>
      </c>
      <c r="V1340">
        <v>46564.247100000001</v>
      </c>
      <c r="W1340">
        <v>340320.69569999998</v>
      </c>
      <c r="X1340">
        <v>242223.4136</v>
      </c>
      <c r="Y1340">
        <v>180375.89629999999</v>
      </c>
      <c r="Z1340">
        <v>284644.77730000002</v>
      </c>
      <c r="AA1340">
        <v>65321.2111</v>
      </c>
      <c r="AB1340">
        <v>40705.4035</v>
      </c>
      <c r="AC1340">
        <v>114217.7236</v>
      </c>
      <c r="AD1340">
        <v>278239.79109999997</v>
      </c>
      <c r="AE1340">
        <v>92086.461599999995</v>
      </c>
      <c r="AF1340">
        <v>155196.58900000001</v>
      </c>
      <c r="AG1340">
        <v>218632.47440000001</v>
      </c>
      <c r="AH1340">
        <v>91975.829599999997</v>
      </c>
      <c r="AI1340">
        <v>88098.919299999994</v>
      </c>
      <c r="AJ1340">
        <v>79828.215899999996</v>
      </c>
      <c r="AK1340">
        <v>43371.465900000003</v>
      </c>
      <c r="AL1340">
        <v>99077.181100000002</v>
      </c>
      <c r="AM1340">
        <v>76956.266600000003</v>
      </c>
      <c r="AN1340">
        <v>664969.73490000004</v>
      </c>
      <c r="AO1340">
        <v>431187.54840000003</v>
      </c>
      <c r="AP1340">
        <v>210062.99729999999</v>
      </c>
      <c r="AQ1340">
        <v>15453.13</v>
      </c>
      <c r="AR1340">
        <v>113312.0171</v>
      </c>
      <c r="AS1340">
        <v>35076.6849</v>
      </c>
      <c r="AT1340">
        <v>30555.455999999998</v>
      </c>
      <c r="AU1340">
        <v>13383.568300000001</v>
      </c>
      <c r="AV1340">
        <v>23000.6594</v>
      </c>
      <c r="AW1340">
        <v>10131.397300000001</v>
      </c>
      <c r="AX1340">
        <v>22717.437300000001</v>
      </c>
      <c r="AY1340">
        <v>42696.154999999999</v>
      </c>
      <c r="AZ1340">
        <v>16779.388800000001</v>
      </c>
      <c r="BA1340">
        <v>28700.191200000001</v>
      </c>
      <c r="BB1340">
        <v>40059.237399999998</v>
      </c>
      <c r="BC1340">
        <v>12553.1268</v>
      </c>
      <c r="BD1340">
        <v>47404.494400000003</v>
      </c>
      <c r="BE1340">
        <v>49250.043299999998</v>
      </c>
      <c r="BF1340">
        <v>41178.896399999998</v>
      </c>
      <c r="BG1340">
        <v>42505.902199999997</v>
      </c>
      <c r="BH1340">
        <v>25017.1728</v>
      </c>
      <c r="BI1340">
        <v>28010.949799999999</v>
      </c>
    </row>
    <row r="1341" spans="1:61" x14ac:dyDescent="0.2">
      <c r="A1341" s="1">
        <v>42306</v>
      </c>
      <c r="B1341">
        <v>501891.44540000003</v>
      </c>
      <c r="C1341">
        <v>194171.174</v>
      </c>
      <c r="D1341">
        <v>30585.08</v>
      </c>
      <c r="E1341">
        <v>155002.18299999999</v>
      </c>
      <c r="F1341">
        <v>293702.82699999999</v>
      </c>
      <c r="G1341">
        <v>27562.970099999999</v>
      </c>
      <c r="H1341">
        <v>158753.6875</v>
      </c>
      <c r="I1341">
        <v>106066.6694</v>
      </c>
      <c r="J1341">
        <v>111739.6473</v>
      </c>
      <c r="K1341">
        <v>68346.9617</v>
      </c>
      <c r="L1341">
        <v>185816.3922</v>
      </c>
      <c r="M1341">
        <v>209538.5135</v>
      </c>
      <c r="N1341">
        <v>186093.08319999999</v>
      </c>
      <c r="O1341">
        <v>149764.2653</v>
      </c>
      <c r="P1341">
        <v>69232.724000000002</v>
      </c>
      <c r="Q1341">
        <v>138280.31280000001</v>
      </c>
      <c r="R1341">
        <v>342853.76909999998</v>
      </c>
      <c r="S1341">
        <v>169149.1249</v>
      </c>
      <c r="T1341">
        <v>66138.051099999997</v>
      </c>
      <c r="U1341">
        <v>99236.2549</v>
      </c>
      <c r="V1341">
        <v>46965.142200000002</v>
      </c>
      <c r="W1341">
        <v>339883.99770000001</v>
      </c>
      <c r="X1341">
        <v>241150.97399999999</v>
      </c>
      <c r="Y1341">
        <v>178392.59650000001</v>
      </c>
      <c r="Z1341">
        <v>282796.76799999998</v>
      </c>
      <c r="AA1341">
        <v>65516.549599999998</v>
      </c>
      <c r="AB1341">
        <v>40784.340900000003</v>
      </c>
      <c r="AC1341">
        <v>114150.9742</v>
      </c>
      <c r="AD1341">
        <v>280704.29560000001</v>
      </c>
      <c r="AE1341">
        <v>90900.323199999999</v>
      </c>
      <c r="AF1341">
        <v>154548.76300000001</v>
      </c>
      <c r="AG1341">
        <v>214438.67800000001</v>
      </c>
      <c r="AH1341">
        <v>92728.627999999997</v>
      </c>
      <c r="AI1341">
        <v>87859.423599999995</v>
      </c>
      <c r="AJ1341">
        <v>79334.973400000003</v>
      </c>
      <c r="AK1341">
        <v>43371.465900000003</v>
      </c>
      <c r="AL1341">
        <v>98608.192500000005</v>
      </c>
      <c r="AM1341">
        <v>77314.997199999998</v>
      </c>
      <c r="AN1341">
        <v>671994.65209999995</v>
      </c>
      <c r="AO1341">
        <v>426235.04229999997</v>
      </c>
      <c r="AP1341">
        <v>209104.1704</v>
      </c>
      <c r="AQ1341">
        <v>14919.52</v>
      </c>
      <c r="AR1341">
        <v>112939.30499999999</v>
      </c>
      <c r="AS1341">
        <v>33144.693399999996</v>
      </c>
      <c r="AT1341">
        <v>29529.989699999998</v>
      </c>
      <c r="AU1341">
        <v>13213.1494</v>
      </c>
      <c r="AV1341">
        <v>24030.174500000001</v>
      </c>
      <c r="AW1341">
        <v>10524.1469</v>
      </c>
      <c r="AX1341">
        <v>22617.868399999999</v>
      </c>
      <c r="AY1341">
        <v>43187.213499999998</v>
      </c>
      <c r="AZ1341">
        <v>16683.6986</v>
      </c>
      <c r="BA1341">
        <v>28593.3874</v>
      </c>
      <c r="BB1341">
        <v>39592.2255</v>
      </c>
      <c r="BC1341">
        <v>12400.151</v>
      </c>
      <c r="BD1341">
        <v>46865.7546</v>
      </c>
      <c r="BE1341">
        <v>49263.8099</v>
      </c>
      <c r="BF1341">
        <v>40833.695</v>
      </c>
      <c r="BG1341">
        <v>42125.536200000002</v>
      </c>
      <c r="BH1341">
        <v>25113.859899999999</v>
      </c>
      <c r="BI1341">
        <v>27588.846799999999</v>
      </c>
    </row>
    <row r="1342" spans="1:61" x14ac:dyDescent="0.2">
      <c r="A1342" s="1">
        <v>42307</v>
      </c>
      <c r="B1342">
        <v>497261.799</v>
      </c>
      <c r="C1342">
        <v>191976.95869999999</v>
      </c>
      <c r="D1342">
        <v>30919.655299999999</v>
      </c>
      <c r="E1342">
        <v>153903.3996</v>
      </c>
      <c r="F1342">
        <v>293398.13170000003</v>
      </c>
      <c r="G1342">
        <v>26950.835899999998</v>
      </c>
      <c r="H1342">
        <v>158766.52849999999</v>
      </c>
      <c r="I1342">
        <v>105718.19960000001</v>
      </c>
      <c r="J1342">
        <v>111662.94990000001</v>
      </c>
      <c r="K1342">
        <v>68309.952399999995</v>
      </c>
      <c r="L1342">
        <v>183508.114</v>
      </c>
      <c r="M1342">
        <v>207797.3469</v>
      </c>
      <c r="N1342">
        <v>184179.52960000001</v>
      </c>
      <c r="O1342">
        <v>148875.5863</v>
      </c>
      <c r="P1342">
        <v>69162.739000000001</v>
      </c>
      <c r="Q1342">
        <v>136957.73579999999</v>
      </c>
      <c r="R1342">
        <v>344980.18800000002</v>
      </c>
      <c r="S1342">
        <v>171012.0422</v>
      </c>
      <c r="T1342">
        <v>65805.017300000007</v>
      </c>
      <c r="U1342">
        <v>98567.869900000005</v>
      </c>
      <c r="V1342">
        <v>47146.368799999997</v>
      </c>
      <c r="W1342">
        <v>335748.57829999999</v>
      </c>
      <c r="X1342">
        <v>237600.82930000001</v>
      </c>
      <c r="Y1342">
        <v>174721.40590000001</v>
      </c>
      <c r="Z1342">
        <v>277920.07659999997</v>
      </c>
      <c r="AA1342">
        <v>64403.119899999998</v>
      </c>
      <c r="AB1342">
        <v>40152.841500000002</v>
      </c>
      <c r="AC1342">
        <v>112310.5984</v>
      </c>
      <c r="AD1342">
        <v>279544.31229999999</v>
      </c>
      <c r="AE1342">
        <v>90385.803199999995</v>
      </c>
      <c r="AF1342">
        <v>153957.2696</v>
      </c>
      <c r="AG1342">
        <v>208579.69769999999</v>
      </c>
      <c r="AH1342">
        <v>92325.343099999998</v>
      </c>
      <c r="AI1342">
        <v>87291.730200000005</v>
      </c>
      <c r="AJ1342">
        <v>79597.008400000006</v>
      </c>
      <c r="AK1342">
        <v>42497.246899999998</v>
      </c>
      <c r="AL1342">
        <v>99204.478000000003</v>
      </c>
      <c r="AM1342">
        <v>76315.676099999997</v>
      </c>
      <c r="AN1342">
        <v>666252.06110000005</v>
      </c>
      <c r="AO1342">
        <v>420483.74479999999</v>
      </c>
      <c r="AP1342">
        <v>206627.2009</v>
      </c>
      <c r="AQ1342">
        <v>15291.43</v>
      </c>
      <c r="AR1342">
        <v>111142.8751</v>
      </c>
      <c r="AS1342">
        <v>33983.729700000004</v>
      </c>
      <c r="AT1342">
        <v>29878.261200000001</v>
      </c>
      <c r="AU1342">
        <v>13372.2071</v>
      </c>
      <c r="AV1342">
        <v>24842.010999999999</v>
      </c>
      <c r="AW1342">
        <v>10296.626399999999</v>
      </c>
      <c r="AX1342">
        <v>22392.528200000001</v>
      </c>
      <c r="AY1342">
        <v>43301.577400000002</v>
      </c>
      <c r="AZ1342">
        <v>16995.5118</v>
      </c>
      <c r="BA1342">
        <v>28523.297299999998</v>
      </c>
      <c r="BB1342">
        <v>39689.087299999999</v>
      </c>
      <c r="BC1342">
        <v>12345.2389</v>
      </c>
      <c r="BD1342">
        <v>47278.6175</v>
      </c>
      <c r="BE1342">
        <v>49194.976900000001</v>
      </c>
      <c r="BF1342">
        <v>40969.958700000003</v>
      </c>
      <c r="BG1342">
        <v>42452.4133</v>
      </c>
      <c r="BH1342">
        <v>25389.046300000002</v>
      </c>
      <c r="BI1342">
        <v>27804.806499999999</v>
      </c>
    </row>
    <row r="1343" spans="1:61" x14ac:dyDescent="0.2">
      <c r="A1343" s="1">
        <v>42310</v>
      </c>
      <c r="B1343">
        <v>504361.2071</v>
      </c>
      <c r="C1343">
        <v>194171.174</v>
      </c>
      <c r="D1343">
        <v>31246.070299999999</v>
      </c>
      <c r="E1343">
        <v>154198.2671</v>
      </c>
      <c r="F1343">
        <v>294546.59860000003</v>
      </c>
      <c r="G1343">
        <v>27844.291300000001</v>
      </c>
      <c r="H1343">
        <v>159755.288</v>
      </c>
      <c r="I1343">
        <v>105586.3462</v>
      </c>
      <c r="J1343">
        <v>111799.3009</v>
      </c>
      <c r="K1343">
        <v>68254.438399999999</v>
      </c>
      <c r="L1343">
        <v>184694.3125</v>
      </c>
      <c r="M1343">
        <v>208395.87289999999</v>
      </c>
      <c r="N1343">
        <v>183701.14129999999</v>
      </c>
      <c r="O1343">
        <v>147724.67420000001</v>
      </c>
      <c r="P1343">
        <v>69613.267800000001</v>
      </c>
      <c r="Q1343">
        <v>137592.94709999999</v>
      </c>
      <c r="R1343">
        <v>355570.58769999997</v>
      </c>
      <c r="S1343">
        <v>178689.51939999999</v>
      </c>
      <c r="T1343">
        <v>67766.216499999995</v>
      </c>
      <c r="U1343">
        <v>100169.4716</v>
      </c>
      <c r="V1343">
        <v>47267.186500000003</v>
      </c>
      <c r="W1343">
        <v>341273.52639999997</v>
      </c>
      <c r="X1343">
        <v>241261.2525</v>
      </c>
      <c r="Y1343">
        <v>177636.9001</v>
      </c>
      <c r="Z1343">
        <v>281564.76169999997</v>
      </c>
      <c r="AA1343">
        <v>65399.3465</v>
      </c>
      <c r="AB1343">
        <v>41271.121800000001</v>
      </c>
      <c r="AC1343">
        <v>113178.3404</v>
      </c>
      <c r="AD1343">
        <v>282698.62800000003</v>
      </c>
      <c r="AE1343">
        <v>90906.599199999997</v>
      </c>
      <c r="AF1343">
        <v>155224.75539999999</v>
      </c>
      <c r="AG1343">
        <v>216227.20879999999</v>
      </c>
      <c r="AH1343">
        <v>93714.435400000002</v>
      </c>
      <c r="AI1343">
        <v>88161.010699999999</v>
      </c>
      <c r="AJ1343">
        <v>80290.630699999994</v>
      </c>
      <c r="AK1343">
        <v>43283.262600000002</v>
      </c>
      <c r="AL1343">
        <v>99425.5726</v>
      </c>
      <c r="AM1343">
        <v>76102.145900000003</v>
      </c>
      <c r="AN1343">
        <v>675618.61719999998</v>
      </c>
      <c r="AO1343">
        <v>425276.4927</v>
      </c>
      <c r="AP1343">
        <v>200341.5577</v>
      </c>
      <c r="AQ1343">
        <v>15469.3</v>
      </c>
      <c r="AR1343">
        <v>111580.7549</v>
      </c>
      <c r="AS1343">
        <v>34168.6489</v>
      </c>
      <c r="AT1343">
        <v>29787.9686</v>
      </c>
      <c r="AU1343">
        <v>13429.0134</v>
      </c>
      <c r="AV1343">
        <v>25121.312600000001</v>
      </c>
      <c r="AW1343">
        <v>10386.5764</v>
      </c>
      <c r="AX1343">
        <v>22890.372800000001</v>
      </c>
      <c r="AY1343">
        <v>44076.710800000001</v>
      </c>
      <c r="AZ1343">
        <v>17390.782899999998</v>
      </c>
      <c r="BA1343">
        <v>29287.6122</v>
      </c>
      <c r="BB1343">
        <v>40692.297899999998</v>
      </c>
      <c r="BC1343">
        <v>12627.2875</v>
      </c>
      <c r="BD1343">
        <v>47080.587</v>
      </c>
      <c r="BE1343">
        <v>49683.691500000001</v>
      </c>
      <c r="BF1343">
        <v>41088.053899999999</v>
      </c>
      <c r="BG1343">
        <v>42036.387900000002</v>
      </c>
      <c r="BH1343">
        <v>25384.088</v>
      </c>
      <c r="BI1343">
        <v>27922.602599999998</v>
      </c>
    </row>
    <row r="1344" spans="1:61" x14ac:dyDescent="0.2">
      <c r="A1344" s="1">
        <v>42311</v>
      </c>
      <c r="B1344">
        <v>505092.82169999997</v>
      </c>
      <c r="C1344">
        <v>195015.1029</v>
      </c>
      <c r="D1344">
        <v>31548.004099999998</v>
      </c>
      <c r="E1344">
        <v>153784.12969999999</v>
      </c>
      <c r="F1344">
        <v>293121.56209999998</v>
      </c>
      <c r="G1344">
        <v>27135.778600000001</v>
      </c>
      <c r="H1344">
        <v>161360.41709999999</v>
      </c>
      <c r="I1344">
        <v>105558.0919</v>
      </c>
      <c r="J1344">
        <v>111978.2616</v>
      </c>
      <c r="K1344">
        <v>68420.9804</v>
      </c>
      <c r="L1344">
        <v>186297.28349999999</v>
      </c>
      <c r="M1344">
        <v>209620.13070000001</v>
      </c>
      <c r="N1344">
        <v>183353.2224</v>
      </c>
      <c r="O1344">
        <v>147025.38579999999</v>
      </c>
      <c r="P1344">
        <v>69460.175499999998</v>
      </c>
      <c r="Q1344">
        <v>136864.7781</v>
      </c>
      <c r="R1344">
        <v>362116.62219999998</v>
      </c>
      <c r="S1344">
        <v>184673.43549999999</v>
      </c>
      <c r="T1344">
        <v>70041.238800000006</v>
      </c>
      <c r="U1344">
        <v>102805.17849999999</v>
      </c>
      <c r="V1344">
        <v>48574.214599999999</v>
      </c>
      <c r="W1344">
        <v>339854.701</v>
      </c>
      <c r="X1344">
        <v>242144.7237</v>
      </c>
      <c r="Y1344">
        <v>178886.3977</v>
      </c>
      <c r="Z1344">
        <v>281975.43050000002</v>
      </c>
      <c r="AA1344">
        <v>64456.8969</v>
      </c>
      <c r="AB1344">
        <v>41428.996700000003</v>
      </c>
      <c r="AC1344">
        <v>112196.1709</v>
      </c>
      <c r="AD1344">
        <v>282117.5698</v>
      </c>
      <c r="AE1344">
        <v>90496.6109</v>
      </c>
      <c r="AF1344">
        <v>155224.75539999999</v>
      </c>
      <c r="AG1344">
        <v>215672.14749999999</v>
      </c>
      <c r="AH1344">
        <v>93633.778399999996</v>
      </c>
      <c r="AI1344">
        <v>88702.093500000003</v>
      </c>
      <c r="AJ1344">
        <v>79882.164300000004</v>
      </c>
      <c r="AK1344">
        <v>43521.978499999997</v>
      </c>
      <c r="AL1344">
        <v>99217.877600000007</v>
      </c>
      <c r="AM1344">
        <v>75760.497700000007</v>
      </c>
      <c r="AN1344">
        <v>683368.32739999995</v>
      </c>
      <c r="AO1344">
        <v>432545.49359999999</v>
      </c>
      <c r="AP1344">
        <v>207479.4915</v>
      </c>
      <c r="AQ1344">
        <v>15361.5</v>
      </c>
      <c r="AR1344">
        <v>112411.60370000001</v>
      </c>
      <c r="AS1344">
        <v>33710.490899999997</v>
      </c>
      <c r="AT1344">
        <v>29820.216</v>
      </c>
      <c r="AU1344">
        <v>14099.3279</v>
      </c>
      <c r="AV1344">
        <v>25136.208699999999</v>
      </c>
      <c r="AW1344">
        <v>10169.638199999999</v>
      </c>
      <c r="AX1344">
        <v>22665.032599999999</v>
      </c>
      <c r="AY1344">
        <v>43746.326099999998</v>
      </c>
      <c r="AZ1344">
        <v>17146.1731</v>
      </c>
      <c r="BA1344">
        <v>29250.898399999998</v>
      </c>
      <c r="BB1344">
        <v>40415.5501</v>
      </c>
      <c r="BC1344">
        <v>12514.9673</v>
      </c>
      <c r="BD1344">
        <v>47117.429900000003</v>
      </c>
      <c r="BE1344">
        <v>49724.991300000002</v>
      </c>
      <c r="BF1344">
        <v>41278.823100000001</v>
      </c>
      <c r="BG1344">
        <v>42096.040099999998</v>
      </c>
      <c r="BH1344">
        <v>25894.794399999999</v>
      </c>
      <c r="BI1344">
        <v>27853.888200000001</v>
      </c>
    </row>
    <row r="1345" spans="1:61" x14ac:dyDescent="0.2">
      <c r="A1345" s="1">
        <v>42312</v>
      </c>
      <c r="B1345">
        <v>509355.84470000002</v>
      </c>
      <c r="C1345">
        <v>191149.90830000001</v>
      </c>
      <c r="D1345">
        <v>31711.211599999999</v>
      </c>
      <c r="E1345">
        <v>151070.61569999999</v>
      </c>
      <c r="F1345">
        <v>300452.99969999999</v>
      </c>
      <c r="G1345">
        <v>30167.796399999999</v>
      </c>
      <c r="H1345">
        <v>161000.8682</v>
      </c>
      <c r="I1345">
        <v>103209.0292</v>
      </c>
      <c r="J1345">
        <v>111091.98</v>
      </c>
      <c r="K1345">
        <v>67634.532300000006</v>
      </c>
      <c r="L1345">
        <v>187130.8284</v>
      </c>
      <c r="M1345">
        <v>209647.3364</v>
      </c>
      <c r="N1345">
        <v>182526.91519999999</v>
      </c>
      <c r="O1345">
        <v>146588.33050000001</v>
      </c>
      <c r="P1345">
        <v>68738.454500000007</v>
      </c>
      <c r="Q1345">
        <v>136446.46830000001</v>
      </c>
      <c r="R1345">
        <v>357929.45020000002</v>
      </c>
      <c r="S1345">
        <v>182095.45910000001</v>
      </c>
      <c r="T1345">
        <v>69559.728499999997</v>
      </c>
      <c r="U1345">
        <v>101279.2429</v>
      </c>
      <c r="V1345">
        <v>47486.855100000001</v>
      </c>
      <c r="W1345">
        <v>338744.47930000001</v>
      </c>
      <c r="X1345">
        <v>242402.40280000001</v>
      </c>
      <c r="Y1345">
        <v>177116.27619999999</v>
      </c>
      <c r="Z1345">
        <v>278784.43290000001</v>
      </c>
      <c r="AA1345">
        <v>64669.881600000001</v>
      </c>
      <c r="AB1345">
        <v>41363.215499999998</v>
      </c>
      <c r="AC1345">
        <v>109316.412</v>
      </c>
      <c r="AD1345">
        <v>282062.23090000002</v>
      </c>
      <c r="AE1345">
        <v>89809.603400000007</v>
      </c>
      <c r="AF1345">
        <v>156407.7421</v>
      </c>
      <c r="AG1345">
        <v>210553.24900000001</v>
      </c>
      <c r="AH1345">
        <v>93203.607900000003</v>
      </c>
      <c r="AI1345">
        <v>88994.810400000002</v>
      </c>
      <c r="AJ1345">
        <v>79666.370699999999</v>
      </c>
      <c r="AK1345">
        <v>43405.5317</v>
      </c>
      <c r="AL1345">
        <v>99284.876000000004</v>
      </c>
      <c r="AM1345">
        <v>75324.896200000003</v>
      </c>
      <c r="AN1345">
        <v>680190.38870000001</v>
      </c>
      <c r="AO1345">
        <v>434542.4719</v>
      </c>
      <c r="AP1345">
        <v>208678.0251</v>
      </c>
      <c r="AQ1345">
        <v>15108.17</v>
      </c>
      <c r="AR1345">
        <v>112860.71120000001</v>
      </c>
      <c r="AS1345">
        <v>34254.208500000001</v>
      </c>
      <c r="AT1345">
        <v>29708.4251</v>
      </c>
      <c r="AU1345">
        <v>13656.238600000001</v>
      </c>
      <c r="AV1345">
        <v>25202.31</v>
      </c>
      <c r="AW1345">
        <v>10058.523499999999</v>
      </c>
      <c r="AX1345">
        <v>22623.108899999999</v>
      </c>
      <c r="AY1345">
        <v>43301.577400000002</v>
      </c>
      <c r="AZ1345">
        <v>16955.984700000001</v>
      </c>
      <c r="BA1345">
        <v>29150.769799999998</v>
      </c>
      <c r="BB1345">
        <v>40067.885699999999</v>
      </c>
      <c r="BC1345">
        <v>12342.742899999999</v>
      </c>
      <c r="BD1345">
        <v>47536.517599999999</v>
      </c>
      <c r="BE1345">
        <v>49511.608899999999</v>
      </c>
      <c r="BF1345">
        <v>41605.856099999997</v>
      </c>
      <c r="BG1345">
        <v>42012.693399999996</v>
      </c>
      <c r="BH1345">
        <v>26160.064200000001</v>
      </c>
      <c r="BI1345">
        <v>27834.255499999999</v>
      </c>
    </row>
    <row r="1346" spans="1:61" x14ac:dyDescent="0.2">
      <c r="A1346" s="1">
        <v>42313</v>
      </c>
      <c r="B1346">
        <v>512218.54109999997</v>
      </c>
      <c r="C1346">
        <v>190727.94380000001</v>
      </c>
      <c r="D1346">
        <v>32184.513200000001</v>
      </c>
      <c r="E1346">
        <v>151944.728</v>
      </c>
      <c r="F1346">
        <v>307343.80099999998</v>
      </c>
      <c r="G1346">
        <v>30350.588500000002</v>
      </c>
      <c r="H1346">
        <v>161437.4633</v>
      </c>
      <c r="I1346">
        <v>103622.2326</v>
      </c>
      <c r="J1346">
        <v>112370.27069999999</v>
      </c>
      <c r="K1346">
        <v>68078.644100000005</v>
      </c>
      <c r="L1346">
        <v>187900.25440000001</v>
      </c>
      <c r="M1346">
        <v>207824.5527</v>
      </c>
      <c r="N1346">
        <v>184092.54990000001</v>
      </c>
      <c r="O1346">
        <v>146573.76199999999</v>
      </c>
      <c r="P1346">
        <v>68353.536699999997</v>
      </c>
      <c r="Q1346">
        <v>136585.90489999999</v>
      </c>
      <c r="R1346">
        <v>353058.81219999999</v>
      </c>
      <c r="S1346">
        <v>177918.00820000001</v>
      </c>
      <c r="T1346">
        <v>69485.649900000004</v>
      </c>
      <c r="U1346">
        <v>99374.976299999995</v>
      </c>
      <c r="V1346">
        <v>47533.182800000002</v>
      </c>
      <c r="W1346">
        <v>336514.18170000002</v>
      </c>
      <c r="X1346">
        <v>244574.26939999999</v>
      </c>
      <c r="Y1346">
        <v>180240.02</v>
      </c>
      <c r="Z1346">
        <v>280214.62050000002</v>
      </c>
      <c r="AA1346">
        <v>65599.269100000005</v>
      </c>
      <c r="AB1346">
        <v>41562.641100000001</v>
      </c>
      <c r="AC1346">
        <v>110779.7962</v>
      </c>
      <c r="AD1346">
        <v>283141.33889999997</v>
      </c>
      <c r="AE1346">
        <v>89322.049700000003</v>
      </c>
      <c r="AF1346">
        <v>153784.5539</v>
      </c>
      <c r="AG1346">
        <v>210808.01670000001</v>
      </c>
      <c r="AH1346">
        <v>92807.926099999997</v>
      </c>
      <c r="AI1346">
        <v>89411.710300000006</v>
      </c>
      <c r="AJ1346">
        <v>79843.629700000005</v>
      </c>
      <c r="AK1346">
        <v>43213.394500000002</v>
      </c>
      <c r="AL1346">
        <v>99137.479600000006</v>
      </c>
      <c r="AM1346">
        <v>74487.857999999993</v>
      </c>
      <c r="AN1346">
        <v>674169.03119999997</v>
      </c>
      <c r="AO1346">
        <v>434382.71360000002</v>
      </c>
      <c r="AP1346">
        <v>211101.72649999999</v>
      </c>
      <c r="AQ1346">
        <v>14935.69</v>
      </c>
      <c r="AR1346">
        <v>113051.5819</v>
      </c>
      <c r="AS1346">
        <v>33412.412199999999</v>
      </c>
      <c r="AT1346">
        <v>29517.090700000001</v>
      </c>
      <c r="AU1346">
        <v>13042.7304</v>
      </c>
      <c r="AV1346">
        <v>24961.179700000001</v>
      </c>
      <c r="AW1346">
        <v>9259.5560999999998</v>
      </c>
      <c r="AX1346">
        <v>22612.627899999999</v>
      </c>
      <c r="AY1346">
        <v>42725.521999999997</v>
      </c>
      <c r="AZ1346">
        <v>16945.100399999999</v>
      </c>
      <c r="BA1346">
        <v>28883.760300000002</v>
      </c>
      <c r="BB1346">
        <v>40189.409800000001</v>
      </c>
      <c r="BC1346">
        <v>12480.0232</v>
      </c>
      <c r="BD1346">
        <v>47020.717299999997</v>
      </c>
      <c r="BE1346">
        <v>49181.210200000001</v>
      </c>
      <c r="BF1346">
        <v>41474.8822</v>
      </c>
      <c r="BG1346">
        <v>41816.2333</v>
      </c>
      <c r="BH1346">
        <v>25812.982199999999</v>
      </c>
      <c r="BI1346">
        <v>27726.275699999998</v>
      </c>
    </row>
    <row r="1347" spans="1:61" x14ac:dyDescent="0.2">
      <c r="A1347" s="1">
        <v>42314</v>
      </c>
      <c r="B1347">
        <v>513444.22769999999</v>
      </c>
      <c r="C1347">
        <v>195234.5245</v>
      </c>
      <c r="D1347">
        <v>31915.2209</v>
      </c>
      <c r="E1347">
        <v>151488.48699999999</v>
      </c>
      <c r="F1347">
        <v>309087.5956</v>
      </c>
      <c r="G1347">
        <v>30427.8498</v>
      </c>
      <c r="H1347">
        <v>161771.33009999999</v>
      </c>
      <c r="I1347">
        <v>104044.6183</v>
      </c>
      <c r="J1347">
        <v>112302.0952</v>
      </c>
      <c r="K1347">
        <v>67671.541599999997</v>
      </c>
      <c r="L1347">
        <v>188445.26459999999</v>
      </c>
      <c r="M1347">
        <v>205593.68299999999</v>
      </c>
      <c r="N1347">
        <v>182483.42540000001</v>
      </c>
      <c r="O1347">
        <v>145277.1648</v>
      </c>
      <c r="P1347">
        <v>68913.417199999996</v>
      </c>
      <c r="Q1347">
        <v>133812.66570000001</v>
      </c>
      <c r="R1347">
        <v>351643.41310000001</v>
      </c>
      <c r="S1347">
        <v>176967.91500000001</v>
      </c>
      <c r="T1347">
        <v>68855.982499999998</v>
      </c>
      <c r="U1347">
        <v>99702.863200000007</v>
      </c>
      <c r="V1347">
        <v>46873.534200000002</v>
      </c>
      <c r="W1347">
        <v>334929.07829999999</v>
      </c>
      <c r="X1347">
        <v>252010.15179999999</v>
      </c>
      <c r="Y1347">
        <v>186904.00690000001</v>
      </c>
      <c r="Z1347">
        <v>285271.3554</v>
      </c>
      <c r="AA1347">
        <v>68561.691800000001</v>
      </c>
      <c r="AB1347">
        <v>44116.696300000003</v>
      </c>
      <c r="AC1347">
        <v>109426.38219999999</v>
      </c>
      <c r="AD1347">
        <v>282006.8921</v>
      </c>
      <c r="AE1347">
        <v>89155.838300000003</v>
      </c>
      <c r="AF1347">
        <v>152555.39490000001</v>
      </c>
      <c r="AG1347">
        <v>209449.95629999999</v>
      </c>
      <c r="AH1347">
        <v>93484.641300000003</v>
      </c>
      <c r="AI1347">
        <v>89411.710300000006</v>
      </c>
      <c r="AJ1347">
        <v>80151.906300000002</v>
      </c>
      <c r="AK1347">
        <v>42992.145700000001</v>
      </c>
      <c r="AL1347">
        <v>99117.380099999995</v>
      </c>
      <c r="AM1347">
        <v>73437.289699999994</v>
      </c>
      <c r="AN1347">
        <v>674949.57750000001</v>
      </c>
      <c r="AO1347">
        <v>438696.18670000002</v>
      </c>
      <c r="AP1347">
        <v>209743.3884</v>
      </c>
      <c r="AQ1347">
        <v>17005.45</v>
      </c>
      <c r="AR1347">
        <v>113961.0246</v>
      </c>
      <c r="AS1347">
        <v>35788.761700000003</v>
      </c>
      <c r="AT1347">
        <v>29800.867600000001</v>
      </c>
      <c r="AU1347">
        <v>12425.605100000001</v>
      </c>
      <c r="AV1347">
        <v>24879.251199999999</v>
      </c>
      <c r="AW1347">
        <v>9280.7207999999991</v>
      </c>
      <c r="AX1347">
        <v>21941.8478</v>
      </c>
      <c r="AY1347">
        <v>41522.582799999996</v>
      </c>
      <c r="AZ1347">
        <v>16634.039199999999</v>
      </c>
      <c r="BA1347">
        <v>28277.104599999999</v>
      </c>
      <c r="BB1347">
        <v>39332.289700000001</v>
      </c>
      <c r="BC1347">
        <v>11848.534</v>
      </c>
      <c r="BD1347">
        <v>45519.370300000002</v>
      </c>
      <c r="BE1347">
        <v>46641.270900000003</v>
      </c>
      <c r="BF1347">
        <v>39620.646800000002</v>
      </c>
      <c r="BG1347">
        <v>40393.385999999999</v>
      </c>
      <c r="BH1347">
        <v>25019.651999999998</v>
      </c>
      <c r="BI1347">
        <v>26484.507600000001</v>
      </c>
    </row>
    <row r="1348" spans="1:61" x14ac:dyDescent="0.2">
      <c r="A1348" s="1">
        <v>42317</v>
      </c>
      <c r="B1348">
        <v>507990.32530000003</v>
      </c>
      <c r="C1348">
        <v>196500.4179</v>
      </c>
      <c r="D1348">
        <v>31466.400399999999</v>
      </c>
      <c r="E1348">
        <v>150807.36139999999</v>
      </c>
      <c r="F1348">
        <v>307268.7991</v>
      </c>
      <c r="G1348">
        <v>29507.261900000001</v>
      </c>
      <c r="H1348">
        <v>159870.8573</v>
      </c>
      <c r="I1348">
        <v>103695.69100000001</v>
      </c>
      <c r="J1348">
        <v>111194.2433</v>
      </c>
      <c r="K1348">
        <v>66635.280700000003</v>
      </c>
      <c r="L1348">
        <v>187515.54139999999</v>
      </c>
      <c r="M1348">
        <v>205131.1856</v>
      </c>
      <c r="N1348">
        <v>180656.85149999999</v>
      </c>
      <c r="O1348">
        <v>144053.41010000001</v>
      </c>
      <c r="P1348">
        <v>67868.015299999999</v>
      </c>
      <c r="Q1348">
        <v>132077.45449999999</v>
      </c>
      <c r="R1348">
        <v>341152.80820000003</v>
      </c>
      <c r="S1348">
        <v>173749.63209999999</v>
      </c>
      <c r="T1348">
        <v>67460.837100000004</v>
      </c>
      <c r="U1348">
        <v>98252.593900000007</v>
      </c>
      <c r="V1348">
        <v>46928.5049</v>
      </c>
      <c r="W1348">
        <v>330317.03090000001</v>
      </c>
      <c r="X1348">
        <v>248071.34280000001</v>
      </c>
      <c r="Y1348">
        <v>184092.63740000001</v>
      </c>
      <c r="Z1348">
        <v>283330.38650000002</v>
      </c>
      <c r="AA1348">
        <v>67980.824600000007</v>
      </c>
      <c r="AB1348">
        <v>44090.3658</v>
      </c>
      <c r="AC1348">
        <v>108902.17260000001</v>
      </c>
      <c r="AD1348">
        <v>279018.59299999999</v>
      </c>
      <c r="AE1348">
        <v>87936.954100000003</v>
      </c>
      <c r="AF1348">
        <v>151521.78390000001</v>
      </c>
      <c r="AG1348">
        <v>207721.51569999999</v>
      </c>
      <c r="AH1348">
        <v>92612.034899999999</v>
      </c>
      <c r="AI1348">
        <v>88400.506399999998</v>
      </c>
      <c r="AJ1348">
        <v>79157.714300000007</v>
      </c>
      <c r="AK1348">
        <v>41856.789700000001</v>
      </c>
      <c r="AL1348">
        <v>97804.212100000004</v>
      </c>
      <c r="AM1348">
        <v>73599.5726</v>
      </c>
      <c r="AN1348">
        <v>672217.66529999999</v>
      </c>
      <c r="AO1348">
        <v>432625.37270000001</v>
      </c>
      <c r="AP1348">
        <v>207852.36859999999</v>
      </c>
      <c r="AQ1348">
        <v>16929.990000000002</v>
      </c>
      <c r="AR1348">
        <v>112804.57279999999</v>
      </c>
      <c r="AS1348">
        <v>34913.845600000001</v>
      </c>
      <c r="AT1348">
        <v>29308.557700000001</v>
      </c>
      <c r="AU1348">
        <v>12125.078799999999</v>
      </c>
      <c r="AV1348">
        <v>24816.873899999999</v>
      </c>
      <c r="AW1348">
        <v>9450.0383999999995</v>
      </c>
      <c r="AX1348">
        <v>21412.560300000001</v>
      </c>
      <c r="AY1348">
        <v>41132.898200000003</v>
      </c>
      <c r="AZ1348">
        <v>16750.3292</v>
      </c>
      <c r="BA1348">
        <v>28016.762999999999</v>
      </c>
      <c r="BB1348">
        <v>39325.363499999999</v>
      </c>
      <c r="BC1348">
        <v>11578.9655</v>
      </c>
      <c r="BD1348">
        <v>45551.607799999998</v>
      </c>
      <c r="BE1348">
        <v>46785.820299999999</v>
      </c>
      <c r="BF1348">
        <v>40011.4905</v>
      </c>
      <c r="BG1348">
        <v>40321.946000000004</v>
      </c>
      <c r="BH1348">
        <v>24878.34</v>
      </c>
      <c r="BI1348">
        <v>26715.191800000001</v>
      </c>
    </row>
    <row r="1349" spans="1:61" x14ac:dyDescent="0.2">
      <c r="A1349" s="1">
        <v>42318</v>
      </c>
      <c r="B1349">
        <v>510368.2291</v>
      </c>
      <c r="C1349">
        <v>198188.2758</v>
      </c>
      <c r="D1349">
        <v>30217.8632</v>
      </c>
      <c r="E1349">
        <v>150978.13810000001</v>
      </c>
      <c r="F1349">
        <v>309232.9118</v>
      </c>
      <c r="G1349">
        <v>28350.9617</v>
      </c>
      <c r="H1349">
        <v>160846.7758</v>
      </c>
      <c r="I1349">
        <v>103961.9777</v>
      </c>
      <c r="J1349">
        <v>110785.1903</v>
      </c>
      <c r="K1349">
        <v>67856.588199999998</v>
      </c>
      <c r="L1349">
        <v>188124.6704</v>
      </c>
      <c r="M1349">
        <v>206137.79759999999</v>
      </c>
      <c r="N1349">
        <v>181657.11809999999</v>
      </c>
      <c r="O1349">
        <v>143980.5675</v>
      </c>
      <c r="P1349">
        <v>68414.7736</v>
      </c>
      <c r="Q1349">
        <v>131628.1588</v>
      </c>
      <c r="R1349">
        <v>342817.98349999997</v>
      </c>
      <c r="S1349">
        <v>175462.2856</v>
      </c>
      <c r="T1349">
        <v>67473.183499999999</v>
      </c>
      <c r="U1349">
        <v>99337.143200000006</v>
      </c>
      <c r="V1349">
        <v>47593.650600000001</v>
      </c>
      <c r="W1349">
        <v>331839.92430000001</v>
      </c>
      <c r="X1349">
        <v>249138.87049999999</v>
      </c>
      <c r="Y1349">
        <v>185862.75889999999</v>
      </c>
      <c r="Z1349">
        <v>285577.82419999997</v>
      </c>
      <c r="AA1349">
        <v>68232.5337</v>
      </c>
      <c r="AB1349">
        <v>43879.722099999999</v>
      </c>
      <c r="AC1349">
        <v>110455.73940000001</v>
      </c>
      <c r="AD1349">
        <v>280706.42859999998</v>
      </c>
      <c r="AE1349">
        <v>88712.607600000003</v>
      </c>
      <c r="AF1349">
        <v>152052.55710000001</v>
      </c>
      <c r="AG1349">
        <v>208585.736</v>
      </c>
      <c r="AH1349">
        <v>92905.871700000003</v>
      </c>
      <c r="AI1349">
        <v>87531.225900000005</v>
      </c>
      <c r="AJ1349">
        <v>78918.8</v>
      </c>
      <c r="AK1349">
        <v>42171.196000000004</v>
      </c>
      <c r="AL1349">
        <v>97248.125700000004</v>
      </c>
      <c r="AM1349">
        <v>72463.592199999999</v>
      </c>
      <c r="AN1349">
        <v>651031.40729999996</v>
      </c>
      <c r="AO1349">
        <v>427433.2292</v>
      </c>
      <c r="AP1349">
        <v>211687.67629999999</v>
      </c>
      <c r="AQ1349">
        <v>16606.59</v>
      </c>
      <c r="AR1349">
        <v>113006.6712</v>
      </c>
      <c r="AS1349">
        <v>33081.2137</v>
      </c>
      <c r="AT1349">
        <v>29392.400900000001</v>
      </c>
      <c r="AU1349">
        <v>11362.2045</v>
      </c>
      <c r="AV1349">
        <v>24631.603899999998</v>
      </c>
      <c r="AW1349">
        <v>9238.3914000000004</v>
      </c>
      <c r="AX1349">
        <v>21559.2935</v>
      </c>
      <c r="AY1349">
        <v>41141.369599999998</v>
      </c>
      <c r="AZ1349">
        <v>17547.1237</v>
      </c>
      <c r="BA1349">
        <v>28146.933799999999</v>
      </c>
      <c r="BB1349">
        <v>39716.695099999997</v>
      </c>
      <c r="BC1349">
        <v>11716.245800000001</v>
      </c>
      <c r="BD1349">
        <v>45593.055999999997</v>
      </c>
      <c r="BE1349">
        <v>46372.822</v>
      </c>
      <c r="BF1349">
        <v>40393.244899999998</v>
      </c>
      <c r="BG1349">
        <v>40363.619299999998</v>
      </c>
      <c r="BH1349">
        <v>25143.718499999999</v>
      </c>
      <c r="BI1349">
        <v>27044.039499999999</v>
      </c>
    </row>
    <row r="1350" spans="1:61" x14ac:dyDescent="0.2">
      <c r="A1350" s="1">
        <v>42319</v>
      </c>
      <c r="B1350">
        <v>515208.81359999999</v>
      </c>
      <c r="C1350">
        <v>196669.20370000001</v>
      </c>
      <c r="D1350">
        <v>30519.796999999999</v>
      </c>
      <c r="E1350">
        <v>150897.42800000001</v>
      </c>
      <c r="F1350">
        <v>315594.01209999999</v>
      </c>
      <c r="G1350">
        <v>28688.816200000001</v>
      </c>
      <c r="H1350">
        <v>160140.519</v>
      </c>
      <c r="I1350">
        <v>104540.4624</v>
      </c>
      <c r="J1350">
        <v>108586.5303</v>
      </c>
      <c r="K1350">
        <v>66727.804000000004</v>
      </c>
      <c r="L1350">
        <v>184598.13430000001</v>
      </c>
      <c r="M1350">
        <v>206654.7064</v>
      </c>
      <c r="N1350">
        <v>182831.34419999999</v>
      </c>
      <c r="O1350">
        <v>144854.67800000001</v>
      </c>
      <c r="P1350">
        <v>68406.025500000003</v>
      </c>
      <c r="Q1350">
        <v>131767.59539999999</v>
      </c>
      <c r="R1350">
        <v>339779.03850000002</v>
      </c>
      <c r="S1350">
        <v>173504.96739999999</v>
      </c>
      <c r="T1350">
        <v>65979.266799999998</v>
      </c>
      <c r="U1350">
        <v>97899.484899999996</v>
      </c>
      <c r="V1350">
        <v>45801.605100000001</v>
      </c>
      <c r="W1350">
        <v>332614.53539999999</v>
      </c>
      <c r="X1350">
        <v>247924.09760000001</v>
      </c>
      <c r="Y1350">
        <v>184821.511</v>
      </c>
      <c r="Z1350">
        <v>285015.96470000001</v>
      </c>
      <c r="AA1350">
        <v>67806.564400000003</v>
      </c>
      <c r="AB1350">
        <v>44143.0268</v>
      </c>
      <c r="AC1350">
        <v>109169.0429</v>
      </c>
      <c r="AD1350">
        <v>281840.87550000002</v>
      </c>
      <c r="AE1350">
        <v>89421.776599999997</v>
      </c>
      <c r="AF1350">
        <v>150069.14139999999</v>
      </c>
      <c r="AG1350">
        <v>208277.08590000001</v>
      </c>
      <c r="AH1350">
        <v>93315.462499999994</v>
      </c>
      <c r="AI1350">
        <v>87158.677100000001</v>
      </c>
      <c r="AJ1350">
        <v>79581.594599999997</v>
      </c>
      <c r="AK1350">
        <v>41868.434399999998</v>
      </c>
      <c r="AL1350">
        <v>97140.9283</v>
      </c>
      <c r="AM1350">
        <v>72062.155499999993</v>
      </c>
      <c r="AN1350">
        <v>647351.6888</v>
      </c>
      <c r="AO1350">
        <v>428551.53710000002</v>
      </c>
      <c r="AP1350">
        <v>210888.6538</v>
      </c>
      <c r="AQ1350">
        <v>16444.89</v>
      </c>
      <c r="AR1350">
        <v>113264.908</v>
      </c>
      <c r="AS1350">
        <v>33106.053599999999</v>
      </c>
      <c r="AT1350">
        <v>29409.5995</v>
      </c>
      <c r="AU1350">
        <v>10761.151900000001</v>
      </c>
      <c r="AV1350">
        <v>24775.9097</v>
      </c>
      <c r="AW1350">
        <v>9413.0002000000004</v>
      </c>
      <c r="AX1350">
        <v>21664.102900000002</v>
      </c>
      <c r="AY1350">
        <v>41348.919000000002</v>
      </c>
      <c r="AZ1350">
        <v>17510.559799999999</v>
      </c>
      <c r="BA1350">
        <v>28247.065200000001</v>
      </c>
      <c r="BB1350">
        <v>39624.922599999998</v>
      </c>
      <c r="BC1350">
        <v>11841.046</v>
      </c>
      <c r="BD1350">
        <v>45924.641900000002</v>
      </c>
      <c r="BE1350">
        <v>46964.786200000002</v>
      </c>
      <c r="BF1350">
        <v>40929.518799999998</v>
      </c>
      <c r="BG1350">
        <v>40667.239500000003</v>
      </c>
      <c r="BH1350">
        <v>25188.396400000001</v>
      </c>
      <c r="BI1350">
        <v>27269.815500000001</v>
      </c>
    </row>
    <row r="1351" spans="1:61" x14ac:dyDescent="0.2">
      <c r="A1351" s="1">
        <v>42320</v>
      </c>
      <c r="B1351">
        <v>510899.67580000003</v>
      </c>
      <c r="C1351">
        <v>196145.96770000001</v>
      </c>
      <c r="D1351">
        <v>30984.938300000002</v>
      </c>
      <c r="E1351">
        <v>150757.3922</v>
      </c>
      <c r="F1351">
        <v>312007.9828</v>
      </c>
      <c r="G1351">
        <v>27884.775000000001</v>
      </c>
      <c r="H1351">
        <v>158984.826</v>
      </c>
      <c r="I1351">
        <v>102942.7426</v>
      </c>
      <c r="J1351">
        <v>107359.3713</v>
      </c>
      <c r="K1351">
        <v>67273.691399999996</v>
      </c>
      <c r="L1351">
        <v>182578.3909</v>
      </c>
      <c r="M1351">
        <v>203117.96179999999</v>
      </c>
      <c r="N1351">
        <v>180830.81090000001</v>
      </c>
      <c r="O1351">
        <v>143310.41620000001</v>
      </c>
      <c r="P1351">
        <v>68235.436900000001</v>
      </c>
      <c r="Q1351">
        <v>130171.82090000001</v>
      </c>
      <c r="R1351">
        <v>330578.94439999998</v>
      </c>
      <c r="S1351">
        <v>169119.8217</v>
      </c>
      <c r="T1351">
        <v>64164.343099999998</v>
      </c>
      <c r="U1351">
        <v>96600.547999999995</v>
      </c>
      <c r="V1351">
        <v>44905.582300000002</v>
      </c>
      <c r="W1351">
        <v>327472.70390000002</v>
      </c>
      <c r="X1351">
        <v>242954.5723</v>
      </c>
      <c r="Y1351">
        <v>180864.76879999999</v>
      </c>
      <c r="Z1351">
        <v>281798.04259999999</v>
      </c>
      <c r="AA1351">
        <v>66276.947499999995</v>
      </c>
      <c r="AB1351">
        <v>43168.799500000001</v>
      </c>
      <c r="AC1351">
        <v>107529.6964</v>
      </c>
      <c r="AD1351">
        <v>277441.4351</v>
      </c>
      <c r="AE1351">
        <v>88490.992299999998</v>
      </c>
      <c r="AF1351">
        <v>148141.59659999999</v>
      </c>
      <c r="AG1351">
        <v>206116.53520000001</v>
      </c>
      <c r="AH1351">
        <v>91356.550099999993</v>
      </c>
      <c r="AI1351">
        <v>88010.217199999999</v>
      </c>
      <c r="AJ1351">
        <v>78587.402700000006</v>
      </c>
      <c r="AK1351">
        <v>39976.174500000001</v>
      </c>
      <c r="AL1351">
        <v>95499.468399999998</v>
      </c>
      <c r="AM1351">
        <v>71703.424799999993</v>
      </c>
      <c r="AN1351">
        <v>645177.30969999998</v>
      </c>
      <c r="AO1351">
        <v>425915.5257</v>
      </c>
      <c r="AP1351">
        <v>208571.48879999999</v>
      </c>
      <c r="AQ1351">
        <v>16385.599999999999</v>
      </c>
      <c r="AR1351">
        <v>110345.7093</v>
      </c>
      <c r="AS1351">
        <v>33078.453699999998</v>
      </c>
      <c r="AT1351">
        <v>29087.125800000002</v>
      </c>
      <c r="AU1351">
        <v>10136.982</v>
      </c>
      <c r="AV1351">
        <v>24400.714599999999</v>
      </c>
      <c r="AW1351">
        <v>9169.6061000000009</v>
      </c>
      <c r="AX1351">
        <v>21517.369699999999</v>
      </c>
      <c r="AY1351">
        <v>41234.555099999998</v>
      </c>
      <c r="AZ1351">
        <v>17381.996500000001</v>
      </c>
      <c r="BA1351">
        <v>28086.855</v>
      </c>
      <c r="BB1351">
        <v>39553.928800000002</v>
      </c>
      <c r="BC1351">
        <v>11841.046</v>
      </c>
      <c r="BD1351">
        <v>46389.783100000001</v>
      </c>
      <c r="BE1351">
        <v>46317.755599999997</v>
      </c>
      <c r="BF1351">
        <v>39893.328500000003</v>
      </c>
      <c r="BG1351">
        <v>40429.106</v>
      </c>
      <c r="BH1351">
        <v>24696.939699999999</v>
      </c>
      <c r="BI1351">
        <v>27152.0193</v>
      </c>
    </row>
    <row r="1352" spans="1:61" x14ac:dyDescent="0.2">
      <c r="A1352" s="1">
        <v>42321</v>
      </c>
      <c r="B1352">
        <v>500406.93949999998</v>
      </c>
      <c r="C1352">
        <v>193833.6024</v>
      </c>
      <c r="D1352">
        <v>31596.9663</v>
      </c>
      <c r="E1352">
        <v>147675.82</v>
      </c>
      <c r="F1352">
        <v>301109.26650000003</v>
      </c>
      <c r="G1352">
        <v>27131.804899999999</v>
      </c>
      <c r="H1352">
        <v>154092.39259999999</v>
      </c>
      <c r="I1352">
        <v>100977.7308</v>
      </c>
      <c r="J1352">
        <v>103848.333</v>
      </c>
      <c r="K1352">
        <v>64849.580999999998</v>
      </c>
      <c r="L1352">
        <v>180879.24170000001</v>
      </c>
      <c r="M1352">
        <v>201213.56090000001</v>
      </c>
      <c r="N1352">
        <v>179961.01379999999</v>
      </c>
      <c r="O1352">
        <v>142829.65539999999</v>
      </c>
      <c r="P1352">
        <v>67216.279399999999</v>
      </c>
      <c r="Q1352">
        <v>129211.2576</v>
      </c>
      <c r="R1352">
        <v>325125.495</v>
      </c>
      <c r="S1352">
        <v>166899.0184</v>
      </c>
      <c r="T1352">
        <v>63991.493199999997</v>
      </c>
      <c r="U1352">
        <v>96020.440300000002</v>
      </c>
      <c r="V1352">
        <v>45213.418400000002</v>
      </c>
      <c r="W1352">
        <v>325195.0441</v>
      </c>
      <c r="X1352">
        <v>241334.8751</v>
      </c>
      <c r="Y1352">
        <v>179094.64730000001</v>
      </c>
      <c r="Z1352">
        <v>278733.35479999997</v>
      </c>
      <c r="AA1352">
        <v>65696.080300000001</v>
      </c>
      <c r="AB1352">
        <v>42536.868300000002</v>
      </c>
      <c r="AC1352">
        <v>106185.8135</v>
      </c>
      <c r="AD1352">
        <v>276362.32709999999</v>
      </c>
      <c r="AE1352">
        <v>88147.488599999997</v>
      </c>
      <c r="AF1352">
        <v>148141.59659999999</v>
      </c>
      <c r="AG1352">
        <v>205375.77499999999</v>
      </c>
      <c r="AH1352">
        <v>90626.410099999994</v>
      </c>
      <c r="AI1352">
        <v>85579.779800000004</v>
      </c>
      <c r="AJ1352">
        <v>77901.487299999993</v>
      </c>
      <c r="AK1352">
        <v>40540.941299999999</v>
      </c>
      <c r="AL1352">
        <v>95532.967600000004</v>
      </c>
      <c r="AM1352">
        <v>71558.224300000002</v>
      </c>
      <c r="AN1352">
        <v>626332.69070000004</v>
      </c>
      <c r="AO1352">
        <v>422081.32750000001</v>
      </c>
      <c r="AP1352">
        <v>208038.80720000001</v>
      </c>
      <c r="AQ1352">
        <v>16062.2</v>
      </c>
      <c r="AR1352">
        <v>108751.3777</v>
      </c>
      <c r="AS1352">
        <v>32440.896499999999</v>
      </c>
      <c r="AT1352">
        <v>29534.2893</v>
      </c>
      <c r="AU1352">
        <v>10032.9537</v>
      </c>
      <c r="AV1352">
        <v>24450.9889</v>
      </c>
      <c r="AW1352">
        <v>9259.5560999999998</v>
      </c>
      <c r="AX1352">
        <v>21470.2055</v>
      </c>
      <c r="AY1352">
        <v>40823.692000000003</v>
      </c>
      <c r="AZ1352">
        <v>17165.5841</v>
      </c>
      <c r="BA1352">
        <v>27923.307100000002</v>
      </c>
      <c r="BB1352">
        <v>39178.181199999999</v>
      </c>
      <c r="BC1352">
        <v>11841.046</v>
      </c>
      <c r="BD1352">
        <v>46251.6224</v>
      </c>
      <c r="BE1352">
        <v>46042.4234</v>
      </c>
      <c r="BF1352">
        <v>39947.864800000003</v>
      </c>
      <c r="BG1352">
        <v>40601.752800000002</v>
      </c>
      <c r="BH1352">
        <v>24538.084999999999</v>
      </c>
      <c r="BI1352">
        <v>27024.406800000001</v>
      </c>
    </row>
    <row r="1353" spans="1:61" x14ac:dyDescent="0.2">
      <c r="A1353" s="1">
        <v>42324</v>
      </c>
      <c r="B1353">
        <v>508122.12569999998</v>
      </c>
      <c r="C1353">
        <v>195656.4889</v>
      </c>
      <c r="D1353">
        <v>30903.334599999998</v>
      </c>
      <c r="E1353">
        <v>150398.43609999999</v>
      </c>
      <c r="F1353">
        <v>303668.70689999999</v>
      </c>
      <c r="G1353">
        <v>28064.1783</v>
      </c>
      <c r="H1353">
        <v>155171.0393</v>
      </c>
      <c r="I1353">
        <v>101978.60129999999</v>
      </c>
      <c r="J1353">
        <v>105211.84299999999</v>
      </c>
      <c r="K1353">
        <v>66283.6921</v>
      </c>
      <c r="L1353">
        <v>185527.85740000001</v>
      </c>
      <c r="M1353">
        <v>204859.12839999999</v>
      </c>
      <c r="N1353">
        <v>182483.42540000001</v>
      </c>
      <c r="O1353">
        <v>145044.0686</v>
      </c>
      <c r="P1353">
        <v>68432.269899999999</v>
      </c>
      <c r="Q1353">
        <v>130683.08839999999</v>
      </c>
      <c r="R1353">
        <v>336781.72279999999</v>
      </c>
      <c r="S1353">
        <v>172112.26019999999</v>
      </c>
      <c r="T1353">
        <v>67127.483800000002</v>
      </c>
      <c r="U1353">
        <v>98782.257500000007</v>
      </c>
      <c r="V1353">
        <v>46609.674700000003</v>
      </c>
      <c r="W1353">
        <v>328469.82490000001</v>
      </c>
      <c r="X1353">
        <v>244831.9485</v>
      </c>
      <c r="Y1353">
        <v>181489.51749999999</v>
      </c>
      <c r="Z1353">
        <v>282308.82390000002</v>
      </c>
      <c r="AA1353">
        <v>65928.427200000006</v>
      </c>
      <c r="AB1353">
        <v>42905.4948</v>
      </c>
      <c r="AC1353">
        <v>108482.8049</v>
      </c>
      <c r="AD1353">
        <v>280070.03149999998</v>
      </c>
      <c r="AE1353">
        <v>90009.057199999996</v>
      </c>
      <c r="AF1353">
        <v>150013.27050000001</v>
      </c>
      <c r="AG1353">
        <v>204696.74479999999</v>
      </c>
      <c r="AH1353">
        <v>91837.374100000001</v>
      </c>
      <c r="AI1353">
        <v>86777.258100000006</v>
      </c>
      <c r="AJ1353">
        <v>79350.387199999997</v>
      </c>
      <c r="AK1353">
        <v>40983.438999999998</v>
      </c>
      <c r="AL1353">
        <v>96759.037700000001</v>
      </c>
      <c r="AM1353">
        <v>72045.073099999994</v>
      </c>
      <c r="AN1353">
        <v>636563.42319999996</v>
      </c>
      <c r="AO1353">
        <v>429470.1471</v>
      </c>
      <c r="AP1353">
        <v>210142.8996</v>
      </c>
      <c r="AQ1353">
        <v>16385.599999999999</v>
      </c>
      <c r="AR1353">
        <v>110368.16469999999</v>
      </c>
      <c r="AS1353">
        <v>33525.5717</v>
      </c>
      <c r="AT1353">
        <v>30172.787199999999</v>
      </c>
      <c r="AU1353">
        <v>10241.0103</v>
      </c>
      <c r="AV1353">
        <v>24849.4591</v>
      </c>
      <c r="AW1353">
        <v>9328.3413999999993</v>
      </c>
      <c r="AX1353">
        <v>21905.164499999999</v>
      </c>
      <c r="AY1353">
        <v>41531.054199999999</v>
      </c>
      <c r="AZ1353">
        <v>17420.3521</v>
      </c>
      <c r="BA1353">
        <v>28230.376700000001</v>
      </c>
      <c r="BB1353">
        <v>39709.768799999998</v>
      </c>
      <c r="BC1353">
        <v>12028.2464</v>
      </c>
      <c r="BD1353">
        <v>47029.928099999997</v>
      </c>
      <c r="BE1353">
        <v>46620.620999999999</v>
      </c>
      <c r="BF1353">
        <v>40665.926599999999</v>
      </c>
      <c r="BG1353">
        <v>41232.806400000001</v>
      </c>
      <c r="BH1353">
        <v>25188.396400000001</v>
      </c>
      <c r="BI1353">
        <v>27588.846799999999</v>
      </c>
    </row>
    <row r="1354" spans="1:61" x14ac:dyDescent="0.2">
      <c r="A1354" s="1">
        <v>42325</v>
      </c>
      <c r="B1354">
        <v>505357.96750000003</v>
      </c>
      <c r="C1354">
        <v>196010.93909999999</v>
      </c>
      <c r="D1354">
        <v>31131.825000000001</v>
      </c>
      <c r="E1354">
        <v>149878.45180000001</v>
      </c>
      <c r="F1354">
        <v>301554.59039999999</v>
      </c>
      <c r="G1354">
        <v>28023.5834</v>
      </c>
      <c r="H1354">
        <v>162028.1508</v>
      </c>
      <c r="I1354">
        <v>101868.4137</v>
      </c>
      <c r="J1354">
        <v>104461.91250000001</v>
      </c>
      <c r="K1354">
        <v>67403.224000000002</v>
      </c>
      <c r="L1354">
        <v>192100.03829999999</v>
      </c>
      <c r="M1354">
        <v>204233.39660000001</v>
      </c>
      <c r="N1354">
        <v>181222.21960000001</v>
      </c>
      <c r="O1354">
        <v>143980.5675</v>
      </c>
      <c r="P1354">
        <v>69499.542100000006</v>
      </c>
      <c r="Q1354">
        <v>129892.9477</v>
      </c>
      <c r="R1354">
        <v>332868.56060000003</v>
      </c>
      <c r="S1354">
        <v>171321.80470000001</v>
      </c>
      <c r="T1354">
        <v>66547.202099999995</v>
      </c>
      <c r="U1354">
        <v>96777.102499999994</v>
      </c>
      <c r="V1354">
        <v>45614.704599999997</v>
      </c>
      <c r="W1354">
        <v>328406.39610000001</v>
      </c>
      <c r="X1354">
        <v>243433.11919999999</v>
      </c>
      <c r="Y1354">
        <v>181385.3928</v>
      </c>
      <c r="Z1354">
        <v>280725.40179999999</v>
      </c>
      <c r="AA1354">
        <v>65037.7641</v>
      </c>
      <c r="AB1354">
        <v>43195.13</v>
      </c>
      <c r="AC1354">
        <v>109026.07670000001</v>
      </c>
      <c r="AD1354">
        <v>280844.7758</v>
      </c>
      <c r="AE1354">
        <v>90086.622499999998</v>
      </c>
      <c r="AF1354">
        <v>150041.20600000001</v>
      </c>
      <c r="AG1354">
        <v>202906.5742</v>
      </c>
      <c r="AH1354">
        <v>91837.374100000001</v>
      </c>
      <c r="AI1354">
        <v>86528.892200000002</v>
      </c>
      <c r="AJ1354">
        <v>78834.0239</v>
      </c>
      <c r="AK1354">
        <v>40401.205199999997</v>
      </c>
      <c r="AL1354">
        <v>97871.210500000001</v>
      </c>
      <c r="AM1354">
        <v>72685.663499999995</v>
      </c>
      <c r="AN1354">
        <v>633859.38760000002</v>
      </c>
      <c r="AO1354">
        <v>423119.7562</v>
      </c>
      <c r="AP1354">
        <v>209956.46100000001</v>
      </c>
      <c r="AQ1354">
        <v>16385.599999999999</v>
      </c>
      <c r="AR1354">
        <v>110109.9279</v>
      </c>
      <c r="AS1354">
        <v>33688.411</v>
      </c>
      <c r="AT1354">
        <v>29983.602599999998</v>
      </c>
      <c r="AU1354">
        <v>9697.7512999999999</v>
      </c>
      <c r="AV1354">
        <v>25112.002499999999</v>
      </c>
      <c r="AW1354">
        <v>8931.5033000000003</v>
      </c>
      <c r="AX1354">
        <v>21800.355100000001</v>
      </c>
      <c r="AY1354">
        <v>41658.125200000002</v>
      </c>
      <c r="AZ1354">
        <v>17637.376700000001</v>
      </c>
      <c r="BA1354">
        <v>28320.494900000002</v>
      </c>
      <c r="BB1354">
        <v>40069.932399999998</v>
      </c>
      <c r="BC1354">
        <v>12090.646500000001</v>
      </c>
      <c r="BD1354">
        <v>46398.993900000001</v>
      </c>
      <c r="BE1354">
        <v>45312.7932</v>
      </c>
      <c r="BF1354">
        <v>40084.205699999999</v>
      </c>
      <c r="BG1354">
        <v>40661.286099999998</v>
      </c>
      <c r="BH1354">
        <v>24848.348099999999</v>
      </c>
      <c r="BI1354">
        <v>27019.498599999999</v>
      </c>
    </row>
    <row r="1355" spans="1:61" x14ac:dyDescent="0.2">
      <c r="A1355" s="1">
        <v>42326</v>
      </c>
      <c r="B1355">
        <v>515255.28869999998</v>
      </c>
      <c r="C1355">
        <v>199403.53349999999</v>
      </c>
      <c r="D1355">
        <v>30454.513999999999</v>
      </c>
      <c r="E1355">
        <v>153366.1802</v>
      </c>
      <c r="F1355">
        <v>311042.33309999999</v>
      </c>
      <c r="G1355">
        <v>28949.409299999999</v>
      </c>
      <c r="H1355">
        <v>162490.42800000001</v>
      </c>
      <c r="I1355">
        <v>103328.3991</v>
      </c>
      <c r="J1355">
        <v>107188.9326</v>
      </c>
      <c r="K1355">
        <v>67986.120800000004</v>
      </c>
      <c r="L1355">
        <v>195338.03959999999</v>
      </c>
      <c r="M1355">
        <v>206491.47200000001</v>
      </c>
      <c r="N1355">
        <v>183875.10070000001</v>
      </c>
      <c r="O1355">
        <v>146078.4327</v>
      </c>
      <c r="P1355">
        <v>70531.821800000005</v>
      </c>
      <c r="Q1355">
        <v>132356.32769999999</v>
      </c>
      <c r="R1355">
        <v>336115.65259999997</v>
      </c>
      <c r="S1355">
        <v>173542.60810000001</v>
      </c>
      <c r="T1355">
        <v>67263.294399999999</v>
      </c>
      <c r="U1355">
        <v>99059.700299999997</v>
      </c>
      <c r="V1355">
        <v>46807.569300000003</v>
      </c>
      <c r="W1355">
        <v>335748.891</v>
      </c>
      <c r="X1355">
        <v>248292.21059999999</v>
      </c>
      <c r="Y1355">
        <v>185758.6341</v>
      </c>
      <c r="Z1355">
        <v>284351.94910000003</v>
      </c>
      <c r="AA1355">
        <v>66315.672000000006</v>
      </c>
      <c r="AB1355">
        <v>43971.878700000001</v>
      </c>
      <c r="AC1355">
        <v>111751.9669</v>
      </c>
      <c r="AD1355">
        <v>284082.09980000003</v>
      </c>
      <c r="AE1355">
        <v>92690.602400000003</v>
      </c>
      <c r="AF1355">
        <v>151493.84839999999</v>
      </c>
      <c r="AG1355">
        <v>205622.69510000001</v>
      </c>
      <c r="AH1355">
        <v>92318.198000000004</v>
      </c>
      <c r="AI1355">
        <v>86670.815600000002</v>
      </c>
      <c r="AJ1355">
        <v>80198.147700000001</v>
      </c>
      <c r="AK1355">
        <v>40942.6826</v>
      </c>
      <c r="AL1355">
        <v>99345.174499999994</v>
      </c>
      <c r="AM1355">
        <v>74402.445900000006</v>
      </c>
      <c r="AN1355">
        <v>653930.57940000005</v>
      </c>
      <c r="AO1355">
        <v>430149.11969999998</v>
      </c>
      <c r="AP1355">
        <v>214297.8162</v>
      </c>
      <c r="AQ1355">
        <v>16694.14</v>
      </c>
      <c r="AR1355">
        <v>111333.7458</v>
      </c>
      <c r="AS1355">
        <v>34753.766300000003</v>
      </c>
      <c r="AT1355">
        <v>29975.0033</v>
      </c>
      <c r="AU1355">
        <v>10136.982</v>
      </c>
      <c r="AV1355">
        <v>25380.132000000001</v>
      </c>
      <c r="AW1355">
        <v>9328.3413999999993</v>
      </c>
      <c r="AX1355">
        <v>22151.4666</v>
      </c>
      <c r="AY1355">
        <v>42213.002099999998</v>
      </c>
      <c r="AZ1355">
        <v>17284.7117</v>
      </c>
      <c r="BA1355">
        <v>28660.941599999998</v>
      </c>
      <c r="BB1355">
        <v>40298.497799999997</v>
      </c>
      <c r="BC1355">
        <v>12285.334800000001</v>
      </c>
      <c r="BD1355">
        <v>45915.431100000002</v>
      </c>
      <c r="BE1355">
        <v>46255.805899999999</v>
      </c>
      <c r="BF1355">
        <v>40402.334300000002</v>
      </c>
      <c r="BG1355">
        <v>40768.446199999998</v>
      </c>
      <c r="BH1355">
        <v>25094.076400000002</v>
      </c>
      <c r="BI1355">
        <v>27196.192899999998</v>
      </c>
    </row>
    <row r="1356" spans="1:61" x14ac:dyDescent="0.2">
      <c r="A1356" s="1">
        <v>42327</v>
      </c>
      <c r="B1356">
        <v>514643.3028</v>
      </c>
      <c r="C1356">
        <v>200365.61249999999</v>
      </c>
      <c r="D1356">
        <v>30789.0893</v>
      </c>
      <c r="E1356">
        <v>153523.81849999999</v>
      </c>
      <c r="F1356">
        <v>309978.24339999998</v>
      </c>
      <c r="G1356">
        <v>29045.003799999999</v>
      </c>
      <c r="H1356">
        <v>162901.34099999999</v>
      </c>
      <c r="I1356">
        <v>104035.436</v>
      </c>
      <c r="J1356">
        <v>107188.9326</v>
      </c>
      <c r="K1356">
        <v>67902.849900000001</v>
      </c>
      <c r="L1356">
        <v>194600.67300000001</v>
      </c>
      <c r="M1356">
        <v>207362.05530000001</v>
      </c>
      <c r="N1356">
        <v>187484.7585</v>
      </c>
      <c r="O1356">
        <v>147039.95430000001</v>
      </c>
      <c r="P1356">
        <v>71222.924299999999</v>
      </c>
      <c r="Q1356">
        <v>133626.75020000001</v>
      </c>
      <c r="R1356">
        <v>334283.95970000001</v>
      </c>
      <c r="S1356">
        <v>170945.39739999999</v>
      </c>
      <c r="T1356">
        <v>66127.423800000004</v>
      </c>
      <c r="U1356">
        <v>98265.205000000002</v>
      </c>
      <c r="V1356">
        <v>45433.301299999999</v>
      </c>
      <c r="W1356">
        <v>336764.42930000002</v>
      </c>
      <c r="X1356">
        <v>249065.24789999999</v>
      </c>
      <c r="Y1356">
        <v>184196.7622</v>
      </c>
      <c r="Z1356">
        <v>285884.29300000001</v>
      </c>
      <c r="AA1356">
        <v>66160.774000000005</v>
      </c>
      <c r="AB1356">
        <v>43497.9303</v>
      </c>
      <c r="AC1356">
        <v>105442.38890000001</v>
      </c>
      <c r="AD1356">
        <v>283584.04989999998</v>
      </c>
      <c r="AE1356">
        <v>92768.167799999996</v>
      </c>
      <c r="AF1356">
        <v>151633.52559999999</v>
      </c>
      <c r="AG1356">
        <v>199326.23310000001</v>
      </c>
      <c r="AH1356">
        <v>92692.172200000001</v>
      </c>
      <c r="AI1356">
        <v>87194.157900000006</v>
      </c>
      <c r="AJ1356">
        <v>80953.425300000003</v>
      </c>
      <c r="AK1356">
        <v>40768.012499999997</v>
      </c>
      <c r="AL1356">
        <v>99988.358800000002</v>
      </c>
      <c r="AM1356">
        <v>74342.657500000001</v>
      </c>
      <c r="AN1356">
        <v>662237.82270000002</v>
      </c>
      <c r="AO1356">
        <v>430868.0319</v>
      </c>
      <c r="AP1356">
        <v>213472.15969999999</v>
      </c>
      <c r="AQ1356">
        <v>16742.560000000001</v>
      </c>
      <c r="AR1356">
        <v>111075.50900000001</v>
      </c>
      <c r="AS1356">
        <v>34557.807200000003</v>
      </c>
      <c r="AT1356">
        <v>30088.944</v>
      </c>
      <c r="AU1356">
        <v>9720.8687000000009</v>
      </c>
      <c r="AV1356">
        <v>25399.683099999998</v>
      </c>
      <c r="AW1356">
        <v>9550.5707000000002</v>
      </c>
      <c r="AX1356">
        <v>22161.947499999998</v>
      </c>
      <c r="AY1356">
        <v>42200.294999999998</v>
      </c>
      <c r="AZ1356">
        <v>17618.1512</v>
      </c>
      <c r="BA1356">
        <v>28754.3976</v>
      </c>
      <c r="BB1356">
        <v>40572.083599999998</v>
      </c>
      <c r="BC1356">
        <v>12322.7749</v>
      </c>
      <c r="BD1356">
        <v>46509.522499999999</v>
      </c>
      <c r="BE1356">
        <v>47143.752099999998</v>
      </c>
      <c r="BF1356">
        <v>41065.859700000001</v>
      </c>
      <c r="BG1356">
        <v>40970.859600000003</v>
      </c>
      <c r="BH1356">
        <v>25233.0743</v>
      </c>
      <c r="BI1356">
        <v>27642.8367</v>
      </c>
    </row>
    <row r="1357" spans="1:61" x14ac:dyDescent="0.2">
      <c r="A1357" s="1">
        <v>42328</v>
      </c>
      <c r="B1357">
        <v>526795.06869999995</v>
      </c>
      <c r="C1357">
        <v>202661.0993</v>
      </c>
      <c r="D1357">
        <v>31368.475900000001</v>
      </c>
      <c r="E1357">
        <v>154224.25899999999</v>
      </c>
      <c r="F1357">
        <v>313343.95449999999</v>
      </c>
      <c r="G1357">
        <v>28810.600900000001</v>
      </c>
      <c r="H1357">
        <v>167203.087</v>
      </c>
      <c r="I1357">
        <v>104595.55620000001</v>
      </c>
      <c r="J1357">
        <v>113043.50380000001</v>
      </c>
      <c r="K1357">
        <v>70104.904399999999</v>
      </c>
      <c r="L1357">
        <v>192580.9296</v>
      </c>
      <c r="M1357">
        <v>206273.82620000001</v>
      </c>
      <c r="N1357">
        <v>184527.4485</v>
      </c>
      <c r="O1357">
        <v>145830.76809999999</v>
      </c>
      <c r="P1357">
        <v>71341.024099999995</v>
      </c>
      <c r="Q1357">
        <v>133223.9333</v>
      </c>
      <c r="R1357">
        <v>332160.86099999998</v>
      </c>
      <c r="S1357">
        <v>167520.09049999999</v>
      </c>
      <c r="T1357">
        <v>65349.599399999999</v>
      </c>
      <c r="U1357">
        <v>97294.155100000004</v>
      </c>
      <c r="V1357">
        <v>45422.307099999998</v>
      </c>
      <c r="W1357">
        <v>336520.2794</v>
      </c>
      <c r="X1357">
        <v>248623.5123</v>
      </c>
      <c r="Y1357">
        <v>183780.26300000001</v>
      </c>
      <c r="Z1357">
        <v>285118.12099999998</v>
      </c>
      <c r="AA1357">
        <v>65657.355800000005</v>
      </c>
      <c r="AB1357">
        <v>43892.887300000002</v>
      </c>
      <c r="AC1357">
        <v>107672.6627</v>
      </c>
      <c r="AD1357">
        <v>283556.38050000003</v>
      </c>
      <c r="AE1357">
        <v>93599.225200000001</v>
      </c>
      <c r="AF1357">
        <v>151130.68780000001</v>
      </c>
      <c r="AG1357">
        <v>198647.2029</v>
      </c>
      <c r="AH1357">
        <v>92692.172200000001</v>
      </c>
      <c r="AI1357">
        <v>87123.196200000006</v>
      </c>
      <c r="AJ1357">
        <v>81408.133199999997</v>
      </c>
      <c r="AK1357">
        <v>41420.114399999999</v>
      </c>
      <c r="AL1357">
        <v>100095.55620000001</v>
      </c>
      <c r="AM1357">
        <v>74086.421300000002</v>
      </c>
      <c r="AN1357">
        <v>665136.99490000005</v>
      </c>
      <c r="AO1357">
        <v>432865.01010000001</v>
      </c>
      <c r="AP1357">
        <v>194819.37520000001</v>
      </c>
      <c r="AQ1357">
        <v>16887.82</v>
      </c>
      <c r="AR1357">
        <v>111715.4871</v>
      </c>
      <c r="AS1357">
        <v>34886.245699999999</v>
      </c>
      <c r="AT1357">
        <v>29944.9058</v>
      </c>
      <c r="AU1357">
        <v>9535.9295000000002</v>
      </c>
      <c r="AV1357">
        <v>25535.609899999999</v>
      </c>
      <c r="AW1357">
        <v>9354.7973000000002</v>
      </c>
      <c r="AX1357">
        <v>22586.425599999999</v>
      </c>
      <c r="AY1357">
        <v>42564.565399999999</v>
      </c>
      <c r="AZ1357">
        <v>18387.2634</v>
      </c>
      <c r="BA1357">
        <v>29054.791799999999</v>
      </c>
      <c r="BB1357">
        <v>40982.462299999999</v>
      </c>
      <c r="BC1357">
        <v>12397.655000000001</v>
      </c>
      <c r="BD1357">
        <v>46523.338600000003</v>
      </c>
      <c r="BE1357">
        <v>47563.633699999998</v>
      </c>
      <c r="BF1357">
        <v>41120.396000000001</v>
      </c>
      <c r="BG1357">
        <v>41078.019699999997</v>
      </c>
      <c r="BH1357">
        <v>25359.661599999999</v>
      </c>
      <c r="BI1357">
        <v>27750.816500000001</v>
      </c>
    </row>
    <row r="1358" spans="1:61" x14ac:dyDescent="0.2">
      <c r="A1358" s="1">
        <v>42331</v>
      </c>
      <c r="B1358">
        <v>526470.04689999996</v>
      </c>
      <c r="C1358">
        <v>201563.99160000001</v>
      </c>
      <c r="D1358">
        <v>31033.900600000001</v>
      </c>
      <c r="E1358">
        <v>152319.17060000001</v>
      </c>
      <c r="F1358">
        <v>318284.7059</v>
      </c>
      <c r="G1358">
        <v>28514.650900000001</v>
      </c>
      <c r="H1358">
        <v>170143.68350000001</v>
      </c>
      <c r="I1358">
        <v>105109.76489999999</v>
      </c>
      <c r="J1358">
        <v>112881.587</v>
      </c>
      <c r="K1358">
        <v>70937.614100000006</v>
      </c>
      <c r="L1358">
        <v>193190.05859999999</v>
      </c>
      <c r="M1358">
        <v>206681.91209999999</v>
      </c>
      <c r="N1358">
        <v>186832.41070000001</v>
      </c>
      <c r="O1358">
        <v>146923.4062</v>
      </c>
      <c r="P1358">
        <v>71494.116399999999</v>
      </c>
      <c r="Q1358">
        <v>134153.51070000001</v>
      </c>
      <c r="R1358">
        <v>334200.7009</v>
      </c>
      <c r="S1358">
        <v>169402.12729999999</v>
      </c>
      <c r="T1358">
        <v>65781.724000000002</v>
      </c>
      <c r="U1358">
        <v>97382.4323</v>
      </c>
      <c r="V1358">
        <v>45389.324699999997</v>
      </c>
      <c r="W1358">
        <v>335055.39279999997</v>
      </c>
      <c r="X1358">
        <v>246193.96660000001</v>
      </c>
      <c r="Y1358">
        <v>181906.01670000001</v>
      </c>
      <c r="Z1358">
        <v>283994.40210000001</v>
      </c>
      <c r="AA1358">
        <v>65134.575299999997</v>
      </c>
      <c r="AB1358">
        <v>43827.061199999996</v>
      </c>
      <c r="AC1358">
        <v>106900.64479999999</v>
      </c>
      <c r="AD1358">
        <v>284358.7941</v>
      </c>
      <c r="AE1358">
        <v>93898.405799999993</v>
      </c>
      <c r="AF1358">
        <v>150879.2689</v>
      </c>
      <c r="AG1358">
        <v>193400.15119999999</v>
      </c>
      <c r="AH1358">
        <v>92238.060700000002</v>
      </c>
      <c r="AI1358">
        <v>87007.883499999996</v>
      </c>
      <c r="AJ1358">
        <v>80606.614199999996</v>
      </c>
      <c r="AK1358">
        <v>41350.246299999999</v>
      </c>
      <c r="AL1358">
        <v>99385.373500000002</v>
      </c>
      <c r="AM1358">
        <v>72694.204700000002</v>
      </c>
      <c r="AN1358">
        <v>656495.2317</v>
      </c>
      <c r="AO1358">
        <v>432865.01010000001</v>
      </c>
      <c r="AP1358">
        <v>194625.01740000001</v>
      </c>
      <c r="AQ1358">
        <v>16634.96</v>
      </c>
      <c r="AR1358">
        <v>111569.5272</v>
      </c>
      <c r="AS1358">
        <v>34337.008099999999</v>
      </c>
      <c r="AT1358">
        <v>30136.2402</v>
      </c>
      <c r="AU1358">
        <v>9246.9619000000002</v>
      </c>
      <c r="AV1358">
        <v>25643.606500000002</v>
      </c>
      <c r="AW1358">
        <v>9291.3032000000003</v>
      </c>
      <c r="AX1358">
        <v>22649.3112</v>
      </c>
      <c r="AY1358">
        <v>42331.601799999997</v>
      </c>
      <c r="AZ1358">
        <v>18333.690399999999</v>
      </c>
      <c r="BA1358">
        <v>29171.611700000001</v>
      </c>
      <c r="BB1358">
        <v>41044.7984</v>
      </c>
      <c r="BC1358">
        <v>12410.1351</v>
      </c>
      <c r="BD1358">
        <v>46279.254500000003</v>
      </c>
      <c r="BE1358">
        <v>46813.353499999997</v>
      </c>
      <c r="BF1358">
        <v>40829.535600000003</v>
      </c>
      <c r="BG1358">
        <v>40232.645900000003</v>
      </c>
      <c r="BH1358">
        <v>25089.1122</v>
      </c>
      <c r="BI1358">
        <v>27480.866999999998</v>
      </c>
    </row>
    <row r="1359" spans="1:61" x14ac:dyDescent="0.2">
      <c r="A1359" s="1">
        <v>42332</v>
      </c>
      <c r="B1359">
        <v>521374.13089999999</v>
      </c>
      <c r="C1359">
        <v>199082.84049999999</v>
      </c>
      <c r="D1359">
        <v>31327.673999999999</v>
      </c>
      <c r="E1359">
        <v>151188.1918</v>
      </c>
      <c r="F1359">
        <v>314609.61190000002</v>
      </c>
      <c r="G1359">
        <v>28580.1266</v>
      </c>
      <c r="H1359">
        <v>169388.93169999999</v>
      </c>
      <c r="I1359">
        <v>104935.3012</v>
      </c>
      <c r="J1359">
        <v>112924.1966</v>
      </c>
      <c r="K1359">
        <v>71603.781900000002</v>
      </c>
      <c r="L1359">
        <v>192100.03829999999</v>
      </c>
      <c r="M1359">
        <v>207987.78700000001</v>
      </c>
      <c r="N1359">
        <v>188572.0048</v>
      </c>
      <c r="O1359">
        <v>146602.899</v>
      </c>
      <c r="P1359">
        <v>70942.983999999997</v>
      </c>
      <c r="Q1359">
        <v>134633.79240000001</v>
      </c>
      <c r="R1359">
        <v>340861.40250000003</v>
      </c>
      <c r="S1359">
        <v>171924.05650000001</v>
      </c>
      <c r="T1359">
        <v>68300.393700000001</v>
      </c>
      <c r="U1359">
        <v>98593.091899999999</v>
      </c>
      <c r="V1359">
        <v>46802.072200000002</v>
      </c>
      <c r="W1359">
        <v>334153.76819999999</v>
      </c>
      <c r="X1359">
        <v>245825.8536</v>
      </c>
      <c r="Y1359">
        <v>181906.01670000001</v>
      </c>
      <c r="Z1359">
        <v>282359.902</v>
      </c>
      <c r="AA1359">
        <v>65037.7641</v>
      </c>
      <c r="AB1359">
        <v>44103.5311</v>
      </c>
      <c r="AC1359">
        <v>107882.3465</v>
      </c>
      <c r="AD1359">
        <v>282338.9253</v>
      </c>
      <c r="AE1359">
        <v>92945.46</v>
      </c>
      <c r="AF1359">
        <v>149398.69099999999</v>
      </c>
      <c r="AG1359">
        <v>197350.87239999999</v>
      </c>
      <c r="AH1359">
        <v>92068.881899999993</v>
      </c>
      <c r="AI1359">
        <v>86360.358200000002</v>
      </c>
      <c r="AJ1359">
        <v>79512.232399999994</v>
      </c>
      <c r="AK1359">
        <v>41571.495199999998</v>
      </c>
      <c r="AL1359">
        <v>99593.068499999994</v>
      </c>
      <c r="AM1359">
        <v>72429.427299999996</v>
      </c>
      <c r="AN1359">
        <v>662795.35580000002</v>
      </c>
      <c r="AO1359">
        <v>433344.28490000003</v>
      </c>
      <c r="AP1359">
        <v>193847.5863</v>
      </c>
      <c r="AQ1359">
        <v>16769.46</v>
      </c>
      <c r="AR1359">
        <v>110592.7184</v>
      </c>
      <c r="AS1359">
        <v>35421.683299999997</v>
      </c>
      <c r="AT1359">
        <v>30045.544399999999</v>
      </c>
      <c r="AU1359">
        <v>9593.723</v>
      </c>
      <c r="AV1359">
        <v>25725.534899999999</v>
      </c>
      <c r="AW1359">
        <v>9524.1149000000005</v>
      </c>
      <c r="AX1359">
        <v>22712.196899999999</v>
      </c>
      <c r="AY1359">
        <v>42043.574099999998</v>
      </c>
      <c r="AZ1359">
        <v>18169.891899999999</v>
      </c>
      <c r="BA1359">
        <v>28947.985000000001</v>
      </c>
      <c r="BB1359">
        <v>41181.5913</v>
      </c>
      <c r="BC1359">
        <v>12342.742899999999</v>
      </c>
      <c r="BD1359">
        <v>45781.875699999997</v>
      </c>
      <c r="BE1359">
        <v>46861.536699999997</v>
      </c>
      <c r="BF1359">
        <v>40729.552300000003</v>
      </c>
      <c r="BG1359">
        <v>40173.1126</v>
      </c>
      <c r="BH1359">
        <v>24890.543799999999</v>
      </c>
      <c r="BI1359">
        <v>27382.7035</v>
      </c>
    </row>
    <row r="1360" spans="1:61" x14ac:dyDescent="0.2">
      <c r="A1360" s="1">
        <v>42333</v>
      </c>
      <c r="B1360">
        <v>521208.70079999999</v>
      </c>
      <c r="C1360">
        <v>196182.61619999999</v>
      </c>
      <c r="D1360">
        <v>30168.901000000002</v>
      </c>
      <c r="E1360">
        <v>150526.21549999999</v>
      </c>
      <c r="F1360">
        <v>316573.72460000002</v>
      </c>
      <c r="G1360">
        <v>30071.662100000001</v>
      </c>
      <c r="H1360">
        <v>170720.20699999999</v>
      </c>
      <c r="I1360">
        <v>105045.48880000001</v>
      </c>
      <c r="J1360">
        <v>114304.7506</v>
      </c>
      <c r="K1360">
        <v>71807.333100000003</v>
      </c>
      <c r="L1360">
        <v>193125.93969999999</v>
      </c>
      <c r="M1360">
        <v>206491.47200000001</v>
      </c>
      <c r="N1360">
        <v>188572.0048</v>
      </c>
      <c r="O1360">
        <v>146413.50839999999</v>
      </c>
      <c r="P1360">
        <v>71030.465400000001</v>
      </c>
      <c r="Q1360">
        <v>135052.10219999999</v>
      </c>
      <c r="R1360">
        <v>338238.7512</v>
      </c>
      <c r="S1360">
        <v>171020.6789</v>
      </c>
      <c r="T1360">
        <v>67139.830199999997</v>
      </c>
      <c r="U1360">
        <v>97773.374500000005</v>
      </c>
      <c r="V1360">
        <v>45917.043599999997</v>
      </c>
      <c r="W1360">
        <v>332769.97739999997</v>
      </c>
      <c r="X1360">
        <v>246120.34400000001</v>
      </c>
      <c r="Y1360">
        <v>181593.64230000001</v>
      </c>
      <c r="Z1360">
        <v>282053.43320000003</v>
      </c>
      <c r="AA1360">
        <v>65076.488599999997</v>
      </c>
      <c r="AB1360">
        <v>44353.6705</v>
      </c>
      <c r="AC1360">
        <v>109045.1388</v>
      </c>
      <c r="AD1360">
        <v>282117.5698</v>
      </c>
      <c r="AE1360">
        <v>92790.329299999998</v>
      </c>
      <c r="AF1360">
        <v>150069.14139999999</v>
      </c>
      <c r="AG1360">
        <v>202906.5742</v>
      </c>
      <c r="AH1360">
        <v>92149.019199999995</v>
      </c>
      <c r="AI1360">
        <v>86280.526400000002</v>
      </c>
      <c r="AJ1360">
        <v>79866.750400000004</v>
      </c>
      <c r="AK1360">
        <v>41623.896200000003</v>
      </c>
      <c r="AL1360">
        <v>98775.688399999999</v>
      </c>
      <c r="AM1360">
        <v>72284.226800000004</v>
      </c>
      <c r="AN1360">
        <v>658056.32440000004</v>
      </c>
      <c r="AO1360">
        <v>428871.05359999998</v>
      </c>
      <c r="AP1360">
        <v>193288.8077</v>
      </c>
      <c r="AQ1360">
        <v>16747.939999999999</v>
      </c>
      <c r="AR1360">
        <v>110210.9771</v>
      </c>
      <c r="AS1360">
        <v>35435.4833</v>
      </c>
      <c r="AT1360">
        <v>29804.266599999999</v>
      </c>
      <c r="AU1360">
        <v>9362.5488999999998</v>
      </c>
      <c r="AV1360">
        <v>25675.260699999999</v>
      </c>
      <c r="AW1360">
        <v>9476.4943000000003</v>
      </c>
      <c r="AX1360">
        <v>22659.7922</v>
      </c>
      <c r="AY1360">
        <v>41971.5671</v>
      </c>
      <c r="AZ1360">
        <v>18288.872100000001</v>
      </c>
      <c r="BA1360">
        <v>28821.151900000001</v>
      </c>
      <c r="BB1360">
        <v>41443.056199999999</v>
      </c>
      <c r="BC1360">
        <v>12382.679</v>
      </c>
      <c r="BD1360">
        <v>45537.791700000002</v>
      </c>
      <c r="BE1360">
        <v>46613.737699999998</v>
      </c>
      <c r="BF1360">
        <v>40520.496299999999</v>
      </c>
      <c r="BG1360">
        <v>40018.325799999999</v>
      </c>
      <c r="BH1360">
        <v>24617.5124</v>
      </c>
      <c r="BI1360">
        <v>27294.356400000001</v>
      </c>
    </row>
    <row r="1361" spans="1:61" x14ac:dyDescent="0.2">
      <c r="A1361" s="1">
        <v>42335</v>
      </c>
      <c r="B1361">
        <v>522849.86560000002</v>
      </c>
      <c r="C1361">
        <v>190330.36660000001</v>
      </c>
      <c r="D1361">
        <v>30103.617999999999</v>
      </c>
      <c r="E1361">
        <v>150991.95879999999</v>
      </c>
      <c r="F1361">
        <v>315598.6997</v>
      </c>
      <c r="G1361">
        <v>30329.636299999998</v>
      </c>
      <c r="H1361">
        <v>170834.31630000001</v>
      </c>
      <c r="I1361">
        <v>104889.3898</v>
      </c>
      <c r="J1361">
        <v>114475.1893</v>
      </c>
      <c r="K1361">
        <v>71557.520199999999</v>
      </c>
      <c r="L1361">
        <v>192003.86009999999</v>
      </c>
      <c r="M1361">
        <v>205947.35750000001</v>
      </c>
      <c r="N1361">
        <v>187658.71789999999</v>
      </c>
      <c r="O1361">
        <v>146763.1526</v>
      </c>
      <c r="P1361">
        <v>71550.979300000006</v>
      </c>
      <c r="Q1361">
        <v>135439.42610000001</v>
      </c>
      <c r="R1361">
        <v>338155.49249999999</v>
      </c>
      <c r="S1361">
        <v>170079.6605</v>
      </c>
      <c r="T1361">
        <v>66028.652400000006</v>
      </c>
      <c r="U1361">
        <v>97521.153699999995</v>
      </c>
      <c r="V1361">
        <v>45086.985699999997</v>
      </c>
      <c r="W1361">
        <v>331609.64159999997</v>
      </c>
      <c r="X1361">
        <v>247261.49419999999</v>
      </c>
      <c r="Y1361">
        <v>182010.1415</v>
      </c>
      <c r="Z1361">
        <v>282921.76140000002</v>
      </c>
      <c r="AA1361">
        <v>65405.646699999998</v>
      </c>
      <c r="AB1361">
        <v>44419.496700000003</v>
      </c>
      <c r="AC1361">
        <v>108978.4213</v>
      </c>
      <c r="AD1361">
        <v>283252.01669999998</v>
      </c>
      <c r="AE1361">
        <v>92690.602400000003</v>
      </c>
      <c r="AF1361">
        <v>150739.59179999999</v>
      </c>
      <c r="AG1361">
        <v>202412.734</v>
      </c>
      <c r="AH1361">
        <v>92763.405400000003</v>
      </c>
      <c r="AI1361">
        <v>85863.626499999998</v>
      </c>
      <c r="AJ1361">
        <v>80198.147700000001</v>
      </c>
      <c r="AK1361">
        <v>41466.693099999997</v>
      </c>
      <c r="AL1361">
        <v>98454.096300000005</v>
      </c>
      <c r="AM1361">
        <v>72173.191200000001</v>
      </c>
      <c r="AN1361">
        <v>656829.75159999996</v>
      </c>
      <c r="AO1361">
        <v>430788.15269999998</v>
      </c>
      <c r="AP1361">
        <v>193969.05989999999</v>
      </c>
      <c r="AQ1361">
        <v>16887.82</v>
      </c>
      <c r="AR1361">
        <v>110783.5891</v>
      </c>
      <c r="AS1361">
        <v>35890.881300000001</v>
      </c>
      <c r="AT1361">
        <v>29707.324700000001</v>
      </c>
      <c r="AU1361">
        <v>9362.5488999999998</v>
      </c>
      <c r="AV1361">
        <v>25773.016199999998</v>
      </c>
      <c r="AW1361">
        <v>9201.3531999999996</v>
      </c>
      <c r="AX1361">
        <v>22848.449100000002</v>
      </c>
      <c r="AY1361">
        <v>42221.4735</v>
      </c>
      <c r="AZ1361">
        <v>18451.230500000001</v>
      </c>
      <c r="BA1361">
        <v>28727.695899999999</v>
      </c>
      <c r="BB1361">
        <v>41695.863299999997</v>
      </c>
      <c r="BC1361">
        <v>12487.511200000001</v>
      </c>
      <c r="BD1361">
        <v>45763.454299999998</v>
      </c>
      <c r="BE1361">
        <v>46469.188300000002</v>
      </c>
      <c r="BF1361">
        <v>40520.496299999999</v>
      </c>
      <c r="BG1361">
        <v>40107.625899999999</v>
      </c>
      <c r="BH1361">
        <v>24731.689200000001</v>
      </c>
      <c r="BI1361">
        <v>27456.326099999998</v>
      </c>
    </row>
    <row r="1362" spans="1:61" x14ac:dyDescent="0.2">
      <c r="A1362" s="1">
        <v>42338</v>
      </c>
      <c r="B1362">
        <v>517119.4</v>
      </c>
      <c r="C1362">
        <v>187586.0914</v>
      </c>
      <c r="D1362">
        <v>28969.326000000001</v>
      </c>
      <c r="E1362">
        <v>149248.2905</v>
      </c>
      <c r="F1362">
        <v>311632.97320000001</v>
      </c>
      <c r="G1362">
        <v>30152.851999999999</v>
      </c>
      <c r="H1362">
        <v>169743.93849999999</v>
      </c>
      <c r="I1362">
        <v>104825.1137</v>
      </c>
      <c r="J1362">
        <v>112728.1921</v>
      </c>
      <c r="K1362">
        <v>70872.847800000003</v>
      </c>
      <c r="L1362">
        <v>188637.62109999999</v>
      </c>
      <c r="M1362">
        <v>203607.6649</v>
      </c>
      <c r="N1362">
        <v>185353.75570000001</v>
      </c>
      <c r="O1362">
        <v>145918.17910000001</v>
      </c>
      <c r="P1362">
        <v>70606.180900000007</v>
      </c>
      <c r="Q1362">
        <v>135392.9472</v>
      </c>
      <c r="R1362">
        <v>339945.55599999998</v>
      </c>
      <c r="S1362">
        <v>171867.59539999999</v>
      </c>
      <c r="T1362">
        <v>66732.398400000005</v>
      </c>
      <c r="U1362">
        <v>97294.155100000004</v>
      </c>
      <c r="V1362">
        <v>45862.072899999999</v>
      </c>
      <c r="W1362">
        <v>330721.3897</v>
      </c>
      <c r="X1362">
        <v>245457.74059999999</v>
      </c>
      <c r="Y1362">
        <v>181489.51749999999</v>
      </c>
      <c r="Z1362">
        <v>281440.49570000003</v>
      </c>
      <c r="AA1362">
        <v>66412.483200000002</v>
      </c>
      <c r="AB1362">
        <v>44380.000999999997</v>
      </c>
      <c r="AC1362">
        <v>107424.8545</v>
      </c>
      <c r="AD1362">
        <v>280125.37040000001</v>
      </c>
      <c r="AE1362">
        <v>90906.599199999997</v>
      </c>
      <c r="AF1362">
        <v>148085.72570000001</v>
      </c>
      <c r="AG1362">
        <v>202289.274</v>
      </c>
      <c r="AH1362">
        <v>91721.620200000005</v>
      </c>
      <c r="AI1362">
        <v>85198.360799999995</v>
      </c>
      <c r="AJ1362">
        <v>80113.371700000003</v>
      </c>
      <c r="AK1362">
        <v>42299.287400000001</v>
      </c>
      <c r="AL1362">
        <v>97449.120800000004</v>
      </c>
      <c r="AM1362">
        <v>71703.424799999993</v>
      </c>
      <c r="AN1362">
        <v>659561.66379999998</v>
      </c>
      <c r="AO1362">
        <v>434143.07620000001</v>
      </c>
      <c r="AP1362">
        <v>191952.598</v>
      </c>
      <c r="AQ1362">
        <v>17065.36</v>
      </c>
      <c r="AR1362">
        <v>109941.5126</v>
      </c>
      <c r="AS1362">
        <v>36004.040800000002</v>
      </c>
      <c r="AT1362">
        <v>29489.7438</v>
      </c>
      <c r="AU1362">
        <v>9455.0185999999994</v>
      </c>
      <c r="AV1362">
        <v>25702.2598</v>
      </c>
      <c r="AW1362">
        <v>9741.0529999999999</v>
      </c>
      <c r="AX1362">
        <v>22403.009099999999</v>
      </c>
      <c r="AY1362">
        <v>42094.402499999997</v>
      </c>
      <c r="AZ1362">
        <v>18373.769400000001</v>
      </c>
      <c r="BA1362">
        <v>28674.2925</v>
      </c>
      <c r="BB1362">
        <v>41567.728199999998</v>
      </c>
      <c r="BC1362">
        <v>12385.174999999999</v>
      </c>
      <c r="BD1362">
        <v>45989.116900000001</v>
      </c>
      <c r="BE1362">
        <v>46641.535600000003</v>
      </c>
      <c r="BF1362">
        <v>40484.138800000001</v>
      </c>
      <c r="BG1362">
        <v>40107.625899999999</v>
      </c>
      <c r="BH1362">
        <v>24629.922900000001</v>
      </c>
      <c r="BI1362">
        <v>27490.683300000001</v>
      </c>
    </row>
    <row r="1363" spans="1:61" x14ac:dyDescent="0.2">
      <c r="A1363" s="1">
        <v>42339</v>
      </c>
      <c r="B1363">
        <v>532818.69270000001</v>
      </c>
      <c r="C1363">
        <v>190760.19289999999</v>
      </c>
      <c r="D1363">
        <v>29524.231500000002</v>
      </c>
      <c r="E1363">
        <v>151387.68410000001</v>
      </c>
      <c r="F1363">
        <v>318317.51919999998</v>
      </c>
      <c r="G1363">
        <v>31060.3446</v>
      </c>
      <c r="H1363">
        <v>170441.2732</v>
      </c>
      <c r="I1363">
        <v>105091.40029999999</v>
      </c>
      <c r="J1363">
        <v>113605.95170000001</v>
      </c>
      <c r="K1363">
        <v>71363.221300000005</v>
      </c>
      <c r="L1363">
        <v>189118.51240000001</v>
      </c>
      <c r="M1363">
        <v>206600.29490000001</v>
      </c>
      <c r="N1363">
        <v>186527.9817</v>
      </c>
      <c r="O1363">
        <v>147229.3449</v>
      </c>
      <c r="P1363">
        <v>70549.318100000004</v>
      </c>
      <c r="Q1363">
        <v>135997.17249999999</v>
      </c>
      <c r="R1363">
        <v>340903.0318</v>
      </c>
      <c r="S1363">
        <v>174050.758</v>
      </c>
      <c r="T1363">
        <v>67423.797900000005</v>
      </c>
      <c r="U1363">
        <v>98580.480899999995</v>
      </c>
      <c r="V1363">
        <v>46202.8914</v>
      </c>
      <c r="W1363">
        <v>336550.44709999999</v>
      </c>
      <c r="X1363">
        <v>248881.19140000001</v>
      </c>
      <c r="Y1363">
        <v>185446.2598</v>
      </c>
      <c r="Z1363">
        <v>284556.26160000003</v>
      </c>
      <c r="AA1363">
        <v>68290.6204</v>
      </c>
      <c r="AB1363">
        <v>44788.123200000002</v>
      </c>
      <c r="AC1363">
        <v>110808.3895</v>
      </c>
      <c r="AD1363">
        <v>283224.34730000002</v>
      </c>
      <c r="AE1363">
        <v>95848.620500000005</v>
      </c>
      <c r="AF1363">
        <v>152443.6531</v>
      </c>
      <c r="AG1363">
        <v>207536.32569999999</v>
      </c>
      <c r="AH1363">
        <v>92941.488299999997</v>
      </c>
      <c r="AI1363">
        <v>85774.924400000004</v>
      </c>
      <c r="AJ1363">
        <v>80267.509999999995</v>
      </c>
      <c r="AK1363">
        <v>41664.652600000001</v>
      </c>
      <c r="AL1363">
        <v>98983.383400000006</v>
      </c>
      <c r="AM1363">
        <v>72087.7791</v>
      </c>
      <c r="AN1363">
        <v>654209.34600000002</v>
      </c>
      <c r="AO1363">
        <v>441092.56060000003</v>
      </c>
      <c r="AP1363">
        <v>194139.12289999999</v>
      </c>
      <c r="AQ1363">
        <v>17619.5</v>
      </c>
      <c r="AR1363">
        <v>109952.7403</v>
      </c>
      <c r="AS1363">
        <v>36677.477800000001</v>
      </c>
      <c r="AT1363">
        <v>29728.867300000002</v>
      </c>
      <c r="AU1363">
        <v>9628.3991000000005</v>
      </c>
      <c r="AV1363">
        <v>25840.979599999999</v>
      </c>
      <c r="AW1363">
        <v>9730.4706999999999</v>
      </c>
      <c r="AX1363">
        <v>22885.132399999999</v>
      </c>
      <c r="AY1363">
        <v>42852.593099999998</v>
      </c>
      <c r="AZ1363">
        <v>18629.7009</v>
      </c>
      <c r="BA1363">
        <v>29131.5592</v>
      </c>
      <c r="BB1363">
        <v>42095.852700000003</v>
      </c>
      <c r="BC1363">
        <v>12634.7755</v>
      </c>
      <c r="BD1363">
        <v>46316.097399999999</v>
      </c>
      <c r="BE1363">
        <v>46848.035900000003</v>
      </c>
      <c r="BF1363">
        <v>41065.859700000001</v>
      </c>
      <c r="BG1363">
        <v>40131.439200000001</v>
      </c>
      <c r="BH1363">
        <v>24835.9375</v>
      </c>
      <c r="BI1363">
        <v>27844.071899999999</v>
      </c>
    </row>
    <row r="1364" spans="1:61" x14ac:dyDescent="0.2">
      <c r="A1364" s="1">
        <v>42340</v>
      </c>
      <c r="B1364">
        <v>529208.42209999997</v>
      </c>
      <c r="C1364">
        <v>188462.27559999999</v>
      </c>
      <c r="D1364">
        <v>29148.854299999999</v>
      </c>
      <c r="E1364">
        <v>148285.1195</v>
      </c>
      <c r="F1364">
        <v>316887.79519999999</v>
      </c>
      <c r="G1364">
        <v>30379.397799999999</v>
      </c>
      <c r="H1364">
        <v>169655.1868</v>
      </c>
      <c r="I1364">
        <v>104421.0926</v>
      </c>
      <c r="J1364">
        <v>113043.50380000001</v>
      </c>
      <c r="K1364">
        <v>69822.511499999993</v>
      </c>
      <c r="L1364">
        <v>186830.47469999999</v>
      </c>
      <c r="M1364">
        <v>206192.209</v>
      </c>
      <c r="N1364">
        <v>186006.1035</v>
      </c>
      <c r="O1364">
        <v>144927.52059999999</v>
      </c>
      <c r="P1364">
        <v>70461.8367</v>
      </c>
      <c r="Q1364">
        <v>135253.51060000001</v>
      </c>
      <c r="R1364">
        <v>331161.75579999998</v>
      </c>
      <c r="S1364">
        <v>169853.8161</v>
      </c>
      <c r="T1364">
        <v>64880.435400000002</v>
      </c>
      <c r="U1364">
        <v>95604.275999999998</v>
      </c>
      <c r="V1364">
        <v>44449.325400000002</v>
      </c>
      <c r="W1364">
        <v>333467.92580000003</v>
      </c>
      <c r="X1364">
        <v>245384.11799999999</v>
      </c>
      <c r="Y1364">
        <v>183467.88870000001</v>
      </c>
      <c r="Z1364">
        <v>281338.3394</v>
      </c>
      <c r="AA1364">
        <v>67554.855299999996</v>
      </c>
      <c r="AB1364">
        <v>44222.018199999999</v>
      </c>
      <c r="AC1364">
        <v>112123.6792</v>
      </c>
      <c r="AD1364">
        <v>282366.59470000002</v>
      </c>
      <c r="AE1364">
        <v>93698.952099999995</v>
      </c>
      <c r="AF1364">
        <v>150348.4957</v>
      </c>
      <c r="AG1364">
        <v>203091.76430000001</v>
      </c>
      <c r="AH1364">
        <v>91979.840400000001</v>
      </c>
      <c r="AI1364">
        <v>84488.744099999996</v>
      </c>
      <c r="AJ1364">
        <v>79458.284</v>
      </c>
      <c r="AK1364">
        <v>41356.068599999999</v>
      </c>
      <c r="AL1364">
        <v>98460.796100000007</v>
      </c>
      <c r="AM1364">
        <v>70106.219299999997</v>
      </c>
      <c r="AN1364">
        <v>648299.49509999994</v>
      </c>
      <c r="AO1364">
        <v>441012.68150000001</v>
      </c>
      <c r="AP1364">
        <v>192025.48209999999</v>
      </c>
      <c r="AQ1364">
        <v>17485</v>
      </c>
      <c r="AR1364">
        <v>109020.8422</v>
      </c>
      <c r="AS1364">
        <v>36489.798600000002</v>
      </c>
      <c r="AT1364">
        <v>29836.580600000001</v>
      </c>
      <c r="AU1364">
        <v>9050.4639999999999</v>
      </c>
      <c r="AV1364">
        <v>25435.992300000002</v>
      </c>
      <c r="AW1364">
        <v>9444.7471999999998</v>
      </c>
      <c r="AX1364">
        <v>22193.390299999999</v>
      </c>
      <c r="AY1364">
        <v>42128.288099999998</v>
      </c>
      <c r="AZ1364">
        <v>18569.591100000001</v>
      </c>
      <c r="BA1364">
        <v>28647.590800000002</v>
      </c>
      <c r="BB1364">
        <v>41583.3122</v>
      </c>
      <c r="BC1364">
        <v>12382.679</v>
      </c>
      <c r="BD1364">
        <v>45127.914700000001</v>
      </c>
      <c r="BE1364">
        <v>45519.550600000002</v>
      </c>
      <c r="BF1364">
        <v>40184.188900000001</v>
      </c>
      <c r="BG1364">
        <v>39375.3655</v>
      </c>
      <c r="BH1364">
        <v>24418.944</v>
      </c>
      <c r="BI1364">
        <v>27156.927500000002</v>
      </c>
    </row>
    <row r="1365" spans="1:61" x14ac:dyDescent="0.2">
      <c r="A1365" s="1">
        <v>42341</v>
      </c>
      <c r="B1365">
        <v>522501.39350000001</v>
      </c>
      <c r="C1365">
        <v>184974.0704</v>
      </c>
      <c r="D1365">
        <v>28202.250899999999</v>
      </c>
      <c r="E1365">
        <v>146166.45699999999</v>
      </c>
      <c r="F1365">
        <v>312312.67810000002</v>
      </c>
      <c r="G1365">
        <v>30473.682700000001</v>
      </c>
      <c r="H1365">
        <v>166003.68890000001</v>
      </c>
      <c r="I1365">
        <v>104118.07670000001</v>
      </c>
      <c r="J1365">
        <v>110035.2598</v>
      </c>
      <c r="K1365">
        <v>68742.687600000005</v>
      </c>
      <c r="L1365">
        <v>189039.78109999999</v>
      </c>
      <c r="M1365">
        <v>206056.18040000001</v>
      </c>
      <c r="N1365">
        <v>184657.91800000001</v>
      </c>
      <c r="O1365">
        <v>144359.34880000001</v>
      </c>
      <c r="P1365">
        <v>71590.3459</v>
      </c>
      <c r="Q1365">
        <v>135315.48240000001</v>
      </c>
      <c r="R1365">
        <v>326416.00589999999</v>
      </c>
      <c r="S1365">
        <v>167218.96460000001</v>
      </c>
      <c r="T1365">
        <v>63719.872000000003</v>
      </c>
      <c r="U1365">
        <v>94343.172300000006</v>
      </c>
      <c r="V1365">
        <v>44520.787300000004</v>
      </c>
      <c r="W1365">
        <v>326860.55729999999</v>
      </c>
      <c r="X1365">
        <v>242218.3463</v>
      </c>
      <c r="Y1365">
        <v>180135.8952</v>
      </c>
      <c r="Z1365">
        <v>276843.46399999998</v>
      </c>
      <c r="AA1365">
        <v>66702.916800000006</v>
      </c>
      <c r="AB1365">
        <v>43418.938900000001</v>
      </c>
      <c r="AC1365">
        <v>109607.4728</v>
      </c>
      <c r="AD1365">
        <v>278880.24579999998</v>
      </c>
      <c r="AE1365">
        <v>92036.837299999999</v>
      </c>
      <c r="AF1365">
        <v>146912.4376</v>
      </c>
      <c r="AG1365">
        <v>199943.53330000001</v>
      </c>
      <c r="AH1365">
        <v>91080.521599999993</v>
      </c>
      <c r="AI1365">
        <v>84000.882599999997</v>
      </c>
      <c r="AJ1365">
        <v>78918.8</v>
      </c>
      <c r="AK1365">
        <v>40546.763599999998</v>
      </c>
      <c r="AL1365">
        <v>97522.819000000003</v>
      </c>
      <c r="AM1365">
        <v>67646.351999999999</v>
      </c>
      <c r="AN1365">
        <v>642278.13749999995</v>
      </c>
      <c r="AO1365">
        <v>432944.88929999998</v>
      </c>
      <c r="AP1365">
        <v>190203.378</v>
      </c>
      <c r="AQ1365">
        <v>17447.34</v>
      </c>
      <c r="AR1365">
        <v>107740.88589999999</v>
      </c>
      <c r="AS1365">
        <v>39959.103300000002</v>
      </c>
      <c r="AT1365">
        <v>29248.466</v>
      </c>
      <c r="AU1365">
        <v>8877.0833999999995</v>
      </c>
      <c r="AV1365">
        <v>24765.668600000001</v>
      </c>
      <c r="AW1365">
        <v>9910.3706000000002</v>
      </c>
      <c r="AX1365">
        <v>21737.469400000002</v>
      </c>
      <c r="AY1365">
        <v>41463.283000000003</v>
      </c>
      <c r="AZ1365">
        <v>18294.4493</v>
      </c>
      <c r="BA1365">
        <v>28290.4555</v>
      </c>
      <c r="BB1365">
        <v>41008.435700000002</v>
      </c>
      <c r="BC1365">
        <v>12175.5106</v>
      </c>
      <c r="BD1365">
        <v>44404.873299999999</v>
      </c>
      <c r="BE1365">
        <v>45588.383999999998</v>
      </c>
      <c r="BF1365">
        <v>40156.9208</v>
      </c>
      <c r="BG1365">
        <v>38797.891900000002</v>
      </c>
      <c r="BH1365">
        <v>24066.485199999999</v>
      </c>
      <c r="BI1365">
        <v>26847.712500000001</v>
      </c>
    </row>
    <row r="1366" spans="1:61" x14ac:dyDescent="0.2">
      <c r="A1366" s="1">
        <v>42342</v>
      </c>
      <c r="B1366">
        <v>531282.54700000002</v>
      </c>
      <c r="C1366">
        <v>188859.03829999999</v>
      </c>
      <c r="D1366">
        <v>28928.5242</v>
      </c>
      <c r="E1366">
        <v>148939.92430000001</v>
      </c>
      <c r="F1366">
        <v>315308.06719999999</v>
      </c>
      <c r="G1366">
        <v>30168.5661</v>
      </c>
      <c r="H1366">
        <v>170568.0613</v>
      </c>
      <c r="I1366">
        <v>106698.30250000001</v>
      </c>
      <c r="J1366">
        <v>112770.8018</v>
      </c>
      <c r="K1366">
        <v>70243.459799999997</v>
      </c>
      <c r="L1366">
        <v>191024.95490000001</v>
      </c>
      <c r="M1366">
        <v>211742.17739999999</v>
      </c>
      <c r="N1366">
        <v>188267.5759</v>
      </c>
      <c r="O1366">
        <v>147229.3449</v>
      </c>
      <c r="P1366">
        <v>72959.428700000004</v>
      </c>
      <c r="Q1366">
        <v>138971.82019999999</v>
      </c>
      <c r="R1366">
        <v>328289.32829999999</v>
      </c>
      <c r="S1366">
        <v>168837.51620000001</v>
      </c>
      <c r="T1366">
        <v>63201.3223</v>
      </c>
      <c r="U1366">
        <v>94217.061900000001</v>
      </c>
      <c r="V1366">
        <v>44245.933700000001</v>
      </c>
      <c r="W1366">
        <v>336251.91269999999</v>
      </c>
      <c r="X1366">
        <v>249911.90770000001</v>
      </c>
      <c r="Y1366">
        <v>185342.13500000001</v>
      </c>
      <c r="Z1366">
        <v>284351.94910000003</v>
      </c>
      <c r="AA1366">
        <v>68387.431599999996</v>
      </c>
      <c r="AB1366">
        <v>45433.219599999997</v>
      </c>
      <c r="AC1366">
        <v>112218.99</v>
      </c>
      <c r="AD1366">
        <v>284856.84399999998</v>
      </c>
      <c r="AE1366">
        <v>95981.589699999997</v>
      </c>
      <c r="AF1366">
        <v>149845.65789999999</v>
      </c>
      <c r="AG1366">
        <v>202474.46410000001</v>
      </c>
      <c r="AH1366">
        <v>91944.223800000007</v>
      </c>
      <c r="AI1366">
        <v>84914.5141</v>
      </c>
      <c r="AJ1366">
        <v>80575.786500000002</v>
      </c>
      <c r="AK1366">
        <v>40744.723100000003</v>
      </c>
      <c r="AL1366">
        <v>99492.570900000006</v>
      </c>
      <c r="AM1366">
        <v>66886.184599999993</v>
      </c>
      <c r="AN1366">
        <v>663631.65549999999</v>
      </c>
      <c r="AO1366">
        <v>446604.2206</v>
      </c>
      <c r="AP1366">
        <v>195329.5643</v>
      </c>
      <c r="AQ1366">
        <v>18157.5</v>
      </c>
      <c r="AR1366">
        <v>110817.27220000001</v>
      </c>
      <c r="AS1366">
        <v>40726.3799</v>
      </c>
      <c r="AT1366">
        <v>29823.654999999999</v>
      </c>
      <c r="AU1366">
        <v>9073.5813999999991</v>
      </c>
      <c r="AV1366">
        <v>25362.442899999998</v>
      </c>
      <c r="AW1366">
        <v>10825.743899999999</v>
      </c>
      <c r="AX1366">
        <v>22376.806799999998</v>
      </c>
      <c r="AY1366">
        <v>41319.269099999998</v>
      </c>
      <c r="AZ1366">
        <v>18665.023099999999</v>
      </c>
      <c r="BA1366">
        <v>28407.2755</v>
      </c>
      <c r="BB1366">
        <v>41886.334499999997</v>
      </c>
      <c r="BC1366">
        <v>12482.519200000001</v>
      </c>
      <c r="BD1366">
        <v>45196.9951</v>
      </c>
      <c r="BE1366">
        <v>46145.9349</v>
      </c>
      <c r="BF1366">
        <v>40747.731099999997</v>
      </c>
      <c r="BG1366">
        <v>39649.218999999997</v>
      </c>
      <c r="BH1366">
        <v>24242.714599999999</v>
      </c>
      <c r="BI1366">
        <v>27407.2444</v>
      </c>
    </row>
    <row r="1367" spans="1:61" x14ac:dyDescent="0.2">
      <c r="A1367" s="1">
        <v>42345</v>
      </c>
      <c r="B1367">
        <v>527991.62529999996</v>
      </c>
      <c r="C1367">
        <v>188181.23540000001</v>
      </c>
      <c r="D1367">
        <v>29858.806799999998</v>
      </c>
      <c r="E1367">
        <v>148004.9172</v>
      </c>
      <c r="F1367">
        <v>313990.84600000002</v>
      </c>
      <c r="G1367">
        <v>30266.779600000002</v>
      </c>
      <c r="H1367">
        <v>169807.33249999999</v>
      </c>
      <c r="I1367">
        <v>106900.31299999999</v>
      </c>
      <c r="J1367">
        <v>112148.7003</v>
      </c>
      <c r="K1367">
        <v>69959.777300000002</v>
      </c>
      <c r="L1367">
        <v>193714.5453</v>
      </c>
      <c r="M1367">
        <v>213211.2867</v>
      </c>
      <c r="N1367">
        <v>187876.1672</v>
      </c>
      <c r="O1367">
        <v>146661.17310000001</v>
      </c>
      <c r="P1367">
        <v>73099.398799999995</v>
      </c>
      <c r="Q1367">
        <v>137561.96109999999</v>
      </c>
      <c r="R1367">
        <v>319713.67499999999</v>
      </c>
      <c r="S1367">
        <v>164264.16690000001</v>
      </c>
      <c r="T1367">
        <v>60485.11</v>
      </c>
      <c r="U1367">
        <v>91808.353700000007</v>
      </c>
      <c r="V1367">
        <v>41882.1927</v>
      </c>
      <c r="W1367">
        <v>334342.22779999999</v>
      </c>
      <c r="X1367">
        <v>246635.70209999999</v>
      </c>
      <c r="Y1367">
        <v>182634.8903</v>
      </c>
      <c r="Z1367">
        <v>283074.99579999998</v>
      </c>
      <c r="AA1367">
        <v>67148.248300000007</v>
      </c>
      <c r="AB1367">
        <v>44867.114600000001</v>
      </c>
      <c r="AC1367">
        <v>110474.8015</v>
      </c>
      <c r="AD1367">
        <v>285880.61310000002</v>
      </c>
      <c r="AE1367">
        <v>95715.651400000002</v>
      </c>
      <c r="AF1367">
        <v>149957.39970000001</v>
      </c>
      <c r="AG1367">
        <v>201610.2438</v>
      </c>
      <c r="AH1367">
        <v>91222.987899999993</v>
      </c>
      <c r="AI1367">
        <v>85074.177899999995</v>
      </c>
      <c r="AJ1367">
        <v>80290.630699999994</v>
      </c>
      <c r="AK1367">
        <v>39801.504300000001</v>
      </c>
      <c r="AL1367">
        <v>99459.0717</v>
      </c>
      <c r="AM1367">
        <v>66014.981599999999</v>
      </c>
      <c r="AN1367">
        <v>659450.15720000002</v>
      </c>
      <c r="AO1367">
        <v>445805.42930000002</v>
      </c>
      <c r="AP1367">
        <v>193264.51300000001</v>
      </c>
      <c r="AQ1367">
        <v>17813.18</v>
      </c>
      <c r="AR1367">
        <v>109829.2357</v>
      </c>
      <c r="AS1367">
        <v>41076.898300000001</v>
      </c>
      <c r="AT1367">
        <v>29472.509699999999</v>
      </c>
      <c r="AU1367">
        <v>8356.9418000000005</v>
      </c>
      <c r="AV1367">
        <v>25193</v>
      </c>
      <c r="AW1367">
        <v>10450.0705</v>
      </c>
      <c r="AX1367">
        <v>22355.8449</v>
      </c>
      <c r="AY1367">
        <v>41378.568899999998</v>
      </c>
      <c r="AZ1367">
        <v>18440.695800000001</v>
      </c>
      <c r="BA1367">
        <v>28851.191299999999</v>
      </c>
      <c r="BB1367">
        <v>42102.778899999998</v>
      </c>
      <c r="BC1367">
        <v>12547.415300000001</v>
      </c>
      <c r="BD1367">
        <v>45395.025600000001</v>
      </c>
      <c r="BE1367">
        <v>47150.902999999998</v>
      </c>
      <c r="BF1367">
        <v>41156.753599999996</v>
      </c>
      <c r="BG1367">
        <v>39375.3655</v>
      </c>
      <c r="BH1367">
        <v>23579.992699999999</v>
      </c>
      <c r="BI1367">
        <v>27608.479500000001</v>
      </c>
    </row>
    <row r="1368" spans="1:61" x14ac:dyDescent="0.2">
      <c r="A1368" s="1">
        <v>42346</v>
      </c>
      <c r="B1368">
        <v>528346.2537</v>
      </c>
      <c r="C1368">
        <v>185949.44529999999</v>
      </c>
      <c r="D1368">
        <v>30103.617999999999</v>
      </c>
      <c r="E1368">
        <v>145970.35459999999</v>
      </c>
      <c r="F1368">
        <v>317506.56099999999</v>
      </c>
      <c r="G1368">
        <v>29689.284299999999</v>
      </c>
      <c r="H1368">
        <v>169693.22320000001</v>
      </c>
      <c r="I1368">
        <v>107001.3183</v>
      </c>
      <c r="J1368">
        <v>112233.9197</v>
      </c>
      <c r="K1368">
        <v>70618.652900000001</v>
      </c>
      <c r="L1368">
        <v>190864.8602</v>
      </c>
      <c r="M1368">
        <v>211524.53159999999</v>
      </c>
      <c r="N1368">
        <v>187049.86</v>
      </c>
      <c r="O1368">
        <v>145932.7476</v>
      </c>
      <c r="P1368">
        <v>73864.860400000005</v>
      </c>
      <c r="Q1368">
        <v>137530.97519999999</v>
      </c>
      <c r="R1368">
        <v>310680.09850000002</v>
      </c>
      <c r="S1368">
        <v>162683.2561</v>
      </c>
      <c r="T1368">
        <v>59633.207000000002</v>
      </c>
      <c r="U1368">
        <v>90168.918799999999</v>
      </c>
      <c r="V1368">
        <v>42387.923300000002</v>
      </c>
      <c r="W1368">
        <v>328792.12070000003</v>
      </c>
      <c r="X1368">
        <v>242807.32709999999</v>
      </c>
      <c r="Y1368">
        <v>178990.52249999999</v>
      </c>
      <c r="Z1368">
        <v>277865.02659999998</v>
      </c>
      <c r="AA1368">
        <v>65947.789399999994</v>
      </c>
      <c r="AB1368">
        <v>44577.479500000001</v>
      </c>
      <c r="AC1368">
        <v>110446.2083</v>
      </c>
      <c r="AD1368">
        <v>283390.3639</v>
      </c>
      <c r="AE1368">
        <v>95748.893700000001</v>
      </c>
      <c r="AF1368">
        <v>149370.7556</v>
      </c>
      <c r="AG1368">
        <v>200807.75349999999</v>
      </c>
      <c r="AH1368">
        <v>90074.352899999998</v>
      </c>
      <c r="AI1368">
        <v>83583.982699999993</v>
      </c>
      <c r="AJ1368">
        <v>79119.179799999998</v>
      </c>
      <c r="AK1368">
        <v>38741.838799999998</v>
      </c>
      <c r="AL1368">
        <v>97140.9283</v>
      </c>
      <c r="AM1368">
        <v>64571.517800000001</v>
      </c>
      <c r="AN1368">
        <v>659171.39060000004</v>
      </c>
      <c r="AO1368">
        <v>445645.67109999998</v>
      </c>
      <c r="AP1368">
        <v>192098.36629999999</v>
      </c>
      <c r="AQ1368">
        <v>18055.28</v>
      </c>
      <c r="AR1368">
        <v>110233.43240000001</v>
      </c>
      <c r="AS1368">
        <v>40787.099600000001</v>
      </c>
      <c r="AT1368">
        <v>28645.2716</v>
      </c>
      <c r="AU1368">
        <v>7790.5654000000004</v>
      </c>
      <c r="AV1368">
        <v>25217.206099999999</v>
      </c>
      <c r="AW1368">
        <v>10254.297</v>
      </c>
      <c r="AX1368">
        <v>22240.554599999999</v>
      </c>
      <c r="AY1368">
        <v>41035.477099999996</v>
      </c>
      <c r="AZ1368">
        <v>18472.919600000001</v>
      </c>
      <c r="BA1368">
        <v>28694.318800000001</v>
      </c>
      <c r="BB1368">
        <v>42630.9035</v>
      </c>
      <c r="BC1368">
        <v>12514.9673</v>
      </c>
      <c r="BD1368">
        <v>45749.638200000001</v>
      </c>
      <c r="BE1368">
        <v>47109.603000000003</v>
      </c>
      <c r="BF1368">
        <v>41174.9323</v>
      </c>
      <c r="BG1368">
        <v>39238.438800000004</v>
      </c>
      <c r="BH1368">
        <v>23336.7464</v>
      </c>
      <c r="BI1368">
        <v>27426.877100000002</v>
      </c>
    </row>
    <row r="1369" spans="1:61" x14ac:dyDescent="0.2">
      <c r="A1369" s="1">
        <v>42347</v>
      </c>
      <c r="B1369">
        <v>520366.6336</v>
      </c>
      <c r="C1369">
        <v>184279.73569999999</v>
      </c>
      <c r="D1369">
        <v>29434.4673</v>
      </c>
      <c r="E1369">
        <v>143627.5563</v>
      </c>
      <c r="F1369">
        <v>311628.2856</v>
      </c>
      <c r="G1369">
        <v>29401.1914</v>
      </c>
      <c r="H1369">
        <v>167233.5337</v>
      </c>
      <c r="I1369">
        <v>107047.2298</v>
      </c>
      <c r="J1369">
        <v>109796.6455</v>
      </c>
      <c r="K1369">
        <v>69657.792600000001</v>
      </c>
      <c r="L1369">
        <v>189327.9515</v>
      </c>
      <c r="M1369">
        <v>211388.503</v>
      </c>
      <c r="N1369">
        <v>185527.7151</v>
      </c>
      <c r="O1369">
        <v>144417.62280000001</v>
      </c>
      <c r="P1369">
        <v>69862.589600000007</v>
      </c>
      <c r="Q1369">
        <v>136369.00349999999</v>
      </c>
      <c r="R1369">
        <v>314843.03700000001</v>
      </c>
      <c r="S1369">
        <v>164866.41870000001</v>
      </c>
      <c r="T1369">
        <v>59843.0962</v>
      </c>
      <c r="U1369">
        <v>90950.803199999995</v>
      </c>
      <c r="V1369">
        <v>43086.051500000001</v>
      </c>
      <c r="W1369">
        <v>324749.11800000002</v>
      </c>
      <c r="X1369">
        <v>240966.76209999999</v>
      </c>
      <c r="Y1369">
        <v>178053.39929999999</v>
      </c>
      <c r="Z1369">
        <v>276434.83889999997</v>
      </c>
      <c r="AA1369">
        <v>64611.794800000003</v>
      </c>
      <c r="AB1369">
        <v>43405.773699999998</v>
      </c>
      <c r="AC1369">
        <v>109655.1283</v>
      </c>
      <c r="AD1369">
        <v>282643.28909999999</v>
      </c>
      <c r="AE1369">
        <v>92923.298500000004</v>
      </c>
      <c r="AF1369">
        <v>147554.95250000001</v>
      </c>
      <c r="AG1369">
        <v>199326.23310000001</v>
      </c>
      <c r="AH1369">
        <v>89451.062600000005</v>
      </c>
      <c r="AI1369">
        <v>83521.891199999998</v>
      </c>
      <c r="AJ1369">
        <v>78525.747399999993</v>
      </c>
      <c r="AK1369">
        <v>38375.031499999997</v>
      </c>
      <c r="AL1369">
        <v>96638.440600000002</v>
      </c>
      <c r="AM1369">
        <v>66228.511700000003</v>
      </c>
      <c r="AN1369">
        <v>644619.77659999998</v>
      </c>
      <c r="AO1369">
        <v>439175.46149999998</v>
      </c>
      <c r="AP1369">
        <v>189207.29440000001</v>
      </c>
      <c r="AQ1369">
        <v>17597.98</v>
      </c>
      <c r="AR1369">
        <v>109829.2357</v>
      </c>
      <c r="AS1369">
        <v>40199.222199999997</v>
      </c>
      <c r="AT1369">
        <v>28834.847000000002</v>
      </c>
      <c r="AU1369">
        <v>8079.5330000000004</v>
      </c>
      <c r="AV1369">
        <v>24923.9395</v>
      </c>
      <c r="AW1369">
        <v>10370.7029</v>
      </c>
      <c r="AX1369">
        <v>22078.1</v>
      </c>
      <c r="AY1369">
        <v>40467.893100000001</v>
      </c>
      <c r="AZ1369">
        <v>18481.595300000001</v>
      </c>
      <c r="BA1369">
        <v>28504.069100000001</v>
      </c>
      <c r="BB1369">
        <v>42035.248299999999</v>
      </c>
      <c r="BC1369">
        <v>12385.174999999999</v>
      </c>
      <c r="BD1369">
        <v>45482.527399999999</v>
      </c>
      <c r="BE1369">
        <v>47226.6198</v>
      </c>
      <c r="BF1369">
        <v>41029.502099999998</v>
      </c>
      <c r="BG1369">
        <v>39405.1322</v>
      </c>
      <c r="BH1369">
        <v>23269.729599999999</v>
      </c>
      <c r="BI1369">
        <v>27608.479500000001</v>
      </c>
    </row>
    <row r="1370" spans="1:61" x14ac:dyDescent="0.2">
      <c r="A1370" s="1">
        <v>42348</v>
      </c>
      <c r="B1370">
        <v>518773.98560000001</v>
      </c>
      <c r="C1370">
        <v>183105.97940000001</v>
      </c>
      <c r="D1370">
        <v>29654.797399999999</v>
      </c>
      <c r="E1370">
        <v>146274.93900000001</v>
      </c>
      <c r="F1370">
        <v>310470.44349999999</v>
      </c>
      <c r="G1370">
        <v>29735.117200000001</v>
      </c>
      <c r="H1370">
        <v>168044.97760000001</v>
      </c>
      <c r="I1370">
        <v>107616.53230000001</v>
      </c>
      <c r="J1370">
        <v>109626.2067</v>
      </c>
      <c r="K1370">
        <v>69703.547900000005</v>
      </c>
      <c r="L1370">
        <v>190704.76560000001</v>
      </c>
      <c r="M1370">
        <v>211633.35449999999</v>
      </c>
      <c r="N1370">
        <v>185962.61360000001</v>
      </c>
      <c r="O1370">
        <v>144082.5471</v>
      </c>
      <c r="P1370">
        <v>70798.639800000004</v>
      </c>
      <c r="Q1370">
        <v>135919.7078</v>
      </c>
      <c r="R1370">
        <v>315092.81329999998</v>
      </c>
      <c r="S1370">
        <v>168065.8812</v>
      </c>
      <c r="T1370">
        <v>60769.077700000002</v>
      </c>
      <c r="U1370">
        <v>90143.6967</v>
      </c>
      <c r="V1370">
        <v>42976.11</v>
      </c>
      <c r="W1370">
        <v>324623.39299999998</v>
      </c>
      <c r="X1370">
        <v>241518.93160000001</v>
      </c>
      <c r="Y1370">
        <v>179094.64730000001</v>
      </c>
      <c r="Z1370">
        <v>277558.55780000001</v>
      </c>
      <c r="AA1370">
        <v>64708.606</v>
      </c>
      <c r="AB1370">
        <v>43787.565499999997</v>
      </c>
      <c r="AC1370">
        <v>110760.7341</v>
      </c>
      <c r="AD1370">
        <v>283999.09149999998</v>
      </c>
      <c r="AE1370">
        <v>94086.7788</v>
      </c>
      <c r="AF1370">
        <v>149985.3351</v>
      </c>
      <c r="AG1370">
        <v>199758.3432</v>
      </c>
      <c r="AH1370">
        <v>89442.158500000005</v>
      </c>
      <c r="AI1370">
        <v>83264.655199999994</v>
      </c>
      <c r="AJ1370">
        <v>78425.557499999995</v>
      </c>
      <c r="AK1370">
        <v>38648.681299999997</v>
      </c>
      <c r="AL1370">
        <v>98092.305099999998</v>
      </c>
      <c r="AM1370">
        <v>66151.640899999999</v>
      </c>
      <c r="AN1370">
        <v>647686.20869999996</v>
      </c>
      <c r="AO1370">
        <v>441491.95630000002</v>
      </c>
      <c r="AP1370">
        <v>189790.3677</v>
      </c>
      <c r="AQ1370">
        <v>17743.240000000002</v>
      </c>
      <c r="AR1370">
        <v>109593.4543</v>
      </c>
      <c r="AS1370">
        <v>40662.900199999996</v>
      </c>
      <c r="AT1370">
        <v>28546.1754</v>
      </c>
      <c r="AU1370">
        <v>8507.2049999999999</v>
      </c>
      <c r="AV1370">
        <v>24815.011900000001</v>
      </c>
      <c r="AW1370">
        <v>10280.752899999999</v>
      </c>
      <c r="AX1370">
        <v>22004.733400000001</v>
      </c>
      <c r="AY1370">
        <v>40268.8151</v>
      </c>
      <c r="AZ1370">
        <v>18321.0959</v>
      </c>
      <c r="BA1370">
        <v>28510.744600000002</v>
      </c>
      <c r="BB1370">
        <v>41713.178899999999</v>
      </c>
      <c r="BC1370">
        <v>12215.4467</v>
      </c>
      <c r="BD1370">
        <v>44948.305699999997</v>
      </c>
      <c r="BE1370">
        <v>46414.385300000002</v>
      </c>
      <c r="BF1370">
        <v>40438.691800000001</v>
      </c>
      <c r="BG1370">
        <v>38815.751900000003</v>
      </c>
      <c r="BH1370">
        <v>22964.430799999998</v>
      </c>
      <c r="BI1370">
        <v>26936.059600000001</v>
      </c>
    </row>
    <row r="1371" spans="1:61" x14ac:dyDescent="0.2">
      <c r="A1371" s="1">
        <v>42349</v>
      </c>
      <c r="B1371">
        <v>511798.24719999998</v>
      </c>
      <c r="C1371">
        <v>178609.33559999999</v>
      </c>
      <c r="D1371">
        <v>29377.344700000001</v>
      </c>
      <c r="E1371">
        <v>141789.41399999999</v>
      </c>
      <c r="F1371">
        <v>300077.9901</v>
      </c>
      <c r="G1371">
        <v>28419.056400000001</v>
      </c>
      <c r="H1371">
        <v>165382.4271</v>
      </c>
      <c r="I1371">
        <v>106588.1149</v>
      </c>
      <c r="J1371">
        <v>107623.5514</v>
      </c>
      <c r="K1371">
        <v>68642.026100000003</v>
      </c>
      <c r="L1371">
        <v>190064.38690000001</v>
      </c>
      <c r="M1371">
        <v>211606.1488</v>
      </c>
      <c r="N1371">
        <v>183831.61079999999</v>
      </c>
      <c r="O1371">
        <v>142450.87419999999</v>
      </c>
      <c r="P1371">
        <v>69993.811600000001</v>
      </c>
      <c r="Q1371">
        <v>133735.2009</v>
      </c>
      <c r="R1371">
        <v>309472.84629999998</v>
      </c>
      <c r="S1371">
        <v>162683.2561</v>
      </c>
      <c r="T1371">
        <v>59423.317900000002</v>
      </c>
      <c r="U1371">
        <v>88050.264500000005</v>
      </c>
      <c r="V1371">
        <v>41167.573299999996</v>
      </c>
      <c r="W1371">
        <v>321457.73560000001</v>
      </c>
      <c r="X1371">
        <v>235849.99160000001</v>
      </c>
      <c r="Y1371">
        <v>174200.7819</v>
      </c>
      <c r="Z1371">
        <v>272297.51040000003</v>
      </c>
      <c r="AA1371">
        <v>62114.065900000001</v>
      </c>
      <c r="AB1371">
        <v>41825.945699999997</v>
      </c>
      <c r="AC1371">
        <v>110541.5191</v>
      </c>
      <c r="AD1371">
        <v>281342.82559999998</v>
      </c>
      <c r="AE1371">
        <v>92291.694900000002</v>
      </c>
      <c r="AF1371">
        <v>145683.27859999999</v>
      </c>
      <c r="AG1371">
        <v>197906.44260000001</v>
      </c>
      <c r="AH1371">
        <v>86779.818499999994</v>
      </c>
      <c r="AI1371">
        <v>82759.053199999995</v>
      </c>
      <c r="AJ1371">
        <v>75705.016799999998</v>
      </c>
      <c r="AK1371">
        <v>38095.559200000003</v>
      </c>
      <c r="AL1371">
        <v>96893.034400000004</v>
      </c>
      <c r="AM1371">
        <v>66006.440400000007</v>
      </c>
      <c r="AN1371">
        <v>631015.96880000003</v>
      </c>
      <c r="AO1371">
        <v>431826.58140000002</v>
      </c>
      <c r="AP1371">
        <v>184087.35740000001</v>
      </c>
      <c r="AQ1371">
        <v>17479.62</v>
      </c>
      <c r="AR1371">
        <v>106472.1572</v>
      </c>
      <c r="AS1371">
        <v>39859.743699999999</v>
      </c>
      <c r="AT1371">
        <v>28108.859499999999</v>
      </c>
      <c r="AU1371">
        <v>7975.5047000000004</v>
      </c>
      <c r="AV1371">
        <v>24381.163499999999</v>
      </c>
      <c r="AW1371">
        <v>10122.017599999999</v>
      </c>
      <c r="AX1371">
        <v>21700.786100000001</v>
      </c>
      <c r="AY1371">
        <v>39680.052600000003</v>
      </c>
      <c r="AZ1371">
        <v>17967.253700000001</v>
      </c>
      <c r="BA1371">
        <v>28310.481800000001</v>
      </c>
      <c r="BB1371">
        <v>41898.455399999999</v>
      </c>
      <c r="BC1371">
        <v>12143.062599999999</v>
      </c>
      <c r="BD1371">
        <v>44860.803899999999</v>
      </c>
      <c r="BE1371">
        <v>46696.602299999999</v>
      </c>
      <c r="BF1371">
        <v>40356.887300000002</v>
      </c>
      <c r="BG1371">
        <v>38631.198499999999</v>
      </c>
      <c r="BH1371">
        <v>22656.649799999999</v>
      </c>
      <c r="BI1371">
        <v>26778.998100000001</v>
      </c>
    </row>
    <row r="1372" spans="1:61" x14ac:dyDescent="0.2">
      <c r="A1372" s="1">
        <v>42352</v>
      </c>
      <c r="B1372">
        <v>518939.01510000002</v>
      </c>
      <c r="C1372">
        <v>180774.99859999999</v>
      </c>
      <c r="D1372">
        <v>29801.6842</v>
      </c>
      <c r="E1372">
        <v>140321.86790000001</v>
      </c>
      <c r="F1372">
        <v>308403.20309999998</v>
      </c>
      <c r="G1372">
        <v>28623.340499999998</v>
      </c>
      <c r="H1372">
        <v>167373.0006</v>
      </c>
      <c r="I1372">
        <v>106753.3962</v>
      </c>
      <c r="J1372">
        <v>108961.49559999999</v>
      </c>
      <c r="K1372">
        <v>69227.693299999999</v>
      </c>
      <c r="L1372">
        <v>193362.337</v>
      </c>
      <c r="M1372">
        <v>212993.6409</v>
      </c>
      <c r="N1372">
        <v>184614.42819999999</v>
      </c>
      <c r="O1372">
        <v>142698.53880000001</v>
      </c>
      <c r="P1372">
        <v>70789.891699999993</v>
      </c>
      <c r="Q1372">
        <v>135036.60920000001</v>
      </c>
      <c r="R1372">
        <v>316508.21240000002</v>
      </c>
      <c r="S1372">
        <v>168122.34229999999</v>
      </c>
      <c r="T1372">
        <v>61151.816700000003</v>
      </c>
      <c r="U1372">
        <v>88302.4853</v>
      </c>
      <c r="V1372">
        <v>42250.496500000001</v>
      </c>
      <c r="W1372">
        <v>325444.3383</v>
      </c>
      <c r="X1372">
        <v>236586.2176</v>
      </c>
      <c r="Y1372">
        <v>174929.65549999999</v>
      </c>
      <c r="Z1372">
        <v>271735.65100000001</v>
      </c>
      <c r="AA1372">
        <v>61726.821100000001</v>
      </c>
      <c r="AB1372">
        <v>42457.876900000003</v>
      </c>
      <c r="AC1372">
        <v>110417.61500000001</v>
      </c>
      <c r="AD1372">
        <v>282643.28909999999</v>
      </c>
      <c r="AE1372">
        <v>93831.921199999997</v>
      </c>
      <c r="AF1372">
        <v>145822.95569999999</v>
      </c>
      <c r="AG1372">
        <v>198647.2029</v>
      </c>
      <c r="AH1372">
        <v>87144.888500000001</v>
      </c>
      <c r="AI1372">
        <v>82519.5576</v>
      </c>
      <c r="AJ1372">
        <v>76283.035399999993</v>
      </c>
      <c r="AK1372">
        <v>38497.300600000002</v>
      </c>
      <c r="AL1372">
        <v>95807.660900000003</v>
      </c>
      <c r="AM1372">
        <v>65664.792100000006</v>
      </c>
      <c r="AN1372">
        <v>627113.23710000003</v>
      </c>
      <c r="AO1372">
        <v>440453.52759999997</v>
      </c>
      <c r="AP1372">
        <v>185925.5704</v>
      </c>
      <c r="AQ1372">
        <v>17522.66</v>
      </c>
      <c r="AR1372">
        <v>108122.6272</v>
      </c>
      <c r="AS1372">
        <v>39332.586000000003</v>
      </c>
      <c r="AT1372">
        <v>27781.411100000001</v>
      </c>
      <c r="AU1372">
        <v>7466.9216999999999</v>
      </c>
      <c r="AV1372">
        <v>24517.090199999999</v>
      </c>
      <c r="AW1372">
        <v>9709.3060000000005</v>
      </c>
      <c r="AX1372">
        <v>21637.9005</v>
      </c>
      <c r="AY1372">
        <v>39832.537799999998</v>
      </c>
      <c r="AZ1372">
        <v>18190.961299999999</v>
      </c>
      <c r="BA1372">
        <v>28437.314900000001</v>
      </c>
      <c r="BB1372">
        <v>43131.323100000001</v>
      </c>
      <c r="BC1372">
        <v>12315.286899999999</v>
      </c>
      <c r="BD1372">
        <v>45123.309399999998</v>
      </c>
      <c r="BE1372">
        <v>47116.486299999997</v>
      </c>
      <c r="BF1372">
        <v>40856.803699999997</v>
      </c>
      <c r="BG1372">
        <v>38934.818599999999</v>
      </c>
      <c r="BH1372">
        <v>22810.540300000001</v>
      </c>
      <c r="BI1372">
        <v>26769.181700000001</v>
      </c>
    </row>
    <row r="1373" spans="1:61" x14ac:dyDescent="0.2">
      <c r="A1373" s="1">
        <v>42353</v>
      </c>
      <c r="B1373">
        <v>516541.86300000001</v>
      </c>
      <c r="C1373">
        <v>185420.4284</v>
      </c>
      <c r="D1373">
        <v>31139.985400000001</v>
      </c>
      <c r="E1373">
        <v>141251.3138</v>
      </c>
      <c r="F1373">
        <v>308745.39929999999</v>
      </c>
      <c r="G1373">
        <v>28952.028300000002</v>
      </c>
      <c r="H1373">
        <v>166460.12609999999</v>
      </c>
      <c r="I1373">
        <v>107368.6102</v>
      </c>
      <c r="J1373">
        <v>109600.6409</v>
      </c>
      <c r="K1373">
        <v>68541.364499999996</v>
      </c>
      <c r="L1373">
        <v>190960.91699999999</v>
      </c>
      <c r="M1373">
        <v>216775.23699999999</v>
      </c>
      <c r="N1373">
        <v>187310.7991</v>
      </c>
      <c r="O1373">
        <v>144796.40400000001</v>
      </c>
      <c r="P1373">
        <v>70549.318100000004</v>
      </c>
      <c r="Q1373">
        <v>136090.13029999999</v>
      </c>
      <c r="R1373">
        <v>330662.20319999999</v>
      </c>
      <c r="S1373">
        <v>174577.72829999999</v>
      </c>
      <c r="T1373">
        <v>62423.497900000002</v>
      </c>
      <c r="U1373">
        <v>90597.694099999993</v>
      </c>
      <c r="V1373">
        <v>42492.367700000003</v>
      </c>
      <c r="W1373">
        <v>332583.58740000002</v>
      </c>
      <c r="X1373">
        <v>243322.68530000001</v>
      </c>
      <c r="Y1373">
        <v>181385.3928</v>
      </c>
      <c r="Z1373">
        <v>280470.01120000001</v>
      </c>
      <c r="AA1373">
        <v>63585.596100000002</v>
      </c>
      <c r="AB1373">
        <v>43682.243600000002</v>
      </c>
      <c r="AC1373">
        <v>112095.08590000001</v>
      </c>
      <c r="AD1373">
        <v>288121.83740000002</v>
      </c>
      <c r="AE1373">
        <v>94762.705499999996</v>
      </c>
      <c r="AF1373">
        <v>147778.43599999999</v>
      </c>
      <c r="AG1373">
        <v>199141.04300000001</v>
      </c>
      <c r="AH1373">
        <v>88062.015700000004</v>
      </c>
      <c r="AI1373">
        <v>82723.572400000005</v>
      </c>
      <c r="AJ1373">
        <v>75889.982799999998</v>
      </c>
      <c r="AK1373">
        <v>38864.107900000003</v>
      </c>
      <c r="AL1373">
        <v>98172.703099999999</v>
      </c>
      <c r="AM1373">
        <v>65263.355499999998</v>
      </c>
      <c r="AN1373">
        <v>616018.32830000005</v>
      </c>
      <c r="AO1373">
        <v>440932.80229999998</v>
      </c>
      <c r="AP1373">
        <v>190158.2977</v>
      </c>
      <c r="AQ1373">
        <v>17737.86</v>
      </c>
      <c r="AR1373">
        <v>110514.1246</v>
      </c>
      <c r="AS1373">
        <v>39542.345099999999</v>
      </c>
      <c r="AT1373">
        <v>28328.5946</v>
      </c>
      <c r="AU1373">
        <v>7536.2740000000003</v>
      </c>
      <c r="AV1373">
        <v>24521.745200000001</v>
      </c>
      <c r="AW1373">
        <v>9735.7618999999995</v>
      </c>
      <c r="AX1373">
        <v>21779.393199999999</v>
      </c>
      <c r="AY1373">
        <v>40497.542999999998</v>
      </c>
      <c r="AZ1373">
        <v>17972.211200000002</v>
      </c>
      <c r="BA1373">
        <v>28637.577600000001</v>
      </c>
      <c r="BB1373">
        <v>42736.528400000003</v>
      </c>
      <c r="BC1373">
        <v>12465.047200000001</v>
      </c>
      <c r="BD1373">
        <v>45464.105900000002</v>
      </c>
      <c r="BE1373">
        <v>47384.936699999998</v>
      </c>
      <c r="BF1373">
        <v>41274.9156</v>
      </c>
      <c r="BG1373">
        <v>39381.318800000001</v>
      </c>
      <c r="BH1373">
        <v>23033.929700000001</v>
      </c>
      <c r="BI1373">
        <v>27505.407800000001</v>
      </c>
    </row>
    <row r="1374" spans="1:61" x14ac:dyDescent="0.2">
      <c r="A1374" s="1">
        <v>42354</v>
      </c>
      <c r="B1374">
        <v>527217.90769999998</v>
      </c>
      <c r="C1374">
        <v>188115.10829999999</v>
      </c>
      <c r="D1374">
        <v>31931.5416</v>
      </c>
      <c r="E1374">
        <v>143574.92850000001</v>
      </c>
      <c r="F1374">
        <v>316775.29229999997</v>
      </c>
      <c r="G1374">
        <v>30709.395100000002</v>
      </c>
      <c r="H1374">
        <v>168501.4149</v>
      </c>
      <c r="I1374">
        <v>108204.19929999999</v>
      </c>
      <c r="J1374">
        <v>111577.73050000001</v>
      </c>
      <c r="K1374">
        <v>69666.943700000003</v>
      </c>
      <c r="L1374">
        <v>193074.1666</v>
      </c>
      <c r="M1374">
        <v>220339.18729999999</v>
      </c>
      <c r="N1374">
        <v>190659.5178</v>
      </c>
      <c r="O1374">
        <v>147258.48190000001</v>
      </c>
      <c r="P1374">
        <v>71192.305800000002</v>
      </c>
      <c r="Q1374">
        <v>139669.00320000001</v>
      </c>
      <c r="R1374">
        <v>329496.58039999998</v>
      </c>
      <c r="S1374">
        <v>175857.51329999999</v>
      </c>
      <c r="T1374">
        <v>60929.581100000003</v>
      </c>
      <c r="U1374">
        <v>89815.809800000003</v>
      </c>
      <c r="V1374">
        <v>41667.806799999998</v>
      </c>
      <c r="W1374">
        <v>334935.10700000002</v>
      </c>
      <c r="X1374">
        <v>248586.701</v>
      </c>
      <c r="Y1374">
        <v>184821.511</v>
      </c>
      <c r="Z1374">
        <v>285271.3554</v>
      </c>
      <c r="AA1374">
        <v>65076.488599999997</v>
      </c>
      <c r="AB1374">
        <v>44511.653299999998</v>
      </c>
      <c r="AC1374">
        <v>113257.87820000001</v>
      </c>
      <c r="AD1374">
        <v>291220.81430000003</v>
      </c>
      <c r="AE1374">
        <v>95615.924499999994</v>
      </c>
      <c r="AF1374">
        <v>150907.20439999999</v>
      </c>
      <c r="AG1374">
        <v>201116.40359999999</v>
      </c>
      <c r="AH1374">
        <v>89495.583400000003</v>
      </c>
      <c r="AI1374">
        <v>84382.301600000006</v>
      </c>
      <c r="AJ1374">
        <v>80213.561600000001</v>
      </c>
      <c r="AK1374">
        <v>39428.8747</v>
      </c>
      <c r="AL1374">
        <v>99231.277300000002</v>
      </c>
      <c r="AM1374">
        <v>67398.657000000007</v>
      </c>
      <c r="AN1374">
        <v>620757.35970000003</v>
      </c>
      <c r="AO1374">
        <v>448361.56150000001</v>
      </c>
      <c r="AP1374">
        <v>193157.48730000001</v>
      </c>
      <c r="AQ1374">
        <v>17845.46</v>
      </c>
      <c r="AR1374">
        <v>112321.7822</v>
      </c>
      <c r="AS1374">
        <v>39710.704400000002</v>
      </c>
      <c r="AT1374">
        <v>28489.925599999999</v>
      </c>
      <c r="AU1374">
        <v>7732.7718999999997</v>
      </c>
      <c r="AV1374">
        <v>25092.451400000002</v>
      </c>
      <c r="AW1374">
        <v>10095.561799999999</v>
      </c>
      <c r="AX1374">
        <v>22177.668900000001</v>
      </c>
      <c r="AY1374">
        <v>41298.090600000003</v>
      </c>
      <c r="AZ1374">
        <v>18311.180899999999</v>
      </c>
      <c r="BA1374">
        <v>28694.318800000001</v>
      </c>
      <c r="BB1374">
        <v>43261.1898</v>
      </c>
      <c r="BC1374">
        <v>12787.031800000001</v>
      </c>
      <c r="BD1374">
        <v>47734.548000000003</v>
      </c>
      <c r="BE1374">
        <v>48204.054600000003</v>
      </c>
      <c r="BF1374">
        <v>42111.1394</v>
      </c>
      <c r="BG1374">
        <v>40226.692600000002</v>
      </c>
      <c r="BH1374">
        <v>23890.255700000002</v>
      </c>
      <c r="BI1374">
        <v>27981.500700000001</v>
      </c>
    </row>
    <row r="1375" spans="1:61" x14ac:dyDescent="0.2">
      <c r="A1375" s="1">
        <v>42355</v>
      </c>
      <c r="B1375">
        <v>521864.07909999997</v>
      </c>
      <c r="C1375">
        <v>185172.45170000001</v>
      </c>
      <c r="D1375">
        <v>31988.6643</v>
      </c>
      <c r="E1375">
        <v>140407.4748</v>
      </c>
      <c r="F1375">
        <v>314375.23090000002</v>
      </c>
      <c r="G1375">
        <v>30562.729599999999</v>
      </c>
      <c r="H1375">
        <v>166536.19899999999</v>
      </c>
      <c r="I1375">
        <v>107892.0012</v>
      </c>
      <c r="J1375">
        <v>110972.67290000001</v>
      </c>
      <c r="K1375">
        <v>68541.364499999996</v>
      </c>
      <c r="L1375">
        <v>188847.66750000001</v>
      </c>
      <c r="M1375">
        <v>218434.78640000001</v>
      </c>
      <c r="N1375">
        <v>189137.37289999999</v>
      </c>
      <c r="O1375">
        <v>145976.45319999999</v>
      </c>
      <c r="P1375">
        <v>70282.5</v>
      </c>
      <c r="Q1375">
        <v>138011.25690000001</v>
      </c>
      <c r="R1375">
        <v>324542.68359999999</v>
      </c>
      <c r="S1375">
        <v>170399.6067</v>
      </c>
      <c r="T1375">
        <v>58373.872199999998</v>
      </c>
      <c r="U1375">
        <v>87268.3802</v>
      </c>
      <c r="V1375">
        <v>40293.538800000002</v>
      </c>
      <c r="W1375">
        <v>330279.58020000003</v>
      </c>
      <c r="X1375">
        <v>243985.2886</v>
      </c>
      <c r="Y1375">
        <v>180135.8952</v>
      </c>
      <c r="Z1375">
        <v>283330.38650000002</v>
      </c>
      <c r="AA1375">
        <v>62694.933100000002</v>
      </c>
      <c r="AB1375">
        <v>43721.739300000001</v>
      </c>
      <c r="AC1375">
        <v>113629.59050000001</v>
      </c>
      <c r="AD1375">
        <v>286766.03509999998</v>
      </c>
      <c r="AE1375">
        <v>95538.359100000001</v>
      </c>
      <c r="AF1375">
        <v>147107.98560000001</v>
      </c>
      <c r="AG1375">
        <v>199573.1531</v>
      </c>
      <c r="AH1375">
        <v>89041.471900000004</v>
      </c>
      <c r="AI1375">
        <v>83264.655199999994</v>
      </c>
      <c r="AJ1375">
        <v>78849.4378</v>
      </c>
      <c r="AK1375">
        <v>37786.975299999998</v>
      </c>
      <c r="AL1375">
        <v>97522.819000000003</v>
      </c>
      <c r="AM1375">
        <v>66049.146399999998</v>
      </c>
      <c r="AN1375">
        <v>607599.5784</v>
      </c>
      <c r="AO1375">
        <v>444926.75890000002</v>
      </c>
      <c r="AP1375">
        <v>190327.60680000001</v>
      </c>
      <c r="AQ1375">
        <v>17576.46</v>
      </c>
      <c r="AR1375">
        <v>111524.6165</v>
      </c>
      <c r="AS1375">
        <v>38841.253799999999</v>
      </c>
      <c r="AT1375">
        <v>28091.269199999999</v>
      </c>
      <c r="AU1375">
        <v>7073.9259000000002</v>
      </c>
      <c r="AV1375">
        <v>24504.056100000002</v>
      </c>
      <c r="AW1375">
        <v>9317.759</v>
      </c>
      <c r="AX1375">
        <v>22009.973900000001</v>
      </c>
      <c r="AY1375">
        <v>40700.856699999997</v>
      </c>
      <c r="AZ1375">
        <v>18182.285599999999</v>
      </c>
      <c r="BA1375">
        <v>28590.849699999999</v>
      </c>
      <c r="BB1375">
        <v>42866.394999999997</v>
      </c>
      <c r="BC1375">
        <v>12729.6237</v>
      </c>
      <c r="BD1375">
        <v>47624.019399999997</v>
      </c>
      <c r="BE1375">
        <v>48527.5717</v>
      </c>
      <c r="BF1375">
        <v>42274.748399999997</v>
      </c>
      <c r="BG1375">
        <v>40208.832600000002</v>
      </c>
      <c r="BH1375">
        <v>23815.792600000001</v>
      </c>
      <c r="BI1375">
        <v>28182.7359</v>
      </c>
    </row>
    <row r="1376" spans="1:61" x14ac:dyDescent="0.2">
      <c r="A1376" s="1">
        <v>42356</v>
      </c>
      <c r="B1376">
        <v>513998.32539999997</v>
      </c>
      <c r="C1376">
        <v>178080.3187</v>
      </c>
      <c r="D1376">
        <v>30919.655299999999</v>
      </c>
      <c r="E1376">
        <v>137949.33499999999</v>
      </c>
      <c r="F1376">
        <v>311323.59029999998</v>
      </c>
      <c r="G1376">
        <v>30179.0422</v>
      </c>
      <c r="H1376">
        <v>165192.24489999999</v>
      </c>
      <c r="I1376">
        <v>107120.6882</v>
      </c>
      <c r="J1376">
        <v>109523.94349999999</v>
      </c>
      <c r="K1376">
        <v>67617.108500000002</v>
      </c>
      <c r="L1376">
        <v>188431.42129999999</v>
      </c>
      <c r="M1376">
        <v>212558.3493</v>
      </c>
      <c r="N1376">
        <v>184831.8774</v>
      </c>
      <c r="O1376">
        <v>142625.69630000001</v>
      </c>
      <c r="P1376">
        <v>69352.877500000002</v>
      </c>
      <c r="Q1376">
        <v>134664.77830000001</v>
      </c>
      <c r="R1376">
        <v>321711.88549999997</v>
      </c>
      <c r="S1376">
        <v>169025.7199</v>
      </c>
      <c r="T1376">
        <v>56707.105600000003</v>
      </c>
      <c r="U1376">
        <v>84922.727199999994</v>
      </c>
      <c r="V1376">
        <v>39265.586300000003</v>
      </c>
      <c r="W1376">
        <v>319642.97619999998</v>
      </c>
      <c r="X1376">
        <v>237064.76449999999</v>
      </c>
      <c r="Y1376">
        <v>174513.1563</v>
      </c>
      <c r="Z1376">
        <v>274749.26059999998</v>
      </c>
      <c r="AA1376">
        <v>60584.448900000003</v>
      </c>
      <c r="AB1376">
        <v>42010.258999999998</v>
      </c>
      <c r="AC1376">
        <v>110389.0218</v>
      </c>
      <c r="AD1376">
        <v>282089.90039999998</v>
      </c>
      <c r="AE1376">
        <v>93931.648100000006</v>
      </c>
      <c r="AF1376">
        <v>144258.57149999999</v>
      </c>
      <c r="AG1376">
        <v>197474.33249999999</v>
      </c>
      <c r="AH1376">
        <v>87260.642399999997</v>
      </c>
      <c r="AI1376">
        <v>81907.513099999996</v>
      </c>
      <c r="AJ1376">
        <v>78479.505900000004</v>
      </c>
      <c r="AK1376">
        <v>37909.244400000003</v>
      </c>
      <c r="AL1376">
        <v>93516.316800000001</v>
      </c>
      <c r="AM1376">
        <v>64426.317300000002</v>
      </c>
      <c r="AN1376">
        <v>591152.35179999995</v>
      </c>
      <c r="AO1376">
        <v>432385.7353</v>
      </c>
      <c r="AP1376">
        <v>184595.28469999999</v>
      </c>
      <c r="AQ1376">
        <v>17291.32</v>
      </c>
      <c r="AR1376">
        <v>108111.3996</v>
      </c>
      <c r="AS1376">
        <v>38763.8367</v>
      </c>
      <c r="AT1376">
        <v>27550.3894</v>
      </c>
      <c r="AU1376">
        <v>7177.9542000000001</v>
      </c>
      <c r="AV1376">
        <v>23855.145499999999</v>
      </c>
      <c r="AW1376">
        <v>9370.6707999999999</v>
      </c>
      <c r="AX1376">
        <v>21847.5193</v>
      </c>
      <c r="AY1376">
        <v>40069.737099999998</v>
      </c>
      <c r="AZ1376">
        <v>17930.691999999999</v>
      </c>
      <c r="BA1376">
        <v>28310.481800000001</v>
      </c>
      <c r="BB1376">
        <v>43070.7186</v>
      </c>
      <c r="BC1376">
        <v>12749.591700000001</v>
      </c>
      <c r="BD1376">
        <v>47025.322699999997</v>
      </c>
      <c r="BE1376">
        <v>47908.070800000001</v>
      </c>
      <c r="BF1376">
        <v>41992.977400000003</v>
      </c>
      <c r="BG1376">
        <v>39827.819100000001</v>
      </c>
      <c r="BH1376">
        <v>23433.548500000001</v>
      </c>
      <c r="BI1376">
        <v>27623.204000000002</v>
      </c>
    </row>
    <row r="1377" spans="1:61" x14ac:dyDescent="0.2">
      <c r="A1377" s="1">
        <v>42359</v>
      </c>
      <c r="B1377">
        <v>518387.82750000001</v>
      </c>
      <c r="C1377">
        <v>176212.22769999999</v>
      </c>
      <c r="D1377">
        <v>31809.135999999999</v>
      </c>
      <c r="E1377">
        <v>138096.08960000001</v>
      </c>
      <c r="F1377">
        <v>311497.03220000002</v>
      </c>
      <c r="G1377">
        <v>30454.04</v>
      </c>
      <c r="H1377">
        <v>166485.48370000001</v>
      </c>
      <c r="I1377">
        <v>108066.46490000001</v>
      </c>
      <c r="J1377">
        <v>110614.7515</v>
      </c>
      <c r="K1377">
        <v>68532.213499999998</v>
      </c>
      <c r="L1377">
        <v>190672.74660000001</v>
      </c>
      <c r="M1377">
        <v>214789.21890000001</v>
      </c>
      <c r="N1377">
        <v>186049.59330000001</v>
      </c>
      <c r="O1377">
        <v>143674.62890000001</v>
      </c>
      <c r="P1377">
        <v>70096.1011</v>
      </c>
      <c r="Q1377">
        <v>134199.9896</v>
      </c>
      <c r="R1377">
        <v>321628.62670000002</v>
      </c>
      <c r="S1377">
        <v>167952.959</v>
      </c>
      <c r="T1377">
        <v>55682.352700000003</v>
      </c>
      <c r="U1377">
        <v>85692.000499999995</v>
      </c>
      <c r="V1377">
        <v>38616.931799999998</v>
      </c>
      <c r="W1377">
        <v>323403.21159999998</v>
      </c>
      <c r="X1377">
        <v>241261.2525</v>
      </c>
      <c r="Y1377">
        <v>176699.777</v>
      </c>
      <c r="Z1377">
        <v>275924.0576</v>
      </c>
      <c r="AA1377">
        <v>61339.576300000001</v>
      </c>
      <c r="AB1377">
        <v>42405.216</v>
      </c>
      <c r="AC1377">
        <v>111904.4642</v>
      </c>
      <c r="AD1377">
        <v>281066.1312</v>
      </c>
      <c r="AE1377">
        <v>95338.905299999999</v>
      </c>
      <c r="AF1377">
        <v>144901.0865</v>
      </c>
      <c r="AG1377">
        <v>200375.6434</v>
      </c>
      <c r="AH1377">
        <v>86272.282099999997</v>
      </c>
      <c r="AI1377">
        <v>83034.029699999999</v>
      </c>
      <c r="AJ1377">
        <v>79072.938299999994</v>
      </c>
      <c r="AK1377">
        <v>37984.934800000003</v>
      </c>
      <c r="AL1377">
        <v>94400.695200000002</v>
      </c>
      <c r="AM1377">
        <v>64477.5645</v>
      </c>
      <c r="AN1377">
        <v>598400.28209999995</v>
      </c>
      <c r="AO1377">
        <v>437977.2745</v>
      </c>
      <c r="AP1377">
        <v>186651.1808</v>
      </c>
      <c r="AQ1377">
        <v>17697.509999999998</v>
      </c>
      <c r="AR1377">
        <v>108953.4761</v>
      </c>
      <c r="AS1377">
        <v>40312.1783</v>
      </c>
      <c r="AT1377">
        <v>28002.918300000001</v>
      </c>
      <c r="AU1377">
        <v>7212.6302999999998</v>
      </c>
      <c r="AV1377">
        <v>24307.614099999999</v>
      </c>
      <c r="AW1377">
        <v>9338.9236999999994</v>
      </c>
      <c r="AX1377">
        <v>21957.569200000002</v>
      </c>
      <c r="AY1377">
        <v>40476.364500000003</v>
      </c>
      <c r="AZ1377">
        <v>18326.6731</v>
      </c>
      <c r="BA1377">
        <v>28680.9679</v>
      </c>
      <c r="BB1377">
        <v>43399.714200000002</v>
      </c>
      <c r="BC1377">
        <v>12755.369500000001</v>
      </c>
      <c r="BD1377">
        <v>47112.824500000002</v>
      </c>
      <c r="BE1377">
        <v>48052.620999999999</v>
      </c>
      <c r="BF1377">
        <v>42020.245499999997</v>
      </c>
      <c r="BG1377">
        <v>39625.405599999998</v>
      </c>
      <c r="BH1377">
        <v>23373.977999999999</v>
      </c>
      <c r="BI1377">
        <v>27755.724699999999</v>
      </c>
    </row>
    <row r="1378" spans="1:61" x14ac:dyDescent="0.2">
      <c r="A1378" s="1">
        <v>42360</v>
      </c>
      <c r="B1378">
        <v>521220.23</v>
      </c>
      <c r="C1378">
        <v>176460.20439999999</v>
      </c>
      <c r="D1378">
        <v>32037.626499999998</v>
      </c>
      <c r="E1378">
        <v>139147.83100000001</v>
      </c>
      <c r="F1378">
        <v>310859.5159</v>
      </c>
      <c r="G1378">
        <v>30112.257099999999</v>
      </c>
      <c r="H1378">
        <v>167208.17600000001</v>
      </c>
      <c r="I1378">
        <v>108094.0117</v>
      </c>
      <c r="J1378">
        <v>112361.7488</v>
      </c>
      <c r="K1378">
        <v>68779.291800000006</v>
      </c>
      <c r="L1378">
        <v>193842.62100000001</v>
      </c>
      <c r="M1378">
        <v>216557.5912</v>
      </c>
      <c r="N1378">
        <v>188267.5759</v>
      </c>
      <c r="O1378">
        <v>145393.71280000001</v>
      </c>
      <c r="P1378">
        <v>70905.291299999997</v>
      </c>
      <c r="Q1378">
        <v>135811.25709999999</v>
      </c>
      <c r="R1378">
        <v>323252.1727</v>
      </c>
      <c r="S1378">
        <v>169891.45680000001</v>
      </c>
      <c r="T1378">
        <v>57139.230300000003</v>
      </c>
      <c r="U1378">
        <v>87634.100300000006</v>
      </c>
      <c r="V1378">
        <v>38375.060599999997</v>
      </c>
      <c r="W1378">
        <v>328172.75199999998</v>
      </c>
      <c r="X1378">
        <v>241776.61069999999</v>
      </c>
      <c r="Y1378">
        <v>177845.14970000001</v>
      </c>
      <c r="Z1378">
        <v>277558.55780000001</v>
      </c>
      <c r="AA1378">
        <v>62385.137199999997</v>
      </c>
      <c r="AB1378">
        <v>43313.617100000003</v>
      </c>
      <c r="AC1378">
        <v>111933.0575</v>
      </c>
      <c r="AD1378">
        <v>284192.77750000003</v>
      </c>
      <c r="AE1378">
        <v>95194.8554</v>
      </c>
      <c r="AF1378">
        <v>145543.60140000001</v>
      </c>
      <c r="AG1378">
        <v>200746.02350000001</v>
      </c>
      <c r="AH1378">
        <v>87260.642399999997</v>
      </c>
      <c r="AI1378">
        <v>84151.676099999997</v>
      </c>
      <c r="AJ1378">
        <v>80275.216899999999</v>
      </c>
      <c r="AK1378">
        <v>39830.616000000002</v>
      </c>
      <c r="AL1378">
        <v>95392.270999999993</v>
      </c>
      <c r="AM1378">
        <v>65818.533899999995</v>
      </c>
      <c r="AN1378">
        <v>597842.74899999995</v>
      </c>
      <c r="AO1378">
        <v>442130.98930000002</v>
      </c>
      <c r="AP1378">
        <v>187159.10810000001</v>
      </c>
      <c r="AQ1378">
        <v>17716.34</v>
      </c>
      <c r="AR1378">
        <v>109514.8605</v>
      </c>
      <c r="AS1378">
        <v>40118.635600000001</v>
      </c>
      <c r="AT1378">
        <v>28347.7022</v>
      </c>
      <c r="AU1378">
        <v>7420.6868999999997</v>
      </c>
      <c r="AV1378">
        <v>24378.3704</v>
      </c>
      <c r="AW1378">
        <v>9418.2914000000001</v>
      </c>
      <c r="AX1378">
        <v>22046.657200000001</v>
      </c>
      <c r="AY1378">
        <v>40840.6348</v>
      </c>
      <c r="AZ1378">
        <v>18400.416099999999</v>
      </c>
      <c r="BA1378">
        <v>29051.454099999999</v>
      </c>
      <c r="BB1378">
        <v>43027.429700000001</v>
      </c>
      <c r="BC1378">
        <v>12780.340899999999</v>
      </c>
      <c r="BD1378">
        <v>47393.751400000001</v>
      </c>
      <c r="BE1378">
        <v>48837.322200000002</v>
      </c>
      <c r="BF1378">
        <v>42220.212099999997</v>
      </c>
      <c r="BG1378">
        <v>39970.699099999998</v>
      </c>
      <c r="BH1378">
        <v>23311.9254</v>
      </c>
      <c r="BI1378">
        <v>28079.664199999999</v>
      </c>
    </row>
    <row r="1379" spans="1:61" x14ac:dyDescent="0.2">
      <c r="A1379" s="1">
        <v>42361</v>
      </c>
      <c r="B1379">
        <v>521772.37349999999</v>
      </c>
      <c r="C1379">
        <v>174509.45449999999</v>
      </c>
      <c r="D1379">
        <v>32747.579000000002</v>
      </c>
      <c r="E1379">
        <v>139832.68590000001</v>
      </c>
      <c r="F1379">
        <v>311117.33500000002</v>
      </c>
      <c r="G1379">
        <v>30079.519199999999</v>
      </c>
      <c r="H1379">
        <v>168767.66990000001</v>
      </c>
      <c r="I1379">
        <v>109085.69990000001</v>
      </c>
      <c r="J1379">
        <v>109685.8603</v>
      </c>
      <c r="K1379">
        <v>69694.396800000002</v>
      </c>
      <c r="L1379">
        <v>195603.6623</v>
      </c>
      <c r="M1379">
        <v>217428.17449999999</v>
      </c>
      <c r="N1379">
        <v>189920.19029999999</v>
      </c>
      <c r="O1379">
        <v>146617.4675</v>
      </c>
      <c r="P1379">
        <v>71116.384399999995</v>
      </c>
      <c r="Q1379">
        <v>138011.25690000001</v>
      </c>
      <c r="R1379">
        <v>333826.03639999998</v>
      </c>
      <c r="S1379">
        <v>176553.86689999999</v>
      </c>
      <c r="T1379">
        <v>60534.495699999999</v>
      </c>
      <c r="U1379">
        <v>89550.978000000003</v>
      </c>
      <c r="V1379">
        <v>40507.924599999998</v>
      </c>
      <c r="W1379">
        <v>329693.15580000001</v>
      </c>
      <c r="X1379">
        <v>245641.7971</v>
      </c>
      <c r="Y1379">
        <v>180552.39439999999</v>
      </c>
      <c r="Z1379">
        <v>281134.0269</v>
      </c>
      <c r="AA1379">
        <v>63120.902399999999</v>
      </c>
      <c r="AB1379">
        <v>43524.260799999996</v>
      </c>
      <c r="AC1379">
        <v>113124.4431</v>
      </c>
      <c r="AD1379">
        <v>286350.99349999998</v>
      </c>
      <c r="AE1379">
        <v>95516.1976</v>
      </c>
      <c r="AF1379">
        <v>148001.91940000001</v>
      </c>
      <c r="AG1379">
        <v>200992.9436</v>
      </c>
      <c r="AH1379">
        <v>86583.927200000006</v>
      </c>
      <c r="AI1379">
        <v>85420.115999999995</v>
      </c>
      <c r="AJ1379">
        <v>80891.77</v>
      </c>
      <c r="AK1379">
        <v>40692.322099999998</v>
      </c>
      <c r="AL1379">
        <v>96517.843500000003</v>
      </c>
      <c r="AM1379">
        <v>67279.080100000006</v>
      </c>
      <c r="AN1379">
        <v>605536.70589999994</v>
      </c>
      <c r="AO1379">
        <v>445885.30849999998</v>
      </c>
      <c r="AP1379">
        <v>190013.17559999999</v>
      </c>
      <c r="AQ1379">
        <v>17783.59</v>
      </c>
      <c r="AR1379">
        <v>110850.9552</v>
      </c>
      <c r="AS1379">
        <v>40508.4859</v>
      </c>
      <c r="AT1379">
        <v>28698.950799999999</v>
      </c>
      <c r="AU1379">
        <v>8611.2332999999999</v>
      </c>
      <c r="AV1379">
        <v>24871.803199999998</v>
      </c>
      <c r="AW1379">
        <v>9598.1913000000004</v>
      </c>
      <c r="AX1379">
        <v>22214.352200000001</v>
      </c>
      <c r="AY1379">
        <v>41721.660799999998</v>
      </c>
      <c r="AZ1379">
        <v>18426.442999999999</v>
      </c>
      <c r="BA1379">
        <v>29138.2346</v>
      </c>
      <c r="BB1379">
        <v>43051.671499999997</v>
      </c>
      <c r="BC1379">
        <v>12862.7464</v>
      </c>
      <c r="BD1379">
        <v>47886.524899999997</v>
      </c>
      <c r="BE1379">
        <v>49560.073199999999</v>
      </c>
      <c r="BF1379">
        <v>42811.022400000002</v>
      </c>
      <c r="BG1379">
        <v>40530.312700000002</v>
      </c>
      <c r="BH1379">
        <v>23962.236799999999</v>
      </c>
      <c r="BI1379">
        <v>28590.114300000001</v>
      </c>
    </row>
    <row r="1380" spans="1:61" x14ac:dyDescent="0.2">
      <c r="A1380" s="1">
        <v>42362</v>
      </c>
      <c r="B1380">
        <v>520218.0698</v>
      </c>
      <c r="C1380">
        <v>175005.40789999999</v>
      </c>
      <c r="D1380">
        <v>32372.201799999999</v>
      </c>
      <c r="E1380">
        <v>140150.65419999999</v>
      </c>
      <c r="F1380">
        <v>310690.76160000003</v>
      </c>
      <c r="G1380">
        <v>30193.446899999999</v>
      </c>
      <c r="H1380">
        <v>168501.4149</v>
      </c>
      <c r="I1380">
        <v>108874.5071</v>
      </c>
      <c r="J1380">
        <v>107683.2049</v>
      </c>
      <c r="K1380">
        <v>69804.209400000007</v>
      </c>
      <c r="L1380">
        <v>194771.17009999999</v>
      </c>
      <c r="M1380">
        <v>217074.5</v>
      </c>
      <c r="N1380">
        <v>189354.8222</v>
      </c>
      <c r="O1380">
        <v>146471.7825</v>
      </c>
      <c r="P1380">
        <v>71133.9755</v>
      </c>
      <c r="Q1380">
        <v>137670.4118</v>
      </c>
      <c r="R1380">
        <v>330245.9093</v>
      </c>
      <c r="S1380">
        <v>173241.4822</v>
      </c>
      <c r="T1380">
        <v>59991.253199999999</v>
      </c>
      <c r="U1380">
        <v>88945.648199999996</v>
      </c>
      <c r="V1380">
        <v>40359.503700000001</v>
      </c>
      <c r="W1380">
        <v>330290.83610000001</v>
      </c>
      <c r="X1380">
        <v>245163.25020000001</v>
      </c>
      <c r="Y1380">
        <v>179823.5208</v>
      </c>
      <c r="Z1380">
        <v>280010.30800000002</v>
      </c>
      <c r="AA1380">
        <v>62888.555500000002</v>
      </c>
      <c r="AB1380">
        <v>43511.095600000001</v>
      </c>
      <c r="AC1380">
        <v>112790.8551</v>
      </c>
      <c r="AD1380">
        <v>286987.39059999998</v>
      </c>
      <c r="AE1380">
        <v>95128.370800000004</v>
      </c>
      <c r="AF1380">
        <v>147638.75880000001</v>
      </c>
      <c r="AG1380">
        <v>201363.32370000001</v>
      </c>
      <c r="AH1380">
        <v>86672.968699999998</v>
      </c>
      <c r="AI1380">
        <v>85420.115999999995</v>
      </c>
      <c r="AJ1380">
        <v>80652.8557</v>
      </c>
      <c r="AK1380">
        <v>40395.382799999999</v>
      </c>
      <c r="AL1380">
        <v>96162.752200000003</v>
      </c>
      <c r="AM1380">
        <v>67304.703699999998</v>
      </c>
      <c r="AN1380">
        <v>602303.01390000002</v>
      </c>
      <c r="AO1380">
        <v>444687.12150000001</v>
      </c>
      <c r="AP1380">
        <v>189287.56520000001</v>
      </c>
      <c r="AQ1380">
        <v>17845.46</v>
      </c>
      <c r="AR1380">
        <v>110693.76760000001</v>
      </c>
      <c r="AS1380">
        <v>40455.952899999997</v>
      </c>
      <c r="AT1380">
        <v>28701.1057</v>
      </c>
      <c r="AU1380">
        <v>8749.9377000000004</v>
      </c>
      <c r="AV1380">
        <v>24687.464199999999</v>
      </c>
      <c r="AW1380">
        <v>9809.8382999999994</v>
      </c>
      <c r="AX1380">
        <v>22251.035500000002</v>
      </c>
      <c r="AY1380">
        <v>41569.175499999998</v>
      </c>
      <c r="AZ1380">
        <v>18416.527999999998</v>
      </c>
      <c r="BA1380">
        <v>29018.0769</v>
      </c>
      <c r="BB1380">
        <v>42985.8724</v>
      </c>
      <c r="BC1380">
        <v>12810.306500000001</v>
      </c>
      <c r="BD1380">
        <v>47863.498099999997</v>
      </c>
      <c r="BE1380">
        <v>49587.606599999999</v>
      </c>
      <c r="BF1380">
        <v>42811.022400000002</v>
      </c>
      <c r="BG1380">
        <v>40345.759299999998</v>
      </c>
      <c r="BH1380">
        <v>23833.167300000001</v>
      </c>
      <c r="BI1380">
        <v>28663.7369</v>
      </c>
    </row>
    <row r="1381" spans="1:61" x14ac:dyDescent="0.2">
      <c r="A1381" s="1">
        <v>42366</v>
      </c>
      <c r="B1381">
        <v>530647.28559999994</v>
      </c>
      <c r="C1381">
        <v>177303.32509999999</v>
      </c>
      <c r="D1381">
        <v>32461.965899999999</v>
      </c>
      <c r="E1381">
        <v>139881.6041</v>
      </c>
      <c r="F1381">
        <v>316508.09789999999</v>
      </c>
      <c r="G1381">
        <v>29981.305700000001</v>
      </c>
      <c r="H1381">
        <v>168222.481</v>
      </c>
      <c r="I1381">
        <v>109039.7884</v>
      </c>
      <c r="J1381">
        <v>108756.9691</v>
      </c>
      <c r="K1381">
        <v>69950.626199999999</v>
      </c>
      <c r="L1381">
        <v>194515.01860000001</v>
      </c>
      <c r="M1381">
        <v>217428.17449999999</v>
      </c>
      <c r="N1381">
        <v>189137.37289999999</v>
      </c>
      <c r="O1381">
        <v>146675.74160000001</v>
      </c>
      <c r="P1381">
        <v>70874.506899999993</v>
      </c>
      <c r="Q1381">
        <v>137252.10200000001</v>
      </c>
      <c r="R1381">
        <v>327789.77559999999</v>
      </c>
      <c r="S1381">
        <v>170060.8401</v>
      </c>
      <c r="T1381">
        <v>58262.754500000003</v>
      </c>
      <c r="U1381">
        <v>88806.926800000001</v>
      </c>
      <c r="V1381">
        <v>38748.861499999999</v>
      </c>
      <c r="W1381">
        <v>328306.766</v>
      </c>
      <c r="X1381">
        <v>244353.40160000001</v>
      </c>
      <c r="Y1381">
        <v>178365.77369999999</v>
      </c>
      <c r="Z1381">
        <v>279295.21419999999</v>
      </c>
      <c r="AA1381">
        <v>62288.326000000001</v>
      </c>
      <c r="AB1381">
        <v>43590.087</v>
      </c>
      <c r="AC1381">
        <v>112781.32399999999</v>
      </c>
      <c r="AD1381">
        <v>285603.91879999998</v>
      </c>
      <c r="AE1381">
        <v>94729.463199999998</v>
      </c>
      <c r="AF1381">
        <v>147610.82339999999</v>
      </c>
      <c r="AG1381">
        <v>200128.72330000001</v>
      </c>
      <c r="AH1381">
        <v>86370.227700000003</v>
      </c>
      <c r="AI1381">
        <v>85233.8416</v>
      </c>
      <c r="AJ1381">
        <v>80406.234400000001</v>
      </c>
      <c r="AK1381">
        <v>39929.595800000003</v>
      </c>
      <c r="AL1381">
        <v>96839.435700000002</v>
      </c>
      <c r="AM1381">
        <v>66911.808199999999</v>
      </c>
      <c r="AN1381">
        <v>595556.86329999997</v>
      </c>
      <c r="AO1381">
        <v>446923.73719999997</v>
      </c>
      <c r="AP1381">
        <v>189940.6146</v>
      </c>
      <c r="AQ1381">
        <v>17829.32</v>
      </c>
      <c r="AR1381">
        <v>110626.40150000001</v>
      </c>
      <c r="AS1381">
        <v>40464.247499999998</v>
      </c>
      <c r="AT1381">
        <v>28573.9666</v>
      </c>
      <c r="AU1381">
        <v>7917.7111000000004</v>
      </c>
      <c r="AV1381">
        <v>24599.949700000001</v>
      </c>
      <c r="AW1381">
        <v>9476.4943000000003</v>
      </c>
      <c r="AX1381">
        <v>22486.856599999999</v>
      </c>
      <c r="AY1381">
        <v>41666.596599999997</v>
      </c>
      <c r="AZ1381">
        <v>18647.052100000001</v>
      </c>
      <c r="BA1381">
        <v>29064.804899999999</v>
      </c>
      <c r="BB1381">
        <v>43491.486700000001</v>
      </c>
      <c r="BC1381">
        <v>12922.677600000001</v>
      </c>
      <c r="BD1381">
        <v>47891.1302</v>
      </c>
      <c r="BE1381">
        <v>49505.006500000003</v>
      </c>
      <c r="BF1381">
        <v>42820.111799999999</v>
      </c>
      <c r="BG1381">
        <v>40399.3393</v>
      </c>
      <c r="BH1381">
        <v>23840.613600000001</v>
      </c>
      <c r="BI1381">
        <v>28761.900399999999</v>
      </c>
    </row>
    <row r="1382" spans="1:61" x14ac:dyDescent="0.2">
      <c r="A1382" s="1">
        <v>42367</v>
      </c>
      <c r="B1382">
        <v>539586.57779999997</v>
      </c>
      <c r="C1382">
        <v>177022.2849</v>
      </c>
      <c r="D1382">
        <v>32739.418600000001</v>
      </c>
      <c r="E1382">
        <v>140786.59080000001</v>
      </c>
      <c r="F1382">
        <v>325306.76059999998</v>
      </c>
      <c r="G1382">
        <v>31060.3446</v>
      </c>
      <c r="H1382">
        <v>169515.7199</v>
      </c>
      <c r="I1382">
        <v>110251.8518</v>
      </c>
      <c r="J1382">
        <v>109523.94349999999</v>
      </c>
      <c r="K1382">
        <v>70582.048699999999</v>
      </c>
      <c r="L1382">
        <v>197268.64689999999</v>
      </c>
      <c r="M1382">
        <v>218625.22649999999</v>
      </c>
      <c r="N1382">
        <v>190094.14970000001</v>
      </c>
      <c r="O1382">
        <v>147797.51670000001</v>
      </c>
      <c r="P1382">
        <v>71534.1728</v>
      </c>
      <c r="Q1382">
        <v>138445.05970000001</v>
      </c>
      <c r="R1382">
        <v>329538.20980000001</v>
      </c>
      <c r="S1382">
        <v>171735.85279999999</v>
      </c>
      <c r="T1382">
        <v>58978.846799999999</v>
      </c>
      <c r="U1382">
        <v>88920.426099999997</v>
      </c>
      <c r="V1382">
        <v>39078.685899999997</v>
      </c>
      <c r="W1382">
        <v>329721.22869999998</v>
      </c>
      <c r="X1382">
        <v>246893.3812</v>
      </c>
      <c r="Y1382">
        <v>179927.64559999999</v>
      </c>
      <c r="Z1382">
        <v>282410.98009999999</v>
      </c>
      <c r="AA1382">
        <v>63024.091200000003</v>
      </c>
      <c r="AB1382">
        <v>44182.522499999999</v>
      </c>
      <c r="AC1382">
        <v>114201.4556</v>
      </c>
      <c r="AD1382">
        <v>287845.14309999999</v>
      </c>
      <c r="AE1382">
        <v>95571.6014</v>
      </c>
      <c r="AF1382">
        <v>149007.595</v>
      </c>
      <c r="AG1382">
        <v>202659.65410000001</v>
      </c>
      <c r="AH1382">
        <v>87011.326300000001</v>
      </c>
      <c r="AI1382">
        <v>86280.526400000002</v>
      </c>
      <c r="AJ1382">
        <v>81184.632700000002</v>
      </c>
      <c r="AK1382">
        <v>40284.758399999999</v>
      </c>
      <c r="AL1382">
        <v>98722.089699999997</v>
      </c>
      <c r="AM1382">
        <v>67449.904200000004</v>
      </c>
      <c r="AN1382">
        <v>606261.49890000001</v>
      </c>
      <c r="AO1382">
        <v>451716.48499999999</v>
      </c>
      <c r="AP1382">
        <v>191585.3315</v>
      </c>
      <c r="AQ1382">
        <v>18119.84</v>
      </c>
      <c r="AR1382">
        <v>111962.4963</v>
      </c>
      <c r="AS1382">
        <v>40903.865899999997</v>
      </c>
      <c r="AT1382">
        <v>28703.260600000001</v>
      </c>
      <c r="AU1382">
        <v>8056.4156000000003</v>
      </c>
      <c r="AV1382">
        <v>24661.396000000001</v>
      </c>
      <c r="AW1382">
        <v>9539.9884000000002</v>
      </c>
      <c r="AX1382">
        <v>22832.727699999999</v>
      </c>
      <c r="AY1382">
        <v>42107.109600000003</v>
      </c>
      <c r="AZ1382">
        <v>18899.2654</v>
      </c>
      <c r="BA1382">
        <v>29371.874500000002</v>
      </c>
      <c r="BB1382">
        <v>43671.568500000001</v>
      </c>
      <c r="BC1382">
        <v>13030.0545</v>
      </c>
      <c r="BD1382">
        <v>48195.083899999998</v>
      </c>
      <c r="BE1382">
        <v>49814.756999999998</v>
      </c>
      <c r="BF1382">
        <v>42956.452599999997</v>
      </c>
      <c r="BG1382">
        <v>40863.6996</v>
      </c>
      <c r="BH1382">
        <v>23790.971600000001</v>
      </c>
      <c r="BI1382">
        <v>28904.237499999999</v>
      </c>
    </row>
    <row r="1383" spans="1:61" x14ac:dyDescent="0.2">
      <c r="A1383" s="1">
        <v>42368</v>
      </c>
      <c r="B1383">
        <v>536349.85930000001</v>
      </c>
      <c r="C1383">
        <v>175798.9333</v>
      </c>
      <c r="D1383">
        <v>32429.324400000001</v>
      </c>
      <c r="E1383">
        <v>138707.56719999999</v>
      </c>
      <c r="F1383">
        <v>323009.82679999998</v>
      </c>
      <c r="G1383">
        <v>31178.200799999999</v>
      </c>
      <c r="H1383">
        <v>169071.9614</v>
      </c>
      <c r="I1383">
        <v>109664.1847</v>
      </c>
      <c r="J1383">
        <v>107802.51210000001</v>
      </c>
      <c r="K1383">
        <v>70334.970300000001</v>
      </c>
      <c r="L1383">
        <v>197492.7794</v>
      </c>
      <c r="M1383">
        <v>217836.2604</v>
      </c>
      <c r="N1383">
        <v>189485.29180000001</v>
      </c>
      <c r="O1383">
        <v>147360.4615</v>
      </c>
      <c r="P1383">
        <v>71556.161699999997</v>
      </c>
      <c r="Q1383">
        <v>137856.3273</v>
      </c>
      <c r="R1383">
        <v>325167.12439999997</v>
      </c>
      <c r="S1383">
        <v>169552.69020000001</v>
      </c>
      <c r="T1383">
        <v>57534.315699999999</v>
      </c>
      <c r="U1383">
        <v>87823.265799999994</v>
      </c>
      <c r="V1383">
        <v>38814.826399999998</v>
      </c>
      <c r="W1383">
        <v>328647.81780000002</v>
      </c>
      <c r="X1383">
        <v>245126.43890000001</v>
      </c>
      <c r="Y1383">
        <v>177532.77530000001</v>
      </c>
      <c r="Z1383">
        <v>280367.85489999998</v>
      </c>
      <c r="AA1383">
        <v>62404.499499999998</v>
      </c>
      <c r="AB1383">
        <v>43774.400199999996</v>
      </c>
      <c r="AC1383">
        <v>113343.658</v>
      </c>
      <c r="AD1383">
        <v>287153.40720000002</v>
      </c>
      <c r="AE1383">
        <v>95516.1976</v>
      </c>
      <c r="AF1383">
        <v>148756.17610000001</v>
      </c>
      <c r="AG1383">
        <v>202165.81400000001</v>
      </c>
      <c r="AH1383">
        <v>86450.365000000005</v>
      </c>
      <c r="AI1383">
        <v>85952.328599999993</v>
      </c>
      <c r="AJ1383">
        <v>80506.424299999999</v>
      </c>
      <c r="AK1383">
        <v>39993.641499999998</v>
      </c>
      <c r="AL1383">
        <v>98092.305099999998</v>
      </c>
      <c r="AM1383">
        <v>67057.008700000006</v>
      </c>
      <c r="AN1383">
        <v>598344.52879999997</v>
      </c>
      <c r="AO1383">
        <v>449799.38589999999</v>
      </c>
      <c r="AP1383">
        <v>189505.24830000001</v>
      </c>
      <c r="AQ1383">
        <v>17963.82</v>
      </c>
      <c r="AR1383">
        <v>111008.1428</v>
      </c>
      <c r="AS1383">
        <v>40746.266900000002</v>
      </c>
      <c r="AT1383">
        <v>28500.700099999998</v>
      </c>
      <c r="AU1383">
        <v>7825.2415000000001</v>
      </c>
      <c r="AV1383">
        <v>24434.230800000001</v>
      </c>
      <c r="AW1383">
        <v>9402.4177999999993</v>
      </c>
      <c r="AX1383">
        <v>22659.7922</v>
      </c>
      <c r="AY1383">
        <v>41552.2327</v>
      </c>
      <c r="AZ1383">
        <v>18757.3567</v>
      </c>
      <c r="BA1383">
        <v>29044.778600000001</v>
      </c>
      <c r="BB1383">
        <v>43368.546199999997</v>
      </c>
      <c r="BC1383">
        <v>12965.1289</v>
      </c>
      <c r="BD1383">
        <v>48314.823299999996</v>
      </c>
      <c r="BE1383">
        <v>49690.856800000001</v>
      </c>
      <c r="BF1383">
        <v>42965.542000000001</v>
      </c>
      <c r="BG1383">
        <v>40887.512900000002</v>
      </c>
      <c r="BH1383">
        <v>23542.7611</v>
      </c>
      <c r="BI1383">
        <v>28909.1456</v>
      </c>
    </row>
    <row r="1384" spans="1:61" x14ac:dyDescent="0.2">
      <c r="A1384" s="1">
        <v>42369</v>
      </c>
      <c r="B1384">
        <v>527960.77850000001</v>
      </c>
      <c r="C1384">
        <v>173715.92920000001</v>
      </c>
      <c r="D1384">
        <v>31923.381300000001</v>
      </c>
      <c r="E1384">
        <v>138022.71230000001</v>
      </c>
      <c r="F1384">
        <v>316831.54369999998</v>
      </c>
      <c r="G1384">
        <v>31429.627400000001</v>
      </c>
      <c r="H1384">
        <v>167677.29209999999</v>
      </c>
      <c r="I1384">
        <v>108479.6683</v>
      </c>
      <c r="J1384">
        <v>106524.22139999999</v>
      </c>
      <c r="K1384">
        <v>69584.584199999998</v>
      </c>
      <c r="L1384">
        <v>196276.05989999999</v>
      </c>
      <c r="M1384">
        <v>216040.68239999999</v>
      </c>
      <c r="N1384">
        <v>186832.41070000001</v>
      </c>
      <c r="O1384">
        <v>145568.5349</v>
      </c>
      <c r="P1384">
        <v>71024.031199999998</v>
      </c>
      <c r="Q1384">
        <v>136198.58100000001</v>
      </c>
      <c r="R1384">
        <v>324501.05420000001</v>
      </c>
      <c r="S1384">
        <v>169308.02540000001</v>
      </c>
      <c r="T1384">
        <v>57645.433499999999</v>
      </c>
      <c r="U1384">
        <v>87961.987200000003</v>
      </c>
      <c r="V1384">
        <v>38913.773699999998</v>
      </c>
      <c r="W1384">
        <v>325274.63459999999</v>
      </c>
      <c r="X1384">
        <v>243065.0062</v>
      </c>
      <c r="Y1384">
        <v>175242.02989999999</v>
      </c>
      <c r="Z1384">
        <v>277660.71399999998</v>
      </c>
      <c r="AA1384">
        <v>61591.285400000001</v>
      </c>
      <c r="AB1384">
        <v>43353.112800000003</v>
      </c>
      <c r="AC1384">
        <v>112123.6792</v>
      </c>
      <c r="AD1384">
        <v>284220.44699999999</v>
      </c>
      <c r="AE1384">
        <v>93366.5291</v>
      </c>
      <c r="AF1384">
        <v>147554.95250000001</v>
      </c>
      <c r="AG1384">
        <v>199264.503</v>
      </c>
      <c r="AH1384">
        <v>85684.608399999997</v>
      </c>
      <c r="AI1384">
        <v>85216.101200000005</v>
      </c>
      <c r="AJ1384">
        <v>79820.508900000001</v>
      </c>
      <c r="AK1384">
        <v>39568.610800000002</v>
      </c>
      <c r="AL1384">
        <v>96872.934899999993</v>
      </c>
      <c r="AM1384">
        <v>66792.231299999999</v>
      </c>
      <c r="AN1384">
        <v>586859.34680000006</v>
      </c>
      <c r="AO1384">
        <v>443169.41800000001</v>
      </c>
      <c r="AP1384">
        <v>187570.2873</v>
      </c>
      <c r="AQ1384">
        <v>17732.48</v>
      </c>
      <c r="AR1384">
        <v>109312.76210000001</v>
      </c>
      <c r="AS1384">
        <v>40132.460099999997</v>
      </c>
      <c r="AT1384">
        <v>28037.396700000001</v>
      </c>
      <c r="AU1384">
        <v>7825.2415000000001</v>
      </c>
      <c r="AV1384">
        <v>24168.8943</v>
      </c>
      <c r="AW1384">
        <v>9518.8237000000008</v>
      </c>
      <c r="AX1384">
        <v>22492.097099999999</v>
      </c>
      <c r="AY1384">
        <v>41065.127</v>
      </c>
      <c r="AZ1384">
        <v>18739.3858</v>
      </c>
      <c r="BA1384">
        <v>28854.528999999999</v>
      </c>
      <c r="BB1384">
        <v>42890.6368</v>
      </c>
      <c r="BC1384">
        <v>12892.712</v>
      </c>
      <c r="BD1384">
        <v>47845.0766</v>
      </c>
      <c r="BE1384">
        <v>49140.189299999998</v>
      </c>
      <c r="BF1384">
        <v>42529.251300000004</v>
      </c>
      <c r="BG1384">
        <v>40268.365899999997</v>
      </c>
      <c r="BH1384">
        <v>23334.264299999999</v>
      </c>
      <c r="BI1384">
        <v>28599.930700000001</v>
      </c>
    </row>
    <row r="1385" spans="1:61" x14ac:dyDescent="0.2">
      <c r="A1385" s="1">
        <v>42373</v>
      </c>
      <c r="B1385">
        <v>515757.27649999998</v>
      </c>
      <c r="C1385">
        <v>170244.25570000001</v>
      </c>
      <c r="D1385">
        <v>31784.654900000001</v>
      </c>
      <c r="E1385">
        <v>136090.44330000001</v>
      </c>
      <c r="F1385">
        <v>298596.7022</v>
      </c>
      <c r="G1385">
        <v>29255.8354</v>
      </c>
      <c r="H1385">
        <v>166181.19219999999</v>
      </c>
      <c r="I1385">
        <v>107965.4596</v>
      </c>
      <c r="J1385">
        <v>104853.9216</v>
      </c>
      <c r="K1385">
        <v>68889.104399999997</v>
      </c>
      <c r="L1385">
        <v>196788.36290000001</v>
      </c>
      <c r="M1385">
        <v>213211.2867</v>
      </c>
      <c r="N1385">
        <v>184396.97889999999</v>
      </c>
      <c r="O1385">
        <v>143893.15650000001</v>
      </c>
      <c r="P1385">
        <v>70162.0677</v>
      </c>
      <c r="Q1385">
        <v>134788.7219</v>
      </c>
      <c r="R1385">
        <v>322461.2144</v>
      </c>
      <c r="S1385">
        <v>167218.96460000001</v>
      </c>
      <c r="T1385">
        <v>57880.015399999997</v>
      </c>
      <c r="U1385">
        <v>87243.158100000001</v>
      </c>
      <c r="V1385">
        <v>38303.598700000002</v>
      </c>
      <c r="W1385">
        <v>322443.50229999999</v>
      </c>
      <c r="X1385">
        <v>234193.48310000001</v>
      </c>
      <c r="Y1385">
        <v>171077.03810000001</v>
      </c>
      <c r="Z1385">
        <v>270254.38520000002</v>
      </c>
      <c r="AA1385">
        <v>60952.3315</v>
      </c>
      <c r="AB1385">
        <v>42102.4156</v>
      </c>
      <c r="AC1385">
        <v>110999.01119999999</v>
      </c>
      <c r="AD1385">
        <v>278022.49329999997</v>
      </c>
      <c r="AE1385">
        <v>91826.3027</v>
      </c>
      <c r="AF1385">
        <v>146605.14780000001</v>
      </c>
      <c r="AG1385">
        <v>197227.4124</v>
      </c>
      <c r="AH1385">
        <v>84446.931899999996</v>
      </c>
      <c r="AI1385">
        <v>84772.590800000005</v>
      </c>
      <c r="AJ1385">
        <v>79049.817500000005</v>
      </c>
      <c r="AK1385">
        <v>39586.077799999999</v>
      </c>
      <c r="AL1385">
        <v>94132.701799999995</v>
      </c>
      <c r="AM1385">
        <v>67449.904200000004</v>
      </c>
      <c r="AN1385">
        <v>587361.12659999996</v>
      </c>
      <c r="AO1385">
        <v>437737.63709999999</v>
      </c>
      <c r="AP1385">
        <v>183095.68979999999</v>
      </c>
      <c r="AQ1385">
        <v>17415.060000000001</v>
      </c>
      <c r="AR1385">
        <v>106449.7019</v>
      </c>
      <c r="AS1385">
        <v>39338.934999999998</v>
      </c>
      <c r="AT1385">
        <v>27839.1459</v>
      </c>
      <c r="AU1385">
        <v>7570.9501</v>
      </c>
      <c r="AV1385">
        <v>23717.356800000001</v>
      </c>
      <c r="AW1385">
        <v>9756.9266000000007</v>
      </c>
      <c r="AX1385">
        <v>21957.569200000002</v>
      </c>
      <c r="AY1385">
        <v>40959.234499999999</v>
      </c>
      <c r="AZ1385">
        <v>18347.7425</v>
      </c>
      <c r="BA1385">
        <v>28500.731400000001</v>
      </c>
      <c r="BB1385">
        <v>42314.028700000003</v>
      </c>
      <c r="BC1385">
        <v>12780.340899999999</v>
      </c>
      <c r="BD1385">
        <v>47697.705199999997</v>
      </c>
      <c r="BE1385">
        <v>49002.522400000002</v>
      </c>
      <c r="BF1385">
        <v>42747.3966</v>
      </c>
      <c r="BG1385">
        <v>40167.159200000002</v>
      </c>
      <c r="BH1385">
        <v>23128.2497</v>
      </c>
      <c r="BI1385">
        <v>28629.379700000001</v>
      </c>
    </row>
    <row r="1386" spans="1:61" x14ac:dyDescent="0.2">
      <c r="A1386" s="1">
        <v>42374</v>
      </c>
      <c r="B1386">
        <v>516693.83870000002</v>
      </c>
      <c r="C1386">
        <v>166805.64569999999</v>
      </c>
      <c r="D1386">
        <v>32821.022400000002</v>
      </c>
      <c r="E1386">
        <v>136114.90239999999</v>
      </c>
      <c r="F1386">
        <v>297096.66379999998</v>
      </c>
      <c r="G1386">
        <v>29258.454399999999</v>
      </c>
      <c r="H1386">
        <v>165369.74830000001</v>
      </c>
      <c r="I1386">
        <v>109452.9918</v>
      </c>
      <c r="J1386">
        <v>106319.6949</v>
      </c>
      <c r="K1386">
        <v>69035.521200000003</v>
      </c>
      <c r="L1386">
        <v>201463.12710000001</v>
      </c>
      <c r="M1386">
        <v>213891.42989999999</v>
      </c>
      <c r="N1386">
        <v>185049.32670000001</v>
      </c>
      <c r="O1386">
        <v>144883.81510000001</v>
      </c>
      <c r="P1386">
        <v>70333.580799999996</v>
      </c>
      <c r="Q1386">
        <v>136136.6091</v>
      </c>
      <c r="R1386">
        <v>325208.75380000001</v>
      </c>
      <c r="S1386">
        <v>168649.3126</v>
      </c>
      <c r="T1386">
        <v>58522.029300000002</v>
      </c>
      <c r="U1386">
        <v>87646.711299999995</v>
      </c>
      <c r="V1386">
        <v>38550.966899999999</v>
      </c>
      <c r="W1386">
        <v>323639.5148</v>
      </c>
      <c r="X1386">
        <v>234598.4074</v>
      </c>
      <c r="Y1386">
        <v>171077.03810000001</v>
      </c>
      <c r="Z1386">
        <v>270152.22899999999</v>
      </c>
      <c r="AA1386">
        <v>60565.0867</v>
      </c>
      <c r="AB1386">
        <v>41970.763299999999</v>
      </c>
      <c r="AC1386">
        <v>111208.6951</v>
      </c>
      <c r="AD1386">
        <v>279184.60960000003</v>
      </c>
      <c r="AE1386">
        <v>93200.317599999995</v>
      </c>
      <c r="AF1386">
        <v>148476.82180000001</v>
      </c>
      <c r="AG1386">
        <v>198647.2029</v>
      </c>
      <c r="AH1386">
        <v>85283.921799999996</v>
      </c>
      <c r="AI1386">
        <v>84905.643899999995</v>
      </c>
      <c r="AJ1386">
        <v>79697.198300000004</v>
      </c>
      <c r="AK1386">
        <v>39172.691800000001</v>
      </c>
      <c r="AL1386">
        <v>94514.592499999999</v>
      </c>
      <c r="AM1386">
        <v>66800.772599999997</v>
      </c>
      <c r="AN1386">
        <v>572642.25269999995</v>
      </c>
      <c r="AO1386">
        <v>439734.61540000001</v>
      </c>
      <c r="AP1386">
        <v>184474.34959999999</v>
      </c>
      <c r="AQ1386">
        <v>17694.82</v>
      </c>
      <c r="AR1386">
        <v>106651.8002</v>
      </c>
      <c r="AS1386">
        <v>38022.844700000001</v>
      </c>
      <c r="AT1386">
        <v>27341.3642</v>
      </c>
      <c r="AU1386">
        <v>7755.8892999999998</v>
      </c>
      <c r="AV1386">
        <v>23813.2503</v>
      </c>
      <c r="AW1386">
        <v>9746.3441999999995</v>
      </c>
      <c r="AX1386">
        <v>22418.730500000001</v>
      </c>
      <c r="AY1386">
        <v>41768.253499999999</v>
      </c>
      <c r="AZ1386">
        <v>18801.974300000002</v>
      </c>
      <c r="BA1386">
        <v>29084.831200000001</v>
      </c>
      <c r="BB1386">
        <v>43508.802199999998</v>
      </c>
      <c r="BC1386">
        <v>13057.522999999999</v>
      </c>
      <c r="BD1386">
        <v>48162.846400000002</v>
      </c>
      <c r="BE1386">
        <v>49353.572899999999</v>
      </c>
      <c r="BF1386">
        <v>43047.3465</v>
      </c>
      <c r="BG1386">
        <v>40512.452700000002</v>
      </c>
      <c r="BH1386">
        <v>23403.763299999999</v>
      </c>
      <c r="BI1386">
        <v>28864.972099999999</v>
      </c>
    </row>
    <row r="1387" spans="1:61" x14ac:dyDescent="0.2">
      <c r="A1387" s="1">
        <v>42375</v>
      </c>
      <c r="B1387">
        <v>516382.72360000003</v>
      </c>
      <c r="C1387">
        <v>165912.92970000001</v>
      </c>
      <c r="D1387">
        <v>32682.295999999998</v>
      </c>
      <c r="E1387">
        <v>135063.16099999999</v>
      </c>
      <c r="F1387">
        <v>296562.27510000003</v>
      </c>
      <c r="G1387">
        <v>28683.578099999999</v>
      </c>
      <c r="H1387">
        <v>163658.10860000001</v>
      </c>
      <c r="I1387">
        <v>108718.408</v>
      </c>
      <c r="J1387">
        <v>104726.5993</v>
      </c>
      <c r="K1387">
        <v>67662.863700000002</v>
      </c>
      <c r="L1387">
        <v>203480.3199</v>
      </c>
      <c r="M1387">
        <v>211823.79459999999</v>
      </c>
      <c r="N1387">
        <v>184049.0601</v>
      </c>
      <c r="O1387">
        <v>144927.52059999999</v>
      </c>
      <c r="P1387">
        <v>69682.710399999996</v>
      </c>
      <c r="Q1387">
        <v>136105.6232</v>
      </c>
      <c r="R1387">
        <v>322502.84379999997</v>
      </c>
      <c r="S1387">
        <v>161986.9025</v>
      </c>
      <c r="T1387">
        <v>55991.013200000001</v>
      </c>
      <c r="U1387">
        <v>85376.724499999997</v>
      </c>
      <c r="V1387">
        <v>37006.289700000001</v>
      </c>
      <c r="W1387">
        <v>324076.01500000001</v>
      </c>
      <c r="X1387">
        <v>231211.76790000001</v>
      </c>
      <c r="Y1387">
        <v>167432.67019999999</v>
      </c>
      <c r="Z1387">
        <v>264993.33779999998</v>
      </c>
      <c r="AA1387">
        <v>59054.832000000002</v>
      </c>
      <c r="AB1387">
        <v>40535.752899999999</v>
      </c>
      <c r="AC1387">
        <v>110074.496</v>
      </c>
      <c r="AD1387">
        <v>277773.46840000001</v>
      </c>
      <c r="AE1387">
        <v>92613.037100000001</v>
      </c>
      <c r="AF1387">
        <v>146437.53520000001</v>
      </c>
      <c r="AG1387">
        <v>195128.59169999999</v>
      </c>
      <c r="AH1387">
        <v>84072.957699999999</v>
      </c>
      <c r="AI1387">
        <v>82599.389500000005</v>
      </c>
      <c r="AJ1387">
        <v>78795.489400000006</v>
      </c>
      <c r="AK1387">
        <v>38555.5239</v>
      </c>
      <c r="AL1387">
        <v>93013.829100000003</v>
      </c>
      <c r="AM1387">
        <v>63913.844899999996</v>
      </c>
      <c r="AN1387">
        <v>558329.82239999995</v>
      </c>
      <c r="AO1387">
        <v>431746.7023</v>
      </c>
      <c r="AP1387">
        <v>182055.6483</v>
      </c>
      <c r="AQ1387">
        <v>16963.14</v>
      </c>
      <c r="AR1387">
        <v>104810.4595</v>
      </c>
      <c r="AS1387">
        <v>36853.293899999997</v>
      </c>
      <c r="AT1387">
        <v>26675.500199999999</v>
      </c>
      <c r="AU1387">
        <v>7131.7194</v>
      </c>
      <c r="AV1387">
        <v>23124.306499999999</v>
      </c>
      <c r="AW1387">
        <v>9820.4207000000006</v>
      </c>
      <c r="AX1387">
        <v>22298.199700000001</v>
      </c>
      <c r="AY1387">
        <v>41620.003900000003</v>
      </c>
      <c r="AZ1387">
        <v>19156.4362</v>
      </c>
      <c r="BA1387">
        <v>28841.178100000001</v>
      </c>
      <c r="BB1387">
        <v>43578.0645</v>
      </c>
      <c r="BC1387">
        <v>13134.9342</v>
      </c>
      <c r="BD1387">
        <v>48006.264199999998</v>
      </c>
      <c r="BE1387">
        <v>49463.706400000003</v>
      </c>
      <c r="BF1387">
        <v>43056.435899999997</v>
      </c>
      <c r="BG1387">
        <v>40762.4928</v>
      </c>
      <c r="BH1387">
        <v>22835.3613</v>
      </c>
      <c r="BI1387">
        <v>28972.9519</v>
      </c>
    </row>
    <row r="1388" spans="1:61" x14ac:dyDescent="0.2">
      <c r="A1388" s="1">
        <v>42376</v>
      </c>
      <c r="B1388">
        <v>504184.76689999999</v>
      </c>
      <c r="C1388">
        <v>164491.1967</v>
      </c>
      <c r="D1388">
        <v>33057.673199999997</v>
      </c>
      <c r="E1388">
        <v>133571.15580000001</v>
      </c>
      <c r="F1388">
        <v>284979.16629999998</v>
      </c>
      <c r="G1388">
        <v>28239.6531</v>
      </c>
      <c r="H1388">
        <v>158992.3057</v>
      </c>
      <c r="I1388">
        <v>106202.4584</v>
      </c>
      <c r="J1388">
        <v>101933.43580000001</v>
      </c>
      <c r="K1388">
        <v>65951.617400000003</v>
      </c>
      <c r="L1388">
        <v>208219.122</v>
      </c>
      <c r="M1388">
        <v>209973.8051</v>
      </c>
      <c r="N1388">
        <v>181004.7703</v>
      </c>
      <c r="O1388">
        <v>142144.93549999999</v>
      </c>
      <c r="P1388">
        <v>68086.318899999998</v>
      </c>
      <c r="Q1388">
        <v>135176.04579999999</v>
      </c>
      <c r="R1388">
        <v>317340.80009999999</v>
      </c>
      <c r="S1388">
        <v>156246.69039999999</v>
      </c>
      <c r="T1388">
        <v>54398.325100000002</v>
      </c>
      <c r="U1388">
        <v>83472.457899999994</v>
      </c>
      <c r="V1388">
        <v>35983.834300000002</v>
      </c>
      <c r="W1388">
        <v>320278.12920000002</v>
      </c>
      <c r="X1388">
        <v>221861.698</v>
      </c>
      <c r="Y1388">
        <v>161393.43210000001</v>
      </c>
      <c r="Z1388">
        <v>257433.7746</v>
      </c>
      <c r="AA1388">
        <v>56111.771500000003</v>
      </c>
      <c r="AB1388">
        <v>38416.150300000001</v>
      </c>
      <c r="AC1388">
        <v>106833.92720000001</v>
      </c>
      <c r="AD1388">
        <v>274536.14429999999</v>
      </c>
      <c r="AE1388">
        <v>90208.510999999999</v>
      </c>
      <c r="AF1388">
        <v>145152.50529999999</v>
      </c>
      <c r="AG1388">
        <v>193832.26130000001</v>
      </c>
      <c r="AH1388">
        <v>82452.402900000001</v>
      </c>
      <c r="AI1388">
        <v>81517.223899999997</v>
      </c>
      <c r="AJ1388">
        <v>76475.708199999994</v>
      </c>
      <c r="AK1388">
        <v>37228.0308</v>
      </c>
      <c r="AL1388">
        <v>89114.524300000005</v>
      </c>
      <c r="AM1388">
        <v>62419.133800000003</v>
      </c>
      <c r="AN1388">
        <v>534765.75340000005</v>
      </c>
      <c r="AO1388">
        <v>416729.42570000002</v>
      </c>
      <c r="AP1388">
        <v>178475.97029999999</v>
      </c>
      <c r="AQ1388">
        <v>16290.64</v>
      </c>
      <c r="AR1388">
        <v>102890.52499999999</v>
      </c>
      <c r="AS1388">
        <v>35680.9781</v>
      </c>
      <c r="AT1388">
        <v>25781.217000000001</v>
      </c>
      <c r="AU1388">
        <v>6484.4319999999998</v>
      </c>
      <c r="AV1388">
        <v>22490.292000000001</v>
      </c>
      <c r="AW1388">
        <v>9979.1558999999997</v>
      </c>
      <c r="AX1388">
        <v>21716.507600000001</v>
      </c>
      <c r="AY1388">
        <v>40582.256999999998</v>
      </c>
      <c r="AZ1388">
        <v>18794.538100000002</v>
      </c>
      <c r="BA1388">
        <v>28123.569800000001</v>
      </c>
      <c r="BB1388">
        <v>43124.3969</v>
      </c>
      <c r="BC1388">
        <v>12907.694799999999</v>
      </c>
      <c r="BD1388">
        <v>48218.110699999997</v>
      </c>
      <c r="BE1388">
        <v>49009.4058</v>
      </c>
      <c r="BF1388">
        <v>42692.8603</v>
      </c>
      <c r="BG1388">
        <v>40786.306199999999</v>
      </c>
      <c r="BH1388">
        <v>21594.309099999999</v>
      </c>
      <c r="BI1388">
        <v>28639.196100000001</v>
      </c>
    </row>
    <row r="1389" spans="1:61" x14ac:dyDescent="0.2">
      <c r="A1389" s="1">
        <v>42377</v>
      </c>
      <c r="B1389">
        <v>496566.78</v>
      </c>
      <c r="C1389">
        <v>164077.90229999999</v>
      </c>
      <c r="D1389">
        <v>32543.5697</v>
      </c>
      <c r="E1389">
        <v>133705.6808</v>
      </c>
      <c r="F1389">
        <v>284561.9681</v>
      </c>
      <c r="G1389">
        <v>27630.729500000001</v>
      </c>
      <c r="H1389">
        <v>157090.48389999999</v>
      </c>
      <c r="I1389">
        <v>106037.177</v>
      </c>
      <c r="J1389">
        <v>100264.35030000001</v>
      </c>
      <c r="K1389">
        <v>64862.642399999997</v>
      </c>
      <c r="L1389">
        <v>203448.30100000001</v>
      </c>
      <c r="M1389">
        <v>206681.91209999999</v>
      </c>
      <c r="N1389">
        <v>180526.38190000001</v>
      </c>
      <c r="O1389">
        <v>141620.46919999999</v>
      </c>
      <c r="P1389">
        <v>66894.522500000006</v>
      </c>
      <c r="Q1389">
        <v>134339.42619999999</v>
      </c>
      <c r="R1389">
        <v>310929.87479999999</v>
      </c>
      <c r="S1389">
        <v>154571.6777</v>
      </c>
      <c r="T1389">
        <v>53447.650800000003</v>
      </c>
      <c r="U1389">
        <v>82072.632700000002</v>
      </c>
      <c r="V1389">
        <v>36016.816700000003</v>
      </c>
      <c r="W1389">
        <v>317479.81959999999</v>
      </c>
      <c r="X1389">
        <v>216892.1727</v>
      </c>
      <c r="Y1389">
        <v>158269.68830000001</v>
      </c>
      <c r="Z1389">
        <v>253143.21170000001</v>
      </c>
      <c r="AA1389">
        <v>54950.037100000001</v>
      </c>
      <c r="AB1389">
        <v>38179.176099999997</v>
      </c>
      <c r="AC1389">
        <v>104994.4279</v>
      </c>
      <c r="AD1389">
        <v>271603.18410000001</v>
      </c>
      <c r="AE1389">
        <v>90031.218699999998</v>
      </c>
      <c r="AF1389">
        <v>142694.18729999999</v>
      </c>
      <c r="AG1389">
        <v>191363.06049999999</v>
      </c>
      <c r="AH1389">
        <v>81375.001099999994</v>
      </c>
      <c r="AI1389">
        <v>80186.692500000005</v>
      </c>
      <c r="AJ1389">
        <v>75859.155100000004</v>
      </c>
      <c r="AK1389">
        <v>36849.578800000003</v>
      </c>
      <c r="AL1389">
        <v>87091.173699999999</v>
      </c>
      <c r="AM1389">
        <v>63085.347900000001</v>
      </c>
      <c r="AN1389">
        <v>537593.44169999997</v>
      </c>
      <c r="AO1389">
        <v>418007.49180000002</v>
      </c>
      <c r="AP1389">
        <v>176274.95209999999</v>
      </c>
      <c r="AQ1389">
        <v>15940.94</v>
      </c>
      <c r="AR1389">
        <v>100925.6798</v>
      </c>
      <c r="AS1389">
        <v>35445.962</v>
      </c>
      <c r="AT1389">
        <v>25647.6132</v>
      </c>
      <c r="AU1389">
        <v>6253.2579999999998</v>
      </c>
      <c r="AV1389">
        <v>22508.912100000001</v>
      </c>
      <c r="AW1389">
        <v>9529.4060000000009</v>
      </c>
      <c r="AX1389">
        <v>21522.610199999999</v>
      </c>
      <c r="AY1389">
        <v>39913.016199999998</v>
      </c>
      <c r="AZ1389">
        <v>19197.3357</v>
      </c>
      <c r="BA1389">
        <v>27729.719700000001</v>
      </c>
      <c r="BB1389">
        <v>42809.253700000001</v>
      </c>
      <c r="BC1389">
        <v>12777.843699999999</v>
      </c>
      <c r="BD1389">
        <v>48434.562599999997</v>
      </c>
      <c r="BE1389">
        <v>48899.272299999997</v>
      </c>
      <c r="BF1389">
        <v>42374.731699999997</v>
      </c>
      <c r="BG1389">
        <v>41387.593099999998</v>
      </c>
      <c r="BH1389">
        <v>21800.323799999998</v>
      </c>
      <c r="BI1389">
        <v>28595.022499999999</v>
      </c>
    </row>
    <row r="1390" spans="1:61" x14ac:dyDescent="0.2">
      <c r="A1390" s="1">
        <v>42380</v>
      </c>
      <c r="B1390">
        <v>497829.696</v>
      </c>
      <c r="C1390">
        <v>165185.53140000001</v>
      </c>
      <c r="D1390">
        <v>32380.3622</v>
      </c>
      <c r="E1390">
        <v>133840.2059</v>
      </c>
      <c r="F1390">
        <v>289573.03379999998</v>
      </c>
      <c r="G1390">
        <v>27218.232800000002</v>
      </c>
      <c r="H1390">
        <v>159474.10060000001</v>
      </c>
      <c r="I1390">
        <v>107148.23510000001</v>
      </c>
      <c r="J1390">
        <v>101422.49129999999</v>
      </c>
      <c r="K1390">
        <v>66509.831399999995</v>
      </c>
      <c r="L1390">
        <v>205625.58840000001</v>
      </c>
      <c r="M1390">
        <v>208586.31299999999</v>
      </c>
      <c r="N1390">
        <v>180830.81090000001</v>
      </c>
      <c r="O1390">
        <v>141955.54490000001</v>
      </c>
      <c r="P1390">
        <v>68042.341199999995</v>
      </c>
      <c r="Q1390">
        <v>138150.69349999999</v>
      </c>
      <c r="R1390">
        <v>306766.9363</v>
      </c>
      <c r="S1390">
        <v>152012.10769999999</v>
      </c>
      <c r="T1390">
        <v>50768.477700000003</v>
      </c>
      <c r="U1390">
        <v>81757.356700000004</v>
      </c>
      <c r="V1390">
        <v>35001.533300000003</v>
      </c>
      <c r="W1390">
        <v>316835.9351</v>
      </c>
      <c r="X1390">
        <v>216560.87100000001</v>
      </c>
      <c r="Y1390">
        <v>159415.06099999999</v>
      </c>
      <c r="Z1390">
        <v>255850.35260000001</v>
      </c>
      <c r="AA1390">
        <v>55104.934999999998</v>
      </c>
      <c r="AB1390">
        <v>37836.880100000002</v>
      </c>
      <c r="AC1390">
        <v>104441.625</v>
      </c>
      <c r="AD1390">
        <v>269970.6874</v>
      </c>
      <c r="AE1390">
        <v>88945.303700000004</v>
      </c>
      <c r="AF1390">
        <v>143169.08970000001</v>
      </c>
      <c r="AG1390">
        <v>191795.17069999999</v>
      </c>
      <c r="AH1390">
        <v>81615.413100000005</v>
      </c>
      <c r="AI1390">
        <v>80275.3946</v>
      </c>
      <c r="AJ1390">
        <v>75851.448199999999</v>
      </c>
      <c r="AK1390">
        <v>35789.9133</v>
      </c>
      <c r="AL1390">
        <v>87238.570099999997</v>
      </c>
      <c r="AM1390">
        <v>63896.762499999997</v>
      </c>
      <c r="AN1390">
        <v>546298.28599999996</v>
      </c>
      <c r="AO1390">
        <v>417767.85440000001</v>
      </c>
      <c r="AP1390">
        <v>178790.40150000001</v>
      </c>
      <c r="AQ1390">
        <v>15967.84</v>
      </c>
      <c r="AR1390">
        <v>101700.39019999999</v>
      </c>
      <c r="AS1390">
        <v>35401.723599999998</v>
      </c>
      <c r="AT1390">
        <v>25748.893499999998</v>
      </c>
      <c r="AU1390">
        <v>4981.8006999999998</v>
      </c>
      <c r="AV1390">
        <v>22527.532200000001</v>
      </c>
      <c r="AW1390">
        <v>9000.2885999999999</v>
      </c>
      <c r="AX1390">
        <v>21496.407800000001</v>
      </c>
      <c r="AY1390">
        <v>40018.9087</v>
      </c>
      <c r="AZ1390">
        <v>19388.819500000001</v>
      </c>
      <c r="BA1390">
        <v>27933.320199999998</v>
      </c>
      <c r="BB1390">
        <v>43231.753299999997</v>
      </c>
      <c r="BC1390">
        <v>13052.528700000001</v>
      </c>
      <c r="BD1390">
        <v>48623.382299999997</v>
      </c>
      <c r="BE1390">
        <v>49443.056400000001</v>
      </c>
      <c r="BF1390">
        <v>42574.698299999996</v>
      </c>
      <c r="BG1390">
        <v>41322.106399999997</v>
      </c>
      <c r="BH1390">
        <v>22261.995200000001</v>
      </c>
      <c r="BI1390">
        <v>28845.339400000001</v>
      </c>
    </row>
    <row r="1391" spans="1:61" x14ac:dyDescent="0.2">
      <c r="A1391" s="1">
        <v>42381</v>
      </c>
      <c r="B1391">
        <v>505440.86379999999</v>
      </c>
      <c r="C1391">
        <v>167731.4253</v>
      </c>
      <c r="D1391">
        <v>32690.456399999999</v>
      </c>
      <c r="E1391">
        <v>134207.09239999999</v>
      </c>
      <c r="F1391">
        <v>289643.3481</v>
      </c>
      <c r="G1391">
        <v>27495.849600000001</v>
      </c>
      <c r="H1391">
        <v>161642.17739999999</v>
      </c>
      <c r="I1391">
        <v>107836.9074</v>
      </c>
      <c r="J1391">
        <v>102086.71920000001</v>
      </c>
      <c r="K1391">
        <v>67049.743400000007</v>
      </c>
      <c r="L1391">
        <v>203704.45240000001</v>
      </c>
      <c r="M1391">
        <v>208151.0214</v>
      </c>
      <c r="N1391">
        <v>183179.26300000001</v>
      </c>
      <c r="O1391">
        <v>142217.77799999999</v>
      </c>
      <c r="P1391">
        <v>68629.443899999998</v>
      </c>
      <c r="Q1391">
        <v>138026.74979999999</v>
      </c>
      <c r="R1391">
        <v>313052.97340000002</v>
      </c>
      <c r="S1391">
        <v>154609.31849999999</v>
      </c>
      <c r="T1391">
        <v>49694.339200000002</v>
      </c>
      <c r="U1391">
        <v>81643.857399999994</v>
      </c>
      <c r="V1391">
        <v>34589.233099999998</v>
      </c>
      <c r="W1391">
        <v>318147.6483</v>
      </c>
      <c r="X1391">
        <v>217039.4179</v>
      </c>
      <c r="Y1391">
        <v>159415.06099999999</v>
      </c>
      <c r="Z1391">
        <v>262337.27510000003</v>
      </c>
      <c r="AA1391">
        <v>55104.934999999998</v>
      </c>
      <c r="AB1391">
        <v>38495.1417</v>
      </c>
      <c r="AC1391">
        <v>106995.95570000001</v>
      </c>
      <c r="AD1391">
        <v>271824.53960000002</v>
      </c>
      <c r="AE1391">
        <v>89089.353700000007</v>
      </c>
      <c r="AF1391">
        <v>144593.79670000001</v>
      </c>
      <c r="AG1391">
        <v>191363.06049999999</v>
      </c>
      <c r="AH1391">
        <v>82808.568799999994</v>
      </c>
      <c r="AI1391">
        <v>80275.3946</v>
      </c>
      <c r="AJ1391">
        <v>76429.466799999995</v>
      </c>
      <c r="AK1391">
        <v>35865.6037</v>
      </c>
      <c r="AL1391">
        <v>88384.242100000003</v>
      </c>
      <c r="AM1391">
        <v>65143.778599999998</v>
      </c>
      <c r="AN1391">
        <v>554226.90209999995</v>
      </c>
      <c r="AO1391">
        <v>421602.0527</v>
      </c>
      <c r="AP1391">
        <v>180822.11060000001</v>
      </c>
      <c r="AQ1391">
        <v>16236.84</v>
      </c>
      <c r="AR1391">
        <v>102665.9713</v>
      </c>
      <c r="AS1391">
        <v>35921.523999999998</v>
      </c>
      <c r="AT1391">
        <v>26119.536199999999</v>
      </c>
      <c r="AU1391">
        <v>4750.6266999999998</v>
      </c>
      <c r="AV1391">
        <v>22941.8295</v>
      </c>
      <c r="AW1391">
        <v>9000.2885999999999</v>
      </c>
      <c r="AX1391">
        <v>21323.472300000001</v>
      </c>
      <c r="AY1391">
        <v>40018.9087</v>
      </c>
      <c r="AZ1391">
        <v>19515.236000000001</v>
      </c>
      <c r="BA1391">
        <v>28056.815600000002</v>
      </c>
      <c r="BB1391">
        <v>43318.331100000003</v>
      </c>
      <c r="BC1391">
        <v>13092.482900000001</v>
      </c>
      <c r="BD1391">
        <v>48531.275199999996</v>
      </c>
      <c r="BE1391">
        <v>49057.589200000002</v>
      </c>
      <c r="BF1391">
        <v>42220.212099999997</v>
      </c>
      <c r="BG1391">
        <v>41018.486299999997</v>
      </c>
      <c r="BH1391">
        <v>22075.8374</v>
      </c>
      <c r="BI1391">
        <v>28550.848900000001</v>
      </c>
    </row>
    <row r="1392" spans="1:61" x14ac:dyDescent="0.2">
      <c r="A1392" s="1">
        <v>42382</v>
      </c>
      <c r="B1392">
        <v>487814.63319999998</v>
      </c>
      <c r="C1392">
        <v>162804.9553</v>
      </c>
      <c r="D1392">
        <v>31703.051200000002</v>
      </c>
      <c r="E1392">
        <v>130978.49099999999</v>
      </c>
      <c r="F1392">
        <v>272730.4154</v>
      </c>
      <c r="G1392">
        <v>26230.859799999998</v>
      </c>
      <c r="H1392">
        <v>153920.78080000001</v>
      </c>
      <c r="I1392">
        <v>105706.6143</v>
      </c>
      <c r="J1392">
        <v>100111.067</v>
      </c>
      <c r="K1392">
        <v>63965.839500000002</v>
      </c>
      <c r="L1392">
        <v>198261.23379999999</v>
      </c>
      <c r="M1392">
        <v>206355.44339999999</v>
      </c>
      <c r="N1392">
        <v>182005.03700000001</v>
      </c>
      <c r="O1392">
        <v>140586.10509999999</v>
      </c>
      <c r="P1392">
        <v>66898.920199999993</v>
      </c>
      <c r="Q1392">
        <v>136818.29920000001</v>
      </c>
      <c r="R1392">
        <v>314926.29580000002</v>
      </c>
      <c r="S1392">
        <v>153066.04829999999</v>
      </c>
      <c r="T1392">
        <v>48151.036699999997</v>
      </c>
      <c r="U1392">
        <v>80647.585399999996</v>
      </c>
      <c r="V1392">
        <v>35276.400000000001</v>
      </c>
      <c r="W1392">
        <v>312124.98879999999</v>
      </c>
      <c r="X1392">
        <v>211075.98749999999</v>
      </c>
      <c r="Y1392">
        <v>155145.94440000001</v>
      </c>
      <c r="Z1392">
        <v>254011.5399</v>
      </c>
      <c r="AA1392">
        <v>52065.063300000002</v>
      </c>
      <c r="AB1392">
        <v>36480.861100000002</v>
      </c>
      <c r="AC1392">
        <v>104108.037</v>
      </c>
      <c r="AD1392">
        <v>268448.86839999998</v>
      </c>
      <c r="AE1392">
        <v>87870.469500000007</v>
      </c>
      <c r="AF1392">
        <v>141520.89920000001</v>
      </c>
      <c r="AG1392">
        <v>187474.0693</v>
      </c>
      <c r="AH1392">
        <v>80680.477700000003</v>
      </c>
      <c r="AI1392">
        <v>78794.069699999993</v>
      </c>
      <c r="AJ1392">
        <v>74834.135500000004</v>
      </c>
      <c r="AK1392">
        <v>35452.217600000004</v>
      </c>
      <c r="AL1392">
        <v>85838.304300000003</v>
      </c>
      <c r="AM1392">
        <v>63076.806700000001</v>
      </c>
      <c r="AN1392">
        <v>539977.571</v>
      </c>
      <c r="AO1392">
        <v>412495.83179999999</v>
      </c>
      <c r="AP1392">
        <v>176807.06640000001</v>
      </c>
      <c r="AQ1392">
        <v>15741.88</v>
      </c>
      <c r="AR1392">
        <v>100139.7417</v>
      </c>
      <c r="AS1392">
        <v>34093.928</v>
      </c>
      <c r="AT1392">
        <v>25546.332900000001</v>
      </c>
      <c r="AU1392">
        <v>4322.9547000000002</v>
      </c>
      <c r="AV1392">
        <v>22452.120699999999</v>
      </c>
      <c r="AW1392">
        <v>9248.9737999999998</v>
      </c>
      <c r="AX1392">
        <v>21223.903399999999</v>
      </c>
      <c r="AY1392">
        <v>39031.9902</v>
      </c>
      <c r="AZ1392">
        <v>18936.446800000002</v>
      </c>
      <c r="BA1392">
        <v>27629.588299999999</v>
      </c>
      <c r="BB1392">
        <v>43176.343500000003</v>
      </c>
      <c r="BC1392">
        <v>12945.1518</v>
      </c>
      <c r="BD1392">
        <v>48181.267899999999</v>
      </c>
      <c r="BE1392">
        <v>49353.572899999999</v>
      </c>
      <c r="BF1392">
        <v>42538.340700000001</v>
      </c>
      <c r="BG1392">
        <v>41089.926299999999</v>
      </c>
      <c r="BH1392">
        <v>22398.510900000001</v>
      </c>
      <c r="BI1392">
        <v>28442.8691</v>
      </c>
    </row>
    <row r="1393" spans="1:61" x14ac:dyDescent="0.2">
      <c r="A1393" s="1">
        <v>42383</v>
      </c>
      <c r="B1393">
        <v>496811.56949999998</v>
      </c>
      <c r="C1393">
        <v>163846.45740000001</v>
      </c>
      <c r="D1393">
        <v>32143.7114</v>
      </c>
      <c r="E1393">
        <v>134647.35630000001</v>
      </c>
      <c r="F1393">
        <v>277975.86210000003</v>
      </c>
      <c r="G1393">
        <v>26999.544099999999</v>
      </c>
      <c r="H1393">
        <v>151663.9522</v>
      </c>
      <c r="I1393">
        <v>107083.959</v>
      </c>
      <c r="J1393">
        <v>99651.216899999999</v>
      </c>
      <c r="K1393">
        <v>63974.990599999997</v>
      </c>
      <c r="L1393">
        <v>201911.3922</v>
      </c>
      <c r="M1393">
        <v>207171.6152</v>
      </c>
      <c r="N1393">
        <v>182135.50649999999</v>
      </c>
      <c r="O1393">
        <v>139580.878</v>
      </c>
      <c r="P1393">
        <v>67365.084199999998</v>
      </c>
      <c r="Q1393">
        <v>136152.10209999999</v>
      </c>
      <c r="R1393">
        <v>329371.6923</v>
      </c>
      <c r="S1393">
        <v>160857.68040000001</v>
      </c>
      <c r="T1393">
        <v>50928.981200000002</v>
      </c>
      <c r="U1393">
        <v>81568.191200000001</v>
      </c>
      <c r="V1393">
        <v>35875.609499999999</v>
      </c>
      <c r="W1393">
        <v>315816.8835</v>
      </c>
      <c r="X1393">
        <v>214241.7592</v>
      </c>
      <c r="Y1393">
        <v>156083.06760000001</v>
      </c>
      <c r="Z1393">
        <v>258659.64970000001</v>
      </c>
      <c r="AA1393">
        <v>52568.481599999999</v>
      </c>
      <c r="AB1393">
        <v>37020.635600000001</v>
      </c>
      <c r="AC1393">
        <v>105566.29300000001</v>
      </c>
      <c r="AD1393">
        <v>273623.05300000001</v>
      </c>
      <c r="AE1393">
        <v>91460.637499999997</v>
      </c>
      <c r="AF1393">
        <v>144705.53839999999</v>
      </c>
      <c r="AG1393">
        <v>192042.09080000001</v>
      </c>
      <c r="AH1393">
        <v>81161.301600000006</v>
      </c>
      <c r="AI1393">
        <v>78953.733399999997</v>
      </c>
      <c r="AJ1393">
        <v>76098.069499999998</v>
      </c>
      <c r="AK1393">
        <v>36255.700299999997</v>
      </c>
      <c r="AL1393">
        <v>86561.886599999998</v>
      </c>
      <c r="AM1393">
        <v>64417.776100000003</v>
      </c>
      <c r="AN1393">
        <v>551787.32790000003</v>
      </c>
      <c r="AO1393">
        <v>424238.06400000001</v>
      </c>
      <c r="AP1393">
        <v>178500.15729999999</v>
      </c>
      <c r="AQ1393">
        <v>15424.46</v>
      </c>
      <c r="AR1393">
        <v>101846.3501</v>
      </c>
      <c r="AS1393">
        <v>34613.7284</v>
      </c>
      <c r="AT1393">
        <v>25509.6996</v>
      </c>
      <c r="AU1393">
        <v>4854.6549999999997</v>
      </c>
      <c r="AV1393">
        <v>22645.769799999998</v>
      </c>
      <c r="AW1393">
        <v>9137.8590999999997</v>
      </c>
      <c r="AX1393">
        <v>20778.463400000001</v>
      </c>
      <c r="AY1393">
        <v>39057.404399999999</v>
      </c>
      <c r="AZ1393">
        <v>19271.6983</v>
      </c>
      <c r="BA1393">
        <v>28023.4385</v>
      </c>
      <c r="BB1393">
        <v>43242.142599999999</v>
      </c>
      <c r="BC1393">
        <v>13047.5344</v>
      </c>
      <c r="BD1393">
        <v>48674.041299999997</v>
      </c>
      <c r="BE1393">
        <v>49814.756999999998</v>
      </c>
      <c r="BF1393">
        <v>42847.3799</v>
      </c>
      <c r="BG1393">
        <v>41476.893199999999</v>
      </c>
      <c r="BH1393">
        <v>23068.679199999999</v>
      </c>
      <c r="BI1393">
        <v>29026.941800000001</v>
      </c>
    </row>
    <row r="1394" spans="1:61" x14ac:dyDescent="0.2">
      <c r="A1394" s="1">
        <v>42384</v>
      </c>
      <c r="B1394">
        <v>482671.81219999999</v>
      </c>
      <c r="C1394">
        <v>154149.69940000001</v>
      </c>
      <c r="D1394">
        <v>30838.051599999999</v>
      </c>
      <c r="E1394">
        <v>131810.1004</v>
      </c>
      <c r="F1394">
        <v>267278.71340000001</v>
      </c>
      <c r="G1394">
        <v>26843.712</v>
      </c>
      <c r="H1394">
        <v>151169.4785</v>
      </c>
      <c r="I1394">
        <v>105761.7081</v>
      </c>
      <c r="J1394">
        <v>98033.2258</v>
      </c>
      <c r="K1394">
        <v>63133.093999999997</v>
      </c>
      <c r="L1394">
        <v>198293.25270000001</v>
      </c>
      <c r="M1394">
        <v>203988.54509999999</v>
      </c>
      <c r="N1394">
        <v>180482.8921</v>
      </c>
      <c r="O1394">
        <v>136841.99849999999</v>
      </c>
      <c r="P1394">
        <v>66138.105500000005</v>
      </c>
      <c r="Q1394">
        <v>133688.72200000001</v>
      </c>
      <c r="R1394">
        <v>322960.76699999999</v>
      </c>
      <c r="S1394">
        <v>157470.01430000001</v>
      </c>
      <c r="T1394">
        <v>48595.507899999997</v>
      </c>
      <c r="U1394">
        <v>79462.147899999996</v>
      </c>
      <c r="V1394">
        <v>34616.719799999999</v>
      </c>
      <c r="W1394">
        <v>311582.51040000003</v>
      </c>
      <c r="X1394">
        <v>209971.64850000001</v>
      </c>
      <c r="Y1394">
        <v>150564.4535</v>
      </c>
      <c r="Z1394">
        <v>249363.4301</v>
      </c>
      <c r="AA1394">
        <v>50283.737300000001</v>
      </c>
      <c r="AB1394">
        <v>35572.46</v>
      </c>
      <c r="AC1394">
        <v>104146.1614</v>
      </c>
      <c r="AD1394">
        <v>268393.5295</v>
      </c>
      <c r="AE1394">
        <v>90020.138000000006</v>
      </c>
      <c r="AF1394">
        <v>142861.79990000001</v>
      </c>
      <c r="AG1394">
        <v>190190.19020000001</v>
      </c>
      <c r="AH1394">
        <v>80172.941300000006</v>
      </c>
      <c r="AI1394">
        <v>75955.602700000003</v>
      </c>
      <c r="AJ1394">
        <v>74957.446200000006</v>
      </c>
      <c r="AK1394">
        <v>34858.339099999997</v>
      </c>
      <c r="AL1394">
        <v>84170.044999999998</v>
      </c>
      <c r="AM1394">
        <v>63298.878100000002</v>
      </c>
      <c r="AN1394">
        <v>538536.00439999998</v>
      </c>
      <c r="AO1394">
        <v>407303.68829999998</v>
      </c>
      <c r="AP1394">
        <v>173735.31570000001</v>
      </c>
      <c r="AQ1394">
        <v>14585.18</v>
      </c>
      <c r="AR1394">
        <v>99600.812699999995</v>
      </c>
      <c r="AS1394">
        <v>33170.452899999997</v>
      </c>
      <c r="AT1394">
        <v>25389.025300000001</v>
      </c>
      <c r="AU1394">
        <v>5028.0355</v>
      </c>
      <c r="AV1394">
        <v>22539.635200000001</v>
      </c>
      <c r="AW1394">
        <v>9365.3796000000002</v>
      </c>
      <c r="AX1394">
        <v>20338.263999999999</v>
      </c>
      <c r="AY1394">
        <v>37439.366399999999</v>
      </c>
      <c r="AZ1394">
        <v>18788.341199999999</v>
      </c>
      <c r="BA1394">
        <v>26407.985400000001</v>
      </c>
      <c r="BB1394">
        <v>43037.819100000001</v>
      </c>
      <c r="BC1394">
        <v>13032.551600000001</v>
      </c>
      <c r="BD1394">
        <v>48476.010900000001</v>
      </c>
      <c r="BE1394">
        <v>49615.14</v>
      </c>
      <c r="BF1394">
        <v>42874.648099999999</v>
      </c>
      <c r="BG1394">
        <v>41006.579599999997</v>
      </c>
      <c r="BH1394">
        <v>22832.879199999999</v>
      </c>
      <c r="BI1394">
        <v>28806.074000000001</v>
      </c>
    </row>
    <row r="1395" spans="1:61" x14ac:dyDescent="0.2">
      <c r="A1395" s="1">
        <v>42388</v>
      </c>
      <c r="B1395">
        <v>488115.68310000002</v>
      </c>
      <c r="C1395">
        <v>154264.6139</v>
      </c>
      <c r="D1395">
        <v>30723.806400000001</v>
      </c>
      <c r="E1395">
        <v>132690.6281</v>
      </c>
      <c r="F1395">
        <v>269294.39</v>
      </c>
      <c r="G1395">
        <v>26808.355100000001</v>
      </c>
      <c r="H1395">
        <v>151841.45559999999</v>
      </c>
      <c r="I1395">
        <v>107892.0012</v>
      </c>
      <c r="J1395">
        <v>99327.618700000006</v>
      </c>
      <c r="K1395">
        <v>63563.193299999999</v>
      </c>
      <c r="L1395">
        <v>200310.4455</v>
      </c>
      <c r="M1395">
        <v>208749.54740000001</v>
      </c>
      <c r="N1395">
        <v>182309.46590000001</v>
      </c>
      <c r="O1395">
        <v>139522.60399999999</v>
      </c>
      <c r="P1395">
        <v>66173.287700000001</v>
      </c>
      <c r="Q1395">
        <v>135516.8909</v>
      </c>
      <c r="R1395">
        <v>318048.49959999998</v>
      </c>
      <c r="S1395">
        <v>153404.8149</v>
      </c>
      <c r="T1395">
        <v>44940.967600000004</v>
      </c>
      <c r="U1395">
        <v>79222.538199999995</v>
      </c>
      <c r="V1395">
        <v>33522.750099999997</v>
      </c>
      <c r="W1395">
        <v>314983.77130000002</v>
      </c>
      <c r="X1395">
        <v>209861.21460000001</v>
      </c>
      <c r="Y1395">
        <v>148273.70800000001</v>
      </c>
      <c r="Z1395">
        <v>246247.6642</v>
      </c>
      <c r="AA1395">
        <v>50845.242200000001</v>
      </c>
      <c r="AB1395">
        <v>34901.033100000001</v>
      </c>
      <c r="AC1395">
        <v>107300.9504</v>
      </c>
      <c r="AD1395">
        <v>269777.0013</v>
      </c>
      <c r="AE1395">
        <v>92225.210300000006</v>
      </c>
      <c r="AF1395">
        <v>143420.5085</v>
      </c>
      <c r="AG1395">
        <v>189449.42989999999</v>
      </c>
      <c r="AH1395">
        <v>80448.969800000006</v>
      </c>
      <c r="AI1395">
        <v>75609.664499999999</v>
      </c>
      <c r="AJ1395">
        <v>75011.3946</v>
      </c>
      <c r="AK1395">
        <v>34369.262699999999</v>
      </c>
      <c r="AL1395">
        <v>84458.138000000006</v>
      </c>
      <c r="AM1395">
        <v>63290.336900000002</v>
      </c>
      <c r="AN1395">
        <v>535930.0956</v>
      </c>
      <c r="AO1395">
        <v>403868.88559999998</v>
      </c>
      <c r="AP1395">
        <v>172671.08720000001</v>
      </c>
      <c r="AQ1395">
        <v>14703.54</v>
      </c>
      <c r="AR1395">
        <v>96805.118600000002</v>
      </c>
      <c r="AS1395">
        <v>33198.101799999997</v>
      </c>
      <c r="AT1395">
        <v>25770.442500000001</v>
      </c>
      <c r="AU1395">
        <v>4577.2461000000003</v>
      </c>
      <c r="AV1395">
        <v>22283.608800000002</v>
      </c>
      <c r="AW1395">
        <v>8629.9063000000006</v>
      </c>
      <c r="AX1395">
        <v>20458.7948</v>
      </c>
      <c r="AY1395">
        <v>38506.763200000001</v>
      </c>
      <c r="AZ1395">
        <v>18287.632699999998</v>
      </c>
      <c r="BA1395">
        <v>26534.818500000001</v>
      </c>
      <c r="BB1395">
        <v>43365.083100000003</v>
      </c>
      <c r="BC1395">
        <v>13237.316699999999</v>
      </c>
      <c r="BD1395">
        <v>49650.377399999998</v>
      </c>
      <c r="BE1395">
        <v>50358.541100000002</v>
      </c>
      <c r="BF1395">
        <v>43574.531000000003</v>
      </c>
      <c r="BG1395">
        <v>41613.819900000002</v>
      </c>
      <c r="BH1395">
        <v>22959.4666</v>
      </c>
      <c r="BI1395">
        <v>29237.993299999998</v>
      </c>
    </row>
    <row r="1396" spans="1:61" x14ac:dyDescent="0.2">
      <c r="A1396" s="1">
        <v>42389</v>
      </c>
      <c r="B1396">
        <v>486711.98499999999</v>
      </c>
      <c r="C1396">
        <v>151917.07320000001</v>
      </c>
      <c r="D1396">
        <v>30487.155500000001</v>
      </c>
      <c r="E1396">
        <v>131125.24559999999</v>
      </c>
      <c r="F1396">
        <v>268024.04499999998</v>
      </c>
      <c r="G1396">
        <v>26020.028200000001</v>
      </c>
      <c r="H1396">
        <v>147657.44750000001</v>
      </c>
      <c r="I1396">
        <v>106312.6459</v>
      </c>
      <c r="J1396">
        <v>100553.88559999999</v>
      </c>
      <c r="K1396">
        <v>62291.197399999997</v>
      </c>
      <c r="L1396">
        <v>194803.18900000001</v>
      </c>
      <c r="M1396">
        <v>206301.0319</v>
      </c>
      <c r="N1396">
        <v>179961.01379999999</v>
      </c>
      <c r="O1396">
        <v>136608.90229999999</v>
      </c>
      <c r="P1396">
        <v>65447.655200000001</v>
      </c>
      <c r="Q1396">
        <v>133022.52489999999</v>
      </c>
      <c r="R1396">
        <v>304643.83769999997</v>
      </c>
      <c r="S1396">
        <v>148643.26199999999</v>
      </c>
      <c r="T1396">
        <v>42903.808400000002</v>
      </c>
      <c r="U1396">
        <v>77002.995599999995</v>
      </c>
      <c r="V1396">
        <v>33115.9473</v>
      </c>
      <c r="W1396">
        <v>308706.13280000002</v>
      </c>
      <c r="X1396">
        <v>204339.51980000001</v>
      </c>
      <c r="Y1396">
        <v>142546.84419999999</v>
      </c>
      <c r="Z1396">
        <v>244511.00769999999</v>
      </c>
      <c r="AA1396">
        <v>48870.293700000002</v>
      </c>
      <c r="AB1396">
        <v>33268.544199999997</v>
      </c>
      <c r="AC1396">
        <v>109407.3201</v>
      </c>
      <c r="AD1396">
        <v>264934.84999999998</v>
      </c>
      <c r="AE1396">
        <v>91549.283599999995</v>
      </c>
      <c r="AF1396">
        <v>141213.60939999999</v>
      </c>
      <c r="AG1396">
        <v>189264.23989999999</v>
      </c>
      <c r="AH1396">
        <v>78979.785499999998</v>
      </c>
      <c r="AI1396">
        <v>75245.9859</v>
      </c>
      <c r="AJ1396">
        <v>74171.340899999996</v>
      </c>
      <c r="AK1396">
        <v>34241.171300000002</v>
      </c>
      <c r="AL1396">
        <v>81831.802100000001</v>
      </c>
      <c r="AM1396">
        <v>62871.817799999997</v>
      </c>
      <c r="AN1396">
        <v>536650.87890000001</v>
      </c>
      <c r="AO1396">
        <v>405706.10560000001</v>
      </c>
      <c r="AP1396">
        <v>170953.80919999999</v>
      </c>
      <c r="AQ1396">
        <v>14784.24</v>
      </c>
      <c r="AR1396">
        <v>95581.300700000007</v>
      </c>
      <c r="AS1396">
        <v>34237.702599999997</v>
      </c>
      <c r="AT1396">
        <v>25332.997899999998</v>
      </c>
      <c r="AU1396">
        <v>4704.3918999999996</v>
      </c>
      <c r="AV1396">
        <v>22844.073899999999</v>
      </c>
      <c r="AW1396">
        <v>8762.1857</v>
      </c>
      <c r="AX1396">
        <v>19604.5982</v>
      </c>
      <c r="AY1396">
        <v>37697.744200000001</v>
      </c>
      <c r="AZ1396">
        <v>18241.1561</v>
      </c>
      <c r="BA1396">
        <v>26107.591199999999</v>
      </c>
      <c r="BB1396">
        <v>41607.553999999996</v>
      </c>
      <c r="BC1396">
        <v>12952.6433</v>
      </c>
      <c r="BD1396">
        <v>48499.037600000003</v>
      </c>
      <c r="BE1396">
        <v>49160.8393</v>
      </c>
      <c r="BF1396">
        <v>42865.558700000001</v>
      </c>
      <c r="BG1396">
        <v>40917.279600000002</v>
      </c>
      <c r="BH1396">
        <v>22351.350999999999</v>
      </c>
      <c r="BI1396">
        <v>28428.1446</v>
      </c>
    </row>
    <row r="1397" spans="1:61" x14ac:dyDescent="0.2">
      <c r="A1397" s="1">
        <v>42390</v>
      </c>
      <c r="B1397">
        <v>492300.56469999999</v>
      </c>
      <c r="C1397">
        <v>154346.69579999999</v>
      </c>
      <c r="D1397">
        <v>30274.985799999999</v>
      </c>
      <c r="E1397">
        <v>132861.84179999999</v>
      </c>
      <c r="F1397">
        <v>269547.52140000003</v>
      </c>
      <c r="G1397">
        <v>26186.3364</v>
      </c>
      <c r="H1397">
        <v>152424.68090000001</v>
      </c>
      <c r="I1397">
        <v>108204.19929999999</v>
      </c>
      <c r="J1397">
        <v>103142.6712</v>
      </c>
      <c r="K1397">
        <v>63435.078600000001</v>
      </c>
      <c r="L1397">
        <v>198133.1581</v>
      </c>
      <c r="M1397">
        <v>208722.34169999999</v>
      </c>
      <c r="N1397">
        <v>180004.5037</v>
      </c>
      <c r="O1397">
        <v>137628.6979</v>
      </c>
      <c r="P1397">
        <v>66133.707800000004</v>
      </c>
      <c r="Q1397">
        <v>132929.56709999999</v>
      </c>
      <c r="R1397">
        <v>308473.74109999998</v>
      </c>
      <c r="S1397">
        <v>152539.07800000001</v>
      </c>
      <c r="T1397">
        <v>45570.635000000002</v>
      </c>
      <c r="U1397">
        <v>77494.826000000001</v>
      </c>
      <c r="V1397">
        <v>35045.511899999998</v>
      </c>
      <c r="W1397">
        <v>310491.29840000003</v>
      </c>
      <c r="X1397">
        <v>203382.42600000001</v>
      </c>
      <c r="Y1397">
        <v>139110.726</v>
      </c>
      <c r="Z1397">
        <v>245226.10159999999</v>
      </c>
      <c r="AA1397">
        <v>47979.630700000002</v>
      </c>
      <c r="AB1397">
        <v>32096.838400000001</v>
      </c>
      <c r="AC1397">
        <v>108177.81020000001</v>
      </c>
      <c r="AD1397">
        <v>265460.56929999997</v>
      </c>
      <c r="AE1397">
        <v>90197.430200000003</v>
      </c>
      <c r="AF1397">
        <v>142247.22039999999</v>
      </c>
      <c r="AG1397">
        <v>188770.39970000001</v>
      </c>
      <c r="AH1397">
        <v>79309.239000000001</v>
      </c>
      <c r="AI1397">
        <v>75902.381399999998</v>
      </c>
      <c r="AJ1397">
        <v>74433.376000000004</v>
      </c>
      <c r="AK1397">
        <v>34753.537100000001</v>
      </c>
      <c r="AL1397">
        <v>82675.981499999994</v>
      </c>
      <c r="AM1397">
        <v>60642.563000000002</v>
      </c>
      <c r="AN1397">
        <v>533934.08039999998</v>
      </c>
      <c r="AO1397">
        <v>403229.85259999998</v>
      </c>
      <c r="AP1397">
        <v>173082.26639999999</v>
      </c>
      <c r="AQ1397">
        <v>14956.4</v>
      </c>
      <c r="AR1397">
        <v>96692.841700000004</v>
      </c>
      <c r="AS1397">
        <v>34431.245300000002</v>
      </c>
      <c r="AT1397">
        <v>25248.9568</v>
      </c>
      <c r="AU1397">
        <v>5004.9180999999999</v>
      </c>
      <c r="AV1397">
        <v>22899.9342</v>
      </c>
      <c r="AW1397">
        <v>8830.9709999999995</v>
      </c>
      <c r="AX1397">
        <v>19772.2932</v>
      </c>
      <c r="AY1397">
        <v>38129.785799999998</v>
      </c>
      <c r="AZ1397">
        <v>17957.338599999999</v>
      </c>
      <c r="BA1397">
        <v>26411.323100000001</v>
      </c>
      <c r="BB1397">
        <v>41740.883800000003</v>
      </c>
      <c r="BC1397">
        <v>13114.9571</v>
      </c>
      <c r="BD1397">
        <v>48374.692999999999</v>
      </c>
      <c r="BE1397">
        <v>48933.688999999998</v>
      </c>
      <c r="BF1397">
        <v>42547.430099999998</v>
      </c>
      <c r="BG1397">
        <v>40774.3995</v>
      </c>
      <c r="BH1397">
        <v>22597.079300000001</v>
      </c>
      <c r="BI1397">
        <v>28290.715700000001</v>
      </c>
    </row>
    <row r="1398" spans="1:61" x14ac:dyDescent="0.2">
      <c r="A1398" s="1">
        <v>42391</v>
      </c>
      <c r="B1398">
        <v>505174.6972</v>
      </c>
      <c r="C1398">
        <v>159074.60990000001</v>
      </c>
      <c r="D1398">
        <v>30887.013800000001</v>
      </c>
      <c r="E1398">
        <v>135332.21109999999</v>
      </c>
      <c r="F1398">
        <v>279560.27759999997</v>
      </c>
      <c r="G1398">
        <v>26524.1908</v>
      </c>
      <c r="H1398">
        <v>155645.0993</v>
      </c>
      <c r="I1398">
        <v>108718.408</v>
      </c>
      <c r="J1398">
        <v>103687.6787</v>
      </c>
      <c r="K1398">
        <v>64514.902499999997</v>
      </c>
      <c r="L1398">
        <v>200726.69159999999</v>
      </c>
      <c r="M1398">
        <v>210463.50820000001</v>
      </c>
      <c r="N1398">
        <v>182918.32389999999</v>
      </c>
      <c r="O1398">
        <v>139639.15210000001</v>
      </c>
      <c r="P1398">
        <v>67589.370599999995</v>
      </c>
      <c r="Q1398">
        <v>134587.31349999999</v>
      </c>
      <c r="R1398">
        <v>318756.19919999997</v>
      </c>
      <c r="S1398">
        <v>157225.34950000001</v>
      </c>
      <c r="T1398">
        <v>46508.962899999999</v>
      </c>
      <c r="U1398">
        <v>82223.965100000001</v>
      </c>
      <c r="V1398">
        <v>36293.406999999999</v>
      </c>
      <c r="W1398">
        <v>313838.3566</v>
      </c>
      <c r="X1398">
        <v>209640.3468</v>
      </c>
      <c r="Y1398">
        <v>141193.2219</v>
      </c>
      <c r="Z1398">
        <v>250384.9927</v>
      </c>
      <c r="AA1398">
        <v>49586.696600000003</v>
      </c>
      <c r="AB1398">
        <v>34005.797200000001</v>
      </c>
      <c r="AC1398">
        <v>108968.89019999999</v>
      </c>
      <c r="AD1398">
        <v>267701.79359999998</v>
      </c>
      <c r="AE1398">
        <v>91394.152900000001</v>
      </c>
      <c r="AF1398">
        <v>143448.44399999999</v>
      </c>
      <c r="AG1398">
        <v>189572.89</v>
      </c>
      <c r="AH1398">
        <v>80048.283200000005</v>
      </c>
      <c r="AI1398">
        <v>76594.257700000002</v>
      </c>
      <c r="AJ1398">
        <v>75389.0334</v>
      </c>
      <c r="AK1398">
        <v>35504.618699999999</v>
      </c>
      <c r="AL1398">
        <v>83486.661699999997</v>
      </c>
      <c r="AM1398">
        <v>59779.9012</v>
      </c>
      <c r="AN1398">
        <v>562321.85290000006</v>
      </c>
      <c r="AO1398">
        <v>417687.97529999999</v>
      </c>
      <c r="AP1398">
        <v>175839.58590000001</v>
      </c>
      <c r="AQ1398">
        <v>15306.1</v>
      </c>
      <c r="AR1398">
        <v>98803.646900000007</v>
      </c>
      <c r="AS1398">
        <v>34425.715499999998</v>
      </c>
      <c r="AT1398">
        <v>25636.8387</v>
      </c>
      <c r="AU1398">
        <v>4554.1287000000002</v>
      </c>
      <c r="AV1398">
        <v>23276.060300000001</v>
      </c>
      <c r="AW1398">
        <v>8825.6797999999999</v>
      </c>
      <c r="AX1398">
        <v>20222.973600000001</v>
      </c>
      <c r="AY1398">
        <v>39497.917399999998</v>
      </c>
      <c r="AZ1398">
        <v>18407.852299999999</v>
      </c>
      <c r="BA1398">
        <v>27242.4136</v>
      </c>
      <c r="BB1398">
        <v>42895.8315</v>
      </c>
      <c r="BC1398">
        <v>13494.521699999999</v>
      </c>
      <c r="BD1398">
        <v>49093.129000000001</v>
      </c>
      <c r="BE1398">
        <v>49683.973400000003</v>
      </c>
      <c r="BF1398">
        <v>43038.257100000003</v>
      </c>
      <c r="BG1398">
        <v>41530.4732</v>
      </c>
      <c r="BH1398">
        <v>23234.980200000002</v>
      </c>
      <c r="BI1398">
        <v>28727.5432</v>
      </c>
    </row>
    <row r="1399" spans="1:61" x14ac:dyDescent="0.2">
      <c r="A1399" s="1">
        <v>42394</v>
      </c>
      <c r="B1399">
        <v>496386.57689999999</v>
      </c>
      <c r="C1399">
        <v>156431.57459999999</v>
      </c>
      <c r="D1399">
        <v>30919.655299999999</v>
      </c>
      <c r="E1399">
        <v>132592.7917</v>
      </c>
      <c r="F1399">
        <v>279630.5919</v>
      </c>
      <c r="G1399">
        <v>25716.221099999999</v>
      </c>
      <c r="H1399">
        <v>154313.82399999999</v>
      </c>
      <c r="I1399">
        <v>109452.9918</v>
      </c>
      <c r="J1399">
        <v>103381.11199999999</v>
      </c>
      <c r="K1399">
        <v>63965.839500000002</v>
      </c>
      <c r="L1399">
        <v>203160.1306</v>
      </c>
      <c r="M1399">
        <v>209076.01610000001</v>
      </c>
      <c r="N1399">
        <v>183353.2224</v>
      </c>
      <c r="O1399">
        <v>139770.26860000001</v>
      </c>
      <c r="P1399">
        <v>66309.618700000006</v>
      </c>
      <c r="Q1399">
        <v>134292.9473</v>
      </c>
      <c r="R1399">
        <v>307974.18849999999</v>
      </c>
      <c r="S1399">
        <v>152237.9522</v>
      </c>
      <c r="T1399">
        <v>42224.755299999997</v>
      </c>
      <c r="U1399">
        <v>79827.868000000002</v>
      </c>
      <c r="V1399">
        <v>33858.087500000001</v>
      </c>
      <c r="W1399">
        <v>306640.73300000001</v>
      </c>
      <c r="X1399">
        <v>204891.6893</v>
      </c>
      <c r="Y1399">
        <v>134945.73420000001</v>
      </c>
      <c r="Z1399">
        <v>243438.367</v>
      </c>
      <c r="AA1399">
        <v>48366.875500000002</v>
      </c>
      <c r="AB1399">
        <v>33136.891799999998</v>
      </c>
      <c r="AC1399">
        <v>108063.4371</v>
      </c>
      <c r="AD1399">
        <v>266733.36339999997</v>
      </c>
      <c r="AE1399">
        <v>90540.933900000004</v>
      </c>
      <c r="AF1399">
        <v>142247.22039999999</v>
      </c>
      <c r="AG1399">
        <v>188276.55960000001</v>
      </c>
      <c r="AH1399">
        <v>79620.884099999996</v>
      </c>
      <c r="AI1399">
        <v>75308.077399999995</v>
      </c>
      <c r="AJ1399">
        <v>74356.306899999996</v>
      </c>
      <c r="AK1399">
        <v>33717.160799999998</v>
      </c>
      <c r="AL1399">
        <v>83084.671499999997</v>
      </c>
      <c r="AM1399">
        <v>58754.9565</v>
      </c>
      <c r="AN1399">
        <v>551343.76899999997</v>
      </c>
      <c r="AO1399">
        <v>413694.01870000002</v>
      </c>
      <c r="AP1399">
        <v>173517.63260000001</v>
      </c>
      <c r="AQ1399">
        <v>15289.96</v>
      </c>
      <c r="AR1399">
        <v>97422.641399999993</v>
      </c>
      <c r="AS1399">
        <v>34420.185700000002</v>
      </c>
      <c r="AT1399">
        <v>25063.635399999999</v>
      </c>
      <c r="AU1399">
        <v>4554.1287000000002</v>
      </c>
      <c r="AV1399">
        <v>22729.560300000001</v>
      </c>
      <c r="AW1399">
        <v>9349.5061000000005</v>
      </c>
      <c r="AX1399">
        <v>20029.0762</v>
      </c>
      <c r="AY1399">
        <v>38595.713000000003</v>
      </c>
      <c r="AZ1399">
        <v>18586.322700000001</v>
      </c>
      <c r="BA1399">
        <v>27098.892</v>
      </c>
      <c r="BB1399">
        <v>42857.737300000001</v>
      </c>
      <c r="BC1399">
        <v>13457.064700000001</v>
      </c>
      <c r="BD1399">
        <v>49010.232499999998</v>
      </c>
      <c r="BE1399">
        <v>49422.4064</v>
      </c>
      <c r="BF1399">
        <v>43074.614699999998</v>
      </c>
      <c r="BG1399">
        <v>41411.406499999997</v>
      </c>
      <c r="BH1399">
        <v>22852.736099999998</v>
      </c>
      <c r="BI1399">
        <v>28344.705600000001</v>
      </c>
    </row>
    <row r="1400" spans="1:61" x14ac:dyDescent="0.2">
      <c r="A1400" s="1">
        <v>42395</v>
      </c>
      <c r="B1400">
        <v>496948.63099999999</v>
      </c>
      <c r="C1400">
        <v>158040.3787</v>
      </c>
      <c r="D1400">
        <v>32176.352800000001</v>
      </c>
      <c r="E1400">
        <v>134133.7151</v>
      </c>
      <c r="F1400">
        <v>281843.14850000001</v>
      </c>
      <c r="G1400">
        <v>25346.938399999999</v>
      </c>
      <c r="H1400">
        <v>154935.0858</v>
      </c>
      <c r="I1400">
        <v>110582.4145</v>
      </c>
      <c r="J1400">
        <v>104079.4029</v>
      </c>
      <c r="K1400">
        <v>64057.35</v>
      </c>
      <c r="L1400">
        <v>204921.17189999999</v>
      </c>
      <c r="M1400">
        <v>213146.82079999999</v>
      </c>
      <c r="N1400">
        <v>183005.30360000001</v>
      </c>
      <c r="O1400">
        <v>140323.872</v>
      </c>
      <c r="P1400">
        <v>65306.926500000001</v>
      </c>
      <c r="Q1400">
        <v>135269.0036</v>
      </c>
      <c r="R1400">
        <v>319297.3812</v>
      </c>
      <c r="S1400">
        <v>158316.9308</v>
      </c>
      <c r="T1400">
        <v>43644.5936</v>
      </c>
      <c r="U1400">
        <v>82387.908599999995</v>
      </c>
      <c r="V1400">
        <v>36298.904399999999</v>
      </c>
      <c r="W1400">
        <v>310978.4142</v>
      </c>
      <c r="X1400">
        <v>210118.89369999999</v>
      </c>
      <c r="Y1400">
        <v>138590.10200000001</v>
      </c>
      <c r="Z1400">
        <v>246503.05480000001</v>
      </c>
      <c r="AA1400">
        <v>49354.349699999999</v>
      </c>
      <c r="AB1400">
        <v>33505.518400000001</v>
      </c>
      <c r="AC1400">
        <v>108616.24</v>
      </c>
      <c r="AD1400">
        <v>279959.35379999998</v>
      </c>
      <c r="AE1400">
        <v>90817.953099999999</v>
      </c>
      <c r="AF1400">
        <v>143727.79829999999</v>
      </c>
      <c r="AG1400">
        <v>189325.9699</v>
      </c>
      <c r="AH1400">
        <v>80965.410399999993</v>
      </c>
      <c r="AI1400">
        <v>75973.343099999998</v>
      </c>
      <c r="AJ1400">
        <v>75920.810400000002</v>
      </c>
      <c r="AK1400">
        <v>34444.953099999999</v>
      </c>
      <c r="AL1400">
        <v>85764.606100000005</v>
      </c>
      <c r="AM1400">
        <v>59822.607199999999</v>
      </c>
      <c r="AN1400">
        <v>554393.23670000001</v>
      </c>
      <c r="AO1400">
        <v>416729.42570000002</v>
      </c>
      <c r="AP1400">
        <v>173856.25080000001</v>
      </c>
      <c r="AQ1400">
        <v>15440.6</v>
      </c>
      <c r="AR1400">
        <v>97680.878200000006</v>
      </c>
      <c r="AS1400">
        <v>34392.536699999997</v>
      </c>
      <c r="AT1400">
        <v>25516.1643</v>
      </c>
      <c r="AU1400">
        <v>4854.6549999999997</v>
      </c>
      <c r="AV1400">
        <v>23221.131000000001</v>
      </c>
      <c r="AW1400">
        <v>9788.6736000000001</v>
      </c>
      <c r="AX1400">
        <v>20883.272799999999</v>
      </c>
      <c r="AY1400">
        <v>39167.532700000003</v>
      </c>
      <c r="AZ1400">
        <v>18816.227200000001</v>
      </c>
      <c r="BA1400">
        <v>27906.6185</v>
      </c>
      <c r="BB1400">
        <v>43889.744500000001</v>
      </c>
      <c r="BC1400">
        <v>13784.1895</v>
      </c>
      <c r="BD1400">
        <v>49074.707499999997</v>
      </c>
      <c r="BE1400">
        <v>49711.506800000003</v>
      </c>
      <c r="BF1400">
        <v>43247.313000000002</v>
      </c>
      <c r="BG1400">
        <v>41506.659899999999</v>
      </c>
      <c r="BH1400">
        <v>22889.9676</v>
      </c>
      <c r="BI1400">
        <v>28565.573499999999</v>
      </c>
    </row>
    <row r="1401" spans="1:61" x14ac:dyDescent="0.2">
      <c r="A1401" s="1">
        <v>42396</v>
      </c>
      <c r="B1401">
        <v>486972.8101</v>
      </c>
      <c r="C1401">
        <v>154839.1868</v>
      </c>
      <c r="D1401">
        <v>31417.438099999999</v>
      </c>
      <c r="E1401">
        <v>132372.65979999999</v>
      </c>
      <c r="F1401">
        <v>273452.3089</v>
      </c>
      <c r="G1401">
        <v>24628.015599999999</v>
      </c>
      <c r="H1401">
        <v>154136.32060000001</v>
      </c>
      <c r="I1401">
        <v>110986.4356</v>
      </c>
      <c r="J1401">
        <v>101473.5857</v>
      </c>
      <c r="K1401">
        <v>63645.552799999998</v>
      </c>
      <c r="L1401">
        <v>204761.0772</v>
      </c>
      <c r="M1401">
        <v>213119.7751</v>
      </c>
      <c r="N1401">
        <v>183048.7934</v>
      </c>
      <c r="O1401">
        <v>139770.26860000001</v>
      </c>
      <c r="P1401">
        <v>64968.298000000003</v>
      </c>
      <c r="Q1401">
        <v>136477.45420000001</v>
      </c>
      <c r="R1401">
        <v>313427.63789999997</v>
      </c>
      <c r="S1401">
        <v>156754.84030000001</v>
      </c>
      <c r="T1401">
        <v>44706.385699999999</v>
      </c>
      <c r="U1401">
        <v>82354.917199999996</v>
      </c>
      <c r="V1401">
        <v>36320.893700000001</v>
      </c>
      <c r="W1401">
        <v>309659.25309999997</v>
      </c>
      <c r="X1401">
        <v>209971.64850000001</v>
      </c>
      <c r="Y1401">
        <v>139110.726</v>
      </c>
      <c r="Z1401">
        <v>248086.4768</v>
      </c>
      <c r="AA1401">
        <v>49122.002899999999</v>
      </c>
      <c r="AB1401">
        <v>33242.2137</v>
      </c>
      <c r="AC1401">
        <v>107062.67329999999</v>
      </c>
      <c r="AD1401">
        <v>282670.95850000001</v>
      </c>
      <c r="AE1401">
        <v>90596.337799999994</v>
      </c>
      <c r="AF1401">
        <v>140710.77160000001</v>
      </c>
      <c r="AG1401">
        <v>188400.0196</v>
      </c>
      <c r="AH1401">
        <v>80911.985499999995</v>
      </c>
      <c r="AI1401">
        <v>76115.266399999993</v>
      </c>
      <c r="AJ1401">
        <v>74726.238800000006</v>
      </c>
      <c r="AK1401">
        <v>33955.876700000001</v>
      </c>
      <c r="AL1401">
        <v>78106.693100000004</v>
      </c>
      <c r="AM1401">
        <v>58985.569000000003</v>
      </c>
      <c r="AN1401">
        <v>517974.94459999999</v>
      </c>
      <c r="AO1401">
        <v>409140.90830000001</v>
      </c>
      <c r="AP1401">
        <v>171510.11050000001</v>
      </c>
      <c r="AQ1401">
        <v>15257.68</v>
      </c>
      <c r="AR1401">
        <v>95222.0147</v>
      </c>
      <c r="AS1401">
        <v>33828.498</v>
      </c>
      <c r="AT1401">
        <v>25442.897700000001</v>
      </c>
      <c r="AU1401">
        <v>5374.7965999999997</v>
      </c>
      <c r="AV1401">
        <v>23484.605500000001</v>
      </c>
      <c r="AW1401">
        <v>10286.044099999999</v>
      </c>
      <c r="AX1401">
        <v>20684.134999999998</v>
      </c>
      <c r="AY1401">
        <v>39184.4755</v>
      </c>
      <c r="AZ1401">
        <v>18564.013900000002</v>
      </c>
      <c r="BA1401">
        <v>27766.434600000001</v>
      </c>
      <c r="BB1401">
        <v>42973.751499999998</v>
      </c>
      <c r="BC1401">
        <v>13754.2238</v>
      </c>
      <c r="BD1401">
        <v>49152.998699999996</v>
      </c>
      <c r="BE1401">
        <v>49842.290300000001</v>
      </c>
      <c r="BF1401">
        <v>43301.849399999999</v>
      </c>
      <c r="BG1401">
        <v>41500.7065</v>
      </c>
      <c r="BH1401">
        <v>22669.060300000001</v>
      </c>
      <c r="BI1401">
        <v>28560.665300000001</v>
      </c>
    </row>
    <row r="1402" spans="1:61" x14ac:dyDescent="0.2">
      <c r="A1402" s="1">
        <v>42397</v>
      </c>
      <c r="B1402">
        <v>508192.46519999998</v>
      </c>
      <c r="C1402">
        <v>153542.29370000001</v>
      </c>
      <c r="D1402">
        <v>31556.164499999999</v>
      </c>
      <c r="E1402">
        <v>132348.20069999999</v>
      </c>
      <c r="F1402">
        <v>297827.9325</v>
      </c>
      <c r="G1402">
        <v>24841.4663</v>
      </c>
      <c r="H1402">
        <v>155036.51629999999</v>
      </c>
      <c r="I1402">
        <v>112372.9626</v>
      </c>
      <c r="J1402">
        <v>104232.6862</v>
      </c>
      <c r="K1402">
        <v>63352.7192</v>
      </c>
      <c r="L1402">
        <v>205625.58840000001</v>
      </c>
      <c r="M1402">
        <v>215878.43210000001</v>
      </c>
      <c r="N1402">
        <v>185136.3064</v>
      </c>
      <c r="O1402">
        <v>141970.1134</v>
      </c>
      <c r="P1402">
        <v>65786.2837</v>
      </c>
      <c r="Q1402">
        <v>137980.27100000001</v>
      </c>
      <c r="R1402">
        <v>320504.63329999999</v>
      </c>
      <c r="S1402">
        <v>161704.59700000001</v>
      </c>
      <c r="T1402">
        <v>46941.087599999999</v>
      </c>
      <c r="U1402">
        <v>87330.134099999996</v>
      </c>
      <c r="V1402">
        <v>37728.211499999998</v>
      </c>
      <c r="W1402">
        <v>310041.30450000003</v>
      </c>
      <c r="X1402">
        <v>210855.11970000001</v>
      </c>
      <c r="Y1402">
        <v>140880.8475</v>
      </c>
      <c r="Z1402">
        <v>249874.2114</v>
      </c>
      <c r="AA1402">
        <v>48734.758099999999</v>
      </c>
      <c r="AB1402">
        <v>32676.108700000001</v>
      </c>
      <c r="AC1402">
        <v>106157.2202</v>
      </c>
      <c r="AD1402">
        <v>282975.3223</v>
      </c>
      <c r="AE1402">
        <v>85111.358900000007</v>
      </c>
      <c r="AF1402">
        <v>137442.32610000001</v>
      </c>
      <c r="AG1402">
        <v>186424.65900000001</v>
      </c>
      <c r="AH1402">
        <v>81027.739400000006</v>
      </c>
      <c r="AI1402">
        <v>76682.959799999997</v>
      </c>
      <c r="AJ1402">
        <v>75504.637100000007</v>
      </c>
      <c r="AK1402">
        <v>35562.842100000002</v>
      </c>
      <c r="AL1402">
        <v>79064.769700000004</v>
      </c>
      <c r="AM1402">
        <v>59925.101699999999</v>
      </c>
      <c r="AN1402">
        <v>521689.81520000001</v>
      </c>
      <c r="AO1402">
        <v>411718.75380000001</v>
      </c>
      <c r="AP1402">
        <v>182642.39259999999</v>
      </c>
      <c r="AQ1402">
        <v>15090.9</v>
      </c>
      <c r="AR1402">
        <v>93672.593900000007</v>
      </c>
      <c r="AS1402">
        <v>34939.986100000002</v>
      </c>
      <c r="AT1402">
        <v>25645.458299999998</v>
      </c>
      <c r="AU1402">
        <v>5108.9465</v>
      </c>
      <c r="AV1402">
        <v>23243.4751</v>
      </c>
      <c r="AW1402">
        <v>10333.6646</v>
      </c>
      <c r="AX1402">
        <v>20374.947199999999</v>
      </c>
      <c r="AY1402">
        <v>39184.4755</v>
      </c>
      <c r="AZ1402">
        <v>18604.293600000001</v>
      </c>
      <c r="BA1402">
        <v>28307.144100000001</v>
      </c>
      <c r="BB1402">
        <v>43126.128400000001</v>
      </c>
      <c r="BC1402">
        <v>13701.784</v>
      </c>
      <c r="BD1402">
        <v>49876.04</v>
      </c>
      <c r="BE1402">
        <v>50571.924700000003</v>
      </c>
      <c r="BF1402">
        <v>43883.570299999999</v>
      </c>
      <c r="BG1402">
        <v>42232.966899999999</v>
      </c>
      <c r="BH1402">
        <v>23041.376</v>
      </c>
      <c r="BI1402">
        <v>29179.0952</v>
      </c>
    </row>
    <row r="1403" spans="1:61" x14ac:dyDescent="0.2">
      <c r="A1403" s="1">
        <v>42398</v>
      </c>
      <c r="B1403">
        <v>516774.0711</v>
      </c>
      <c r="C1403">
        <v>157301.6421</v>
      </c>
      <c r="D1403">
        <v>32763.899700000002</v>
      </c>
      <c r="E1403">
        <v>136261.65700000001</v>
      </c>
      <c r="F1403">
        <v>276384.2781</v>
      </c>
      <c r="G1403">
        <v>25037.893199999999</v>
      </c>
      <c r="H1403">
        <v>159448.74290000001</v>
      </c>
      <c r="I1403">
        <v>113658.4843</v>
      </c>
      <c r="J1403">
        <v>105612.2365</v>
      </c>
      <c r="K1403">
        <v>65576.424299999999</v>
      </c>
      <c r="L1403">
        <v>212477.64009999999</v>
      </c>
      <c r="M1403">
        <v>220935.9699</v>
      </c>
      <c r="N1403">
        <v>186658.45129999999</v>
      </c>
      <c r="O1403">
        <v>144665.2874</v>
      </c>
      <c r="P1403">
        <v>66459.142999999996</v>
      </c>
      <c r="Q1403">
        <v>139452.1018</v>
      </c>
      <c r="R1403">
        <v>324084.76040000003</v>
      </c>
      <c r="S1403">
        <v>162739.71720000001</v>
      </c>
      <c r="T1403">
        <v>48249.808100000002</v>
      </c>
      <c r="U1403">
        <v>90797.709600000002</v>
      </c>
      <c r="V1403">
        <v>39042.0746</v>
      </c>
      <c r="W1403">
        <v>319650.61410000001</v>
      </c>
      <c r="X1403">
        <v>219027.228</v>
      </c>
      <c r="Y1403">
        <v>147232.46</v>
      </c>
      <c r="Z1403">
        <v>256565.44639999999</v>
      </c>
      <c r="AA1403">
        <v>50109.477099999996</v>
      </c>
      <c r="AB1403">
        <v>33610.840199999999</v>
      </c>
      <c r="AC1403">
        <v>109759.9702</v>
      </c>
      <c r="AD1403">
        <v>288979.59000000003</v>
      </c>
      <c r="AE1403">
        <v>87648.854200000002</v>
      </c>
      <c r="AF1403">
        <v>141548.8346</v>
      </c>
      <c r="AG1403">
        <v>188214.8296</v>
      </c>
      <c r="AH1403">
        <v>82986.651800000007</v>
      </c>
      <c r="AI1403">
        <v>77782.8658</v>
      </c>
      <c r="AJ1403">
        <v>79535.353099999993</v>
      </c>
      <c r="AK1403">
        <v>36238.2333</v>
      </c>
      <c r="AL1403">
        <v>80485.134999999995</v>
      </c>
      <c r="AM1403">
        <v>61496.683599999997</v>
      </c>
      <c r="AN1403">
        <v>539709.71</v>
      </c>
      <c r="AO1403">
        <v>435723.48759999999</v>
      </c>
      <c r="AP1403">
        <v>196235.85500000001</v>
      </c>
      <c r="AQ1403">
        <v>15758.02</v>
      </c>
      <c r="AR1403">
        <v>99960.098700000002</v>
      </c>
      <c r="AS1403">
        <v>36969.419500000004</v>
      </c>
      <c r="AT1403">
        <v>27325.057100000002</v>
      </c>
      <c r="AU1403">
        <v>5317.0030999999999</v>
      </c>
      <c r="AV1403">
        <v>23803.009300000002</v>
      </c>
      <c r="AW1403">
        <v>10561.1852</v>
      </c>
      <c r="AX1403">
        <v>20684.134999999998</v>
      </c>
      <c r="AY1403">
        <v>39959.608899999999</v>
      </c>
      <c r="AZ1403">
        <v>19245.671399999999</v>
      </c>
      <c r="BA1403">
        <v>28771.086200000002</v>
      </c>
      <c r="BB1403">
        <v>43905.328500000003</v>
      </c>
      <c r="BC1403">
        <v>13931.520500000001</v>
      </c>
      <c r="BD1403">
        <v>51446.467499999999</v>
      </c>
      <c r="BE1403">
        <v>51831.5766</v>
      </c>
      <c r="BF1403">
        <v>44465.2912</v>
      </c>
      <c r="BG1403">
        <v>42965.227200000001</v>
      </c>
      <c r="BH1403">
        <v>23517.9401</v>
      </c>
      <c r="BI1403">
        <v>29925.137699999999</v>
      </c>
    </row>
    <row r="1404" spans="1:61" x14ac:dyDescent="0.2">
      <c r="A1404" s="1">
        <v>42401</v>
      </c>
      <c r="B1404">
        <v>523115.19050000003</v>
      </c>
      <c r="C1404">
        <v>156201.74540000001</v>
      </c>
      <c r="D1404">
        <v>33122.956200000001</v>
      </c>
      <c r="E1404">
        <v>136506.24799999999</v>
      </c>
      <c r="F1404">
        <v>270644.71360000002</v>
      </c>
      <c r="G1404">
        <v>25789.553800000002</v>
      </c>
      <c r="H1404">
        <v>160399.6538</v>
      </c>
      <c r="I1404">
        <v>114420.61500000001</v>
      </c>
      <c r="J1404">
        <v>107570.8572</v>
      </c>
      <c r="K1404">
        <v>66491.529299999995</v>
      </c>
      <c r="L1404">
        <v>216127.7985</v>
      </c>
      <c r="M1404">
        <v>219394.36749999999</v>
      </c>
      <c r="N1404">
        <v>187006.3701</v>
      </c>
      <c r="O1404">
        <v>144271.93770000001</v>
      </c>
      <c r="P1404">
        <v>66516.313999999998</v>
      </c>
      <c r="Q1404">
        <v>138522.5245</v>
      </c>
      <c r="R1404">
        <v>317590.57640000002</v>
      </c>
      <c r="S1404">
        <v>160518.91380000001</v>
      </c>
      <c r="T1404">
        <v>47657.18</v>
      </c>
      <c r="U1404">
        <v>89780.051600000006</v>
      </c>
      <c r="V1404">
        <v>37981.088900000002</v>
      </c>
      <c r="W1404">
        <v>318588.5379</v>
      </c>
      <c r="X1404">
        <v>216671.30489999999</v>
      </c>
      <c r="Y1404">
        <v>145358.21369999999</v>
      </c>
      <c r="Z1404">
        <v>255084.18059999999</v>
      </c>
      <c r="AA1404">
        <v>49780.319000000003</v>
      </c>
      <c r="AB1404">
        <v>33281.7094</v>
      </c>
      <c r="AC1404">
        <v>110455.73940000001</v>
      </c>
      <c r="AD1404">
        <v>288785.90389999998</v>
      </c>
      <c r="AE1404">
        <v>86873.200599999996</v>
      </c>
      <c r="AF1404">
        <v>141772.3181</v>
      </c>
      <c r="AG1404">
        <v>186239.46890000001</v>
      </c>
      <c r="AH1404">
        <v>83770.216700000004</v>
      </c>
      <c r="AI1404">
        <v>77667.553100000005</v>
      </c>
      <c r="AJ1404">
        <v>79288.731899999999</v>
      </c>
      <c r="AK1404">
        <v>36506.060899999997</v>
      </c>
      <c r="AL1404">
        <v>81443.211599999995</v>
      </c>
      <c r="AM1404">
        <v>62427.6751</v>
      </c>
      <c r="AN1404">
        <v>534664.13950000005</v>
      </c>
      <c r="AO1404">
        <v>432717.95260000002</v>
      </c>
      <c r="AP1404">
        <v>195946.07190000001</v>
      </c>
      <c r="AQ1404">
        <v>15763.4</v>
      </c>
      <c r="AR1404">
        <v>99510.991200000004</v>
      </c>
      <c r="AS1404">
        <v>38067.082999999999</v>
      </c>
      <c r="AT1404">
        <v>28306.266299999999</v>
      </c>
      <c r="AU1404">
        <v>5478.8248999999996</v>
      </c>
      <c r="AV1404">
        <v>23726.666799999999</v>
      </c>
      <c r="AW1404">
        <v>10873.3645</v>
      </c>
      <c r="AX1404">
        <v>20684.134999999998</v>
      </c>
      <c r="AY1404">
        <v>39434.3819</v>
      </c>
      <c r="AZ1404">
        <v>19299.584299999999</v>
      </c>
      <c r="BA1404">
        <v>28978.024399999998</v>
      </c>
      <c r="BB1404">
        <v>43995.369400000003</v>
      </c>
      <c r="BC1404">
        <v>14146.2742</v>
      </c>
      <c r="BD1404">
        <v>52031.3482</v>
      </c>
      <c r="BE1404">
        <v>53001.745000000003</v>
      </c>
      <c r="BF1404">
        <v>45356.051299999999</v>
      </c>
      <c r="BG1404">
        <v>41780.513299999999</v>
      </c>
      <c r="BH1404">
        <v>23746.293699999998</v>
      </c>
      <c r="BI1404">
        <v>30327.608</v>
      </c>
    </row>
    <row r="1405" spans="1:61" x14ac:dyDescent="0.2">
      <c r="A1405" s="1">
        <v>42402</v>
      </c>
      <c r="B1405">
        <v>531019.81000000006</v>
      </c>
      <c r="C1405">
        <v>152869.22260000001</v>
      </c>
      <c r="D1405">
        <v>32045.786899999999</v>
      </c>
      <c r="E1405">
        <v>133522.23759999999</v>
      </c>
      <c r="F1405">
        <v>259951.89079999999</v>
      </c>
      <c r="G1405">
        <v>23935.283100000001</v>
      </c>
      <c r="H1405">
        <v>158827.4811</v>
      </c>
      <c r="I1405">
        <v>113814.5834</v>
      </c>
      <c r="J1405">
        <v>106531.93670000001</v>
      </c>
      <c r="K1405">
        <v>65768.596399999995</v>
      </c>
      <c r="L1405">
        <v>214078.58670000001</v>
      </c>
      <c r="M1405">
        <v>216960.25839999999</v>
      </c>
      <c r="N1405">
        <v>184570.93830000001</v>
      </c>
      <c r="O1405">
        <v>143077.32</v>
      </c>
      <c r="P1405">
        <v>65306.926500000001</v>
      </c>
      <c r="Q1405">
        <v>138429.5667</v>
      </c>
      <c r="R1405">
        <v>310513.58100000001</v>
      </c>
      <c r="S1405">
        <v>152896.66500000001</v>
      </c>
      <c r="T1405">
        <v>45175.549599999998</v>
      </c>
      <c r="U1405">
        <v>86488.367599999998</v>
      </c>
      <c r="V1405">
        <v>36920.103199999998</v>
      </c>
      <c r="W1405">
        <v>310953.74180000002</v>
      </c>
      <c r="X1405">
        <v>209934.83720000001</v>
      </c>
      <c r="Y1405">
        <v>137757.10370000001</v>
      </c>
      <c r="Z1405">
        <v>249414.50820000001</v>
      </c>
      <c r="AA1405">
        <v>47437.487999999998</v>
      </c>
      <c r="AB1405">
        <v>31741.377100000002</v>
      </c>
      <c r="AC1405">
        <v>108539.9914</v>
      </c>
      <c r="AD1405">
        <v>286129.63799999998</v>
      </c>
      <c r="AE1405">
        <v>84546.2399</v>
      </c>
      <c r="AF1405">
        <v>140822.5134</v>
      </c>
      <c r="AG1405">
        <v>186054.2789</v>
      </c>
      <c r="AH1405">
        <v>84313.369699999996</v>
      </c>
      <c r="AI1405">
        <v>75769.328299999994</v>
      </c>
      <c r="AJ1405">
        <v>77577.797000000006</v>
      </c>
      <c r="AK1405">
        <v>35324.126199999999</v>
      </c>
      <c r="AL1405">
        <v>78736.477700000003</v>
      </c>
      <c r="AM1405">
        <v>61248.988599999997</v>
      </c>
      <c r="AN1405">
        <v>523852.20260000002</v>
      </c>
      <c r="AO1405">
        <v>419193.04489999998</v>
      </c>
      <c r="AP1405">
        <v>193364.36780000001</v>
      </c>
      <c r="AQ1405">
        <v>15096.28</v>
      </c>
      <c r="AR1405">
        <v>96479.515700000004</v>
      </c>
      <c r="AS1405">
        <v>54816.732400000001</v>
      </c>
      <c r="AT1405">
        <v>28209.223600000001</v>
      </c>
      <c r="AU1405">
        <v>5028.0355</v>
      </c>
      <c r="AV1405">
        <v>23177.373800000001</v>
      </c>
      <c r="AW1405">
        <v>10619.3881</v>
      </c>
      <c r="AX1405">
        <v>20579.3256</v>
      </c>
      <c r="AY1405">
        <v>38693.134100000003</v>
      </c>
      <c r="AZ1405">
        <v>19370.8485</v>
      </c>
      <c r="BA1405">
        <v>28774.423900000002</v>
      </c>
      <c r="BB1405">
        <v>44192.766799999998</v>
      </c>
      <c r="BC1405">
        <v>14288.6109</v>
      </c>
      <c r="BD1405">
        <v>52459.6466</v>
      </c>
      <c r="BE1405">
        <v>52829.661399999997</v>
      </c>
      <c r="BF1405">
        <v>45110.637799999997</v>
      </c>
      <c r="BG1405">
        <v>41607.866600000001</v>
      </c>
      <c r="BH1405">
        <v>23709.062099999999</v>
      </c>
      <c r="BI1405">
        <v>30430.679599999999</v>
      </c>
    </row>
    <row r="1406" spans="1:61" x14ac:dyDescent="0.2">
      <c r="A1406" s="1">
        <v>42403</v>
      </c>
      <c r="B1406">
        <v>507047.06929999997</v>
      </c>
      <c r="C1406">
        <v>156185.329</v>
      </c>
      <c r="D1406">
        <v>31286.872100000001</v>
      </c>
      <c r="E1406">
        <v>141471.44570000001</v>
      </c>
      <c r="F1406">
        <v>250050.0827</v>
      </c>
      <c r="G1406">
        <v>22717.435799999999</v>
      </c>
      <c r="H1406">
        <v>156951.01689999999</v>
      </c>
      <c r="I1406">
        <v>111537.3735</v>
      </c>
      <c r="J1406">
        <v>106429.7478</v>
      </c>
      <c r="K1406">
        <v>61696.379099999998</v>
      </c>
      <c r="L1406">
        <v>212189.46969999999</v>
      </c>
      <c r="M1406">
        <v>219340.27609999999</v>
      </c>
      <c r="N1406">
        <v>185788.65419999999</v>
      </c>
      <c r="O1406">
        <v>143820.31390000001</v>
      </c>
      <c r="P1406">
        <v>64515.327400000002</v>
      </c>
      <c r="Q1406">
        <v>139111.2568</v>
      </c>
      <c r="R1406">
        <v>326707.41159999999</v>
      </c>
      <c r="S1406">
        <v>159257.9492</v>
      </c>
      <c r="T1406">
        <v>47694.2192</v>
      </c>
      <c r="U1406">
        <v>88988.539799999999</v>
      </c>
      <c r="V1406">
        <v>38585.7958</v>
      </c>
      <c r="W1406">
        <v>311594.59940000001</v>
      </c>
      <c r="X1406">
        <v>211333.6666</v>
      </c>
      <c r="Y1406">
        <v>135674.6078</v>
      </c>
      <c r="Z1406">
        <v>243131.8982</v>
      </c>
      <c r="AA1406">
        <v>47088.967700000001</v>
      </c>
      <c r="AB1406">
        <v>32096.838400000001</v>
      </c>
      <c r="AC1406">
        <v>107462.9788</v>
      </c>
      <c r="AD1406">
        <v>288149.50689999998</v>
      </c>
      <c r="AE1406">
        <v>84313.543799999999</v>
      </c>
      <c r="AF1406">
        <v>139816.83780000001</v>
      </c>
      <c r="AG1406">
        <v>183152.96789999999</v>
      </c>
      <c r="AH1406">
        <v>84883.235100000005</v>
      </c>
      <c r="AI1406">
        <v>76248.319600000003</v>
      </c>
      <c r="AJ1406">
        <v>78733.834099999993</v>
      </c>
      <c r="AK1406">
        <v>36837.934200000003</v>
      </c>
      <c r="AL1406">
        <v>81650.906499999997</v>
      </c>
      <c r="AM1406">
        <v>61718.754999999997</v>
      </c>
      <c r="AN1406">
        <v>534220.57279999997</v>
      </c>
      <c r="AO1406">
        <v>412549.23060000001</v>
      </c>
      <c r="AP1406">
        <v>195946.07190000001</v>
      </c>
      <c r="AQ1406">
        <v>15171.6</v>
      </c>
      <c r="AR1406">
        <v>97085.810800000007</v>
      </c>
      <c r="AS1406">
        <v>54043.275099999999</v>
      </c>
      <c r="AT1406">
        <v>28763.445</v>
      </c>
      <c r="AU1406">
        <v>5605.9706999999999</v>
      </c>
      <c r="AV1406">
        <v>23913.798900000002</v>
      </c>
      <c r="AW1406">
        <v>11820.4848</v>
      </c>
      <c r="AX1406">
        <v>20710.337299999999</v>
      </c>
      <c r="AY1406">
        <v>38328.863799999999</v>
      </c>
      <c r="AZ1406">
        <v>19181.843499999999</v>
      </c>
      <c r="BA1406">
        <v>28961.335800000001</v>
      </c>
      <c r="BB1406">
        <v>43827.408499999998</v>
      </c>
      <c r="BC1406">
        <v>14321.073700000001</v>
      </c>
      <c r="BD1406">
        <v>52846.496700000003</v>
      </c>
      <c r="BE1406">
        <v>54075.546600000001</v>
      </c>
      <c r="BF1406">
        <v>44092.626199999999</v>
      </c>
      <c r="BG1406">
        <v>41631.679900000003</v>
      </c>
      <c r="BH1406">
        <v>23738.847399999999</v>
      </c>
      <c r="BI1406">
        <v>31073.650399999999</v>
      </c>
    </row>
    <row r="1407" spans="1:61" x14ac:dyDescent="0.2">
      <c r="A1407" s="1">
        <v>42404</v>
      </c>
      <c r="B1407">
        <v>493891.67690000002</v>
      </c>
      <c r="C1407">
        <v>156661.4037</v>
      </c>
      <c r="D1407">
        <v>31580.6456</v>
      </c>
      <c r="E1407">
        <v>142376.4325</v>
      </c>
      <c r="F1407">
        <v>252493.75289999999</v>
      </c>
      <c r="G1407">
        <v>22959.6957</v>
      </c>
      <c r="H1407">
        <v>153553.09520000001</v>
      </c>
      <c r="I1407">
        <v>110793.6073</v>
      </c>
      <c r="J1407">
        <v>102478.4433</v>
      </c>
      <c r="K1407">
        <v>62190.535799999998</v>
      </c>
      <c r="L1407">
        <v>212669.7537</v>
      </c>
      <c r="M1407">
        <v>218258.44990000001</v>
      </c>
      <c r="N1407">
        <v>184962.34700000001</v>
      </c>
      <c r="O1407">
        <v>141882.7023</v>
      </c>
      <c r="P1407">
        <v>63011.289100000002</v>
      </c>
      <c r="Q1407">
        <v>138042.24280000001</v>
      </c>
      <c r="R1407">
        <v>332327.3786</v>
      </c>
      <c r="S1407">
        <v>159577.89550000001</v>
      </c>
      <c r="T1407">
        <v>43607.554300000003</v>
      </c>
      <c r="U1407">
        <v>88624.193100000004</v>
      </c>
      <c r="V1407">
        <v>37623.7621</v>
      </c>
      <c r="W1407">
        <v>314989.86090000003</v>
      </c>
      <c r="X1407">
        <v>214977.9852</v>
      </c>
      <c r="Y1407">
        <v>137965.35329999999</v>
      </c>
      <c r="Z1407">
        <v>246451.9767</v>
      </c>
      <c r="AA1407">
        <v>48424.962200000002</v>
      </c>
      <c r="AB1407">
        <v>32873.587200000002</v>
      </c>
      <c r="AC1407">
        <v>108844.98609999999</v>
      </c>
      <c r="AD1407">
        <v>287485.44040000002</v>
      </c>
      <c r="AE1407">
        <v>82307.925199999998</v>
      </c>
      <c r="AF1407">
        <v>135738.2647</v>
      </c>
      <c r="AG1407">
        <v>179017.05660000001</v>
      </c>
      <c r="AH1407">
        <v>85702.416700000002</v>
      </c>
      <c r="AI1407">
        <v>78164.284799999994</v>
      </c>
      <c r="AJ1407">
        <v>79034.403699999995</v>
      </c>
      <c r="AK1407">
        <v>38404.143100000001</v>
      </c>
      <c r="AL1407">
        <v>82816.678100000005</v>
      </c>
      <c r="AM1407">
        <v>64503.188099999999</v>
      </c>
      <c r="AN1407">
        <v>535606.71860000002</v>
      </c>
      <c r="AO1407">
        <v>411283.74219999998</v>
      </c>
      <c r="AP1407">
        <v>194101.9975</v>
      </c>
      <c r="AQ1407">
        <v>15176.98</v>
      </c>
      <c r="AR1407">
        <v>96928.623200000002</v>
      </c>
      <c r="AS1407">
        <v>56001.603300000002</v>
      </c>
      <c r="AT1407">
        <v>29362.953000000001</v>
      </c>
      <c r="AU1407">
        <v>6611.5778</v>
      </c>
      <c r="AV1407">
        <v>24230.3406</v>
      </c>
      <c r="AW1407">
        <v>12370.767</v>
      </c>
      <c r="AX1407">
        <v>20741.7801</v>
      </c>
      <c r="AY1407">
        <v>38583.005899999996</v>
      </c>
      <c r="AZ1407">
        <v>19114.297399999999</v>
      </c>
      <c r="BA1407">
        <v>28777.761600000002</v>
      </c>
      <c r="BB1407">
        <v>42634.366600000001</v>
      </c>
      <c r="BC1407">
        <v>14353.536400000001</v>
      </c>
      <c r="BD1407">
        <v>52280.037499999999</v>
      </c>
      <c r="BE1407">
        <v>54089.313300000002</v>
      </c>
      <c r="BF1407">
        <v>44010.8217</v>
      </c>
      <c r="BG1407">
        <v>41929.346700000002</v>
      </c>
      <c r="BH1407">
        <v>23656.937900000001</v>
      </c>
      <c r="BI1407">
        <v>30573.0167</v>
      </c>
    </row>
    <row r="1408" spans="1:61" x14ac:dyDescent="0.2">
      <c r="A1408" s="1">
        <v>42405</v>
      </c>
      <c r="B1408">
        <v>476503.97629999998</v>
      </c>
      <c r="C1408">
        <v>154149.69940000001</v>
      </c>
      <c r="D1408">
        <v>29099.892</v>
      </c>
      <c r="E1408">
        <v>145102.89350000001</v>
      </c>
      <c r="F1408">
        <v>236423.91409999999</v>
      </c>
      <c r="G1408">
        <v>21292.685399999998</v>
      </c>
      <c r="H1408">
        <v>147619.4111</v>
      </c>
      <c r="I1408">
        <v>105963.71859999999</v>
      </c>
      <c r="J1408">
        <v>97368.997900000002</v>
      </c>
      <c r="K1408">
        <v>60250.513200000001</v>
      </c>
      <c r="L1408">
        <v>214526.8518</v>
      </c>
      <c r="M1408">
        <v>219610.73269999999</v>
      </c>
      <c r="N1408">
        <v>184570.93830000001</v>
      </c>
      <c r="O1408">
        <v>141780.72279999999</v>
      </c>
      <c r="P1408">
        <v>63323.530899999998</v>
      </c>
      <c r="Q1408">
        <v>138739.4258</v>
      </c>
      <c r="R1408">
        <v>333368.11320000002</v>
      </c>
      <c r="S1408">
        <v>155983.2053</v>
      </c>
      <c r="T1408">
        <v>40619.720699999998</v>
      </c>
      <c r="U1408">
        <v>86345.714399999997</v>
      </c>
      <c r="V1408">
        <v>36865.1299</v>
      </c>
      <c r="W1408">
        <v>312771.94699999999</v>
      </c>
      <c r="X1408">
        <v>212585.2507</v>
      </c>
      <c r="Y1408">
        <v>134841.60939999999</v>
      </c>
      <c r="Z1408">
        <v>244459.9296</v>
      </c>
      <c r="AA1408">
        <v>47147.054400000001</v>
      </c>
      <c r="AB1408">
        <v>32070.508000000002</v>
      </c>
      <c r="AC1408">
        <v>106481.27710000001</v>
      </c>
      <c r="AD1408">
        <v>278188.5099</v>
      </c>
      <c r="AE1408">
        <v>82352.248300000007</v>
      </c>
      <c r="AF1408">
        <v>137945.16390000001</v>
      </c>
      <c r="AG1408">
        <v>179202.24669999999</v>
      </c>
      <c r="AH1408">
        <v>84918.851699999999</v>
      </c>
      <c r="AI1408">
        <v>77915.918900000004</v>
      </c>
      <c r="AJ1408">
        <v>78710.713300000003</v>
      </c>
      <c r="AK1408">
        <v>38497.300600000002</v>
      </c>
      <c r="AL1408">
        <v>82113.195200000002</v>
      </c>
      <c r="AM1408">
        <v>63506.47</v>
      </c>
      <c r="AN1408">
        <v>521301.69439999998</v>
      </c>
      <c r="AO1408">
        <v>396730.62520000001</v>
      </c>
      <c r="AP1408">
        <v>188464.3988</v>
      </c>
      <c r="AQ1408">
        <v>14219.34</v>
      </c>
      <c r="AR1408">
        <v>92920.338799999998</v>
      </c>
      <c r="AS1408">
        <v>52809.034599999999</v>
      </c>
      <c r="AT1408">
        <v>29242.1888</v>
      </c>
      <c r="AU1408">
        <v>6565.3429999999998</v>
      </c>
      <c r="AV1408">
        <v>23844.904500000001</v>
      </c>
      <c r="AW1408">
        <v>12915.758</v>
      </c>
      <c r="AX1408">
        <v>20563.604200000002</v>
      </c>
      <c r="AY1408">
        <v>37629.972999999998</v>
      </c>
      <c r="AZ1408">
        <v>17874.3004</v>
      </c>
      <c r="BA1408">
        <v>28056.815600000002</v>
      </c>
      <c r="BB1408">
        <v>41060.382400000002</v>
      </c>
      <c r="BC1408">
        <v>13956.4918</v>
      </c>
      <c r="BD1408">
        <v>52321.485800000002</v>
      </c>
      <c r="BE1408">
        <v>54405.947099999998</v>
      </c>
      <c r="BF1408">
        <v>43829.033900000002</v>
      </c>
      <c r="BG1408">
        <v>42304.406900000002</v>
      </c>
      <c r="BH1408">
        <v>23594.885300000002</v>
      </c>
      <c r="BI1408">
        <v>30842.9663</v>
      </c>
    </row>
    <row r="1409" spans="1:61" x14ac:dyDescent="0.2">
      <c r="A1409" s="1">
        <v>42408</v>
      </c>
      <c r="B1409">
        <v>476322.79700000002</v>
      </c>
      <c r="C1409">
        <v>151227.5858</v>
      </c>
      <c r="D1409">
        <v>27712.628499999999</v>
      </c>
      <c r="E1409">
        <v>145078.46950000001</v>
      </c>
      <c r="F1409">
        <v>229818.00020000001</v>
      </c>
      <c r="G1409">
        <v>19379.486499999999</v>
      </c>
      <c r="H1409">
        <v>141812.51509999999</v>
      </c>
      <c r="I1409">
        <v>106560.568</v>
      </c>
      <c r="J1409">
        <v>93741.291700000002</v>
      </c>
      <c r="K1409">
        <v>58154.9228</v>
      </c>
      <c r="L1409">
        <v>214206.66250000001</v>
      </c>
      <c r="M1409">
        <v>223451.21599999999</v>
      </c>
      <c r="N1409">
        <v>185484.22519999999</v>
      </c>
      <c r="O1409">
        <v>142072.09289999999</v>
      </c>
      <c r="P1409">
        <v>64656.056100000002</v>
      </c>
      <c r="Q1409">
        <v>139002.80609999999</v>
      </c>
      <c r="R1409">
        <v>337864.08679999999</v>
      </c>
      <c r="S1409">
        <v>161836.3395</v>
      </c>
      <c r="T1409">
        <v>42508.722999999998</v>
      </c>
      <c r="U1409">
        <v>87562.911699999997</v>
      </c>
      <c r="V1409">
        <v>37618.264799999997</v>
      </c>
      <c r="W1409">
        <v>313399.46519999998</v>
      </c>
      <c r="X1409">
        <v>208131.08360000001</v>
      </c>
      <c r="Y1409">
        <v>127761.1234</v>
      </c>
      <c r="Z1409">
        <v>237513.304</v>
      </c>
      <c r="AA1409">
        <v>43894.198100000001</v>
      </c>
      <c r="AB1409">
        <v>31083.1155</v>
      </c>
      <c r="AC1409">
        <v>104860.9927</v>
      </c>
      <c r="AD1409">
        <v>282228.2476</v>
      </c>
      <c r="AE1409">
        <v>82208.198399999994</v>
      </c>
      <c r="AF1409">
        <v>136408.7151</v>
      </c>
      <c r="AG1409">
        <v>176300.93580000001</v>
      </c>
      <c r="AH1409">
        <v>86637.352100000004</v>
      </c>
      <c r="AI1409">
        <v>76975.676699999996</v>
      </c>
      <c r="AJ1409">
        <v>78248.298500000004</v>
      </c>
      <c r="AK1409">
        <v>37600.660499999998</v>
      </c>
      <c r="AL1409">
        <v>80042.945800000001</v>
      </c>
      <c r="AM1409">
        <v>64352.884400000003</v>
      </c>
      <c r="AN1409">
        <v>526790.83160000003</v>
      </c>
      <c r="AO1409">
        <v>390798.64809999999</v>
      </c>
      <c r="AP1409">
        <v>178532.74119999999</v>
      </c>
      <c r="AQ1409">
        <v>13568.36</v>
      </c>
      <c r="AR1409">
        <v>90551.296900000001</v>
      </c>
      <c r="AS1409">
        <v>50134.847000000002</v>
      </c>
      <c r="AT1409">
        <v>28196.284599999999</v>
      </c>
      <c r="AU1409">
        <v>6091.4362000000001</v>
      </c>
      <c r="AV1409">
        <v>22961.3806</v>
      </c>
      <c r="AW1409">
        <v>13328.4696</v>
      </c>
      <c r="AX1409">
        <v>19730.3694</v>
      </c>
      <c r="AY1409">
        <v>36177.127399999998</v>
      </c>
      <c r="AZ1409">
        <v>16659.710500000001</v>
      </c>
      <c r="BA1409">
        <v>27269.115300000001</v>
      </c>
      <c r="BB1409">
        <v>39649.164400000001</v>
      </c>
      <c r="BC1409">
        <v>14026.411599999999</v>
      </c>
      <c r="BD1409">
        <v>52579.385900000001</v>
      </c>
      <c r="BE1409">
        <v>54495.430500000002</v>
      </c>
      <c r="BF1409">
        <v>44374.397299999997</v>
      </c>
      <c r="BG1409">
        <v>41369.733099999998</v>
      </c>
      <c r="BH1409">
        <v>23604.813699999999</v>
      </c>
      <c r="BI1409">
        <v>30671.180199999999</v>
      </c>
    </row>
    <row r="1410" spans="1:61" x14ac:dyDescent="0.2">
      <c r="A1410" s="1">
        <v>42409</v>
      </c>
      <c r="B1410">
        <v>473610.62339999998</v>
      </c>
      <c r="C1410">
        <v>150626.56</v>
      </c>
      <c r="D1410">
        <v>27655.5059</v>
      </c>
      <c r="E1410">
        <v>142172.0153</v>
      </c>
      <c r="F1410">
        <v>226978.82269999999</v>
      </c>
      <c r="G1410">
        <v>19413.533899999999</v>
      </c>
      <c r="H1410">
        <v>144360.95629999999</v>
      </c>
      <c r="I1410">
        <v>107442.0686</v>
      </c>
      <c r="J1410">
        <v>94831.306700000001</v>
      </c>
      <c r="K1410">
        <v>58703.985800000002</v>
      </c>
      <c r="L1410">
        <v>210716.59880000001</v>
      </c>
      <c r="M1410">
        <v>223505.30729999999</v>
      </c>
      <c r="N1410">
        <v>188311.06570000001</v>
      </c>
      <c r="O1410">
        <v>143179.2996</v>
      </c>
      <c r="P1410">
        <v>65060.6512</v>
      </c>
      <c r="Q1410">
        <v>139467.59479999999</v>
      </c>
      <c r="R1410">
        <v>333368.11320000002</v>
      </c>
      <c r="S1410">
        <v>156058.48670000001</v>
      </c>
      <c r="T1410">
        <v>41459.277300000002</v>
      </c>
      <c r="U1410">
        <v>85078.323499999999</v>
      </c>
      <c r="V1410">
        <v>36057.0216</v>
      </c>
      <c r="W1410">
        <v>315692.24249999999</v>
      </c>
      <c r="X1410">
        <v>206879.4994</v>
      </c>
      <c r="Y1410">
        <v>127032.24980000001</v>
      </c>
      <c r="Z1410">
        <v>237257.91329999999</v>
      </c>
      <c r="AA1410">
        <v>44397.616300000002</v>
      </c>
      <c r="AB1410">
        <v>30727.654200000001</v>
      </c>
      <c r="AC1410">
        <v>105676.9231</v>
      </c>
      <c r="AD1410">
        <v>282145.23930000002</v>
      </c>
      <c r="AE1410">
        <v>81709.563899999994</v>
      </c>
      <c r="AF1410">
        <v>137330.58429999999</v>
      </c>
      <c r="AG1410">
        <v>179634.35680000001</v>
      </c>
      <c r="AH1410">
        <v>86842.147500000006</v>
      </c>
      <c r="AI1410">
        <v>77383.706399999995</v>
      </c>
      <c r="AJ1410">
        <v>79165.421300000002</v>
      </c>
      <c r="AK1410">
        <v>37222.208500000001</v>
      </c>
      <c r="AL1410">
        <v>79647.655400000003</v>
      </c>
      <c r="AM1410">
        <v>65275.476000000002</v>
      </c>
      <c r="AN1410">
        <v>526679.9399</v>
      </c>
      <c r="AO1410">
        <v>389770.4388</v>
      </c>
      <c r="AP1410">
        <v>180008.0007</v>
      </c>
      <c r="AQ1410">
        <v>13713.62</v>
      </c>
      <c r="AR1410">
        <v>92033.351599999995</v>
      </c>
      <c r="AS1410">
        <v>49250.307999999997</v>
      </c>
      <c r="AT1410">
        <v>28565.046699999999</v>
      </c>
      <c r="AU1410">
        <v>5779.3512000000001</v>
      </c>
      <c r="AV1410">
        <v>23501.363600000001</v>
      </c>
      <c r="AW1410">
        <v>12857.5551</v>
      </c>
      <c r="AX1410">
        <v>19599.3577</v>
      </c>
      <c r="AY1410">
        <v>36244.8986</v>
      </c>
      <c r="AZ1410">
        <v>16424.8485</v>
      </c>
      <c r="BA1410">
        <v>27436.001</v>
      </c>
      <c r="BB1410">
        <v>40331.397400000002</v>
      </c>
      <c r="BC1410">
        <v>14073.8572</v>
      </c>
      <c r="BD1410">
        <v>53122.818299999999</v>
      </c>
      <c r="BE1410">
        <v>54330.230300000003</v>
      </c>
      <c r="BF1410">
        <v>44719.794099999999</v>
      </c>
      <c r="BG1410">
        <v>41929.346700000002</v>
      </c>
      <c r="BH1410">
        <v>23803.382099999999</v>
      </c>
      <c r="BI1410">
        <v>30612.2821</v>
      </c>
    </row>
    <row r="1411" spans="1:61" x14ac:dyDescent="0.2">
      <c r="A1411" s="1">
        <v>42410</v>
      </c>
      <c r="B1411">
        <v>477686.83230000001</v>
      </c>
      <c r="C1411">
        <v>144965.01139999999</v>
      </c>
      <c r="D1411">
        <v>28210.4113</v>
      </c>
      <c r="E1411">
        <v>136310.25899999999</v>
      </c>
      <c r="F1411">
        <v>230938.60430000001</v>
      </c>
      <c r="G1411">
        <v>18813.7768</v>
      </c>
      <c r="H1411">
        <v>144956.86050000001</v>
      </c>
      <c r="I1411">
        <v>107928.7304</v>
      </c>
      <c r="J1411">
        <v>97777.753500000006</v>
      </c>
      <c r="K1411">
        <v>58621.626300000004</v>
      </c>
      <c r="L1411">
        <v>210652.56090000001</v>
      </c>
      <c r="M1411">
        <v>220746.65030000001</v>
      </c>
      <c r="N1411">
        <v>185049.32670000001</v>
      </c>
      <c r="O1411">
        <v>142217.77799999999</v>
      </c>
      <c r="P1411">
        <v>65109.026700000002</v>
      </c>
      <c r="Q1411">
        <v>138243.65119999999</v>
      </c>
      <c r="R1411">
        <v>330329.16810000001</v>
      </c>
      <c r="S1411">
        <v>156284.33119999999</v>
      </c>
      <c r="T1411">
        <v>39928.321199999998</v>
      </c>
      <c r="U1411">
        <v>84990.484500000006</v>
      </c>
      <c r="V1411">
        <v>36166.9683</v>
      </c>
      <c r="W1411">
        <v>312553.57549999998</v>
      </c>
      <c r="X1411">
        <v>204376.33110000001</v>
      </c>
      <c r="Y1411">
        <v>124741.5043</v>
      </c>
      <c r="Z1411">
        <v>235827.72570000001</v>
      </c>
      <c r="AA1411">
        <v>43952.284800000001</v>
      </c>
      <c r="AB1411">
        <v>29885.079300000001</v>
      </c>
      <c r="AC1411">
        <v>107178.988</v>
      </c>
      <c r="AD1411">
        <v>281481.1728</v>
      </c>
      <c r="AE1411">
        <v>80967.152600000001</v>
      </c>
      <c r="AF1411">
        <v>138364.19529999999</v>
      </c>
      <c r="AG1411">
        <v>182041.82759999999</v>
      </c>
      <c r="AH1411">
        <v>85586.662800000006</v>
      </c>
      <c r="AI1411">
        <v>77135.340500000006</v>
      </c>
      <c r="AJ1411">
        <v>79072.938299999994</v>
      </c>
      <c r="AK1411">
        <v>36180.009899999997</v>
      </c>
      <c r="AL1411">
        <v>77088.947400000005</v>
      </c>
      <c r="AM1411">
        <v>65123.121400000004</v>
      </c>
      <c r="AN1411">
        <v>522687.84019999998</v>
      </c>
      <c r="AO1411">
        <v>393171.43890000001</v>
      </c>
      <c r="AP1411">
        <v>184802.59400000001</v>
      </c>
      <c r="AQ1411">
        <v>13681.34</v>
      </c>
      <c r="AR1411">
        <v>93537.861600000004</v>
      </c>
      <c r="AS1411">
        <v>49040.487099999998</v>
      </c>
      <c r="AT1411">
        <v>28131.589499999998</v>
      </c>
      <c r="AU1411">
        <v>5756.2338</v>
      </c>
      <c r="AV1411">
        <v>23527.431700000001</v>
      </c>
      <c r="AW1411">
        <v>12862.8462</v>
      </c>
      <c r="AX1411">
        <v>19546.953000000001</v>
      </c>
      <c r="AY1411">
        <v>36359.262499999997</v>
      </c>
      <c r="AZ1411">
        <v>16938.570400000001</v>
      </c>
      <c r="BA1411">
        <v>27312.5056</v>
      </c>
      <c r="BB1411">
        <v>40842.206299999998</v>
      </c>
      <c r="BC1411">
        <v>14178.7369</v>
      </c>
      <c r="BD1411">
        <v>52381.3554</v>
      </c>
      <c r="BE1411">
        <v>53772.679499999998</v>
      </c>
      <c r="BF1411">
        <v>44728.883500000004</v>
      </c>
      <c r="BG1411">
        <v>41846</v>
      </c>
      <c r="BH1411">
        <v>24103.716700000001</v>
      </c>
      <c r="BI1411">
        <v>30872.415300000001</v>
      </c>
    </row>
    <row r="1412" spans="1:61" x14ac:dyDescent="0.2">
      <c r="A1412" s="1">
        <v>42411</v>
      </c>
      <c r="B1412">
        <v>476914.88170000003</v>
      </c>
      <c r="C1412">
        <v>147347.10389999999</v>
      </c>
      <c r="D1412">
        <v>27769.751100000001</v>
      </c>
      <c r="E1412">
        <v>136872.01060000001</v>
      </c>
      <c r="F1412">
        <v>237219.63709999999</v>
      </c>
      <c r="G1412">
        <v>19704.245800000001</v>
      </c>
      <c r="H1412">
        <v>143612.90640000001</v>
      </c>
      <c r="I1412">
        <v>107184.9642</v>
      </c>
      <c r="J1412">
        <v>95376.314199999993</v>
      </c>
      <c r="K1412">
        <v>58017.656999999999</v>
      </c>
      <c r="L1412">
        <v>209147.671</v>
      </c>
      <c r="M1412">
        <v>216094.79730000001</v>
      </c>
      <c r="N1412">
        <v>184440.4688</v>
      </c>
      <c r="O1412">
        <v>140060.49249999999</v>
      </c>
      <c r="P1412">
        <v>64493.338499999998</v>
      </c>
      <c r="Q1412">
        <v>136864.7781</v>
      </c>
      <c r="R1412">
        <v>331369.90269999998</v>
      </c>
      <c r="S1412">
        <v>156190.22930000001</v>
      </c>
      <c r="T1412">
        <v>39360.385900000001</v>
      </c>
      <c r="U1412">
        <v>86370.811300000001</v>
      </c>
      <c r="V1412">
        <v>36040.529600000002</v>
      </c>
      <c r="W1412">
        <v>310271.73349999997</v>
      </c>
      <c r="X1412">
        <v>195357.56289999999</v>
      </c>
      <c r="Y1412">
        <v>116203.2711</v>
      </c>
      <c r="Z1412">
        <v>230668.8346</v>
      </c>
      <c r="AA1412">
        <v>41996.698499999999</v>
      </c>
      <c r="AB1412">
        <v>29253.148099999999</v>
      </c>
      <c r="AC1412">
        <v>105163.5591</v>
      </c>
      <c r="AD1412">
        <v>281398.16450000001</v>
      </c>
      <c r="AE1412">
        <v>79138.826400000005</v>
      </c>
      <c r="AF1412">
        <v>136464.58590000001</v>
      </c>
      <c r="AG1412">
        <v>179819.54689999999</v>
      </c>
      <c r="AH1412">
        <v>84669.535600000003</v>
      </c>
      <c r="AI1412">
        <v>70812.333700000003</v>
      </c>
      <c r="AJ1412">
        <v>78256.005399999995</v>
      </c>
      <c r="AK1412">
        <v>35754.979200000002</v>
      </c>
      <c r="AL1412">
        <v>71841.917000000001</v>
      </c>
      <c r="AM1412">
        <v>63938.141300000003</v>
      </c>
      <c r="AN1412">
        <v>519527.4278</v>
      </c>
      <c r="AO1412">
        <v>393013.25290000002</v>
      </c>
      <c r="AP1412">
        <v>180376.8156</v>
      </c>
      <c r="AQ1412">
        <v>13611.4</v>
      </c>
      <c r="AR1412">
        <v>92190.539199999999</v>
      </c>
      <c r="AS1412">
        <v>47851.502200000003</v>
      </c>
      <c r="AT1412">
        <v>27432.882300000001</v>
      </c>
      <c r="AU1412">
        <v>5652.2055</v>
      </c>
      <c r="AV1412">
        <v>23077.7562</v>
      </c>
      <c r="AW1412">
        <v>13249.102000000001</v>
      </c>
      <c r="AX1412">
        <v>18640.351699999999</v>
      </c>
      <c r="AY1412">
        <v>35435.8796</v>
      </c>
      <c r="AZ1412">
        <v>17044.537199999999</v>
      </c>
      <c r="BA1412">
        <v>27205.728599999999</v>
      </c>
      <c r="BB1412">
        <v>40662.124499999998</v>
      </c>
      <c r="BC1412">
        <v>15062.3598</v>
      </c>
      <c r="BD1412">
        <v>51533.969400000002</v>
      </c>
      <c r="BE1412">
        <v>52864.078099999999</v>
      </c>
      <c r="BF1412">
        <v>43674.514300000003</v>
      </c>
      <c r="BG1412">
        <v>41203.039700000001</v>
      </c>
      <c r="BH1412">
        <v>23443.476900000001</v>
      </c>
      <c r="BI1412">
        <v>30092.015599999999</v>
      </c>
    </row>
    <row r="1413" spans="1:61" x14ac:dyDescent="0.2">
      <c r="A1413" s="1">
        <v>42412</v>
      </c>
      <c r="B1413">
        <v>476820.49579999998</v>
      </c>
      <c r="C1413">
        <v>148717.62289999999</v>
      </c>
      <c r="D1413">
        <v>28651.071499999998</v>
      </c>
      <c r="E1413">
        <v>138679.3855</v>
      </c>
      <c r="F1413">
        <v>238754.5822</v>
      </c>
      <c r="G1413">
        <v>19778.887999999999</v>
      </c>
      <c r="H1413">
        <v>147479.9442</v>
      </c>
      <c r="I1413">
        <v>108286.84</v>
      </c>
      <c r="J1413">
        <v>96091.636599999998</v>
      </c>
      <c r="K1413">
        <v>59362.861400000002</v>
      </c>
      <c r="L1413">
        <v>211901.29930000001</v>
      </c>
      <c r="M1413">
        <v>219042.7739</v>
      </c>
      <c r="N1413">
        <v>187484.7585</v>
      </c>
      <c r="O1413">
        <v>142358.69880000001</v>
      </c>
      <c r="P1413">
        <v>65372.893100000001</v>
      </c>
      <c r="Q1413">
        <v>137980.27100000001</v>
      </c>
      <c r="R1413">
        <v>337322.90480000002</v>
      </c>
      <c r="S1413">
        <v>160782.399</v>
      </c>
      <c r="T1413">
        <v>40619.720699999998</v>
      </c>
      <c r="U1413">
        <v>88227.978199999998</v>
      </c>
      <c r="V1413">
        <v>37216.959300000002</v>
      </c>
      <c r="W1413">
        <v>317235.54810000001</v>
      </c>
      <c r="X1413">
        <v>211628.15700000001</v>
      </c>
      <c r="Y1413">
        <v>124429.1299</v>
      </c>
      <c r="Z1413">
        <v>241650.63250000001</v>
      </c>
      <c r="AA1413">
        <v>44707.412100000001</v>
      </c>
      <c r="AB1413">
        <v>30043.062099999999</v>
      </c>
      <c r="AC1413">
        <v>106304.3679</v>
      </c>
      <c r="AD1413">
        <v>281730.19770000002</v>
      </c>
      <c r="AE1413">
        <v>78972.6149</v>
      </c>
      <c r="AF1413">
        <v>136967.42370000001</v>
      </c>
      <c r="AG1413">
        <v>181239.33730000001</v>
      </c>
      <c r="AH1413">
        <v>86592.831399999995</v>
      </c>
      <c r="AI1413">
        <v>71891.331000000006</v>
      </c>
      <c r="AJ1413">
        <v>79609.537500000006</v>
      </c>
      <c r="AK1413">
        <v>36768.066099999996</v>
      </c>
      <c r="AL1413">
        <v>71967.792700000005</v>
      </c>
      <c r="AM1413">
        <v>65343.189200000001</v>
      </c>
      <c r="AN1413">
        <v>521135.35690000001</v>
      </c>
      <c r="AO1413">
        <v>399419.78810000001</v>
      </c>
      <c r="AP1413">
        <v>185513.8798</v>
      </c>
      <c r="AQ1413">
        <v>13842.74</v>
      </c>
      <c r="AR1413">
        <v>94290.608999999997</v>
      </c>
      <c r="AS1413">
        <v>50052.564299999998</v>
      </c>
      <c r="AT1413">
        <v>28110.024399999998</v>
      </c>
      <c r="AU1413">
        <v>6391.9624000000003</v>
      </c>
      <c r="AV1413">
        <v>23894.247800000001</v>
      </c>
      <c r="AW1413">
        <v>13640.648999999999</v>
      </c>
      <c r="AX1413">
        <v>18902.375199999999</v>
      </c>
      <c r="AY1413">
        <v>36287.255599999997</v>
      </c>
      <c r="AZ1413">
        <v>17653.691200000001</v>
      </c>
      <c r="BA1413">
        <v>27746.438699999999</v>
      </c>
      <c r="BB1413">
        <v>40450.8747</v>
      </c>
      <c r="BC1413">
        <v>15152.553599999999</v>
      </c>
      <c r="BD1413">
        <v>51428.0461</v>
      </c>
      <c r="BE1413">
        <v>52478.6109</v>
      </c>
      <c r="BF1413">
        <v>43547.262900000002</v>
      </c>
      <c r="BG1413">
        <v>41042.299599999998</v>
      </c>
      <c r="BH1413">
        <v>23200.2307</v>
      </c>
      <c r="BI1413">
        <v>29743.535199999998</v>
      </c>
    </row>
    <row r="1414" spans="1:61" x14ac:dyDescent="0.2">
      <c r="A1414" s="1">
        <v>42416</v>
      </c>
      <c r="B1414">
        <v>483414.19439999998</v>
      </c>
      <c r="C1414">
        <v>151589.18640000001</v>
      </c>
      <c r="D1414">
        <v>29744.5615</v>
      </c>
      <c r="E1414">
        <v>140389.0644</v>
      </c>
      <c r="F1414">
        <v>245355.78760000001</v>
      </c>
      <c r="G1414">
        <v>20319.717000000001</v>
      </c>
      <c r="H1414">
        <v>151423.05480000001</v>
      </c>
      <c r="I1414">
        <v>109434.6272</v>
      </c>
      <c r="J1414">
        <v>98424.95</v>
      </c>
      <c r="K1414">
        <v>61705.530200000001</v>
      </c>
      <c r="L1414">
        <v>211004.76920000001</v>
      </c>
      <c r="M1414">
        <v>220340.96539999999</v>
      </c>
      <c r="N1414">
        <v>188572.0048</v>
      </c>
      <c r="O1414">
        <v>142517.6942</v>
      </c>
      <c r="P1414">
        <v>65575.190600000002</v>
      </c>
      <c r="Q1414">
        <v>139622.52439999999</v>
      </c>
      <c r="R1414">
        <v>338113.86310000002</v>
      </c>
      <c r="S1414">
        <v>159615.5362</v>
      </c>
      <c r="T1414">
        <v>40446.870900000002</v>
      </c>
      <c r="U1414">
        <v>90034.951499999996</v>
      </c>
      <c r="V1414">
        <v>37321.4087</v>
      </c>
      <c r="W1414">
        <v>317414.10110000003</v>
      </c>
      <c r="X1414">
        <v>214793.92869999999</v>
      </c>
      <c r="Y1414">
        <v>127552.8738</v>
      </c>
      <c r="Z1414">
        <v>246400.89859999999</v>
      </c>
      <c r="AA1414">
        <v>45927.2333</v>
      </c>
      <c r="AB1414">
        <v>31043.6198</v>
      </c>
      <c r="AC1414">
        <v>109470.1124</v>
      </c>
      <c r="AD1414">
        <v>283113.66950000002</v>
      </c>
      <c r="AE1414">
        <v>81255.252500000002</v>
      </c>
      <c r="AF1414">
        <v>139062.58110000001</v>
      </c>
      <c r="AG1414">
        <v>184017.1882</v>
      </c>
      <c r="AH1414">
        <v>87759.274699999994</v>
      </c>
      <c r="AI1414">
        <v>72334.64</v>
      </c>
      <c r="AJ1414">
        <v>80740.442200000005</v>
      </c>
      <c r="AK1414">
        <v>37973.2111</v>
      </c>
      <c r="AL1414">
        <v>74597.933000000005</v>
      </c>
      <c r="AM1414">
        <v>67179.9084</v>
      </c>
      <c r="AN1414">
        <v>535828.50190000003</v>
      </c>
      <c r="AO1414">
        <v>404086.27669999999</v>
      </c>
      <c r="AP1414">
        <v>187305.26629999999</v>
      </c>
      <c r="AQ1414">
        <v>14520.62</v>
      </c>
      <c r="AR1414">
        <v>95723.461899999995</v>
      </c>
      <c r="AS1414">
        <v>51936.838100000001</v>
      </c>
      <c r="AT1414">
        <v>28325.674800000001</v>
      </c>
      <c r="AU1414">
        <v>7362.8933999999999</v>
      </c>
      <c r="AV1414">
        <v>24107.447899999999</v>
      </c>
      <c r="AW1414">
        <v>12995.125599999999</v>
      </c>
      <c r="AX1414">
        <v>19473.5864</v>
      </c>
      <c r="AY1414">
        <v>36617.640299999999</v>
      </c>
      <c r="AZ1414">
        <v>18051.531299999999</v>
      </c>
      <c r="BA1414">
        <v>28036.820100000001</v>
      </c>
      <c r="BB1414">
        <v>41242.195699999997</v>
      </c>
      <c r="BC1414">
        <v>14987.1983</v>
      </c>
      <c r="BD1414">
        <v>51741.210500000001</v>
      </c>
      <c r="BE1414">
        <v>52513.027600000001</v>
      </c>
      <c r="BF1414">
        <v>43710.871899999998</v>
      </c>
      <c r="BG1414">
        <v>41167.3197</v>
      </c>
      <c r="BH1414">
        <v>23440.9948</v>
      </c>
      <c r="BI1414">
        <v>29984.035800000001</v>
      </c>
    </row>
    <row r="1415" spans="1:61" x14ac:dyDescent="0.2">
      <c r="A1415" s="1">
        <v>42417</v>
      </c>
      <c r="B1415">
        <v>494399.4951</v>
      </c>
      <c r="C1415">
        <v>155814.95319999999</v>
      </c>
      <c r="D1415">
        <v>30158.803400000001</v>
      </c>
      <c r="E1415">
        <v>140926.3921</v>
      </c>
      <c r="F1415">
        <v>251476.7341</v>
      </c>
      <c r="G1415">
        <v>22088.8694</v>
      </c>
      <c r="H1415">
        <v>153679.88339999999</v>
      </c>
      <c r="I1415">
        <v>108938.78320000001</v>
      </c>
      <c r="J1415">
        <v>99072.146399999998</v>
      </c>
      <c r="K1415">
        <v>62227.14</v>
      </c>
      <c r="L1415">
        <v>211677.16680000001</v>
      </c>
      <c r="M1415">
        <v>222991.43979999999</v>
      </c>
      <c r="N1415">
        <v>189137.37289999999</v>
      </c>
      <c r="O1415">
        <v>143890.83619999999</v>
      </c>
      <c r="P1415">
        <v>66366.789699999994</v>
      </c>
      <c r="Q1415">
        <v>141346.9644</v>
      </c>
      <c r="R1415">
        <v>341360.95510000002</v>
      </c>
      <c r="S1415">
        <v>166202.6648</v>
      </c>
      <c r="T1415">
        <v>41866.7091</v>
      </c>
      <c r="U1415">
        <v>91515.665699999998</v>
      </c>
      <c r="V1415">
        <v>38932.127899999999</v>
      </c>
      <c r="W1415">
        <v>321513.84389999998</v>
      </c>
      <c r="X1415">
        <v>216340.00320000001</v>
      </c>
      <c r="Y1415">
        <v>130780.7424</v>
      </c>
      <c r="Z1415">
        <v>245839.03909999999</v>
      </c>
      <c r="AA1415">
        <v>46914.707499999997</v>
      </c>
      <c r="AB1415">
        <v>32228.4908</v>
      </c>
      <c r="AC1415">
        <v>112464.7355</v>
      </c>
      <c r="AD1415">
        <v>283611.7194</v>
      </c>
      <c r="AE1415">
        <v>82751.155899999998</v>
      </c>
      <c r="AF1415">
        <v>141353.28659999999</v>
      </c>
      <c r="AG1415">
        <v>182906.04790000001</v>
      </c>
      <c r="AH1415">
        <v>87527.766799999998</v>
      </c>
      <c r="AI1415">
        <v>73706.388399999996</v>
      </c>
      <c r="AJ1415">
        <v>81648.243300000002</v>
      </c>
      <c r="AK1415">
        <v>39166.970999999998</v>
      </c>
      <c r="AL1415">
        <v>77075.697400000005</v>
      </c>
      <c r="AM1415">
        <v>67679.292799999996</v>
      </c>
      <c r="AN1415">
        <v>544034.48470000003</v>
      </c>
      <c r="AO1415">
        <v>414605.64929999999</v>
      </c>
      <c r="AP1415">
        <v>189755.25080000001</v>
      </c>
      <c r="AQ1415">
        <v>14881.08</v>
      </c>
      <c r="AR1415">
        <v>96867.522800000006</v>
      </c>
      <c r="AS1415">
        <v>53763.513899999998</v>
      </c>
      <c r="AT1415">
        <v>28575.8292</v>
      </c>
      <c r="AU1415">
        <v>8276.0308999999997</v>
      </c>
      <c r="AV1415">
        <v>24126.999100000001</v>
      </c>
      <c r="AW1415">
        <v>13144.3716</v>
      </c>
      <c r="AX1415">
        <v>19630.800500000001</v>
      </c>
      <c r="AY1415">
        <v>36507.5121</v>
      </c>
      <c r="AZ1415">
        <v>18011.2516</v>
      </c>
      <c r="BA1415">
        <v>28263.784800000001</v>
      </c>
      <c r="BB1415">
        <v>42615.319499999998</v>
      </c>
      <c r="BC1415">
        <v>14984.692999999999</v>
      </c>
      <c r="BD1415">
        <v>51317.517500000002</v>
      </c>
      <c r="BE1415">
        <v>51969.243499999997</v>
      </c>
      <c r="BF1415">
        <v>43474.5478</v>
      </c>
      <c r="BG1415">
        <v>41536.426500000001</v>
      </c>
      <c r="BH1415">
        <v>23704.097900000001</v>
      </c>
      <c r="BI1415">
        <v>29988.944</v>
      </c>
    </row>
    <row r="1416" spans="1:61" x14ac:dyDescent="0.2">
      <c r="A1416" s="1">
        <v>42418</v>
      </c>
      <c r="B1416">
        <v>485721.81390000001</v>
      </c>
      <c r="C1416">
        <v>155276.535</v>
      </c>
      <c r="D1416">
        <v>29978.750800000002</v>
      </c>
      <c r="E1416">
        <v>139998.2807</v>
      </c>
      <c r="F1416">
        <v>247192.07149999999</v>
      </c>
      <c r="G1416">
        <v>21838.752400000001</v>
      </c>
      <c r="H1416">
        <v>152107.71059999999</v>
      </c>
      <c r="I1416">
        <v>107588.98540000001</v>
      </c>
      <c r="J1416">
        <v>99804.500199999995</v>
      </c>
      <c r="K1416">
        <v>61970.910600000003</v>
      </c>
      <c r="L1416">
        <v>205305.39910000001</v>
      </c>
      <c r="M1416">
        <v>221720.29389999999</v>
      </c>
      <c r="N1416">
        <v>189659.2512</v>
      </c>
      <c r="O1416">
        <v>143992.01509999999</v>
      </c>
      <c r="P1416">
        <v>65372.893100000001</v>
      </c>
      <c r="Q1416">
        <v>141997.69029999999</v>
      </c>
      <c r="R1416">
        <v>343234.27740000002</v>
      </c>
      <c r="S1416">
        <v>163229.04670000001</v>
      </c>
      <c r="T1416">
        <v>41607.434300000001</v>
      </c>
      <c r="U1416">
        <v>91201.955000000002</v>
      </c>
      <c r="V1416">
        <v>38184.490299999998</v>
      </c>
      <c r="W1416">
        <v>322361.81699999998</v>
      </c>
      <c r="X1416">
        <v>212806.11850000001</v>
      </c>
      <c r="Y1416">
        <v>127448.749</v>
      </c>
      <c r="Z1416">
        <v>243795.91390000001</v>
      </c>
      <c r="AA1416">
        <v>46391.927000000003</v>
      </c>
      <c r="AB1416">
        <v>31807.203300000001</v>
      </c>
      <c r="AC1416">
        <v>111656.6626</v>
      </c>
      <c r="AD1416">
        <v>288426.20120000001</v>
      </c>
      <c r="AE1416">
        <v>81410.383300000001</v>
      </c>
      <c r="AF1416">
        <v>140571.09450000001</v>
      </c>
      <c r="AG1416">
        <v>182412.2077</v>
      </c>
      <c r="AH1416">
        <v>86779.818499999994</v>
      </c>
      <c r="AI1416">
        <v>73907.132100000003</v>
      </c>
      <c r="AJ1416">
        <v>81909.813099999999</v>
      </c>
      <c r="AK1416">
        <v>38503.124000000003</v>
      </c>
      <c r="AL1416">
        <v>77890.577099999995</v>
      </c>
      <c r="AM1416">
        <v>66578.954199999993</v>
      </c>
      <c r="AN1416">
        <v>533721.56039999996</v>
      </c>
      <c r="AO1416">
        <v>412786.5097</v>
      </c>
      <c r="AP1416">
        <v>187674.08119999999</v>
      </c>
      <c r="AQ1416">
        <v>16161.52</v>
      </c>
      <c r="AR1416">
        <v>95567.958499999993</v>
      </c>
      <c r="AS1416">
        <v>52278.311199999996</v>
      </c>
      <c r="AT1416">
        <v>28286.8577</v>
      </c>
      <c r="AU1416">
        <v>8264.4722000000002</v>
      </c>
      <c r="AV1416">
        <v>23720.149799999999</v>
      </c>
      <c r="AW1416">
        <v>13266.078799999999</v>
      </c>
      <c r="AX1416">
        <v>19740.850399999999</v>
      </c>
      <c r="AY1416">
        <v>37062.389000000003</v>
      </c>
      <c r="AZ1416">
        <v>17990.182100000002</v>
      </c>
      <c r="BA1416">
        <v>28711.038799999998</v>
      </c>
      <c r="BB1416">
        <v>42720.9444</v>
      </c>
      <c r="BC1416">
        <v>15145.037399999999</v>
      </c>
      <c r="BD1416">
        <v>52653.071600000003</v>
      </c>
      <c r="BE1416">
        <v>52457.960899999998</v>
      </c>
      <c r="BF1416">
        <v>44419.8442</v>
      </c>
      <c r="BG1416">
        <v>41524.519899999999</v>
      </c>
      <c r="BH1416">
        <v>24046.6283</v>
      </c>
      <c r="BI1416">
        <v>30651.547500000001</v>
      </c>
    </row>
    <row r="1417" spans="1:61" x14ac:dyDescent="0.2">
      <c r="A1417" s="1">
        <v>42419</v>
      </c>
      <c r="B1417">
        <v>488498.91499999998</v>
      </c>
      <c r="C1417">
        <v>155015.48379999999</v>
      </c>
      <c r="D1417">
        <v>28603.804</v>
      </c>
      <c r="E1417">
        <v>141072.93599999999</v>
      </c>
      <c r="F1417">
        <v>251853.40770000001</v>
      </c>
      <c r="G1417">
        <v>21813.871599999999</v>
      </c>
      <c r="H1417">
        <v>154288.4663</v>
      </c>
      <c r="I1417">
        <v>107001.3183</v>
      </c>
      <c r="J1417">
        <v>101013.7356</v>
      </c>
      <c r="K1417">
        <v>62702.994599999998</v>
      </c>
      <c r="L1417">
        <v>207034.4215</v>
      </c>
      <c r="M1417">
        <v>221206.4265</v>
      </c>
      <c r="N1417">
        <v>190355.0888</v>
      </c>
      <c r="O1417">
        <v>143934.1986</v>
      </c>
      <c r="P1417">
        <v>65394.8819</v>
      </c>
      <c r="Q1417">
        <v>142447.00109999999</v>
      </c>
      <c r="R1417">
        <v>343442.42430000001</v>
      </c>
      <c r="S1417">
        <v>162796.1783</v>
      </c>
      <c r="T1417">
        <v>40582.681499999999</v>
      </c>
      <c r="U1417">
        <v>91322.672999999995</v>
      </c>
      <c r="V1417">
        <v>38321.923699999999</v>
      </c>
      <c r="W1417">
        <v>323641.50870000001</v>
      </c>
      <c r="X1417">
        <v>212842.92980000001</v>
      </c>
      <c r="Y1417">
        <v>126303.3762</v>
      </c>
      <c r="Z1417">
        <v>245634.72659999999</v>
      </c>
      <c r="AA1417">
        <v>46469.375999999997</v>
      </c>
      <c r="AB1417">
        <v>32175.8298</v>
      </c>
      <c r="AC1417">
        <v>111875.31759999999</v>
      </c>
      <c r="AD1417">
        <v>288204.84570000001</v>
      </c>
      <c r="AE1417">
        <v>80313.449500000002</v>
      </c>
      <c r="AF1417">
        <v>140012.38579999999</v>
      </c>
      <c r="AG1417">
        <v>182041.82759999999</v>
      </c>
      <c r="AH1417">
        <v>86699.681200000006</v>
      </c>
      <c r="AI1417">
        <v>73798.395999999993</v>
      </c>
      <c r="AJ1417">
        <v>82525.271500000003</v>
      </c>
      <c r="AK1417">
        <v>38095.498699999996</v>
      </c>
      <c r="AL1417">
        <v>76293.942800000004</v>
      </c>
      <c r="AM1417">
        <v>67628.508000000002</v>
      </c>
      <c r="AN1417">
        <v>532501.75210000004</v>
      </c>
      <c r="AO1417">
        <v>409860.06770000001</v>
      </c>
      <c r="AP1417">
        <v>188438.05489999999</v>
      </c>
      <c r="AQ1417">
        <v>16376.72</v>
      </c>
      <c r="AR1417">
        <v>96401.012499999997</v>
      </c>
      <c r="AS1417">
        <v>52936.572800000002</v>
      </c>
      <c r="AT1417">
        <v>28364.491900000001</v>
      </c>
      <c r="AU1417">
        <v>7998.6220999999996</v>
      </c>
      <c r="AV1417">
        <v>23788.1132</v>
      </c>
      <c r="AW1417">
        <v>13144.3716</v>
      </c>
      <c r="AX1417">
        <v>19562.6744</v>
      </c>
      <c r="AY1417">
        <v>36986.146399999998</v>
      </c>
      <c r="AZ1417">
        <v>18551.6201</v>
      </c>
      <c r="BA1417">
        <v>28524.126700000001</v>
      </c>
      <c r="BB1417">
        <v>43630.011100000003</v>
      </c>
      <c r="BC1417">
        <v>15087.4136</v>
      </c>
      <c r="BD1417">
        <v>52846.496700000003</v>
      </c>
      <c r="BE1417">
        <v>51315.325799999999</v>
      </c>
      <c r="BF1417">
        <v>44147.162600000003</v>
      </c>
      <c r="BG1417">
        <v>41351.873099999997</v>
      </c>
      <c r="BH1417">
        <v>24138.466199999999</v>
      </c>
      <c r="BI1417">
        <v>30386.506099999999</v>
      </c>
    </row>
    <row r="1418" spans="1:61" x14ac:dyDescent="0.2">
      <c r="A1418" s="1">
        <v>42422</v>
      </c>
      <c r="B1418">
        <v>492754.94429999997</v>
      </c>
      <c r="C1418">
        <v>157234.41930000001</v>
      </c>
      <c r="D1418">
        <v>29324.014200000001</v>
      </c>
      <c r="E1418">
        <v>142025.47140000001</v>
      </c>
      <c r="F1418">
        <v>263436.12190000003</v>
      </c>
      <c r="G1418">
        <v>23275.288400000001</v>
      </c>
      <c r="H1418">
        <v>155759.20860000001</v>
      </c>
      <c r="I1418">
        <v>108048.10030000001</v>
      </c>
      <c r="J1418">
        <v>102478.4433</v>
      </c>
      <c r="K1418">
        <v>63572.344400000002</v>
      </c>
      <c r="L1418">
        <v>210140.258</v>
      </c>
      <c r="M1418">
        <v>222125.97880000001</v>
      </c>
      <c r="N1418">
        <v>191094.41630000001</v>
      </c>
      <c r="O1418">
        <v>144353.3683</v>
      </c>
      <c r="P1418">
        <v>65992.979000000007</v>
      </c>
      <c r="Q1418">
        <v>143376.60949999999</v>
      </c>
      <c r="R1418">
        <v>342984.50109999999</v>
      </c>
      <c r="S1418">
        <v>167162.50349999999</v>
      </c>
      <c r="T1418">
        <v>42533.415800000002</v>
      </c>
      <c r="U1418">
        <v>93202.513900000005</v>
      </c>
      <c r="V1418">
        <v>39696.2575</v>
      </c>
      <c r="W1418">
        <v>325901.67619999999</v>
      </c>
      <c r="X1418">
        <v>215603.77720000001</v>
      </c>
      <c r="Y1418">
        <v>130572.49280000001</v>
      </c>
      <c r="Z1418">
        <v>251253.32089999999</v>
      </c>
      <c r="AA1418">
        <v>47514.936900000001</v>
      </c>
      <c r="AB1418">
        <v>32307.482199999999</v>
      </c>
      <c r="AC1418">
        <v>115288.23729999999</v>
      </c>
      <c r="AD1418">
        <v>289837.34250000003</v>
      </c>
      <c r="AE1418">
        <v>80755.886899999998</v>
      </c>
      <c r="AF1418">
        <v>141828.18890000001</v>
      </c>
      <c r="AG1418">
        <v>185498.70869999999</v>
      </c>
      <c r="AH1418">
        <v>87278.450700000001</v>
      </c>
      <c r="AI1418">
        <v>77261.224499999997</v>
      </c>
      <c r="AJ1418">
        <v>80909.693299999999</v>
      </c>
      <c r="AK1418">
        <v>39196.087</v>
      </c>
      <c r="AL1418">
        <v>77771.326400000005</v>
      </c>
      <c r="AM1418">
        <v>69075.876499999998</v>
      </c>
      <c r="AN1418">
        <v>537159.20180000004</v>
      </c>
      <c r="AO1418">
        <v>416424.78899999999</v>
      </c>
      <c r="AP1418">
        <v>192468.67449999999</v>
      </c>
      <c r="AQ1418">
        <v>16957.759999999998</v>
      </c>
      <c r="AR1418">
        <v>97545.073399999994</v>
      </c>
      <c r="AS1418">
        <v>53747.057399999998</v>
      </c>
      <c r="AT1418">
        <v>28664.245900000002</v>
      </c>
      <c r="AU1418">
        <v>9166.0509999999995</v>
      </c>
      <c r="AV1418">
        <v>24001.313399999999</v>
      </c>
      <c r="AW1418">
        <v>13292.536899999999</v>
      </c>
      <c r="AX1418">
        <v>19761.812300000001</v>
      </c>
      <c r="AY1418">
        <v>37799.401100000003</v>
      </c>
      <c r="AZ1418">
        <v>18580.125800000002</v>
      </c>
      <c r="BA1418">
        <v>28957.765100000001</v>
      </c>
      <c r="BB1418">
        <v>43919.180999999997</v>
      </c>
      <c r="BC1418">
        <v>14962.1445</v>
      </c>
      <c r="BD1418">
        <v>53291.385399999999</v>
      </c>
      <c r="BE1418">
        <v>51514.942799999997</v>
      </c>
      <c r="BF1418">
        <v>44628.900199999996</v>
      </c>
      <c r="BG1418">
        <v>42113.900099999999</v>
      </c>
      <c r="BH1418">
        <v>24510.781900000002</v>
      </c>
      <c r="BI1418">
        <v>30847.874400000001</v>
      </c>
    </row>
    <row r="1419" spans="1:61" x14ac:dyDescent="0.2">
      <c r="A1419" s="1">
        <v>42423</v>
      </c>
      <c r="B1419">
        <v>485097.12079999998</v>
      </c>
      <c r="C1419">
        <v>155619.1648</v>
      </c>
      <c r="D1419">
        <v>29626.829900000001</v>
      </c>
      <c r="E1419">
        <v>140535.60829999999</v>
      </c>
      <c r="F1419">
        <v>260347.3982</v>
      </c>
      <c r="G1419">
        <v>23205.8842</v>
      </c>
      <c r="H1419">
        <v>157889.24900000001</v>
      </c>
      <c r="I1419">
        <v>107341.06329999999</v>
      </c>
      <c r="J1419">
        <v>102546.5693</v>
      </c>
      <c r="K1419">
        <v>62135.629500000003</v>
      </c>
      <c r="L1419">
        <v>212861.86730000001</v>
      </c>
      <c r="M1419">
        <v>221260.5178</v>
      </c>
      <c r="N1419">
        <v>190007.17</v>
      </c>
      <c r="O1419">
        <v>143876.38209999999</v>
      </c>
      <c r="P1419">
        <v>66124.912200000006</v>
      </c>
      <c r="Q1419">
        <v>142617.42929999999</v>
      </c>
      <c r="R1419">
        <v>338155.49249999999</v>
      </c>
      <c r="S1419">
        <v>159803.73989999999</v>
      </c>
      <c r="T1419">
        <v>40695.794800000003</v>
      </c>
      <c r="U1419">
        <v>90332.623399999997</v>
      </c>
      <c r="V1419">
        <v>37392.874100000001</v>
      </c>
      <c r="W1419">
        <v>322598.92249999999</v>
      </c>
      <c r="X1419">
        <v>205975.26579999999</v>
      </c>
      <c r="Y1419">
        <v>126615.7506</v>
      </c>
      <c r="Z1419">
        <v>245685.80470000001</v>
      </c>
      <c r="AA1419">
        <v>46437.667399999998</v>
      </c>
      <c r="AB1419">
        <v>31767.707600000002</v>
      </c>
      <c r="AC1419">
        <v>115174.1565</v>
      </c>
      <c r="AD1419">
        <v>287983.4903</v>
      </c>
      <c r="AE1419">
        <v>81264.689899999998</v>
      </c>
      <c r="AF1419">
        <v>141185.674</v>
      </c>
      <c r="AG1419">
        <v>184943.1385</v>
      </c>
      <c r="AH1419">
        <v>86343.515299999999</v>
      </c>
      <c r="AI1419">
        <v>76617.171799999996</v>
      </c>
      <c r="AJ1419">
        <v>79732.629199999996</v>
      </c>
      <c r="AK1419">
        <v>38305.1345</v>
      </c>
      <c r="AL1419">
        <v>77446.699500000002</v>
      </c>
      <c r="AM1419">
        <v>66824.414300000004</v>
      </c>
      <c r="AN1419">
        <v>525016.56499999994</v>
      </c>
      <c r="AO1419">
        <v>404798.1139</v>
      </c>
      <c r="AP1419">
        <v>190071.37789999999</v>
      </c>
      <c r="AQ1419">
        <v>17000.8</v>
      </c>
      <c r="AR1419">
        <v>95756.784100000004</v>
      </c>
      <c r="AS1419">
        <v>50022.8802</v>
      </c>
      <c r="AT1419">
        <v>28295.483700000001</v>
      </c>
      <c r="AU1419">
        <v>8368.5005000000001</v>
      </c>
      <c r="AV1419">
        <v>23713.632799999999</v>
      </c>
      <c r="AW1419">
        <v>13435.4105</v>
      </c>
      <c r="AX1419">
        <v>19866.6217</v>
      </c>
      <c r="AY1419">
        <v>37282.645499999999</v>
      </c>
      <c r="AZ1419">
        <v>18098.627700000001</v>
      </c>
      <c r="BA1419">
        <v>28820.92</v>
      </c>
      <c r="BB1419">
        <v>43933.0334</v>
      </c>
      <c r="BC1419">
        <v>14959.6391</v>
      </c>
      <c r="BD1419">
        <v>53484.837299999999</v>
      </c>
      <c r="BE1419">
        <v>51494.292800000003</v>
      </c>
      <c r="BF1419">
        <v>44628.900199999996</v>
      </c>
      <c r="BG1419">
        <v>42197.246899999998</v>
      </c>
      <c r="BH1419">
        <v>24530.6387</v>
      </c>
      <c r="BI1419">
        <v>30803.7009</v>
      </c>
    </row>
    <row r="1420" spans="1:61" x14ac:dyDescent="0.2">
      <c r="A1420" s="1">
        <v>42424</v>
      </c>
      <c r="B1420">
        <v>487615.4375</v>
      </c>
      <c r="C1420">
        <v>155700.7433</v>
      </c>
      <c r="D1420">
        <v>30101.513900000002</v>
      </c>
      <c r="E1420">
        <v>142636.071</v>
      </c>
      <c r="F1420">
        <v>260865.32440000001</v>
      </c>
      <c r="G1420">
        <v>23638.083999999999</v>
      </c>
      <c r="H1420">
        <v>159258.5607</v>
      </c>
      <c r="I1420">
        <v>107487.9801</v>
      </c>
      <c r="J1420">
        <v>102870.1675</v>
      </c>
      <c r="K1420">
        <v>62794.505100000002</v>
      </c>
      <c r="L1420">
        <v>214911.079</v>
      </c>
      <c r="M1420">
        <v>220584.37640000001</v>
      </c>
      <c r="N1420">
        <v>190963.94680000001</v>
      </c>
      <c r="O1420">
        <v>144078.73989999999</v>
      </c>
      <c r="P1420">
        <v>67668.530499999993</v>
      </c>
      <c r="Q1420">
        <v>141703.3143</v>
      </c>
      <c r="R1420">
        <v>338532.73729999998</v>
      </c>
      <c r="S1420">
        <v>160481.27309999999</v>
      </c>
      <c r="T1420">
        <v>40745.242899999997</v>
      </c>
      <c r="U1420">
        <v>90495.543000000005</v>
      </c>
      <c r="V1420">
        <v>38217.474300000002</v>
      </c>
      <c r="W1420">
        <v>322968.24670000002</v>
      </c>
      <c r="X1420">
        <v>206048.67110000001</v>
      </c>
      <c r="Y1420">
        <v>125249.9023</v>
      </c>
      <c r="Z1420">
        <v>241702.2775</v>
      </c>
      <c r="AA1420">
        <v>46437.667399999998</v>
      </c>
      <c r="AB1420">
        <v>31269.983400000001</v>
      </c>
      <c r="AC1420">
        <v>114271.01609999999</v>
      </c>
      <c r="AD1420">
        <v>289622.33439999999</v>
      </c>
      <c r="AE1420">
        <v>81961.5288</v>
      </c>
      <c r="AF1420">
        <v>141241.5448</v>
      </c>
      <c r="AG1420">
        <v>185313.51860000001</v>
      </c>
      <c r="AH1420">
        <v>86254.473800000007</v>
      </c>
      <c r="AI1420">
        <v>78298.400200000004</v>
      </c>
      <c r="AJ1420">
        <v>79471.059399999998</v>
      </c>
      <c r="AK1420">
        <v>38363.366699999999</v>
      </c>
      <c r="AL1420">
        <v>76578.819499999998</v>
      </c>
      <c r="AM1420">
        <v>67789.326700000005</v>
      </c>
      <c r="AN1420">
        <v>532834.42709999997</v>
      </c>
      <c r="AO1420">
        <v>406221.78840000002</v>
      </c>
      <c r="AP1420">
        <v>189281.06030000001</v>
      </c>
      <c r="AQ1420">
        <v>17119.16</v>
      </c>
      <c r="AR1420">
        <v>95990.039199999999</v>
      </c>
      <c r="AS1420">
        <v>50873.768799999998</v>
      </c>
      <c r="AT1420">
        <v>28368.804899999999</v>
      </c>
      <c r="AU1420">
        <v>8322.2656999999999</v>
      </c>
      <c r="AV1420">
        <v>23963.551800000001</v>
      </c>
      <c r="AW1420">
        <v>13535.9511</v>
      </c>
      <c r="AX1420">
        <v>20002.873899999999</v>
      </c>
      <c r="AY1420">
        <v>37710.451300000001</v>
      </c>
      <c r="AZ1420">
        <v>18281.435799999999</v>
      </c>
      <c r="BA1420">
        <v>28804.231500000002</v>
      </c>
      <c r="BB1420">
        <v>43275.042200000004</v>
      </c>
      <c r="BC1420">
        <v>14914.5422</v>
      </c>
      <c r="BD1420">
        <v>53429.565300000002</v>
      </c>
      <c r="BE1420">
        <v>51590.659599999999</v>
      </c>
      <c r="BF1420">
        <v>44519.827499999999</v>
      </c>
      <c r="BG1420">
        <v>42399.660300000003</v>
      </c>
      <c r="BH1420">
        <v>24548.0134</v>
      </c>
      <c r="BI1420">
        <v>30941.2232</v>
      </c>
    </row>
    <row r="1421" spans="1:61" x14ac:dyDescent="0.2">
      <c r="A1421" s="1">
        <v>42425</v>
      </c>
      <c r="B1421">
        <v>492514.53399999999</v>
      </c>
      <c r="C1421">
        <v>156059.6887</v>
      </c>
      <c r="D1421">
        <v>31394.618600000002</v>
      </c>
      <c r="E1421">
        <v>142953.5828</v>
      </c>
      <c r="F1421">
        <v>261387.95910000001</v>
      </c>
      <c r="G1421">
        <v>24751.319</v>
      </c>
      <c r="H1421">
        <v>160843.4123</v>
      </c>
      <c r="I1421">
        <v>106723.32829999999</v>
      </c>
      <c r="J1421">
        <v>106242.4014</v>
      </c>
      <c r="K1421">
        <v>62867.713499999998</v>
      </c>
      <c r="L1421">
        <v>217856.82079999999</v>
      </c>
      <c r="M1421">
        <v>222693.9376</v>
      </c>
      <c r="N1421">
        <v>191190.6122</v>
      </c>
      <c r="O1421">
        <v>145509.6985</v>
      </c>
      <c r="P1421">
        <v>68042.341199999995</v>
      </c>
      <c r="Q1421">
        <v>143237.16819999999</v>
      </c>
      <c r="R1421">
        <v>340567.58809999999</v>
      </c>
      <c r="S1421">
        <v>160633.22810000001</v>
      </c>
      <c r="T1421">
        <v>40868.8632</v>
      </c>
      <c r="U1421">
        <v>90670.9948</v>
      </c>
      <c r="V1421">
        <v>37667.010300000002</v>
      </c>
      <c r="W1421">
        <v>326503.12219999998</v>
      </c>
      <c r="X1421">
        <v>209241.8015</v>
      </c>
      <c r="Y1421">
        <v>127211.77220000001</v>
      </c>
      <c r="Z1421">
        <v>242413.0172</v>
      </c>
      <c r="AA1421">
        <v>48239.5507</v>
      </c>
      <c r="AB1421">
        <v>31811.397799999999</v>
      </c>
      <c r="AC1421">
        <v>115221.6902</v>
      </c>
      <c r="AD1421">
        <v>293540.62430000002</v>
      </c>
      <c r="AE1421">
        <v>82757.916100000002</v>
      </c>
      <c r="AF1421">
        <v>142470.70389999999</v>
      </c>
      <c r="AG1421">
        <v>188832.12969999999</v>
      </c>
      <c r="AH1421">
        <v>86422.748800000001</v>
      </c>
      <c r="AI1421">
        <v>82028.886899999998</v>
      </c>
      <c r="AJ1421">
        <v>80155.756800000003</v>
      </c>
      <c r="AK1421">
        <v>38706.936699999998</v>
      </c>
      <c r="AL1421">
        <v>77393.699200000003</v>
      </c>
      <c r="AM1421">
        <v>67137.587599999999</v>
      </c>
      <c r="AN1421">
        <v>536493.85190000001</v>
      </c>
      <c r="AO1421">
        <v>412074.67249999999</v>
      </c>
      <c r="AP1421">
        <v>193021.89679999999</v>
      </c>
      <c r="AQ1421">
        <v>17156.82</v>
      </c>
      <c r="AR1421">
        <v>97100.777900000001</v>
      </c>
      <c r="AS1421">
        <v>51705.141600000003</v>
      </c>
      <c r="AT1421">
        <v>28679.341400000001</v>
      </c>
      <c r="AU1421">
        <v>8229.7960999999996</v>
      </c>
      <c r="AV1421">
        <v>24494.1067</v>
      </c>
      <c r="AW1421">
        <v>13678.824699999999</v>
      </c>
      <c r="AX1421">
        <v>20474.516199999998</v>
      </c>
      <c r="AY1421">
        <v>37875.643700000001</v>
      </c>
      <c r="AZ1421">
        <v>19054.8073</v>
      </c>
      <c r="BA1421">
        <v>28951.0897</v>
      </c>
      <c r="BB1421">
        <v>44171.988100000002</v>
      </c>
      <c r="BC1421">
        <v>15062.3598</v>
      </c>
      <c r="BD1421">
        <v>53355.869400000003</v>
      </c>
      <c r="BE1421">
        <v>52616.277800000003</v>
      </c>
      <c r="BF1421">
        <v>44865.224300000002</v>
      </c>
      <c r="BG1421">
        <v>42762.813800000004</v>
      </c>
      <c r="BH1421">
        <v>24550.495500000001</v>
      </c>
      <c r="BI1421">
        <v>31373.3495</v>
      </c>
    </row>
    <row r="1422" spans="1:61" x14ac:dyDescent="0.2">
      <c r="A1422" s="1">
        <v>42426</v>
      </c>
      <c r="B1422">
        <v>490910.68599999999</v>
      </c>
      <c r="C1422">
        <v>155504.95480000001</v>
      </c>
      <c r="D1422">
        <v>30666.224200000001</v>
      </c>
      <c r="E1422">
        <v>141439.29579999999</v>
      </c>
      <c r="F1422">
        <v>261425.62640000001</v>
      </c>
      <c r="G1422">
        <v>25135.602900000002</v>
      </c>
      <c r="H1422">
        <v>160082.68350000001</v>
      </c>
      <c r="I1422">
        <v>105542.22199999999</v>
      </c>
      <c r="J1422">
        <v>106617.0941</v>
      </c>
      <c r="K1422">
        <v>63233.755499999999</v>
      </c>
      <c r="L1422">
        <v>212957.9241</v>
      </c>
      <c r="M1422">
        <v>219340.27609999999</v>
      </c>
      <c r="N1422">
        <v>186774.52470000001</v>
      </c>
      <c r="O1422">
        <v>142170.79509999999</v>
      </c>
      <c r="P1422">
        <v>65825.863700000002</v>
      </c>
      <c r="Q1422">
        <v>141687.82079999999</v>
      </c>
      <c r="R1422">
        <v>339487.8713</v>
      </c>
      <c r="S1422">
        <v>158844.2297</v>
      </c>
      <c r="T1422">
        <v>42179.238100000002</v>
      </c>
      <c r="U1422">
        <v>90821.382100000003</v>
      </c>
      <c r="V1422">
        <v>37117.126900000003</v>
      </c>
      <c r="W1422">
        <v>325441.57740000001</v>
      </c>
      <c r="X1422">
        <v>211187.04190000001</v>
      </c>
      <c r="Y1422">
        <v>131135.51190000001</v>
      </c>
      <c r="Z1422">
        <v>244037.56520000001</v>
      </c>
      <c r="AA1422">
        <v>49277.592199999999</v>
      </c>
      <c r="AB1422">
        <v>33620.514300000003</v>
      </c>
      <c r="AC1422">
        <v>115345.2778</v>
      </c>
      <c r="AD1422">
        <v>291885.00890000002</v>
      </c>
      <c r="AE1422">
        <v>81408.482000000004</v>
      </c>
      <c r="AF1422">
        <v>140539.09270000001</v>
      </c>
      <c r="AG1422">
        <v>186609.84899999999</v>
      </c>
      <c r="AH1422">
        <v>86175.119099999996</v>
      </c>
      <c r="AI1422">
        <v>81711.042700000005</v>
      </c>
      <c r="AJ1422">
        <v>79263.342199999999</v>
      </c>
      <c r="AK1422">
        <v>38939.865400000002</v>
      </c>
      <c r="AL1422">
        <v>78281.454400000002</v>
      </c>
      <c r="AM1422">
        <v>67713.149399999995</v>
      </c>
      <c r="AN1422">
        <v>537325.53929999995</v>
      </c>
      <c r="AO1422">
        <v>405747.2303</v>
      </c>
      <c r="AP1422">
        <v>191599.32519999999</v>
      </c>
      <c r="AQ1422">
        <v>17043.84</v>
      </c>
      <c r="AR1422">
        <v>97267.388699999996</v>
      </c>
      <c r="AS1422">
        <v>51954.943700000003</v>
      </c>
      <c r="AT1422">
        <v>28819.5141</v>
      </c>
      <c r="AU1422">
        <v>9301.2443999999996</v>
      </c>
      <c r="AV1422">
        <v>25192.593799999999</v>
      </c>
      <c r="AW1422">
        <v>13414.244000000001</v>
      </c>
      <c r="AX1422">
        <v>20233.454600000001</v>
      </c>
      <c r="AY1422">
        <v>38125.5501</v>
      </c>
      <c r="AZ1422">
        <v>21174.926100000001</v>
      </c>
      <c r="BA1422">
        <v>28634.0095</v>
      </c>
      <c r="BB1422">
        <v>43988.443200000002</v>
      </c>
      <c r="BC1422">
        <v>14689.0578</v>
      </c>
      <c r="BD1422">
        <v>51826.6783</v>
      </c>
      <c r="BE1422">
        <v>50957.392</v>
      </c>
      <c r="BF1422">
        <v>43990.0962</v>
      </c>
      <c r="BG1422">
        <v>41761.280200000001</v>
      </c>
      <c r="BH1422">
        <v>23718.9905</v>
      </c>
      <c r="BI1422">
        <v>30185.002199999999</v>
      </c>
    </row>
    <row r="1423" spans="1:61" x14ac:dyDescent="0.2">
      <c r="A1423" s="1">
        <v>42429</v>
      </c>
      <c r="B1423">
        <v>485785.11440000002</v>
      </c>
      <c r="C1423">
        <v>155847.5846</v>
      </c>
      <c r="D1423">
        <v>30363.408500000001</v>
      </c>
      <c r="E1423">
        <v>140999.66409999999</v>
      </c>
      <c r="F1423">
        <v>260149.64449999999</v>
      </c>
      <c r="G1423">
        <v>25345.572499999998</v>
      </c>
      <c r="H1423">
        <v>157369.41769999999</v>
      </c>
      <c r="I1423">
        <v>105659.431</v>
      </c>
      <c r="J1423">
        <v>104896.91409999999</v>
      </c>
      <c r="K1423">
        <v>61797.040699999998</v>
      </c>
      <c r="L1423">
        <v>212413.60219999999</v>
      </c>
      <c r="M1423">
        <v>217149.57800000001</v>
      </c>
      <c r="N1423">
        <v>186731.2297</v>
      </c>
      <c r="O1423">
        <v>141390.27220000001</v>
      </c>
      <c r="P1423">
        <v>65979.785699999993</v>
      </c>
      <c r="Q1423">
        <v>141037.0949</v>
      </c>
      <c r="R1423">
        <v>332843.46039999998</v>
      </c>
      <c r="S1423">
        <v>157130.5575</v>
      </c>
      <c r="T1423">
        <v>41820.739300000001</v>
      </c>
      <c r="U1423">
        <v>89881.461599999995</v>
      </c>
      <c r="V1423">
        <v>35599.448799999998</v>
      </c>
      <c r="W1423">
        <v>331805.48859999998</v>
      </c>
      <c r="X1423">
        <v>206635.9135</v>
      </c>
      <c r="Y1423">
        <v>129276.89840000001</v>
      </c>
      <c r="Z1423">
        <v>238199.34589999999</v>
      </c>
      <c r="AA1423">
        <v>48376.650500000003</v>
      </c>
      <c r="AB1423">
        <v>33079.099900000001</v>
      </c>
      <c r="AC1423">
        <v>113225.27469999999</v>
      </c>
      <c r="AD1423">
        <v>290312.17420000001</v>
      </c>
      <c r="AE1423">
        <v>79638.732399999994</v>
      </c>
      <c r="AF1423">
        <v>139345.73149999999</v>
      </c>
      <c r="AG1423">
        <v>183152.96789999999</v>
      </c>
      <c r="AH1423">
        <v>85388.010599999994</v>
      </c>
      <c r="AI1423">
        <v>80816.060500000007</v>
      </c>
      <c r="AJ1423">
        <v>77970.879700000005</v>
      </c>
      <c r="AK1423">
        <v>39423.192600000002</v>
      </c>
      <c r="AL1423">
        <v>78294.704400000002</v>
      </c>
      <c r="AM1423">
        <v>66748.236999999994</v>
      </c>
      <c r="AN1423">
        <v>536105.73100000003</v>
      </c>
      <c r="AO1423">
        <v>402425.32309999998</v>
      </c>
      <c r="AP1423">
        <v>190703.63190000001</v>
      </c>
      <c r="AQ1423">
        <v>16871.68</v>
      </c>
      <c r="AR1423">
        <v>96545.408500000005</v>
      </c>
      <c r="AS1423">
        <v>52290.615400000002</v>
      </c>
      <c r="AT1423">
        <v>28567.2032</v>
      </c>
      <c r="AU1423">
        <v>9551.6144000000004</v>
      </c>
      <c r="AV1423">
        <v>24959.149700000002</v>
      </c>
      <c r="AW1423">
        <v>13668.2415</v>
      </c>
      <c r="AX1423">
        <v>20154.8475</v>
      </c>
      <c r="AY1423">
        <v>39083.354299999999</v>
      </c>
      <c r="AZ1423">
        <v>20962.327799999999</v>
      </c>
      <c r="BA1423">
        <v>28870.9853</v>
      </c>
      <c r="BB1423">
        <v>43228.9735</v>
      </c>
      <c r="BC1423">
        <v>14666.509400000001</v>
      </c>
      <c r="BD1423">
        <v>51964.8583</v>
      </c>
      <c r="BE1423">
        <v>51132.871299999999</v>
      </c>
      <c r="BF1423">
        <v>43980.967700000001</v>
      </c>
      <c r="BG1423">
        <v>41701.638299999999</v>
      </c>
      <c r="BH1423">
        <v>23954.790499999999</v>
      </c>
      <c r="BI1423">
        <v>30322.496899999998</v>
      </c>
    </row>
    <row r="1424" spans="1:61" x14ac:dyDescent="0.2">
      <c r="A1424" s="1">
        <v>42430</v>
      </c>
      <c r="B1424">
        <v>501488.12449999998</v>
      </c>
      <c r="C1424">
        <v>159322.8291</v>
      </c>
      <c r="D1424">
        <v>31631.960599999999</v>
      </c>
      <c r="E1424">
        <v>144638.83780000001</v>
      </c>
      <c r="F1424">
        <v>272636.37540000002</v>
      </c>
      <c r="G1424">
        <v>24608.698100000001</v>
      </c>
      <c r="H1424">
        <v>159372.67009999999</v>
      </c>
      <c r="I1424">
        <v>107156.1001</v>
      </c>
      <c r="J1424">
        <v>107162.10159999999</v>
      </c>
      <c r="K1424">
        <v>63178.849199999997</v>
      </c>
      <c r="L1424">
        <v>212797.82939999999</v>
      </c>
      <c r="M1424">
        <v>219691.86970000001</v>
      </c>
      <c r="N1424">
        <v>189155.74830000001</v>
      </c>
      <c r="O1424">
        <v>143225.94639999999</v>
      </c>
      <c r="P1424">
        <v>66195.276599999997</v>
      </c>
      <c r="Q1424">
        <v>141827.26209999999</v>
      </c>
      <c r="R1424">
        <v>337536.07559999998</v>
      </c>
      <c r="S1424">
        <v>162196.24780000001</v>
      </c>
      <c r="T1424">
        <v>42599.547100000003</v>
      </c>
      <c r="U1424">
        <v>92751.352100000004</v>
      </c>
      <c r="V1424">
        <v>35753.4162</v>
      </c>
      <c r="W1424">
        <v>337656.6299</v>
      </c>
      <c r="X1424">
        <v>217279.68160000001</v>
      </c>
      <c r="Y1424">
        <v>136195.071</v>
      </c>
      <c r="Z1424">
        <v>247337.42819999999</v>
      </c>
      <c r="AA1424">
        <v>51099.061199999996</v>
      </c>
      <c r="AB1424">
        <v>34848.600599999998</v>
      </c>
      <c r="AC1424">
        <v>115668.50689999999</v>
      </c>
      <c r="AD1424">
        <v>295858.48599999998</v>
      </c>
      <c r="AE1424">
        <v>80457.241599999994</v>
      </c>
      <c r="AF1424">
        <v>143619.62969999999</v>
      </c>
      <c r="AG1424">
        <v>185771.56969999999</v>
      </c>
      <c r="AH1424">
        <v>86988.759399999995</v>
      </c>
      <c r="AI1424">
        <v>79502.862200000003</v>
      </c>
      <c r="AJ1424">
        <v>81448.219299999997</v>
      </c>
      <c r="AK1424">
        <v>40232.620000000003</v>
      </c>
      <c r="AL1424">
        <v>79473.961299999995</v>
      </c>
      <c r="AM1424">
        <v>67814.719100000002</v>
      </c>
      <c r="AN1424">
        <v>557396.92980000004</v>
      </c>
      <c r="AO1424">
        <v>415871.13780000003</v>
      </c>
      <c r="AP1424">
        <v>196631.01379999999</v>
      </c>
      <c r="AQ1424">
        <v>17619.5</v>
      </c>
      <c r="AR1424">
        <v>100077.5576</v>
      </c>
      <c r="AS1424">
        <v>54031.424099999997</v>
      </c>
      <c r="AT1424">
        <v>28981.251899999999</v>
      </c>
      <c r="AU1424">
        <v>9714.3549000000003</v>
      </c>
      <c r="AV1424">
        <v>25942.752400000001</v>
      </c>
      <c r="AW1424">
        <v>13435.4105</v>
      </c>
      <c r="AX1424">
        <v>21108.613000000001</v>
      </c>
      <c r="AY1424">
        <v>40143.0982</v>
      </c>
      <c r="AZ1424">
        <v>21287.4375</v>
      </c>
      <c r="BA1424">
        <v>29284.8583</v>
      </c>
      <c r="BB1424">
        <v>44166.360699999997</v>
      </c>
      <c r="BC1424">
        <v>14739.165499999999</v>
      </c>
      <c r="BD1424">
        <v>51863.526299999998</v>
      </c>
      <c r="BE1424">
        <v>51171.165300000001</v>
      </c>
      <c r="BF1424">
        <v>43351.103300000002</v>
      </c>
      <c r="BG1424">
        <v>41719.5308</v>
      </c>
      <c r="BH1424">
        <v>24066.765899999999</v>
      </c>
      <c r="BI1424">
        <v>30312.675899999998</v>
      </c>
    </row>
    <row r="1425" spans="1:61" x14ac:dyDescent="0.2">
      <c r="A1425" s="1">
        <v>42431</v>
      </c>
      <c r="B1425">
        <v>500648.99489999999</v>
      </c>
      <c r="C1425">
        <v>158262.30850000001</v>
      </c>
      <c r="D1425">
        <v>31730.1711</v>
      </c>
      <c r="E1425">
        <v>145005.19760000001</v>
      </c>
      <c r="F1425">
        <v>273187.26059999998</v>
      </c>
      <c r="G1425">
        <v>24871.4902</v>
      </c>
      <c r="H1425">
        <v>159233.20310000001</v>
      </c>
      <c r="I1425">
        <v>106822.5052</v>
      </c>
      <c r="J1425">
        <v>105969.8977</v>
      </c>
      <c r="K1425">
        <v>63224.604500000001</v>
      </c>
      <c r="L1425">
        <v>211997.3561</v>
      </c>
      <c r="M1425">
        <v>223261.8964</v>
      </c>
      <c r="N1425">
        <v>189502.10810000001</v>
      </c>
      <c r="O1425">
        <v>142127.4327</v>
      </c>
      <c r="P1425">
        <v>67193.570999999996</v>
      </c>
      <c r="Q1425">
        <v>141858.24909999999</v>
      </c>
      <c r="R1425">
        <v>343432.9903</v>
      </c>
      <c r="S1425">
        <v>164098.23560000001</v>
      </c>
      <c r="T1425">
        <v>45109.038699999997</v>
      </c>
      <c r="U1425">
        <v>93252.642999999996</v>
      </c>
      <c r="V1425">
        <v>36842.1852</v>
      </c>
      <c r="W1425">
        <v>337393.39929999999</v>
      </c>
      <c r="X1425">
        <v>219335.03</v>
      </c>
      <c r="Y1425">
        <v>138466.70980000001</v>
      </c>
      <c r="Z1425">
        <v>251652.63380000001</v>
      </c>
      <c r="AA1425">
        <v>51138.232600000003</v>
      </c>
      <c r="AB1425">
        <v>35310.7837</v>
      </c>
      <c r="AC1425">
        <v>115288.23729999999</v>
      </c>
      <c r="AD1425">
        <v>295361.8014</v>
      </c>
      <c r="AE1425">
        <v>81873.041299999997</v>
      </c>
      <c r="AF1425">
        <v>145062.7641</v>
      </c>
      <c r="AG1425">
        <v>185400.52129999999</v>
      </c>
      <c r="AH1425">
        <v>87351.360000000001</v>
      </c>
      <c r="AI1425">
        <v>79904.349600000001</v>
      </c>
      <c r="AJ1425">
        <v>81925.199600000007</v>
      </c>
      <c r="AK1425">
        <v>40401.493399999999</v>
      </c>
      <c r="AL1425">
        <v>79268.585099999997</v>
      </c>
      <c r="AM1425">
        <v>67289.942200000005</v>
      </c>
      <c r="AN1425">
        <v>558616.73809999996</v>
      </c>
      <c r="AO1425">
        <v>418797.57980000001</v>
      </c>
      <c r="AP1425">
        <v>195735.3205</v>
      </c>
      <c r="AQ1425">
        <v>17721.72</v>
      </c>
      <c r="AR1425">
        <v>99844.302500000005</v>
      </c>
      <c r="AS1425">
        <v>53461.562899999997</v>
      </c>
      <c r="AT1425">
        <v>28944.5913</v>
      </c>
      <c r="AU1425">
        <v>11229.093199999999</v>
      </c>
      <c r="AV1425">
        <v>25253.492300000002</v>
      </c>
      <c r="AW1425">
        <v>13885.197700000001</v>
      </c>
      <c r="AX1425">
        <v>21208.182000000001</v>
      </c>
      <c r="AY1425">
        <v>40109.186399999999</v>
      </c>
      <c r="AZ1425">
        <v>20984.416000000001</v>
      </c>
      <c r="BA1425">
        <v>29508.4833</v>
      </c>
      <c r="BB1425">
        <v>44386.412799999998</v>
      </c>
      <c r="BC1425">
        <v>14791.7785</v>
      </c>
      <c r="BD1425">
        <v>51752.982400000001</v>
      </c>
      <c r="BE1425">
        <v>51366.501799999998</v>
      </c>
      <c r="BF1425">
        <v>43798.398300000001</v>
      </c>
      <c r="BG1425">
        <v>41015.756099999999</v>
      </c>
      <c r="BH1425">
        <v>24281.091400000001</v>
      </c>
      <c r="BI1425">
        <v>30391.244299999998</v>
      </c>
    </row>
    <row r="1426" spans="1:61" x14ac:dyDescent="0.2">
      <c r="A1426" s="1">
        <v>42432</v>
      </c>
      <c r="B1426">
        <v>495765.87829999998</v>
      </c>
      <c r="C1426">
        <v>161231.76620000001</v>
      </c>
      <c r="D1426">
        <v>31893.855299999999</v>
      </c>
      <c r="E1426">
        <v>146348.51670000001</v>
      </c>
      <c r="F1426">
        <v>271906.57030000002</v>
      </c>
      <c r="G1426">
        <v>25848.7071</v>
      </c>
      <c r="H1426">
        <v>160767.3394</v>
      </c>
      <c r="I1426">
        <v>105208.62699999999</v>
      </c>
      <c r="J1426">
        <v>104692.53630000001</v>
      </c>
      <c r="K1426">
        <v>63993.292699999998</v>
      </c>
      <c r="L1426">
        <v>211773.2236</v>
      </c>
      <c r="M1426">
        <v>224046.22039999999</v>
      </c>
      <c r="N1426">
        <v>190324.7127</v>
      </c>
      <c r="O1426">
        <v>143327.12530000001</v>
      </c>
      <c r="P1426">
        <v>66670.236099999995</v>
      </c>
      <c r="Q1426">
        <v>144492.1397</v>
      </c>
      <c r="R1426">
        <v>342187.16330000001</v>
      </c>
      <c r="S1426">
        <v>164832.6666</v>
      </c>
      <c r="T1426">
        <v>47667.9784</v>
      </c>
      <c r="U1426">
        <v>93804.062999999995</v>
      </c>
      <c r="V1426">
        <v>38079.4228</v>
      </c>
      <c r="W1426">
        <v>337935.1875</v>
      </c>
      <c r="X1426">
        <v>220069.08300000001</v>
      </c>
      <c r="Y1426">
        <v>139396.0166</v>
      </c>
      <c r="Z1426">
        <v>252667.97630000001</v>
      </c>
      <c r="AA1426">
        <v>51196.989699999998</v>
      </c>
      <c r="AB1426">
        <v>35799.377200000003</v>
      </c>
      <c r="AC1426">
        <v>115811.10799999999</v>
      </c>
      <c r="AD1426">
        <v>294285.65130000003</v>
      </c>
      <c r="AE1426">
        <v>81021.349300000002</v>
      </c>
      <c r="AF1426">
        <v>144590.97020000001</v>
      </c>
      <c r="AG1426">
        <v>184843.94870000001</v>
      </c>
      <c r="AH1426">
        <v>88103.092900000003</v>
      </c>
      <c r="AI1426">
        <v>80389.480200000005</v>
      </c>
      <c r="AJ1426">
        <v>83071.490699999995</v>
      </c>
      <c r="AK1426">
        <v>41781.596299999997</v>
      </c>
      <c r="AL1426">
        <v>79242.084900000002</v>
      </c>
      <c r="AM1426">
        <v>67721.613599999997</v>
      </c>
      <c r="AN1426">
        <v>562775.1753</v>
      </c>
      <c r="AO1426">
        <v>414051.99810000003</v>
      </c>
      <c r="AP1426">
        <v>194707.90770000001</v>
      </c>
      <c r="AQ1426">
        <v>17565.7</v>
      </c>
      <c r="AR1426">
        <v>99677.691699999996</v>
      </c>
      <c r="AS1426">
        <v>53602.0766</v>
      </c>
      <c r="AT1426">
        <v>29086.920600000001</v>
      </c>
      <c r="AU1426">
        <v>11404.352199999999</v>
      </c>
      <c r="AV1426">
        <v>25096.632600000001</v>
      </c>
      <c r="AW1426">
        <v>14192.1114</v>
      </c>
      <c r="AX1426">
        <v>21496.407800000001</v>
      </c>
      <c r="AY1426">
        <v>40397.436800000003</v>
      </c>
      <c r="AZ1426">
        <v>21438.603200000001</v>
      </c>
      <c r="BA1426">
        <v>29334.923599999998</v>
      </c>
      <c r="BB1426">
        <v>43873.535499999998</v>
      </c>
      <c r="BC1426">
        <v>14786.7677</v>
      </c>
      <c r="BD1426">
        <v>51412.138599999998</v>
      </c>
      <c r="BE1426">
        <v>51854.842799999999</v>
      </c>
      <c r="BF1426">
        <v>43990.0962</v>
      </c>
      <c r="BG1426">
        <v>41743.387600000002</v>
      </c>
      <c r="BH1426">
        <v>24562.7052</v>
      </c>
      <c r="BI1426">
        <v>30332.317999999999</v>
      </c>
    </row>
    <row r="1427" spans="1:61" x14ac:dyDescent="0.2">
      <c r="A1427" s="1">
        <v>42433</v>
      </c>
      <c r="B1427">
        <v>494765.027</v>
      </c>
      <c r="C1427">
        <v>160677.0324</v>
      </c>
      <c r="D1427">
        <v>31492.829099999999</v>
      </c>
      <c r="E1427">
        <v>145908.88500000001</v>
      </c>
      <c r="F1427">
        <v>270800.09149999998</v>
      </c>
      <c r="G1427">
        <v>26548.6057</v>
      </c>
      <c r="H1427">
        <v>159195.1667</v>
      </c>
      <c r="I1427">
        <v>105650.4149</v>
      </c>
      <c r="J1427">
        <v>104334.87519999999</v>
      </c>
      <c r="K1427">
        <v>64414.241000000002</v>
      </c>
      <c r="L1427">
        <v>213822.43530000001</v>
      </c>
      <c r="M1427">
        <v>225804.1881</v>
      </c>
      <c r="N1427">
        <v>190974.1373</v>
      </c>
      <c r="O1427">
        <v>144541.272</v>
      </c>
      <c r="P1427">
        <v>66362.392000000007</v>
      </c>
      <c r="Q1427">
        <v>146397.837</v>
      </c>
      <c r="R1427">
        <v>341730.36</v>
      </c>
      <c r="S1427">
        <v>165585.92910000001</v>
      </c>
      <c r="T1427">
        <v>50832.657399999996</v>
      </c>
      <c r="U1427">
        <v>93778.998500000002</v>
      </c>
      <c r="V1427">
        <v>39267.170899999997</v>
      </c>
      <c r="W1427">
        <v>340922.81160000002</v>
      </c>
      <c r="X1427">
        <v>220399.4068</v>
      </c>
      <c r="Y1427">
        <v>139809.04180000001</v>
      </c>
      <c r="Z1427">
        <v>254394.05850000001</v>
      </c>
      <c r="AA1427">
        <v>51177.404000000002</v>
      </c>
      <c r="AB1427">
        <v>35852.198100000001</v>
      </c>
      <c r="AC1427">
        <v>115792.0946</v>
      </c>
      <c r="AD1427">
        <v>293871.74739999999</v>
      </c>
      <c r="AE1427">
        <v>81408.482000000004</v>
      </c>
      <c r="AF1427">
        <v>144535.465</v>
      </c>
      <c r="AG1427">
        <v>183730.80350000001</v>
      </c>
      <c r="AH1427">
        <v>88792.918300000005</v>
      </c>
      <c r="AI1427">
        <v>81133.904699999999</v>
      </c>
      <c r="AJ1427">
        <v>83202.275599999994</v>
      </c>
      <c r="AK1427">
        <v>42416.3272</v>
      </c>
      <c r="AL1427">
        <v>80209.340500000006</v>
      </c>
      <c r="AM1427">
        <v>68136.356599999999</v>
      </c>
      <c r="AN1427">
        <v>571147.49569999997</v>
      </c>
      <c r="AO1427">
        <v>411521.02130000002</v>
      </c>
      <c r="AP1427">
        <v>194681.5638</v>
      </c>
      <c r="AQ1427">
        <v>17511.900000000001</v>
      </c>
      <c r="AR1427">
        <v>100022.02069999999</v>
      </c>
      <c r="AS1427">
        <v>57009.534099999997</v>
      </c>
      <c r="AT1427">
        <v>29067.511999999999</v>
      </c>
      <c r="AU1427">
        <v>12193.017599999999</v>
      </c>
      <c r="AV1427">
        <v>25541.376</v>
      </c>
      <c r="AW1427">
        <v>13816.4067</v>
      </c>
      <c r="AX1427">
        <v>21742.709900000002</v>
      </c>
      <c r="AY1427">
        <v>40668.731200000002</v>
      </c>
      <c r="AZ1427">
        <v>21378.551100000001</v>
      </c>
      <c r="BA1427">
        <v>29121.311699999998</v>
      </c>
      <c r="BB1427">
        <v>43308.6774</v>
      </c>
      <c r="BC1427">
        <v>14571.3048</v>
      </c>
      <c r="BD1427">
        <v>52641.9398</v>
      </c>
      <c r="BE1427">
        <v>52440.852099999996</v>
      </c>
      <c r="BF1427">
        <v>44391.748899999999</v>
      </c>
      <c r="BG1427">
        <v>42119.131800000003</v>
      </c>
      <c r="BH1427">
        <v>24388.254199999999</v>
      </c>
      <c r="BI1427">
        <v>30656.412700000001</v>
      </c>
    </row>
    <row r="1428" spans="1:61" x14ac:dyDescent="0.2">
      <c r="A1428" s="1">
        <v>42436</v>
      </c>
      <c r="B1428">
        <v>483416.56160000002</v>
      </c>
      <c r="C1428">
        <v>162161.76120000001</v>
      </c>
      <c r="D1428">
        <v>31623.776399999999</v>
      </c>
      <c r="E1428">
        <v>144003.81419999999</v>
      </c>
      <c r="F1428">
        <v>264989.9007</v>
      </c>
      <c r="G1428">
        <v>27109.845099999999</v>
      </c>
      <c r="H1428">
        <v>159968.5742</v>
      </c>
      <c r="I1428">
        <v>105623.3667</v>
      </c>
      <c r="J1428">
        <v>100911.54670000001</v>
      </c>
      <c r="K1428">
        <v>64761.980900000002</v>
      </c>
      <c r="L1428">
        <v>217376.53690000001</v>
      </c>
      <c r="M1428">
        <v>224749.4075</v>
      </c>
      <c r="N1428">
        <v>190541.1876</v>
      </c>
      <c r="O1428">
        <v>143457.21239999999</v>
      </c>
      <c r="P1428">
        <v>65161.8</v>
      </c>
      <c r="Q1428">
        <v>145483.72200000001</v>
      </c>
      <c r="R1428">
        <v>350741.84240000002</v>
      </c>
      <c r="S1428">
        <v>170745.77720000001</v>
      </c>
      <c r="T1428">
        <v>51178.794199999997</v>
      </c>
      <c r="U1428">
        <v>95445.790800000002</v>
      </c>
      <c r="V1428">
        <v>41499.6973</v>
      </c>
      <c r="W1428">
        <v>342311.25630000001</v>
      </c>
      <c r="X1428">
        <v>219995.6777</v>
      </c>
      <c r="Y1428">
        <v>139705.7855</v>
      </c>
      <c r="Z1428">
        <v>254190.99</v>
      </c>
      <c r="AA1428">
        <v>51099.061199999996</v>
      </c>
      <c r="AB1428">
        <v>36353.996800000001</v>
      </c>
      <c r="AC1428">
        <v>115754.06759999999</v>
      </c>
      <c r="AD1428">
        <v>294533.99359999999</v>
      </c>
      <c r="AE1428">
        <v>81187.263300000006</v>
      </c>
      <c r="AF1428">
        <v>146089.60980000001</v>
      </c>
      <c r="AG1428">
        <v>184225.53469999999</v>
      </c>
      <c r="AH1428">
        <v>89588.870800000004</v>
      </c>
      <c r="AI1428">
        <v>81095.863800000006</v>
      </c>
      <c r="AJ1428">
        <v>82679.135999999999</v>
      </c>
      <c r="AK1428">
        <v>43540.208400000003</v>
      </c>
      <c r="AL1428">
        <v>81421.722599999994</v>
      </c>
      <c r="AM1428">
        <v>68940.450200000007</v>
      </c>
      <c r="AN1428">
        <v>564826.67099999997</v>
      </c>
      <c r="AO1428">
        <v>403611.71850000002</v>
      </c>
      <c r="AP1428">
        <v>189518.1556</v>
      </c>
      <c r="AQ1428">
        <v>17398.919999999998</v>
      </c>
      <c r="AR1428">
        <v>98078.228000000003</v>
      </c>
      <c r="AS1428">
        <v>56014.228600000002</v>
      </c>
      <c r="AT1428">
        <v>29112.798599999998</v>
      </c>
      <c r="AU1428">
        <v>12343.239600000001</v>
      </c>
      <c r="AV1428">
        <v>25473.793000000001</v>
      </c>
      <c r="AW1428">
        <v>14038.6546</v>
      </c>
      <c r="AX1428">
        <v>21800.355100000001</v>
      </c>
      <c r="AY1428">
        <v>40524.606</v>
      </c>
      <c r="AZ1428">
        <v>20550.936399999999</v>
      </c>
      <c r="BA1428">
        <v>28794.218499999999</v>
      </c>
      <c r="BB1428">
        <v>43416.104399999997</v>
      </c>
      <c r="BC1428">
        <v>14468.584199999999</v>
      </c>
      <c r="BD1428">
        <v>52715.635799999996</v>
      </c>
      <c r="BE1428">
        <v>53194.292500000003</v>
      </c>
      <c r="BF1428">
        <v>44263.950299999997</v>
      </c>
      <c r="BG1428">
        <v>42476.983399999997</v>
      </c>
      <c r="BH1428">
        <v>24273.615000000002</v>
      </c>
      <c r="BI1428">
        <v>31054.165300000001</v>
      </c>
    </row>
    <row r="1429" spans="1:61" x14ac:dyDescent="0.2">
      <c r="A1429" s="1">
        <v>42437</v>
      </c>
      <c r="B1429">
        <v>483208.11090000003</v>
      </c>
      <c r="C1429">
        <v>159600.196</v>
      </c>
      <c r="D1429">
        <v>31877.4869</v>
      </c>
      <c r="E1429">
        <v>142367.40719999999</v>
      </c>
      <c r="F1429">
        <v>263793.96189999999</v>
      </c>
      <c r="G1429">
        <v>26754.613600000001</v>
      </c>
      <c r="H1429">
        <v>160665.90890000001</v>
      </c>
      <c r="I1429">
        <v>106768.4087</v>
      </c>
      <c r="J1429">
        <v>101865.30989999999</v>
      </c>
      <c r="K1429">
        <v>64963.303999999996</v>
      </c>
      <c r="L1429">
        <v>217856.82079999999</v>
      </c>
      <c r="M1429">
        <v>224641.2249</v>
      </c>
      <c r="N1429">
        <v>191883.33180000001</v>
      </c>
      <c r="O1429">
        <v>144165.46470000001</v>
      </c>
      <c r="P1429">
        <v>66384.380799999999</v>
      </c>
      <c r="Q1429">
        <v>146335.86309999999</v>
      </c>
      <c r="R1429">
        <v>343142.29739999998</v>
      </c>
      <c r="S1429">
        <v>167111.2856</v>
      </c>
      <c r="T1429">
        <v>47742.150500000003</v>
      </c>
      <c r="U1429">
        <v>91109.624299999996</v>
      </c>
      <c r="V1429">
        <v>38799.769999999997</v>
      </c>
      <c r="W1429">
        <v>340745.26380000002</v>
      </c>
      <c r="X1429">
        <v>215738.1704</v>
      </c>
      <c r="Y1429">
        <v>134852.739</v>
      </c>
      <c r="Z1429">
        <v>249012.7433</v>
      </c>
      <c r="AA1429">
        <v>48983.806900000003</v>
      </c>
      <c r="AB1429">
        <v>35218.347099999999</v>
      </c>
      <c r="AC1429">
        <v>115659.00019999999</v>
      </c>
      <c r="AD1429">
        <v>293099.12689999997</v>
      </c>
      <c r="AE1429">
        <v>80744.825899999996</v>
      </c>
      <c r="AF1429">
        <v>145562.3107</v>
      </c>
      <c r="AG1429">
        <v>181566.35440000001</v>
      </c>
      <c r="AH1429">
        <v>88987.484500000006</v>
      </c>
      <c r="AI1429">
        <v>81079.129199999996</v>
      </c>
      <c r="AJ1429">
        <v>82763.761599999998</v>
      </c>
      <c r="AK1429">
        <v>41769.949800000002</v>
      </c>
      <c r="AL1429">
        <v>81057.345499999996</v>
      </c>
      <c r="AM1429">
        <v>66231.924299999999</v>
      </c>
      <c r="AN1429">
        <v>560169.22129999998</v>
      </c>
      <c r="AO1429">
        <v>408515.48619999998</v>
      </c>
      <c r="AP1429">
        <v>186040.75820000001</v>
      </c>
      <c r="AQ1429">
        <v>17081.5</v>
      </c>
      <c r="AR1429">
        <v>96467.656799999997</v>
      </c>
      <c r="AS1429">
        <v>54499.803099999997</v>
      </c>
      <c r="AT1429">
        <v>28944.5913</v>
      </c>
      <c r="AU1429">
        <v>10841.019700000001</v>
      </c>
      <c r="AV1429">
        <v>25465.494699999999</v>
      </c>
      <c r="AW1429">
        <v>13699.9912</v>
      </c>
      <c r="AX1429">
        <v>21664.102900000002</v>
      </c>
      <c r="AY1429">
        <v>40100.708500000001</v>
      </c>
      <c r="AZ1429">
        <v>20621.3423</v>
      </c>
      <c r="BA1429">
        <v>28530.541300000001</v>
      </c>
      <c r="BB1429">
        <v>43130.209900000002</v>
      </c>
      <c r="BC1429">
        <v>14691.563200000001</v>
      </c>
      <c r="BD1429">
        <v>53176.235500000003</v>
      </c>
      <c r="BE1429">
        <v>53905.875200000002</v>
      </c>
      <c r="BF1429">
        <v>44866.429300000003</v>
      </c>
      <c r="BG1429">
        <v>42775.192999999999</v>
      </c>
      <c r="BH1429">
        <v>24507.877799999998</v>
      </c>
      <c r="BI1429">
        <v>31235.8547</v>
      </c>
    </row>
    <row r="1430" spans="1:61" x14ac:dyDescent="0.2">
      <c r="A1430" s="1">
        <v>42438</v>
      </c>
      <c r="B1430">
        <v>491148.16409999999</v>
      </c>
      <c r="C1430">
        <v>159339.14480000001</v>
      </c>
      <c r="D1430">
        <v>31263.671300000002</v>
      </c>
      <c r="E1430">
        <v>143564.1825</v>
      </c>
      <c r="F1430">
        <v>263421.99670000002</v>
      </c>
      <c r="G1430">
        <v>27562.798299999999</v>
      </c>
      <c r="H1430">
        <v>159791.07089999999</v>
      </c>
      <c r="I1430">
        <v>107868.3704</v>
      </c>
      <c r="J1430">
        <v>99344.650099999999</v>
      </c>
      <c r="K1430">
        <v>64835.189299999998</v>
      </c>
      <c r="L1430">
        <v>216223.8553</v>
      </c>
      <c r="M1430">
        <v>224370.7683</v>
      </c>
      <c r="N1430">
        <v>194004.7856</v>
      </c>
      <c r="O1430">
        <v>144830.35449999999</v>
      </c>
      <c r="P1430">
        <v>67194.316699999996</v>
      </c>
      <c r="Q1430">
        <v>148752.845</v>
      </c>
      <c r="R1430">
        <v>342187.16330000001</v>
      </c>
      <c r="S1430">
        <v>174794.5631</v>
      </c>
      <c r="T1430">
        <v>48273.717700000001</v>
      </c>
      <c r="U1430">
        <v>91172.285699999993</v>
      </c>
      <c r="V1430">
        <v>39734.5717</v>
      </c>
      <c r="W1430">
        <v>343431.04109999997</v>
      </c>
      <c r="X1430">
        <v>216986.06039999999</v>
      </c>
      <c r="Y1430">
        <v>135678.78950000001</v>
      </c>
      <c r="Z1430">
        <v>247692.79810000001</v>
      </c>
      <c r="AA1430">
        <v>48200.379300000001</v>
      </c>
      <c r="AB1430">
        <v>35059.884299999998</v>
      </c>
      <c r="AC1430">
        <v>115126.6228</v>
      </c>
      <c r="AD1430">
        <v>294809.92950000003</v>
      </c>
      <c r="AE1430">
        <v>81342.116399999999</v>
      </c>
      <c r="AF1430">
        <v>145312.5374</v>
      </c>
      <c r="AG1430">
        <v>183916.32769999999</v>
      </c>
      <c r="AH1430">
        <v>88050.029399999999</v>
      </c>
      <c r="AI1430">
        <v>80828.110199999996</v>
      </c>
      <c r="AJ1430">
        <v>83802.347500000003</v>
      </c>
      <c r="AK1430">
        <v>41851.474900000001</v>
      </c>
      <c r="AL1430">
        <v>81395.222399999999</v>
      </c>
      <c r="AM1430">
        <v>67831.647400000002</v>
      </c>
      <c r="AN1430">
        <v>560668.23380000005</v>
      </c>
      <c r="AO1430">
        <v>417927.55650000001</v>
      </c>
      <c r="AP1430">
        <v>186198.8217</v>
      </c>
      <c r="AQ1430">
        <v>17070.740000000002</v>
      </c>
      <c r="AR1430">
        <v>96834.200599999996</v>
      </c>
      <c r="AS1430">
        <v>55409.239099999999</v>
      </c>
      <c r="AT1430">
        <v>29043.790499999999</v>
      </c>
      <c r="AU1430">
        <v>11454.4262</v>
      </c>
      <c r="AV1430">
        <v>25375.135900000001</v>
      </c>
      <c r="AW1430">
        <v>13832.2816</v>
      </c>
      <c r="AX1430">
        <v>21863.240699999998</v>
      </c>
      <c r="AY1430">
        <v>40100.708500000001</v>
      </c>
      <c r="AZ1430">
        <v>20794.596099999999</v>
      </c>
      <c r="BA1430">
        <v>28443.761399999999</v>
      </c>
      <c r="BB1430">
        <v>43298.281199999998</v>
      </c>
      <c r="BC1430">
        <v>14764.219300000001</v>
      </c>
      <c r="BD1430">
        <v>53549.321199999998</v>
      </c>
      <c r="BE1430">
        <v>54073.306400000001</v>
      </c>
      <c r="BF1430">
        <v>45240.696600000003</v>
      </c>
      <c r="BG1430">
        <v>43001.832399999999</v>
      </c>
      <c r="BH1430">
        <v>24639.962100000001</v>
      </c>
      <c r="BI1430">
        <v>31574.681</v>
      </c>
    </row>
    <row r="1431" spans="1:61" x14ac:dyDescent="0.2">
      <c r="A1431" s="1">
        <v>42439</v>
      </c>
      <c r="B1431">
        <v>496097.95750000002</v>
      </c>
      <c r="C1431">
        <v>158327.57130000001</v>
      </c>
      <c r="D1431">
        <v>30748.066299999999</v>
      </c>
      <c r="E1431">
        <v>142562.7991</v>
      </c>
      <c r="F1431">
        <v>263167.74200000003</v>
      </c>
      <c r="G1431">
        <v>27095.318899999998</v>
      </c>
      <c r="H1431">
        <v>159613.5675</v>
      </c>
      <c r="I1431">
        <v>108174.91710000001</v>
      </c>
      <c r="J1431">
        <v>100281.3818</v>
      </c>
      <c r="K1431">
        <v>64697.923499999997</v>
      </c>
      <c r="L1431">
        <v>215839.6281</v>
      </c>
      <c r="M1431">
        <v>222531.6636</v>
      </c>
      <c r="N1431">
        <v>195789.34039999999</v>
      </c>
      <c r="O1431">
        <v>145668.69390000001</v>
      </c>
      <c r="P1431">
        <v>67115.290299999993</v>
      </c>
      <c r="Q1431">
        <v>150038.8034</v>
      </c>
      <c r="R1431">
        <v>341273.55680000002</v>
      </c>
      <c r="S1431">
        <v>176903.69810000001</v>
      </c>
      <c r="T1431">
        <v>48248.993699999999</v>
      </c>
      <c r="U1431">
        <v>91711.1734</v>
      </c>
      <c r="V1431">
        <v>39740.070599999999</v>
      </c>
      <c r="W1431">
        <v>342686.7512</v>
      </c>
      <c r="X1431">
        <v>215114.2254</v>
      </c>
      <c r="Y1431">
        <v>137021.12150000001</v>
      </c>
      <c r="Z1431">
        <v>246271.3186</v>
      </c>
      <c r="AA1431">
        <v>48278.722099999999</v>
      </c>
      <c r="AB1431">
        <v>35178.731399999997</v>
      </c>
      <c r="AC1431">
        <v>116067.79</v>
      </c>
      <c r="AD1431">
        <v>295637.73729999998</v>
      </c>
      <c r="AE1431">
        <v>80766.947799999994</v>
      </c>
      <c r="AF1431">
        <v>147199.7132</v>
      </c>
      <c r="AG1431">
        <v>182988.7066</v>
      </c>
      <c r="AH1431">
        <v>88324.190799999997</v>
      </c>
      <c r="AI1431">
        <v>80476.683699999994</v>
      </c>
      <c r="AJ1431">
        <v>82498.289399999994</v>
      </c>
      <c r="AK1431">
        <v>41554.490700000002</v>
      </c>
      <c r="AL1431">
        <v>81448.222699999998</v>
      </c>
      <c r="AM1431">
        <v>67188.372499999998</v>
      </c>
      <c r="AN1431">
        <v>560945.46290000004</v>
      </c>
      <c r="AO1431">
        <v>411679.20730000001</v>
      </c>
      <c r="AP1431">
        <v>184987.00140000001</v>
      </c>
      <c r="AQ1431">
        <v>17043.84</v>
      </c>
      <c r="AR1431">
        <v>96512.0864</v>
      </c>
      <c r="AS1431">
        <v>56388.495499999997</v>
      </c>
      <c r="AT1431">
        <v>29026.538499999999</v>
      </c>
      <c r="AU1431">
        <v>12017.758599999999</v>
      </c>
      <c r="AV1431">
        <v>25779.906299999999</v>
      </c>
      <c r="AW1431">
        <v>14472.566999999999</v>
      </c>
      <c r="AX1431">
        <v>21695.545699999999</v>
      </c>
      <c r="AY1431">
        <v>40147.337200000002</v>
      </c>
      <c r="AZ1431">
        <v>21170.784599999999</v>
      </c>
      <c r="BA1431">
        <v>28370.332299999998</v>
      </c>
      <c r="BB1431">
        <v>43317.340900000003</v>
      </c>
      <c r="BC1431">
        <v>14844.3915</v>
      </c>
      <c r="BD1431">
        <v>53286.779399999999</v>
      </c>
      <c r="BE1431">
        <v>53898.8989</v>
      </c>
      <c r="BF1431">
        <v>45523.679100000001</v>
      </c>
      <c r="BG1431">
        <v>42697.658499999998</v>
      </c>
      <c r="BH1431">
        <v>24482.956200000001</v>
      </c>
      <c r="BI1431">
        <v>31491.202099999999</v>
      </c>
    </row>
    <row r="1432" spans="1:61" x14ac:dyDescent="0.2">
      <c r="A1432" s="1">
        <v>42440</v>
      </c>
      <c r="B1432">
        <v>505308.15179999999</v>
      </c>
      <c r="C1432">
        <v>159795.98449999999</v>
      </c>
      <c r="D1432">
        <v>30895.382000000001</v>
      </c>
      <c r="E1432">
        <v>144492.29389999999</v>
      </c>
      <c r="F1432">
        <v>268196.33500000002</v>
      </c>
      <c r="G1432">
        <v>27401.689600000002</v>
      </c>
      <c r="H1432">
        <v>162872.02220000001</v>
      </c>
      <c r="I1432">
        <v>109590.4415</v>
      </c>
      <c r="J1432">
        <v>102325.16</v>
      </c>
      <c r="K1432">
        <v>65997.372600000002</v>
      </c>
      <c r="L1432">
        <v>215071.17370000001</v>
      </c>
      <c r="M1432">
        <v>221098.2438</v>
      </c>
      <c r="N1432">
        <v>195659.4779</v>
      </c>
      <c r="O1432">
        <v>146434.76259999999</v>
      </c>
      <c r="P1432">
        <v>67045.044699999999</v>
      </c>
      <c r="Q1432">
        <v>149496.5318</v>
      </c>
      <c r="R1432">
        <v>341315.08429999999</v>
      </c>
      <c r="S1432">
        <v>178108.91810000001</v>
      </c>
      <c r="T1432">
        <v>50090.935799999999</v>
      </c>
      <c r="U1432">
        <v>93992.047099999996</v>
      </c>
      <c r="V1432">
        <v>41340.231099999997</v>
      </c>
      <c r="W1432">
        <v>347242.78700000001</v>
      </c>
      <c r="X1432">
        <v>217793.51869999999</v>
      </c>
      <c r="Y1432">
        <v>142390.44959999999</v>
      </c>
      <c r="Z1432">
        <v>254190.99</v>
      </c>
      <c r="AA1432">
        <v>50922.79</v>
      </c>
      <c r="AB1432">
        <v>37238.747199999998</v>
      </c>
      <c r="AC1432">
        <v>118929.31879999999</v>
      </c>
      <c r="AD1432">
        <v>297210.57199999999</v>
      </c>
      <c r="AE1432">
        <v>82569.8802</v>
      </c>
      <c r="AF1432">
        <v>147643.75459999999</v>
      </c>
      <c r="AG1432">
        <v>188616.27420000001</v>
      </c>
      <c r="AH1432">
        <v>89164.362800000003</v>
      </c>
      <c r="AI1432">
        <v>80953.619699999996</v>
      </c>
      <c r="AJ1432">
        <v>83008.384099999996</v>
      </c>
      <c r="AK1432">
        <v>42393.034299999999</v>
      </c>
      <c r="AL1432">
        <v>82567.854200000002</v>
      </c>
      <c r="AM1432">
        <v>68779.631500000003</v>
      </c>
      <c r="AN1432">
        <v>566989.05839999998</v>
      </c>
      <c r="AO1432">
        <v>419746.6961</v>
      </c>
      <c r="AP1432">
        <v>188701.49410000001</v>
      </c>
      <c r="AQ1432">
        <v>17334.36</v>
      </c>
      <c r="AR1432">
        <v>98389.234800000006</v>
      </c>
      <c r="AS1432">
        <v>58106.466500000002</v>
      </c>
      <c r="AT1432">
        <v>29429.804599999999</v>
      </c>
      <c r="AU1432">
        <v>11955.1661</v>
      </c>
      <c r="AV1432">
        <v>26262.127</v>
      </c>
      <c r="AW1432">
        <v>14118.0288</v>
      </c>
      <c r="AX1432">
        <v>22266.7569</v>
      </c>
      <c r="AY1432">
        <v>41736.953000000001</v>
      </c>
      <c r="AZ1432">
        <v>21950.0815</v>
      </c>
      <c r="BA1432">
        <v>28630.671900000001</v>
      </c>
      <c r="BB1432">
        <v>44499.037900000003</v>
      </c>
      <c r="BC1432">
        <v>14939.596100000001</v>
      </c>
      <c r="BD1432">
        <v>53346.657399999996</v>
      </c>
      <c r="BE1432">
        <v>54247.713900000002</v>
      </c>
      <c r="BF1432">
        <v>45450.651400000002</v>
      </c>
      <c r="BG1432">
        <v>43073.402699999999</v>
      </c>
      <c r="BH1432">
        <v>24786.999400000001</v>
      </c>
      <c r="BI1432">
        <v>31540.3073</v>
      </c>
    </row>
    <row r="1433" spans="1:61" x14ac:dyDescent="0.2">
      <c r="A1433" s="1">
        <v>42443</v>
      </c>
      <c r="B1433">
        <v>508370.37459999998</v>
      </c>
      <c r="C1433">
        <v>161215.45050000001</v>
      </c>
      <c r="D1433">
        <v>30355.224300000002</v>
      </c>
      <c r="E1433">
        <v>144663.26180000001</v>
      </c>
      <c r="F1433">
        <v>269966.70110000001</v>
      </c>
      <c r="G1433">
        <v>28411.920600000001</v>
      </c>
      <c r="H1433">
        <v>163353.81709999999</v>
      </c>
      <c r="I1433">
        <v>110807.6122</v>
      </c>
      <c r="J1433">
        <v>103568.4583</v>
      </c>
      <c r="K1433">
        <v>66573.888800000001</v>
      </c>
      <c r="L1433">
        <v>215679.53339999999</v>
      </c>
      <c r="M1433">
        <v>219529.59570000001</v>
      </c>
      <c r="N1433">
        <v>196049.06539999999</v>
      </c>
      <c r="O1433">
        <v>145480.79019999999</v>
      </c>
      <c r="P1433">
        <v>67027.483300000007</v>
      </c>
      <c r="Q1433">
        <v>149419.0644</v>
      </c>
      <c r="R1433">
        <v>342228.69079999998</v>
      </c>
      <c r="S1433">
        <v>177506.30809999999</v>
      </c>
      <c r="T1433">
        <v>49460.472399999999</v>
      </c>
      <c r="U1433">
        <v>92037.012499999997</v>
      </c>
      <c r="V1433">
        <v>41120.277800000003</v>
      </c>
      <c r="W1433">
        <v>345026.7868</v>
      </c>
      <c r="X1433">
        <v>216986.06039999999</v>
      </c>
      <c r="Y1433">
        <v>140841.60490000001</v>
      </c>
      <c r="Z1433">
        <v>253226.41459999999</v>
      </c>
      <c r="AA1433">
        <v>50746.518799999998</v>
      </c>
      <c r="AB1433">
        <v>36763.358899999999</v>
      </c>
      <c r="AC1433">
        <v>119043.39969999999</v>
      </c>
      <c r="AD1433">
        <v>297072.60399999999</v>
      </c>
      <c r="AE1433">
        <v>81751.370999999999</v>
      </c>
      <c r="AF1433">
        <v>147310.7236</v>
      </c>
      <c r="AG1433">
        <v>186142.61809999999</v>
      </c>
      <c r="AH1433">
        <v>89510.325100000002</v>
      </c>
      <c r="AI1433">
        <v>81020.558099999995</v>
      </c>
      <c r="AJ1433">
        <v>82612.489700000006</v>
      </c>
      <c r="AK1433">
        <v>42352.271699999998</v>
      </c>
      <c r="AL1433">
        <v>83700.735799999995</v>
      </c>
      <c r="AM1433">
        <v>68009.394400000005</v>
      </c>
      <c r="AN1433">
        <v>568430.65</v>
      </c>
      <c r="AO1433">
        <v>420537.62640000001</v>
      </c>
      <c r="AP1433">
        <v>188332.67920000001</v>
      </c>
      <c r="AQ1433">
        <v>17377.400000000001</v>
      </c>
      <c r="AR1433">
        <v>98711.349000000002</v>
      </c>
      <c r="AS1433">
        <v>57840.961900000002</v>
      </c>
      <c r="AT1433">
        <v>29382.3616</v>
      </c>
      <c r="AU1433">
        <v>12480.942999999999</v>
      </c>
      <c r="AV1433">
        <v>26157.015800000001</v>
      </c>
      <c r="AW1433">
        <v>13826.99</v>
      </c>
      <c r="AX1433">
        <v>22214.352200000001</v>
      </c>
      <c r="AY1433">
        <v>41567.394</v>
      </c>
      <c r="AZ1433">
        <v>21675.360400000001</v>
      </c>
      <c r="BA1433">
        <v>28370.332299999998</v>
      </c>
      <c r="BB1433">
        <v>44999.786399999997</v>
      </c>
      <c r="BC1433">
        <v>14969.6607</v>
      </c>
      <c r="BD1433">
        <v>53355.869400000003</v>
      </c>
      <c r="BE1433">
        <v>54219.808700000001</v>
      </c>
      <c r="BF1433">
        <v>45596.706899999997</v>
      </c>
      <c r="BG1433">
        <v>43144.972999999998</v>
      </c>
      <c r="BH1433">
        <v>24939.021000000001</v>
      </c>
      <c r="BI1433">
        <v>31535.396799999999</v>
      </c>
    </row>
    <row r="1434" spans="1:61" x14ac:dyDescent="0.2">
      <c r="A1434" s="1">
        <v>42444</v>
      </c>
      <c r="B1434">
        <v>507676.1397</v>
      </c>
      <c r="C1434">
        <v>160285.45550000001</v>
      </c>
      <c r="D1434">
        <v>30093.329699999998</v>
      </c>
      <c r="E1434">
        <v>145078.46950000001</v>
      </c>
      <c r="F1434">
        <v>271685.2745</v>
      </c>
      <c r="G1434">
        <v>28833.1803</v>
      </c>
      <c r="H1434">
        <v>164456.8738</v>
      </c>
      <c r="I1434">
        <v>111285.4644</v>
      </c>
      <c r="J1434">
        <v>104573.3159</v>
      </c>
      <c r="K1434">
        <v>66894.175499999998</v>
      </c>
      <c r="L1434">
        <v>218016.9155</v>
      </c>
      <c r="M1434">
        <v>219908.23490000001</v>
      </c>
      <c r="N1434">
        <v>195832.62789999999</v>
      </c>
      <c r="O1434">
        <v>146203.49660000001</v>
      </c>
      <c r="P1434">
        <v>67690.426300000006</v>
      </c>
      <c r="Q1434">
        <v>149419.0644</v>
      </c>
      <c r="R1434">
        <v>343931.32120000001</v>
      </c>
      <c r="S1434">
        <v>177525.1397</v>
      </c>
      <c r="T1434">
        <v>49237.955900000001</v>
      </c>
      <c r="U1434">
        <v>91773.834799999997</v>
      </c>
      <c r="V1434">
        <v>40476.914299999997</v>
      </c>
      <c r="W1434">
        <v>346501.3505</v>
      </c>
      <c r="X1434">
        <v>217279.68160000001</v>
      </c>
      <c r="Y1434">
        <v>140118.81080000001</v>
      </c>
      <c r="Z1434">
        <v>253734.08590000001</v>
      </c>
      <c r="AA1434">
        <v>49806.4058</v>
      </c>
      <c r="AB1434">
        <v>36631.306600000004</v>
      </c>
      <c r="AC1434">
        <v>118691.65029999999</v>
      </c>
      <c r="AD1434">
        <v>297348.53989999997</v>
      </c>
      <c r="AE1434">
        <v>78798.1014</v>
      </c>
      <c r="AF1434">
        <v>145479.05290000001</v>
      </c>
      <c r="AG1434">
        <v>182679.49960000001</v>
      </c>
      <c r="AH1434">
        <v>89625.2065</v>
      </c>
      <c r="AI1434">
        <v>80568.723899999997</v>
      </c>
      <c r="AJ1434">
        <v>82741.916700000002</v>
      </c>
      <c r="AK1434">
        <v>42183.398399999998</v>
      </c>
      <c r="AL1434">
        <v>83713.9859</v>
      </c>
      <c r="AM1434">
        <v>67840.111600000004</v>
      </c>
      <c r="AN1434">
        <v>579852.49100000004</v>
      </c>
      <c r="AO1434">
        <v>423859.53350000002</v>
      </c>
      <c r="AP1434">
        <v>189439.1238</v>
      </c>
      <c r="AQ1434">
        <v>17291.32</v>
      </c>
      <c r="AR1434">
        <v>99255.611000000004</v>
      </c>
      <c r="AS1434">
        <v>57969.809699999998</v>
      </c>
      <c r="AT1434">
        <v>28907.930799999998</v>
      </c>
      <c r="AU1434">
        <v>11604.6481</v>
      </c>
      <c r="AV1434">
        <v>26069.4231</v>
      </c>
      <c r="AW1434">
        <v>13953.9887</v>
      </c>
      <c r="AX1434">
        <v>22193.390299999999</v>
      </c>
      <c r="AY1434">
        <v>41715.758099999999</v>
      </c>
      <c r="AZ1434">
        <v>21568.370999999999</v>
      </c>
      <c r="BA1434">
        <v>28470.462899999999</v>
      </c>
      <c r="BB1434">
        <v>45658.21</v>
      </c>
      <c r="BC1434">
        <v>14997.2199</v>
      </c>
      <c r="BD1434">
        <v>53245.325400000002</v>
      </c>
      <c r="BE1434">
        <v>54450.026599999997</v>
      </c>
      <c r="BF1434">
        <v>45943.5887</v>
      </c>
      <c r="BG1434">
        <v>43532.645499999999</v>
      </c>
      <c r="BH1434">
        <v>24971.419099999999</v>
      </c>
      <c r="BI1434">
        <v>31628.696800000002</v>
      </c>
    </row>
    <row r="1435" spans="1:61" x14ac:dyDescent="0.2">
      <c r="A1435" s="1">
        <v>42445</v>
      </c>
      <c r="B1435">
        <v>512702.03909999999</v>
      </c>
      <c r="C1435">
        <v>160611.76949999999</v>
      </c>
      <c r="D1435">
        <v>30428.8822</v>
      </c>
      <c r="E1435">
        <v>146324.09270000001</v>
      </c>
      <c r="F1435">
        <v>270390.45890000003</v>
      </c>
      <c r="G1435">
        <v>29307.262500000001</v>
      </c>
      <c r="H1435">
        <v>165395.1059</v>
      </c>
      <c r="I1435">
        <v>111366.6091</v>
      </c>
      <c r="J1435">
        <v>105356.76420000001</v>
      </c>
      <c r="K1435">
        <v>67516.446899999995</v>
      </c>
      <c r="L1435">
        <v>217696.7262</v>
      </c>
      <c r="M1435">
        <v>219989.3719</v>
      </c>
      <c r="N1435">
        <v>195010.1655</v>
      </c>
      <c r="O1435">
        <v>145740.9645</v>
      </c>
      <c r="P1435">
        <v>67637.742100000003</v>
      </c>
      <c r="Q1435">
        <v>150565.5815</v>
      </c>
      <c r="R1435">
        <v>344138.95899999997</v>
      </c>
      <c r="S1435">
        <v>179653.10630000001</v>
      </c>
      <c r="T1435">
        <v>51759.809500000003</v>
      </c>
      <c r="U1435">
        <v>91924.222099999999</v>
      </c>
      <c r="V1435">
        <v>41263.247499999998</v>
      </c>
      <c r="W1435">
        <v>345084.04590000003</v>
      </c>
      <c r="X1435">
        <v>216252.00750000001</v>
      </c>
      <c r="Y1435">
        <v>137434.14670000001</v>
      </c>
      <c r="Z1435">
        <v>250535.9473</v>
      </c>
      <c r="AA1435">
        <v>49277.592199999999</v>
      </c>
      <c r="AB1435">
        <v>35548.477800000001</v>
      </c>
      <c r="AC1435">
        <v>118739.18399999999</v>
      </c>
      <c r="AD1435">
        <v>296273.78090000001</v>
      </c>
      <c r="AE1435">
        <v>80169.657300000006</v>
      </c>
      <c r="AF1435">
        <v>144146.92879999999</v>
      </c>
      <c r="AG1435">
        <v>179587.4296</v>
      </c>
      <c r="AH1435">
        <v>89846.132400000002</v>
      </c>
      <c r="AI1435">
        <v>81572.799799999993</v>
      </c>
      <c r="AJ1435">
        <v>83160.651100000003</v>
      </c>
      <c r="AK1435">
        <v>43289.81</v>
      </c>
      <c r="AL1435">
        <v>84515.6155</v>
      </c>
      <c r="AM1435">
        <v>67975.537899999996</v>
      </c>
      <c r="AN1435">
        <v>587559.46140000003</v>
      </c>
      <c r="AO1435">
        <v>429870.60359999997</v>
      </c>
      <c r="AP1435">
        <v>190650.94409999999</v>
      </c>
      <c r="AQ1435">
        <v>17807.8</v>
      </c>
      <c r="AR1435">
        <v>99977.591199999995</v>
      </c>
      <c r="AS1435">
        <v>58032.2814</v>
      </c>
      <c r="AT1435">
        <v>29341.387999999999</v>
      </c>
      <c r="AU1435">
        <v>12793.905500000001</v>
      </c>
      <c r="AV1435">
        <v>26463.129099999998</v>
      </c>
      <c r="AW1435">
        <v>14578.399299999999</v>
      </c>
      <c r="AX1435">
        <v>22182.9094</v>
      </c>
      <c r="AY1435">
        <v>42309.214699999997</v>
      </c>
      <c r="AZ1435">
        <v>21864.49</v>
      </c>
      <c r="BA1435">
        <v>28373.67</v>
      </c>
      <c r="BB1435">
        <v>46408.906199999998</v>
      </c>
      <c r="BC1435">
        <v>15252.768899999999</v>
      </c>
      <c r="BD1435">
        <v>53945.436999999998</v>
      </c>
      <c r="BE1435">
        <v>55077.893700000001</v>
      </c>
      <c r="BF1435">
        <v>46263.085200000001</v>
      </c>
      <c r="BG1435">
        <v>43872.604599999999</v>
      </c>
      <c r="BH1435">
        <v>25076.0897</v>
      </c>
      <c r="BI1435">
        <v>31983.707600000002</v>
      </c>
    </row>
    <row r="1436" spans="1:61" x14ac:dyDescent="0.2">
      <c r="A1436" s="1">
        <v>42446</v>
      </c>
      <c r="B1436">
        <v>513682.71380000003</v>
      </c>
      <c r="C1436">
        <v>162504.391</v>
      </c>
      <c r="D1436">
        <v>30412.513800000001</v>
      </c>
      <c r="E1436">
        <v>148375.70749999999</v>
      </c>
      <c r="F1436">
        <v>263407.8714</v>
      </c>
      <c r="G1436">
        <v>29894.913199999999</v>
      </c>
      <c r="H1436">
        <v>165940.2948</v>
      </c>
      <c r="I1436">
        <v>111042.03019999999</v>
      </c>
      <c r="J1436">
        <v>107604.92019999999</v>
      </c>
      <c r="K1436">
        <v>67736.072100000005</v>
      </c>
      <c r="L1436">
        <v>215967.70379999999</v>
      </c>
      <c r="M1436">
        <v>223802.8095</v>
      </c>
      <c r="N1436">
        <v>198126.8652</v>
      </c>
      <c r="O1436">
        <v>147244.19380000001</v>
      </c>
      <c r="P1436">
        <v>67541.154399999999</v>
      </c>
      <c r="Q1436">
        <v>153230.45910000001</v>
      </c>
      <c r="R1436">
        <v>349246.84989999997</v>
      </c>
      <c r="S1436">
        <v>182459.0091</v>
      </c>
      <c r="T1436">
        <v>53169.080699999999</v>
      </c>
      <c r="U1436">
        <v>93415.562600000005</v>
      </c>
      <c r="V1436">
        <v>42066.301299999999</v>
      </c>
      <c r="W1436">
        <v>351052.45880000002</v>
      </c>
      <c r="X1436">
        <v>215628.0624</v>
      </c>
      <c r="Y1436">
        <v>138364.04240000001</v>
      </c>
      <c r="Z1436">
        <v>251496.82399999999</v>
      </c>
      <c r="AA1436">
        <v>50629.004699999998</v>
      </c>
      <c r="AB1436">
        <v>36538.870000000003</v>
      </c>
      <c r="AC1436">
        <v>118387.43459999999</v>
      </c>
      <c r="AD1436">
        <v>294425.69010000001</v>
      </c>
      <c r="AE1436">
        <v>76386.817500000005</v>
      </c>
      <c r="AF1436">
        <v>143009.07279999999</v>
      </c>
      <c r="AG1436">
        <v>181442.6716</v>
      </c>
      <c r="AH1436">
        <v>91684.2356</v>
      </c>
      <c r="AI1436">
        <v>82702.385200000004</v>
      </c>
      <c r="AJ1436">
        <v>84523.441200000001</v>
      </c>
      <c r="AK1436">
        <v>44198.232199999999</v>
      </c>
      <c r="AL1436">
        <v>86589.252600000007</v>
      </c>
      <c r="AM1436">
        <v>70320.1057</v>
      </c>
      <c r="AN1436">
        <v>586616.88219999999</v>
      </c>
      <c r="AO1436">
        <v>432322.48749999999</v>
      </c>
      <c r="AP1436">
        <v>192679.4259</v>
      </c>
      <c r="AQ1436">
        <v>17788.439999999999</v>
      </c>
      <c r="AR1436">
        <v>101532.6253</v>
      </c>
      <c r="AS1436">
        <v>59172.389499999997</v>
      </c>
      <c r="AT1436">
        <v>30398.074799999999</v>
      </c>
      <c r="AU1436">
        <v>13645.163399999999</v>
      </c>
      <c r="AV1436">
        <v>26470.505399999998</v>
      </c>
      <c r="AW1436">
        <v>14530.774799999999</v>
      </c>
      <c r="AX1436">
        <v>22518.299500000001</v>
      </c>
      <c r="AY1436">
        <v>43131.576000000001</v>
      </c>
      <c r="AZ1436">
        <v>21879.675599999999</v>
      </c>
      <c r="BA1436">
        <v>28697.425599999999</v>
      </c>
      <c r="BB1436">
        <v>46706.720999999998</v>
      </c>
      <c r="BC1436">
        <v>15425.640299999999</v>
      </c>
      <c r="BD1436">
        <v>54502.762600000002</v>
      </c>
      <c r="BE1436">
        <v>55803.428999999996</v>
      </c>
      <c r="BF1436">
        <v>46390.883800000003</v>
      </c>
      <c r="BG1436">
        <v>44463.059699999998</v>
      </c>
      <c r="BH1436">
        <v>25679.191800000001</v>
      </c>
      <c r="BI1436">
        <v>32131.0301</v>
      </c>
    </row>
    <row r="1437" spans="1:61" x14ac:dyDescent="0.2">
      <c r="A1437" s="1">
        <v>42447</v>
      </c>
      <c r="B1437">
        <v>512641.57659999997</v>
      </c>
      <c r="C1437">
        <v>161851.7629</v>
      </c>
      <c r="D1437">
        <v>30224.276999999998</v>
      </c>
      <c r="E1437">
        <v>145957.73300000001</v>
      </c>
      <c r="F1437">
        <v>259942.47399999999</v>
      </c>
      <c r="G1437">
        <v>30734.791499999999</v>
      </c>
      <c r="H1437">
        <v>166536.19899999999</v>
      </c>
      <c r="I1437">
        <v>111871.5095</v>
      </c>
      <c r="J1437">
        <v>107281.322</v>
      </c>
      <c r="K1437">
        <v>68568.8177</v>
      </c>
      <c r="L1437">
        <v>214366.75709999999</v>
      </c>
      <c r="M1437">
        <v>224884.63579999999</v>
      </c>
      <c r="N1437">
        <v>197390.97769999999</v>
      </c>
      <c r="O1437">
        <v>148013.80840000001</v>
      </c>
      <c r="P1437">
        <v>67238.220199999996</v>
      </c>
      <c r="Q1437">
        <v>152099.43539999999</v>
      </c>
      <c r="R1437">
        <v>349662.12560000003</v>
      </c>
      <c r="S1437">
        <v>183965.53409999999</v>
      </c>
      <c r="T1437">
        <v>53181.4427</v>
      </c>
      <c r="U1437">
        <v>92137.270699999994</v>
      </c>
      <c r="V1437">
        <v>41588.449500000002</v>
      </c>
      <c r="W1437">
        <v>350533.44910000003</v>
      </c>
      <c r="X1437">
        <v>221977.6207</v>
      </c>
      <c r="Y1437">
        <v>142391.05559999999</v>
      </c>
      <c r="Z1437">
        <v>255593.19289999999</v>
      </c>
      <c r="AA1437">
        <v>51471.189299999998</v>
      </c>
      <c r="AB1437">
        <v>37463.236100000002</v>
      </c>
      <c r="AC1437">
        <v>120469.41069999999</v>
      </c>
      <c r="AD1437">
        <v>296522.0319</v>
      </c>
      <c r="AE1437">
        <v>78477.334199999998</v>
      </c>
      <c r="AF1437">
        <v>145007.25899999999</v>
      </c>
      <c r="AG1437">
        <v>182122.927</v>
      </c>
      <c r="AH1437">
        <v>92780.027900000001</v>
      </c>
      <c r="AI1437">
        <v>82878.098499999993</v>
      </c>
      <c r="AJ1437">
        <v>85345.683300000004</v>
      </c>
      <c r="AK1437">
        <v>43947.833700000003</v>
      </c>
      <c r="AL1437">
        <v>87215.424899999998</v>
      </c>
      <c r="AM1437">
        <v>71454.300900000002</v>
      </c>
      <c r="AN1437">
        <v>587282.23219999997</v>
      </c>
      <c r="AO1437">
        <v>423068.60330000002</v>
      </c>
      <c r="AP1437">
        <v>194365.43669999999</v>
      </c>
      <c r="AQ1437">
        <v>18325.02</v>
      </c>
      <c r="AR1437">
        <v>102532.2902</v>
      </c>
      <c r="AS1437">
        <v>59539.410600000003</v>
      </c>
      <c r="AT1437">
        <v>30533.934499999999</v>
      </c>
      <c r="AU1437">
        <v>13469.904399999999</v>
      </c>
      <c r="AV1437">
        <v>26618.029900000001</v>
      </c>
      <c r="AW1437">
        <v>14705.3981</v>
      </c>
      <c r="AX1437">
        <v>22403.009099999999</v>
      </c>
      <c r="AY1437">
        <v>42605.942999999999</v>
      </c>
      <c r="AZ1437">
        <v>21795.464599999999</v>
      </c>
      <c r="BA1437">
        <v>28844.283800000001</v>
      </c>
      <c r="BB1437">
        <v>46654.776599999997</v>
      </c>
      <c r="BC1437">
        <v>15342.9627</v>
      </c>
      <c r="BD1437">
        <v>54581.064599999998</v>
      </c>
      <c r="BE1437">
        <v>55580.187400000003</v>
      </c>
      <c r="BF1437">
        <v>46336.112999999998</v>
      </c>
      <c r="BG1437">
        <v>43812.962599999999</v>
      </c>
      <c r="BH1437">
        <v>25726.542799999999</v>
      </c>
      <c r="BI1437">
        <v>31816.742099999999</v>
      </c>
    </row>
    <row r="1438" spans="1:61" x14ac:dyDescent="0.2">
      <c r="A1438" s="1">
        <v>42450</v>
      </c>
      <c r="B1438">
        <v>516445.1937</v>
      </c>
      <c r="C1438">
        <v>160644.40090000001</v>
      </c>
      <c r="D1438">
        <v>30568.0137</v>
      </c>
      <c r="E1438">
        <v>146153.12479999999</v>
      </c>
      <c r="F1438">
        <v>260837.07389999999</v>
      </c>
      <c r="G1438">
        <v>31471.6659</v>
      </c>
      <c r="H1438">
        <v>166105.1194</v>
      </c>
      <c r="I1438">
        <v>111628.0754</v>
      </c>
      <c r="J1438">
        <v>110227.7689</v>
      </c>
      <c r="K1438">
        <v>68834.198099999994</v>
      </c>
      <c r="L1438">
        <v>217632.68830000001</v>
      </c>
      <c r="M1438">
        <v>225344.41190000001</v>
      </c>
      <c r="N1438">
        <v>197693.9902</v>
      </c>
      <c r="O1438">
        <v>148379.13029999999</v>
      </c>
      <c r="P1438">
        <v>67585.0579</v>
      </c>
      <c r="Q1438">
        <v>152750.16140000001</v>
      </c>
      <c r="R1438">
        <v>347253.52659999998</v>
      </c>
      <c r="S1438">
        <v>181611.5888</v>
      </c>
      <c r="T1438">
        <v>52637.513500000001</v>
      </c>
      <c r="U1438">
        <v>93854.1921</v>
      </c>
      <c r="V1438">
        <v>41769.914400000001</v>
      </c>
      <c r="W1438">
        <v>350471.63799999998</v>
      </c>
      <c r="X1438">
        <v>221904.21539999999</v>
      </c>
      <c r="Y1438">
        <v>142907.33929999999</v>
      </c>
      <c r="Z1438">
        <v>256250.6348</v>
      </c>
      <c r="AA1438">
        <v>50805.275900000001</v>
      </c>
      <c r="AB1438">
        <v>37344.389000000003</v>
      </c>
      <c r="AC1438">
        <v>120488.42419999999</v>
      </c>
      <c r="AD1438">
        <v>295915.1961</v>
      </c>
      <c r="AE1438">
        <v>77590.584700000007</v>
      </c>
      <c r="AF1438">
        <v>146533.65119999999</v>
      </c>
      <c r="AG1438">
        <v>185957.09390000001</v>
      </c>
      <c r="AH1438">
        <v>92921.420499999993</v>
      </c>
      <c r="AI1438">
        <v>82978.506099999999</v>
      </c>
      <c r="AJ1438">
        <v>85787.257800000007</v>
      </c>
      <c r="AK1438">
        <v>44192.408900000002</v>
      </c>
      <c r="AL1438">
        <v>88452.430800000002</v>
      </c>
      <c r="AM1438">
        <v>71081.878599999996</v>
      </c>
      <c r="AN1438">
        <v>587226.78639999998</v>
      </c>
      <c r="AO1438">
        <v>425995.0453</v>
      </c>
      <c r="AP1438">
        <v>194339.09280000001</v>
      </c>
      <c r="AQ1438">
        <v>18379.22</v>
      </c>
      <c r="AR1438">
        <v>102576.7197</v>
      </c>
      <c r="AS1438">
        <v>59695.589800000002</v>
      </c>
      <c r="AT1438">
        <v>30339.849200000001</v>
      </c>
      <c r="AU1438">
        <v>13519.9784</v>
      </c>
      <c r="AV1438">
        <v>25198.106500000002</v>
      </c>
      <c r="AW1438">
        <v>14705.3981</v>
      </c>
      <c r="AX1438">
        <v>22329.642500000002</v>
      </c>
      <c r="AY1438">
        <v>42533.880400000002</v>
      </c>
      <c r="AZ1438">
        <v>21907.975999999999</v>
      </c>
      <c r="BA1438">
        <v>28677.3995</v>
      </c>
      <c r="BB1438">
        <v>45756.137499999997</v>
      </c>
      <c r="BC1438">
        <v>15225.209699999999</v>
      </c>
      <c r="BD1438">
        <v>54152.7068</v>
      </c>
      <c r="BE1438">
        <v>55475.542800000003</v>
      </c>
      <c r="BF1438">
        <v>46080.515800000001</v>
      </c>
      <c r="BG1438">
        <v>43914.353900000002</v>
      </c>
      <c r="BH1438">
        <v>25644.301599999999</v>
      </c>
      <c r="BI1438">
        <v>31821.652900000001</v>
      </c>
    </row>
    <row r="1439" spans="1:61" x14ac:dyDescent="0.2">
      <c r="A1439" s="1">
        <v>42451</v>
      </c>
      <c r="B1439">
        <v>515279.71509999997</v>
      </c>
      <c r="C1439">
        <v>159208.61919999999</v>
      </c>
      <c r="D1439">
        <v>30510.724300000002</v>
      </c>
      <c r="E1439">
        <v>146226.39679999999</v>
      </c>
      <c r="F1439">
        <v>263897.54710000003</v>
      </c>
      <c r="G1439">
        <v>30932.876</v>
      </c>
      <c r="H1439">
        <v>165572.60920000001</v>
      </c>
      <c r="I1439">
        <v>111637.0914</v>
      </c>
      <c r="J1439">
        <v>110534.33560000001</v>
      </c>
      <c r="K1439">
        <v>68861.651299999998</v>
      </c>
      <c r="L1439">
        <v>217312.49900000001</v>
      </c>
      <c r="M1439">
        <v>223775.76389999999</v>
      </c>
      <c r="N1439">
        <v>196958.10279999999</v>
      </c>
      <c r="O1439">
        <v>147253.93890000001</v>
      </c>
      <c r="P1439">
        <v>66834.3079</v>
      </c>
      <c r="Q1439">
        <v>149883.86859999999</v>
      </c>
      <c r="R1439">
        <v>349329.90500000003</v>
      </c>
      <c r="S1439">
        <v>179841.42189999999</v>
      </c>
      <c r="T1439">
        <v>51821.619599999998</v>
      </c>
      <c r="U1439">
        <v>92250.061199999996</v>
      </c>
      <c r="V1439">
        <v>41736.9208</v>
      </c>
      <c r="W1439">
        <v>350615.08189999999</v>
      </c>
      <c r="X1439">
        <v>221096.75709999999</v>
      </c>
      <c r="Y1439">
        <v>142081.28529999999</v>
      </c>
      <c r="Z1439">
        <v>254733.46109999999</v>
      </c>
      <c r="AA1439">
        <v>50609.419000000002</v>
      </c>
      <c r="AB1439">
        <v>37516.057000000001</v>
      </c>
      <c r="AC1439">
        <v>121705.28690000001</v>
      </c>
      <c r="AD1439">
        <v>296191.03049999999</v>
      </c>
      <c r="AE1439">
        <v>79435.086899999995</v>
      </c>
      <c r="AF1439">
        <v>147171.96059999999</v>
      </c>
      <c r="AG1439">
        <v>187874.17739999999</v>
      </c>
      <c r="AH1439">
        <v>92665.146500000003</v>
      </c>
      <c r="AI1439">
        <v>82551.7739</v>
      </c>
      <c r="AJ1439">
        <v>86015.6584</v>
      </c>
      <c r="AK1439">
        <v>43994.419500000004</v>
      </c>
      <c r="AL1439">
        <v>87970.649600000004</v>
      </c>
      <c r="AM1439">
        <v>69456.763000000006</v>
      </c>
      <c r="AN1439">
        <v>591717.89859999996</v>
      </c>
      <c r="AO1439">
        <v>427655.9988</v>
      </c>
      <c r="AP1439">
        <v>192205.2353</v>
      </c>
      <c r="AQ1439">
        <v>18346.7</v>
      </c>
      <c r="AR1439">
        <v>101921.3839</v>
      </c>
      <c r="AS1439">
        <v>60425.727500000001</v>
      </c>
      <c r="AT1439">
        <v>30853.097000000002</v>
      </c>
      <c r="AU1439">
        <v>13757.829900000001</v>
      </c>
      <c r="AV1439">
        <v>26001.192999999999</v>
      </c>
      <c r="AW1439">
        <v>14493.7335</v>
      </c>
      <c r="AX1439">
        <v>22303.440200000001</v>
      </c>
      <c r="AY1439">
        <v>42360.082399999999</v>
      </c>
      <c r="AZ1439">
        <v>22021.867900000001</v>
      </c>
      <c r="BA1439">
        <v>28704.100999999999</v>
      </c>
      <c r="BB1439">
        <v>45693.804199999999</v>
      </c>
      <c r="BC1439">
        <v>15252.768899999999</v>
      </c>
      <c r="BD1439">
        <v>53908.589</v>
      </c>
      <c r="BE1439">
        <v>55029.059600000001</v>
      </c>
      <c r="BF1439">
        <v>45888.817900000002</v>
      </c>
      <c r="BG1439">
        <v>43537.183400000002</v>
      </c>
      <c r="BH1439">
        <v>25604.427100000001</v>
      </c>
      <c r="BI1439">
        <v>31806.920600000001</v>
      </c>
    </row>
    <row r="1440" spans="1:61" x14ac:dyDescent="0.2">
      <c r="A1440" s="1">
        <v>42452</v>
      </c>
      <c r="B1440">
        <v>513494.23790000001</v>
      </c>
      <c r="C1440">
        <v>157984.94149999999</v>
      </c>
      <c r="D1440">
        <v>30338.855899999999</v>
      </c>
      <c r="E1440">
        <v>144712.1097</v>
      </c>
      <c r="F1440">
        <v>268205.75180000003</v>
      </c>
      <c r="G1440">
        <v>29393.099099999999</v>
      </c>
      <c r="H1440">
        <v>165103.4932</v>
      </c>
      <c r="I1440">
        <v>111970.68640000001</v>
      </c>
      <c r="J1440">
        <v>106344.5903</v>
      </c>
      <c r="K1440">
        <v>68431.551900000006</v>
      </c>
      <c r="L1440">
        <v>215999.72270000001</v>
      </c>
      <c r="M1440">
        <v>223992.12909999999</v>
      </c>
      <c r="N1440">
        <v>196784.9528</v>
      </c>
      <c r="O1440">
        <v>147312.3904</v>
      </c>
      <c r="P1440">
        <v>67396.272800000006</v>
      </c>
      <c r="Q1440">
        <v>150395.15330000001</v>
      </c>
      <c r="R1440">
        <v>347793.38500000001</v>
      </c>
      <c r="S1440">
        <v>176244.59340000001</v>
      </c>
      <c r="T1440">
        <v>49262.679900000003</v>
      </c>
      <c r="U1440">
        <v>91435.463399999993</v>
      </c>
      <c r="V1440">
        <v>40879.086900000002</v>
      </c>
      <c r="W1440">
        <v>347445.98320000002</v>
      </c>
      <c r="X1440">
        <v>219995.6777</v>
      </c>
      <c r="Y1440">
        <v>140635.69080000001</v>
      </c>
      <c r="Z1440">
        <v>251648.54130000001</v>
      </c>
      <c r="AA1440">
        <v>49493.034800000001</v>
      </c>
      <c r="AB1440">
        <v>37014.258300000001</v>
      </c>
      <c r="AC1440">
        <v>123387.97990000001</v>
      </c>
      <c r="AD1440">
        <v>299280.3763</v>
      </c>
      <c r="AE1440">
        <v>78606.717699999994</v>
      </c>
      <c r="AF1440">
        <v>147310.7236</v>
      </c>
      <c r="AG1440">
        <v>186699.19070000001</v>
      </c>
      <c r="AH1440">
        <v>92682.820600000006</v>
      </c>
      <c r="AI1440">
        <v>82928.302299999996</v>
      </c>
      <c r="AJ1440">
        <v>85429.430200000003</v>
      </c>
      <c r="AK1440">
        <v>42905.477500000001</v>
      </c>
      <c r="AL1440">
        <v>86499.263600000006</v>
      </c>
      <c r="AM1440">
        <v>68999.699299999993</v>
      </c>
      <c r="AN1440">
        <v>588446.59459999995</v>
      </c>
      <c r="AO1440">
        <v>426865.0686</v>
      </c>
      <c r="AP1440">
        <v>194707.90770000001</v>
      </c>
      <c r="AQ1440">
        <v>18661.060000000001</v>
      </c>
      <c r="AR1440">
        <v>102332.3572</v>
      </c>
      <c r="AS1440">
        <v>59734.634599999998</v>
      </c>
      <c r="AT1440">
        <v>31038.5563</v>
      </c>
      <c r="AU1440">
        <v>12205.536099999999</v>
      </c>
      <c r="AV1440">
        <v>26092.4738</v>
      </c>
      <c r="AW1440">
        <v>13218.4542</v>
      </c>
      <c r="AX1440">
        <v>22147.905999999999</v>
      </c>
      <c r="AY1440">
        <v>42211.7183</v>
      </c>
      <c r="AZ1440">
        <v>22043.956099999999</v>
      </c>
      <c r="BA1440">
        <v>28590.619600000002</v>
      </c>
      <c r="BB1440">
        <v>45918.896800000002</v>
      </c>
      <c r="BC1440">
        <v>15385.5542</v>
      </c>
      <c r="BD1440">
        <v>54207.978799999997</v>
      </c>
      <c r="BE1440">
        <v>55677.855600000003</v>
      </c>
      <c r="BF1440">
        <v>46253.956700000002</v>
      </c>
      <c r="BG1440">
        <v>43865.383099999999</v>
      </c>
      <c r="BH1440">
        <v>25377.640800000001</v>
      </c>
      <c r="BI1440">
        <v>31959.153900000001</v>
      </c>
    </row>
    <row r="1441" spans="1:61" x14ac:dyDescent="0.2">
      <c r="A1441" s="1">
        <v>42453</v>
      </c>
      <c r="B1441">
        <v>511609.85519999999</v>
      </c>
      <c r="C1441">
        <v>158621.25390000001</v>
      </c>
      <c r="D1441">
        <v>30281.566500000001</v>
      </c>
      <c r="E1441">
        <v>146568.33259999999</v>
      </c>
      <c r="F1441">
        <v>274477.36780000001</v>
      </c>
      <c r="G1441">
        <v>30075.830399999999</v>
      </c>
      <c r="H1441">
        <v>163459.99400000001</v>
      </c>
      <c r="I1441">
        <v>111159.2392</v>
      </c>
      <c r="J1441">
        <v>104999.10309999999</v>
      </c>
      <c r="K1441">
        <v>68422.400800000003</v>
      </c>
      <c r="L1441">
        <v>217728.7451</v>
      </c>
      <c r="M1441">
        <v>224181.44870000001</v>
      </c>
      <c r="N1441">
        <v>197304.40270000001</v>
      </c>
      <c r="O1441">
        <v>147122.42300000001</v>
      </c>
      <c r="P1441">
        <v>66483.079800000007</v>
      </c>
      <c r="Q1441">
        <v>151354.99799999999</v>
      </c>
      <c r="R1441">
        <v>348748.51909999998</v>
      </c>
      <c r="S1441">
        <v>178617.37030000001</v>
      </c>
      <c r="T1441">
        <v>49497.558499999999</v>
      </c>
      <c r="U1441">
        <v>90959.237099999998</v>
      </c>
      <c r="V1441">
        <v>40857.091099999998</v>
      </c>
      <c r="W1441">
        <v>345701.66580000002</v>
      </c>
      <c r="X1441">
        <v>218307.35579999999</v>
      </c>
      <c r="Y1441">
        <v>141255.23130000001</v>
      </c>
      <c r="Z1441">
        <v>247299.3101</v>
      </c>
      <c r="AA1441">
        <v>48827.121400000004</v>
      </c>
      <c r="AB1441">
        <v>37093.489600000001</v>
      </c>
      <c r="AC1441">
        <v>122247.17110000001</v>
      </c>
      <c r="AD1441">
        <v>298756.29090000002</v>
      </c>
      <c r="AE1441">
        <v>78551.493100000007</v>
      </c>
      <c r="AF1441">
        <v>147282.97099999999</v>
      </c>
      <c r="AG1441">
        <v>186018.93530000001</v>
      </c>
      <c r="AH1441">
        <v>93168.857499999998</v>
      </c>
      <c r="AI1441">
        <v>82886.465800000005</v>
      </c>
      <c r="AJ1441">
        <v>84751.841799999995</v>
      </c>
      <c r="AK1441">
        <v>43843.015800000001</v>
      </c>
      <c r="AL1441">
        <v>86017.482399999994</v>
      </c>
      <c r="AM1441">
        <v>68491.850600000005</v>
      </c>
      <c r="AN1441">
        <v>585896.08649999998</v>
      </c>
      <c r="AO1441">
        <v>428763.30119999999</v>
      </c>
      <c r="AP1441">
        <v>195313.81779999999</v>
      </c>
      <c r="AQ1441">
        <v>18688.16</v>
      </c>
      <c r="AR1441">
        <v>102087.9947</v>
      </c>
      <c r="AS1441">
        <v>59738.538999999997</v>
      </c>
      <c r="AT1441">
        <v>30570.595000000001</v>
      </c>
      <c r="AU1441">
        <v>12656.201999999999</v>
      </c>
      <c r="AV1441">
        <v>25941.261200000001</v>
      </c>
      <c r="AW1441">
        <v>13440.7021</v>
      </c>
      <c r="AX1441">
        <v>22221.417300000001</v>
      </c>
      <c r="AY1441">
        <v>42538.119400000003</v>
      </c>
      <c r="AZ1441">
        <v>22139.901399999999</v>
      </c>
      <c r="BA1441">
        <v>28563.918099999999</v>
      </c>
      <c r="BB1441">
        <v>46175.1561</v>
      </c>
      <c r="BC1441">
        <v>15398.081099999999</v>
      </c>
      <c r="BD1441">
        <v>54571.852599999998</v>
      </c>
      <c r="BE1441">
        <v>54931.239300000001</v>
      </c>
      <c r="BF1441">
        <v>46463.911500000002</v>
      </c>
      <c r="BG1441">
        <v>43811.6777</v>
      </c>
      <c r="BH1441">
        <v>25557.076099999998</v>
      </c>
      <c r="BI1441">
        <v>31949.332399999999</v>
      </c>
    </row>
    <row r="1442" spans="1:61" x14ac:dyDescent="0.2">
      <c r="A1442" s="1">
        <v>42457</v>
      </c>
      <c r="B1442">
        <v>510459.91249999998</v>
      </c>
      <c r="C1442">
        <v>160040.72</v>
      </c>
      <c r="D1442">
        <v>30314.3033</v>
      </c>
      <c r="E1442">
        <v>146763.72450000001</v>
      </c>
      <c r="F1442">
        <v>273027.17430000001</v>
      </c>
      <c r="G1442">
        <v>30407.291799999999</v>
      </c>
      <c r="H1442">
        <v>164236.8236</v>
      </c>
      <c r="I1442">
        <v>111051.0463</v>
      </c>
      <c r="J1442">
        <v>104471.12699999999</v>
      </c>
      <c r="K1442">
        <v>68623.724000000002</v>
      </c>
      <c r="L1442">
        <v>218112.97229999999</v>
      </c>
      <c r="M1442">
        <v>223451.21599999999</v>
      </c>
      <c r="N1442">
        <v>198256.72760000001</v>
      </c>
      <c r="O1442">
        <v>147560.80929999999</v>
      </c>
      <c r="P1442">
        <v>67027.483300000007</v>
      </c>
      <c r="Q1442">
        <v>151804.8591</v>
      </c>
      <c r="R1442">
        <v>349745.18070000003</v>
      </c>
      <c r="S1442">
        <v>178297.23379999999</v>
      </c>
      <c r="T1442">
        <v>49138.371200000001</v>
      </c>
      <c r="U1442">
        <v>91234.947100000005</v>
      </c>
      <c r="V1442">
        <v>40983.566599999998</v>
      </c>
      <c r="W1442">
        <v>348469.40059999999</v>
      </c>
      <c r="X1442">
        <v>218013.7346</v>
      </c>
      <c r="Y1442">
        <v>140635.69080000001</v>
      </c>
      <c r="Z1442">
        <v>246287.861</v>
      </c>
      <c r="AA1442">
        <v>48415.821900000003</v>
      </c>
      <c r="AB1442">
        <v>37093.489600000001</v>
      </c>
      <c r="AC1442">
        <v>122560.89350000001</v>
      </c>
      <c r="AD1442">
        <v>298535.62329999998</v>
      </c>
      <c r="AE1442">
        <v>77999.246899999998</v>
      </c>
      <c r="AF1442">
        <v>146616.90890000001</v>
      </c>
      <c r="AG1442">
        <v>184163.69330000001</v>
      </c>
      <c r="AH1442">
        <v>92841.887199999997</v>
      </c>
      <c r="AI1442">
        <v>82760.956300000005</v>
      </c>
      <c r="AJ1442">
        <v>84965.015700000004</v>
      </c>
      <c r="AK1442">
        <v>43860.485500000003</v>
      </c>
      <c r="AL1442">
        <v>85477.106100000005</v>
      </c>
      <c r="AM1442">
        <v>66705.916299999997</v>
      </c>
      <c r="AN1442">
        <v>583234.68660000002</v>
      </c>
      <c r="AO1442">
        <v>423464.06839999999</v>
      </c>
      <c r="AP1442">
        <v>195155.7543</v>
      </c>
      <c r="AQ1442">
        <v>18877.86</v>
      </c>
      <c r="AR1442">
        <v>101343.79979999999</v>
      </c>
      <c r="AS1442">
        <v>59777.5838</v>
      </c>
      <c r="AT1442">
        <v>30866.036</v>
      </c>
      <c r="AU1442">
        <v>12693.7575</v>
      </c>
      <c r="AV1442">
        <v>26179.144499999999</v>
      </c>
      <c r="AW1442">
        <v>13599.450500000001</v>
      </c>
      <c r="AX1442">
        <v>22552.218199999999</v>
      </c>
      <c r="AY1442">
        <v>42491.490700000002</v>
      </c>
      <c r="AZ1442">
        <v>22348.358100000001</v>
      </c>
      <c r="BA1442">
        <v>28600.632699999998</v>
      </c>
      <c r="BB1442">
        <v>46725.7673</v>
      </c>
      <c r="BC1442">
        <v>15560.930899999999</v>
      </c>
      <c r="BD1442">
        <v>54157.3128</v>
      </c>
      <c r="BE1442">
        <v>54745.265200000002</v>
      </c>
      <c r="BF1442">
        <v>46210.285000000003</v>
      </c>
      <c r="BG1442">
        <v>43650.561399999999</v>
      </c>
      <c r="BH1442">
        <v>25613.0949</v>
      </c>
      <c r="BI1442">
        <v>31919.867900000001</v>
      </c>
    </row>
    <row r="1443" spans="1:61" x14ac:dyDescent="0.2">
      <c r="A1443" s="1">
        <v>42458</v>
      </c>
      <c r="B1443">
        <v>518620.60310000001</v>
      </c>
      <c r="C1443">
        <v>160154.92989999999</v>
      </c>
      <c r="D1443">
        <v>31451.908100000001</v>
      </c>
      <c r="E1443">
        <v>148375.70749999999</v>
      </c>
      <c r="F1443">
        <v>279614.25449999998</v>
      </c>
      <c r="G1443">
        <v>30390.124500000002</v>
      </c>
      <c r="H1443">
        <v>165978.42559999999</v>
      </c>
      <c r="I1443">
        <v>111772.33259999999</v>
      </c>
      <c r="J1443">
        <v>104726.5993</v>
      </c>
      <c r="K1443">
        <v>67909.209099999993</v>
      </c>
      <c r="L1443">
        <v>217824.80189999999</v>
      </c>
      <c r="M1443">
        <v>223938.03779999999</v>
      </c>
      <c r="N1443">
        <v>201200.27729999999</v>
      </c>
      <c r="O1443">
        <v>148130.7114</v>
      </c>
      <c r="P1443">
        <v>68164.584099999993</v>
      </c>
      <c r="Q1443">
        <v>153356.10440000001</v>
      </c>
      <c r="R1443">
        <v>351032.53529999999</v>
      </c>
      <c r="S1443">
        <v>179502.45370000001</v>
      </c>
      <c r="T1443">
        <v>49064.069300000003</v>
      </c>
      <c r="U1443">
        <v>91485.592499999999</v>
      </c>
      <c r="V1443">
        <v>41489.468699999998</v>
      </c>
      <c r="W1443">
        <v>349779.46870000003</v>
      </c>
      <c r="X1443">
        <v>216655.7366</v>
      </c>
      <c r="Y1443">
        <v>138570.55590000001</v>
      </c>
      <c r="Z1443">
        <v>243000.6513</v>
      </c>
      <c r="AA1443">
        <v>48533.336000000003</v>
      </c>
      <c r="AB1443">
        <v>37001.053</v>
      </c>
      <c r="AC1443">
        <v>123426.00689999999</v>
      </c>
      <c r="AD1443">
        <v>301045.71679999999</v>
      </c>
      <c r="AE1443">
        <v>79192.098599999998</v>
      </c>
      <c r="AF1443">
        <v>147976.7856</v>
      </c>
      <c r="AG1443">
        <v>185833.4111</v>
      </c>
      <c r="AH1443">
        <v>93760.938800000004</v>
      </c>
      <c r="AI1443">
        <v>83773.3995</v>
      </c>
      <c r="AJ1443">
        <v>85193.416299999997</v>
      </c>
      <c r="AK1443">
        <v>44262.287600000003</v>
      </c>
      <c r="AL1443">
        <v>85210.173299999995</v>
      </c>
      <c r="AM1443">
        <v>67543.866500000004</v>
      </c>
      <c r="AN1443">
        <v>597040.69830000005</v>
      </c>
      <c r="AO1443">
        <v>432717.95260000002</v>
      </c>
      <c r="AP1443">
        <v>198580.4638</v>
      </c>
      <c r="AQ1443">
        <v>19181.38</v>
      </c>
      <c r="AR1443">
        <v>103054.3374</v>
      </c>
      <c r="AS1443">
        <v>60179.745199999998</v>
      </c>
      <c r="AT1443">
        <v>31275.771700000001</v>
      </c>
      <c r="AU1443">
        <v>12693.7575</v>
      </c>
      <c r="AV1443">
        <v>26333.123200000002</v>
      </c>
      <c r="AW1443">
        <v>14260.902400000001</v>
      </c>
      <c r="AX1443">
        <v>23019.540099999998</v>
      </c>
      <c r="AY1443">
        <v>43203.638500000001</v>
      </c>
      <c r="AZ1443">
        <v>22732.829699999998</v>
      </c>
      <c r="BA1443">
        <v>28854.2968</v>
      </c>
      <c r="BB1443">
        <v>47530.9064</v>
      </c>
      <c r="BC1443">
        <v>15751.34</v>
      </c>
      <c r="BD1443">
        <v>54815.970399999998</v>
      </c>
      <c r="BE1443">
        <v>55406.506399999998</v>
      </c>
      <c r="BF1443">
        <v>46776.721899999997</v>
      </c>
      <c r="BG1443">
        <v>44539.684300000001</v>
      </c>
      <c r="BH1443">
        <v>25964.608</v>
      </c>
      <c r="BI1443">
        <v>32425.674999999999</v>
      </c>
    </row>
    <row r="1444" spans="1:61" x14ac:dyDescent="0.2">
      <c r="A1444" s="1">
        <v>42459</v>
      </c>
      <c r="B1444">
        <v>521528.98629999999</v>
      </c>
      <c r="C1444">
        <v>161378.60750000001</v>
      </c>
      <c r="D1444">
        <v>31460.0923</v>
      </c>
      <c r="E1444">
        <v>148497.82740000001</v>
      </c>
      <c r="F1444">
        <v>281888.4215</v>
      </c>
      <c r="G1444">
        <v>29962.261999999999</v>
      </c>
      <c r="H1444">
        <v>167168.7291</v>
      </c>
      <c r="I1444">
        <v>113449.3233</v>
      </c>
      <c r="J1444">
        <v>105663.33100000001</v>
      </c>
      <c r="K1444">
        <v>68223.3128</v>
      </c>
      <c r="L1444">
        <v>216330.26209999999</v>
      </c>
      <c r="M1444">
        <v>223613.48989999999</v>
      </c>
      <c r="N1444">
        <v>201633.15229999999</v>
      </c>
      <c r="O1444">
        <v>150059.6109</v>
      </c>
      <c r="P1444">
        <v>69191.926200000002</v>
      </c>
      <c r="Q1444">
        <v>153092.3927</v>
      </c>
      <c r="R1444">
        <v>350991.00780000002</v>
      </c>
      <c r="S1444">
        <v>179370.63279999999</v>
      </c>
      <c r="T1444">
        <v>49633.717700000001</v>
      </c>
      <c r="U1444">
        <v>93252.642999999996</v>
      </c>
      <c r="V1444">
        <v>40505.159200000002</v>
      </c>
      <c r="W1444">
        <v>351478.8726</v>
      </c>
      <c r="X1444">
        <v>219151.51670000001</v>
      </c>
      <c r="Y1444">
        <v>139190.09640000001</v>
      </c>
      <c r="Z1444">
        <v>246034.9987</v>
      </c>
      <c r="AA1444">
        <v>49101.321000000004</v>
      </c>
      <c r="AB1444">
        <v>37223.728600000002</v>
      </c>
      <c r="AC1444">
        <v>123283.40579999999</v>
      </c>
      <c r="AD1444">
        <v>300604.38170000003</v>
      </c>
      <c r="AE1444">
        <v>79280.457999999999</v>
      </c>
      <c r="AF1444">
        <v>147699.2598</v>
      </c>
      <c r="AG1444">
        <v>185957.09390000001</v>
      </c>
      <c r="AH1444">
        <v>93433.968500000003</v>
      </c>
      <c r="AI1444">
        <v>83882.174400000004</v>
      </c>
      <c r="AJ1444">
        <v>85398.976800000004</v>
      </c>
      <c r="AK1444">
        <v>44553.448499999999</v>
      </c>
      <c r="AL1444">
        <v>83712.7451</v>
      </c>
      <c r="AM1444">
        <v>68187.141499999998</v>
      </c>
      <c r="AN1444">
        <v>607464.51439999999</v>
      </c>
      <c r="AO1444">
        <v>435407.11550000001</v>
      </c>
      <c r="AP1444">
        <v>202268.61249999999</v>
      </c>
      <c r="AQ1444">
        <v>19381.919999999998</v>
      </c>
      <c r="AR1444">
        <v>104198.3982</v>
      </c>
      <c r="AS1444">
        <v>61272.999499999998</v>
      </c>
      <c r="AT1444">
        <v>31323.214800000002</v>
      </c>
      <c r="AU1444">
        <v>12881.535</v>
      </c>
      <c r="AV1444">
        <v>26225.245900000002</v>
      </c>
      <c r="AW1444">
        <v>14155.070100000001</v>
      </c>
      <c r="AX1444">
        <v>22930.276300000001</v>
      </c>
      <c r="AY1444">
        <v>43368.958599999998</v>
      </c>
      <c r="AZ1444">
        <v>22647.928400000001</v>
      </c>
      <c r="BA1444">
        <v>29014.505799999999</v>
      </c>
      <c r="BB1444">
        <v>47305.813699999999</v>
      </c>
      <c r="BC1444">
        <v>15585.9848</v>
      </c>
      <c r="BD1444">
        <v>54581.064599999998</v>
      </c>
      <c r="BE1444">
        <v>55344.514999999999</v>
      </c>
      <c r="BF1444">
        <v>46785.858</v>
      </c>
      <c r="BG1444">
        <v>44605.324200000003</v>
      </c>
      <c r="BH1444">
        <v>25795.083900000001</v>
      </c>
      <c r="BI1444">
        <v>32420.764200000001</v>
      </c>
    </row>
    <row r="1445" spans="1:61" x14ac:dyDescent="0.2">
      <c r="A1445" s="1">
        <v>42460</v>
      </c>
      <c r="B1445">
        <v>517738.02669999999</v>
      </c>
      <c r="C1445">
        <v>162031.23560000001</v>
      </c>
      <c r="D1445">
        <v>31345.5134</v>
      </c>
      <c r="E1445">
        <v>149181.69899999999</v>
      </c>
      <c r="F1445">
        <v>279510.6692</v>
      </c>
      <c r="G1445">
        <v>30342.584200000001</v>
      </c>
      <c r="H1445">
        <v>167181.2586</v>
      </c>
      <c r="I1445">
        <v>113314.0821</v>
      </c>
      <c r="J1445">
        <v>104692.53630000001</v>
      </c>
      <c r="K1445">
        <v>67981.004300000001</v>
      </c>
      <c r="L1445">
        <v>215355.51819999999</v>
      </c>
      <c r="M1445">
        <v>222612.80059999999</v>
      </c>
      <c r="N1445">
        <v>200810.68979999999</v>
      </c>
      <c r="O1445">
        <v>149752.74050000001</v>
      </c>
      <c r="P1445">
        <v>69183.145499999999</v>
      </c>
      <c r="Q1445">
        <v>152192.6704</v>
      </c>
      <c r="R1445">
        <v>347128.94390000001</v>
      </c>
      <c r="S1445">
        <v>179653.10630000001</v>
      </c>
      <c r="T1445">
        <v>49869.007299999997</v>
      </c>
      <c r="U1445">
        <v>92425.513000000006</v>
      </c>
      <c r="V1445">
        <v>39911.2742</v>
      </c>
      <c r="W1445">
        <v>350279.08809999999</v>
      </c>
      <c r="X1445">
        <v>217353.08689999999</v>
      </c>
      <c r="Y1445">
        <v>139603.12340000001</v>
      </c>
      <c r="Z1445">
        <v>244568.39749999999</v>
      </c>
      <c r="AA1445">
        <v>48983.806900000003</v>
      </c>
      <c r="AB1445">
        <v>37025.519200000002</v>
      </c>
      <c r="AC1445">
        <v>122541.88</v>
      </c>
      <c r="AD1445">
        <v>298452.87300000002</v>
      </c>
      <c r="AE1445">
        <v>79534.491200000004</v>
      </c>
      <c r="AF1445">
        <v>146838.9296</v>
      </c>
      <c r="AG1445">
        <v>183297.9137</v>
      </c>
      <c r="AH1445">
        <v>93204.205600000001</v>
      </c>
      <c r="AI1445">
        <v>83756.664900000003</v>
      </c>
      <c r="AJ1445">
        <v>85307.616599999994</v>
      </c>
      <c r="AK1445">
        <v>44570.9182</v>
      </c>
      <c r="AL1445">
        <v>82645.013699999996</v>
      </c>
      <c r="AM1445">
        <v>67332.262900000002</v>
      </c>
      <c r="AN1445">
        <v>604304.10199999996</v>
      </c>
      <c r="AO1445">
        <v>436830.79</v>
      </c>
      <c r="AP1445">
        <v>201478.29490000001</v>
      </c>
      <c r="AQ1445">
        <v>19311.46</v>
      </c>
      <c r="AR1445">
        <v>104964.808</v>
      </c>
      <c r="AS1445">
        <v>60324.211000000003</v>
      </c>
      <c r="AT1445">
        <v>31064.434399999998</v>
      </c>
      <c r="AU1445">
        <v>12944.127500000001</v>
      </c>
      <c r="AV1445">
        <v>26247.374500000002</v>
      </c>
      <c r="AW1445">
        <v>14065.1126</v>
      </c>
      <c r="AX1445">
        <v>23198.067500000001</v>
      </c>
      <c r="AY1445">
        <v>43394.392399999997</v>
      </c>
      <c r="AZ1445">
        <v>22827.394499999999</v>
      </c>
      <c r="BA1445">
        <v>28870.9853</v>
      </c>
      <c r="BB1445">
        <v>47759.462</v>
      </c>
      <c r="BC1445">
        <v>15661.146199999999</v>
      </c>
      <c r="BD1445">
        <v>54605.979299999999</v>
      </c>
      <c r="BE1445">
        <v>55571.816700000003</v>
      </c>
      <c r="BF1445">
        <v>47260.934000000001</v>
      </c>
      <c r="BG1445">
        <v>44826.113100000002</v>
      </c>
      <c r="BH1445">
        <v>25939.678</v>
      </c>
      <c r="BI1445">
        <v>32607.3727</v>
      </c>
    </row>
    <row r="1446" spans="1:61" x14ac:dyDescent="0.2">
      <c r="A1446" s="1">
        <v>42461</v>
      </c>
      <c r="B1446">
        <v>521721.84730000002</v>
      </c>
      <c r="C1446">
        <v>161639.6588</v>
      </c>
      <c r="D1446">
        <v>32213.039400000001</v>
      </c>
      <c r="E1446">
        <v>151111.1937</v>
      </c>
      <c r="F1446">
        <v>281798.96149999998</v>
      </c>
      <c r="G1446">
        <v>31375.2647</v>
      </c>
      <c r="H1446">
        <v>168960.4491</v>
      </c>
      <c r="I1446">
        <v>114522.23669999999</v>
      </c>
      <c r="J1446">
        <v>104896.91409999999</v>
      </c>
      <c r="K1446">
        <v>68654.083499999993</v>
      </c>
      <c r="L1446">
        <v>217147.7893</v>
      </c>
      <c r="M1446">
        <v>225912.3707</v>
      </c>
      <c r="N1446">
        <v>202715.33960000001</v>
      </c>
      <c r="O1446">
        <v>151652.4142</v>
      </c>
      <c r="P1446">
        <v>69477.298999999999</v>
      </c>
      <c r="Q1446">
        <v>154736.7126</v>
      </c>
      <c r="R1446">
        <v>344512.7071</v>
      </c>
      <c r="S1446">
        <v>177506.30809999999</v>
      </c>
      <c r="T1446">
        <v>49262.207900000001</v>
      </c>
      <c r="U1446">
        <v>90382.752500000002</v>
      </c>
      <c r="V1446">
        <v>39614.331700000002</v>
      </c>
      <c r="W1446">
        <v>354523.56300000002</v>
      </c>
      <c r="X1446">
        <v>219738.7591</v>
      </c>
      <c r="Y1446">
        <v>140016.15040000001</v>
      </c>
      <c r="Z1446">
        <v>245023.5496</v>
      </c>
      <c r="AA1446">
        <v>49518.236700000001</v>
      </c>
      <c r="AB1446">
        <v>37501.221799999999</v>
      </c>
      <c r="AC1446">
        <v>123511.5675</v>
      </c>
      <c r="AD1446">
        <v>301183.63400000002</v>
      </c>
      <c r="AE1446">
        <v>81091.825400000002</v>
      </c>
      <c r="AF1446">
        <v>149031.38389999999</v>
      </c>
      <c r="AG1446">
        <v>185771.56969999999</v>
      </c>
      <c r="AH1446">
        <v>92744.679799999998</v>
      </c>
      <c r="AI1446">
        <v>83647.89</v>
      </c>
      <c r="AJ1446">
        <v>86205.992199999993</v>
      </c>
      <c r="AK1446">
        <v>44716.498699999996</v>
      </c>
      <c r="AL1446">
        <v>82658.034899999999</v>
      </c>
      <c r="AM1446">
        <v>66799.021900000007</v>
      </c>
      <c r="AN1446">
        <v>609848.68500000006</v>
      </c>
      <c r="AO1446">
        <v>439519.95289999997</v>
      </c>
      <c r="AP1446">
        <v>204402.47</v>
      </c>
      <c r="AQ1446">
        <v>19593.3</v>
      </c>
      <c r="AR1446">
        <v>106486.52</v>
      </c>
      <c r="AS1446">
        <v>61612.689299999998</v>
      </c>
      <c r="AT1446">
        <v>31336.1538</v>
      </c>
      <c r="AU1446">
        <v>12380.795099999999</v>
      </c>
      <c r="AV1446">
        <v>26522.138900000002</v>
      </c>
      <c r="AW1446">
        <v>14086.2791</v>
      </c>
      <c r="AX1446">
        <v>23429.102999999999</v>
      </c>
      <c r="AY1446">
        <v>44297.294199999997</v>
      </c>
      <c r="AZ1446">
        <v>22774.244900000002</v>
      </c>
      <c r="BA1446">
        <v>29074.5841</v>
      </c>
      <c r="BB1446">
        <v>47705.786</v>
      </c>
      <c r="BC1446">
        <v>15598.5329</v>
      </c>
      <c r="BD1446">
        <v>54776.709499999997</v>
      </c>
      <c r="BE1446">
        <v>55881.7736</v>
      </c>
      <c r="BF1446">
        <v>47233.525800000003</v>
      </c>
      <c r="BG1446">
        <v>44987.229399999997</v>
      </c>
      <c r="BH1446">
        <v>26405.869299999998</v>
      </c>
      <c r="BI1446">
        <v>32906.928399999997</v>
      </c>
    </row>
    <row r="1447" spans="1:61" x14ac:dyDescent="0.2">
      <c r="A1447" s="1">
        <v>42464</v>
      </c>
      <c r="B1447">
        <v>518568.52059999999</v>
      </c>
      <c r="C1447">
        <v>161003.34640000001</v>
      </c>
      <c r="D1447">
        <v>32458.565600000002</v>
      </c>
      <c r="E1447">
        <v>150036.53839999999</v>
      </c>
      <c r="F1447">
        <v>279298.79029999999</v>
      </c>
      <c r="G1447">
        <v>32616.594300000001</v>
      </c>
      <c r="H1447">
        <v>168763.85320000001</v>
      </c>
      <c r="I1447">
        <v>115018.1211</v>
      </c>
      <c r="J1447">
        <v>102137.81359999999</v>
      </c>
      <c r="K1447">
        <v>68366.903000000006</v>
      </c>
      <c r="L1447">
        <v>217273.56270000001</v>
      </c>
      <c r="M1447">
        <v>225046.90969999999</v>
      </c>
      <c r="N1447">
        <v>202975.06460000001</v>
      </c>
      <c r="O1447">
        <v>151710.86569999999</v>
      </c>
      <c r="P1447">
        <v>69249.000799999994</v>
      </c>
      <c r="Q1447">
        <v>155682.97219999999</v>
      </c>
      <c r="R1447">
        <v>345343.2585</v>
      </c>
      <c r="S1447">
        <v>175943.28839999999</v>
      </c>
      <c r="T1447">
        <v>48420.118799999997</v>
      </c>
      <c r="U1447">
        <v>101058.7507</v>
      </c>
      <c r="V1447">
        <v>38663.015800000001</v>
      </c>
      <c r="W1447">
        <v>353259.63439999998</v>
      </c>
      <c r="X1447">
        <v>217279.68160000001</v>
      </c>
      <c r="Y1447">
        <v>139499.86660000001</v>
      </c>
      <c r="Z1447">
        <v>245276.41190000001</v>
      </c>
      <c r="AA1447">
        <v>48567.827899999997</v>
      </c>
      <c r="AB1447">
        <v>36985.8773</v>
      </c>
      <c r="AC1447">
        <v>123102.77770000001</v>
      </c>
      <c r="AD1447">
        <v>299528.62729999999</v>
      </c>
      <c r="AE1447">
        <v>80826.747199999998</v>
      </c>
      <c r="AF1447">
        <v>150974.06479999999</v>
      </c>
      <c r="AG1447">
        <v>189976.785</v>
      </c>
      <c r="AH1447">
        <v>92682.820600000006</v>
      </c>
      <c r="AI1447">
        <v>83898.909</v>
      </c>
      <c r="AJ1447">
        <v>85688.284199999995</v>
      </c>
      <c r="AK1447">
        <v>44093.414199999999</v>
      </c>
      <c r="AL1447">
        <v>82254.380300000004</v>
      </c>
      <c r="AM1447">
        <v>66308.101599999995</v>
      </c>
      <c r="AN1447">
        <v>616114.0638</v>
      </c>
      <c r="AO1447">
        <v>438412.65059999999</v>
      </c>
      <c r="AP1447">
        <v>205034.72399999999</v>
      </c>
      <c r="AQ1447">
        <v>19403.599999999999</v>
      </c>
      <c r="AR1447">
        <v>105575.7142</v>
      </c>
      <c r="AS1447">
        <v>60913.787400000001</v>
      </c>
      <c r="AT1447">
        <v>30773.306400000001</v>
      </c>
      <c r="AU1447">
        <v>11792.4256</v>
      </c>
      <c r="AV1447">
        <v>26474.193500000001</v>
      </c>
      <c r="AW1447">
        <v>13916.947399999999</v>
      </c>
      <c r="AX1447">
        <v>23308.334500000001</v>
      </c>
      <c r="AY1447">
        <v>44382.073700000001</v>
      </c>
      <c r="AZ1447">
        <v>22993.055499999999</v>
      </c>
      <c r="BA1447">
        <v>29374.447100000001</v>
      </c>
      <c r="BB1447">
        <v>47835.647199999999</v>
      </c>
      <c r="BC1447">
        <v>15575.980799999999</v>
      </c>
      <c r="BD1447">
        <v>54781.323799999998</v>
      </c>
      <c r="BE1447">
        <v>55854.221799999999</v>
      </c>
      <c r="BF1447">
        <v>47078.212500000001</v>
      </c>
      <c r="BG1447">
        <v>45264.597600000001</v>
      </c>
      <c r="BH1447">
        <v>26208.922200000001</v>
      </c>
      <c r="BI1447">
        <v>32695.766199999998</v>
      </c>
    </row>
    <row r="1448" spans="1:61" x14ac:dyDescent="0.2">
      <c r="A1448" s="1">
        <v>42465</v>
      </c>
      <c r="B1448">
        <v>513718.68190000003</v>
      </c>
      <c r="C1448">
        <v>158262.30850000001</v>
      </c>
      <c r="D1448">
        <v>32032.986799999999</v>
      </c>
      <c r="E1448">
        <v>149303.81890000001</v>
      </c>
      <c r="F1448">
        <v>276418.11820000003</v>
      </c>
      <c r="G1448">
        <v>33736.432000000001</v>
      </c>
      <c r="H1448">
        <v>168425.95</v>
      </c>
      <c r="I1448">
        <v>114846.8156</v>
      </c>
      <c r="J1448">
        <v>100527.3444</v>
      </c>
      <c r="K1448">
        <v>68088.696899999995</v>
      </c>
      <c r="L1448">
        <v>215827.1685</v>
      </c>
      <c r="M1448">
        <v>224911.6814</v>
      </c>
      <c r="N1448">
        <v>201416.71479999999</v>
      </c>
      <c r="O1448">
        <v>150658.73869999999</v>
      </c>
      <c r="P1448">
        <v>68485.079700000002</v>
      </c>
      <c r="Q1448">
        <v>155527.84770000001</v>
      </c>
      <c r="R1448">
        <v>341398.13949999999</v>
      </c>
      <c r="S1448">
        <v>174512.08970000001</v>
      </c>
      <c r="T1448">
        <v>48345.816899999998</v>
      </c>
      <c r="U1448">
        <v>101086.57520000001</v>
      </c>
      <c r="V1448">
        <v>38789.491300000002</v>
      </c>
      <c r="W1448">
        <v>348530.06219999999</v>
      </c>
      <c r="X1448">
        <v>214196.65909999999</v>
      </c>
      <c r="Y1448">
        <v>136195.6507</v>
      </c>
      <c r="Z1448">
        <v>240269.73869999999</v>
      </c>
      <c r="AA1448">
        <v>47287.6855</v>
      </c>
      <c r="AB1448">
        <v>36193.039700000001</v>
      </c>
      <c r="AC1448">
        <v>120773.62639999999</v>
      </c>
      <c r="AD1448">
        <v>300521.63140000001</v>
      </c>
      <c r="AE1448">
        <v>80672.118300000002</v>
      </c>
      <c r="AF1448">
        <v>150530.02350000001</v>
      </c>
      <c r="AG1448">
        <v>193934.6347</v>
      </c>
      <c r="AH1448">
        <v>91834.465200000006</v>
      </c>
      <c r="AI1448">
        <v>83555.849799999996</v>
      </c>
      <c r="AJ1448">
        <v>85102.055999999997</v>
      </c>
      <c r="AK1448">
        <v>43813.899700000002</v>
      </c>
      <c r="AL1448">
        <v>82703.608800000002</v>
      </c>
      <c r="AM1448">
        <v>66545.097599999994</v>
      </c>
      <c r="AN1448">
        <v>608850.66009999998</v>
      </c>
      <c r="AO1448">
        <v>431531.55719999998</v>
      </c>
      <c r="AP1448">
        <v>202769.147</v>
      </c>
      <c r="AQ1448">
        <v>19376.5</v>
      </c>
      <c r="AR1448">
        <v>104798.1971</v>
      </c>
      <c r="AS1448">
        <v>60531.148399999998</v>
      </c>
      <c r="AT1448">
        <v>30773.306400000001</v>
      </c>
      <c r="AU1448">
        <v>11692.277599999999</v>
      </c>
      <c r="AV1448">
        <v>26484.335800000001</v>
      </c>
      <c r="AW1448">
        <v>14446.108899999999</v>
      </c>
      <c r="AX1448">
        <v>23166.562699999999</v>
      </c>
      <c r="AY1448">
        <v>44085.345500000003</v>
      </c>
      <c r="AZ1448">
        <v>22684.511900000001</v>
      </c>
      <c r="BA1448">
        <v>29080.770100000002</v>
      </c>
      <c r="BB1448">
        <v>47416.628599999996</v>
      </c>
      <c r="BC1448">
        <v>15751.386</v>
      </c>
      <c r="BD1448">
        <v>53687.727599999998</v>
      </c>
      <c r="BE1448">
        <v>55034.558199999999</v>
      </c>
      <c r="BF1448">
        <v>46274.2376</v>
      </c>
      <c r="BG1448">
        <v>44335.9997</v>
      </c>
      <c r="BH1448">
        <v>25697.856899999999</v>
      </c>
      <c r="BI1448">
        <v>32116.2978</v>
      </c>
    </row>
    <row r="1449" spans="1:61" x14ac:dyDescent="0.2">
      <c r="A1449" s="1">
        <v>42466</v>
      </c>
      <c r="B1449">
        <v>519652.94329999998</v>
      </c>
      <c r="C1449">
        <v>159045.46220000001</v>
      </c>
      <c r="D1449">
        <v>32000.25</v>
      </c>
      <c r="E1449">
        <v>151917.18520000001</v>
      </c>
      <c r="F1449">
        <v>283935.27250000002</v>
      </c>
      <c r="G1449">
        <v>35050.392599999999</v>
      </c>
      <c r="H1449">
        <v>169502.2341</v>
      </c>
      <c r="I1449">
        <v>114973.0407</v>
      </c>
      <c r="J1449">
        <v>101605.56630000001</v>
      </c>
      <c r="K1449">
        <v>68286.133499999996</v>
      </c>
      <c r="L1449">
        <v>217084.9026</v>
      </c>
      <c r="M1449">
        <v>226669.64910000001</v>
      </c>
      <c r="N1449">
        <v>202195.8897</v>
      </c>
      <c r="O1449">
        <v>151856.9945</v>
      </c>
      <c r="P1449">
        <v>68827.527100000007</v>
      </c>
      <c r="Q1449">
        <v>156939.4809</v>
      </c>
      <c r="R1449">
        <v>345966.17200000002</v>
      </c>
      <c r="S1449">
        <v>178598.53880000001</v>
      </c>
      <c r="T1449">
        <v>50463.4231</v>
      </c>
      <c r="U1449">
        <v>101782.18889999999</v>
      </c>
      <c r="V1449">
        <v>39163.419000000002</v>
      </c>
      <c r="W1449">
        <v>349681.96600000001</v>
      </c>
      <c r="X1449">
        <v>215848.27830000001</v>
      </c>
      <c r="Y1449">
        <v>137021.7047</v>
      </c>
      <c r="Z1449">
        <v>243152.36869999999</v>
      </c>
      <c r="AA1449">
        <v>47365.269899999999</v>
      </c>
      <c r="AB1449">
        <v>36774.453999999998</v>
      </c>
      <c r="AC1449">
        <v>121714.79369999999</v>
      </c>
      <c r="AD1449">
        <v>301818.05330000003</v>
      </c>
      <c r="AE1449">
        <v>82571.845100000006</v>
      </c>
      <c r="AF1449">
        <v>154387.6329</v>
      </c>
      <c r="AG1449">
        <v>203643.7347</v>
      </c>
      <c r="AH1449">
        <v>92497.242800000007</v>
      </c>
      <c r="AI1449">
        <v>83982.581999999995</v>
      </c>
      <c r="AJ1449">
        <v>86076.565199999997</v>
      </c>
      <c r="AK1449">
        <v>43802.253299999997</v>
      </c>
      <c r="AL1449">
        <v>83289.558900000004</v>
      </c>
      <c r="AM1449">
        <v>66049.126499999998</v>
      </c>
      <c r="AN1449">
        <v>615226.93059999996</v>
      </c>
      <c r="AO1449">
        <v>435960.76669999998</v>
      </c>
      <c r="AP1449">
        <v>206035.79300000001</v>
      </c>
      <c r="AQ1449">
        <v>19403.599999999999</v>
      </c>
      <c r="AR1449">
        <v>105242.4926</v>
      </c>
      <c r="AS1449">
        <v>61511.1728</v>
      </c>
      <c r="AT1449">
        <v>30986.800200000001</v>
      </c>
      <c r="AU1449">
        <v>12030.277099999999</v>
      </c>
      <c r="AV1449">
        <v>26809.811699999998</v>
      </c>
      <c r="AW1449">
        <v>14678.94</v>
      </c>
      <c r="AX1449">
        <v>23129.807000000001</v>
      </c>
      <c r="AY1449">
        <v>44805.971299999997</v>
      </c>
      <c r="AZ1449">
        <v>22599.6106</v>
      </c>
      <c r="BA1449">
        <v>29364.320299999999</v>
      </c>
      <c r="BB1449">
        <v>47395.8508</v>
      </c>
      <c r="BC1449">
        <v>15778.949699999999</v>
      </c>
      <c r="BD1449">
        <v>53853.843500000003</v>
      </c>
      <c r="BE1449">
        <v>54662.61</v>
      </c>
      <c r="BF1449">
        <v>46009.291299999997</v>
      </c>
      <c r="BG1449">
        <v>44826.970099999999</v>
      </c>
      <c r="BH1449">
        <v>25727.7729</v>
      </c>
      <c r="BI1449">
        <v>32229.244999999999</v>
      </c>
    </row>
    <row r="1450" spans="1:61" x14ac:dyDescent="0.2">
      <c r="A1450" s="1">
        <v>42467</v>
      </c>
      <c r="B1450">
        <v>515128.08159999998</v>
      </c>
      <c r="C1450">
        <v>156891.78950000001</v>
      </c>
      <c r="D1450">
        <v>31771.092199999999</v>
      </c>
      <c r="E1450">
        <v>149963.2665</v>
      </c>
      <c r="F1450">
        <v>278912.83250000002</v>
      </c>
      <c r="G1450">
        <v>33964.889499999997</v>
      </c>
      <c r="H1450">
        <v>167537.38990000001</v>
      </c>
      <c r="I1450">
        <v>115532.0376</v>
      </c>
      <c r="J1450">
        <v>101588.7191</v>
      </c>
      <c r="K1450">
        <v>67622.028600000005</v>
      </c>
      <c r="L1450">
        <v>214506.5477</v>
      </c>
      <c r="M1450">
        <v>225128.04670000001</v>
      </c>
      <c r="N1450">
        <v>200680.82740000001</v>
      </c>
      <c r="O1450">
        <v>151389.38250000001</v>
      </c>
      <c r="P1450">
        <v>66746.500899999999</v>
      </c>
      <c r="Q1450">
        <v>156024.24619999999</v>
      </c>
      <c r="R1450">
        <v>342062.58059999999</v>
      </c>
      <c r="S1450">
        <v>178650.93979999999</v>
      </c>
      <c r="T1450">
        <v>49918.542000000001</v>
      </c>
      <c r="U1450">
        <v>100182.2775</v>
      </c>
      <c r="V1450">
        <v>39289.894500000002</v>
      </c>
      <c r="W1450">
        <v>347282.44510000001</v>
      </c>
      <c r="X1450">
        <v>209895.33040000001</v>
      </c>
      <c r="Y1450">
        <v>132684.92120000001</v>
      </c>
      <c r="Z1450">
        <v>237336.53630000001</v>
      </c>
      <c r="AA1450">
        <v>46007.543100000003</v>
      </c>
      <c r="AB1450">
        <v>34871.643600000003</v>
      </c>
      <c r="AC1450">
        <v>120612.01179999999</v>
      </c>
      <c r="AD1450">
        <v>301404.30160000001</v>
      </c>
      <c r="AE1450">
        <v>82384.081399999995</v>
      </c>
      <c r="AF1450">
        <v>153804.82860000001</v>
      </c>
      <c r="AG1450">
        <v>202592.43090000001</v>
      </c>
      <c r="AH1450">
        <v>91896.324500000002</v>
      </c>
      <c r="AI1450">
        <v>84417.681599999996</v>
      </c>
      <c r="AJ1450">
        <v>85018.309200000003</v>
      </c>
      <c r="AK1450">
        <v>43190.815300000002</v>
      </c>
      <c r="AL1450">
        <v>82684.077099999995</v>
      </c>
      <c r="AM1450">
        <v>65754.076199999996</v>
      </c>
      <c r="AN1450">
        <v>601809.03969999996</v>
      </c>
      <c r="AO1450">
        <v>430740.62689999997</v>
      </c>
      <c r="AP1450">
        <v>204376.12609999999</v>
      </c>
      <c r="AQ1450">
        <v>19293.358499999998</v>
      </c>
      <c r="AR1450">
        <v>103865.17660000001</v>
      </c>
      <c r="AS1450">
        <v>60507.7215</v>
      </c>
      <c r="AT1450">
        <v>30590.0036</v>
      </c>
      <c r="AU1450">
        <v>11078.8712</v>
      </c>
      <c r="AV1450">
        <v>26990.529200000001</v>
      </c>
      <c r="AW1450">
        <v>14795.3555</v>
      </c>
      <c r="AX1450">
        <v>22919.774700000002</v>
      </c>
      <c r="AY1450">
        <v>44509.243000000002</v>
      </c>
      <c r="AZ1450">
        <v>22489.17</v>
      </c>
      <c r="BA1450">
        <v>29290.057199999999</v>
      </c>
      <c r="BB1450">
        <v>47413.1656</v>
      </c>
      <c r="BC1450">
        <v>15698.764499999999</v>
      </c>
      <c r="BD1450">
        <v>53613.898300000001</v>
      </c>
      <c r="BE1450">
        <v>54614.394500000002</v>
      </c>
      <c r="BF1450">
        <v>46292.509700000002</v>
      </c>
      <c r="BG1450">
        <v>44962.529399999999</v>
      </c>
      <c r="BH1450">
        <v>25765.1679</v>
      </c>
      <c r="BI1450">
        <v>32165.405299999999</v>
      </c>
    </row>
    <row r="1451" spans="1:61" x14ac:dyDescent="0.2">
      <c r="A1451" s="1">
        <v>42468</v>
      </c>
      <c r="B1451">
        <v>514503.75170000002</v>
      </c>
      <c r="C1451">
        <v>157315.99780000001</v>
      </c>
      <c r="D1451">
        <v>31672.881700000002</v>
      </c>
      <c r="E1451">
        <v>149399.478</v>
      </c>
      <c r="F1451">
        <v>280407.77470000001</v>
      </c>
      <c r="G1451">
        <v>33023.327799999999</v>
      </c>
      <c r="H1451">
        <v>167224.5166</v>
      </c>
      <c r="I1451">
        <v>115369.7482</v>
      </c>
      <c r="J1451">
        <v>100106.164</v>
      </c>
      <c r="K1451">
        <v>67334.848199999993</v>
      </c>
      <c r="L1451">
        <v>214003.4541</v>
      </c>
      <c r="M1451">
        <v>225019.86410000001</v>
      </c>
      <c r="N1451">
        <v>202888.4896</v>
      </c>
      <c r="O1451">
        <v>153552.08790000001</v>
      </c>
      <c r="P1451">
        <v>66579.667600000001</v>
      </c>
      <c r="Q1451">
        <v>156489.61970000001</v>
      </c>
      <c r="R1451">
        <v>345550.89630000002</v>
      </c>
      <c r="S1451">
        <v>181553.38149999999</v>
      </c>
      <c r="T1451">
        <v>51057.838900000002</v>
      </c>
      <c r="U1451">
        <v>102742.1357</v>
      </c>
      <c r="V1451">
        <v>40400.679499999998</v>
      </c>
      <c r="W1451">
        <v>347841.84850000002</v>
      </c>
      <c r="X1451">
        <v>211433.2934</v>
      </c>
      <c r="Y1451">
        <v>132994.69149999999</v>
      </c>
      <c r="Z1451">
        <v>238044.55059999999</v>
      </c>
      <c r="AA1451">
        <v>46065.731399999997</v>
      </c>
      <c r="AB1451">
        <v>35162.350700000003</v>
      </c>
      <c r="AC1451">
        <v>119480.70970000001</v>
      </c>
      <c r="AD1451">
        <v>300935.38299999997</v>
      </c>
      <c r="AE1451">
        <v>82163.1829</v>
      </c>
      <c r="AF1451">
        <v>153638.31299999999</v>
      </c>
      <c r="AG1451">
        <v>200984.55439999999</v>
      </c>
      <c r="AH1451">
        <v>92179.109599999996</v>
      </c>
      <c r="AI1451">
        <v>84777.475399999996</v>
      </c>
      <c r="AJ1451">
        <v>85360.91</v>
      </c>
      <c r="AK1451">
        <v>43295.633199999997</v>
      </c>
      <c r="AL1451">
        <v>83257.006099999999</v>
      </c>
      <c r="AM1451">
        <v>66740.387300000002</v>
      </c>
      <c r="AN1451">
        <v>602474.38959999999</v>
      </c>
      <c r="AO1451">
        <v>430424.2548</v>
      </c>
      <c r="AP1451">
        <v>205561.6024</v>
      </c>
      <c r="AQ1451">
        <v>19418.6047</v>
      </c>
      <c r="AR1451">
        <v>104176.1835</v>
      </c>
      <c r="AS1451">
        <v>60968.450100000002</v>
      </c>
      <c r="AT1451">
        <v>30734.489300000001</v>
      </c>
      <c r="AU1451">
        <v>11679.759099999999</v>
      </c>
      <c r="AV1451">
        <v>27382.391199999998</v>
      </c>
      <c r="AW1451">
        <v>15398.5996</v>
      </c>
      <c r="AX1451">
        <v>23166.562699999999</v>
      </c>
      <c r="AY1451">
        <v>44810.210299999999</v>
      </c>
      <c r="AZ1451">
        <v>22501.5946</v>
      </c>
      <c r="BA1451">
        <v>29722.133600000001</v>
      </c>
      <c r="BB1451">
        <v>47451.258199999997</v>
      </c>
      <c r="BC1451">
        <v>15786.4671</v>
      </c>
      <c r="BD1451">
        <v>53899.986799999999</v>
      </c>
      <c r="BE1451">
        <v>54945.015099999997</v>
      </c>
      <c r="BF1451">
        <v>46614.497799999997</v>
      </c>
      <c r="BG1451">
        <v>45005.661800000002</v>
      </c>
      <c r="BH1451">
        <v>25987.044999999998</v>
      </c>
      <c r="BI1451">
        <v>32415.853500000001</v>
      </c>
    </row>
    <row r="1452" spans="1:61" x14ac:dyDescent="0.2">
      <c r="A1452" s="1">
        <v>42471</v>
      </c>
      <c r="B1452">
        <v>512762.87809999997</v>
      </c>
      <c r="C1452">
        <v>157071.2622</v>
      </c>
      <c r="D1452">
        <v>31623.776399999999</v>
      </c>
      <c r="E1452">
        <v>149011.42739999999</v>
      </c>
      <c r="F1452">
        <v>281034.9902</v>
      </c>
      <c r="G1452">
        <v>33003.519399999997</v>
      </c>
      <c r="H1452">
        <v>166461.10579999999</v>
      </c>
      <c r="I1452">
        <v>115009.105</v>
      </c>
      <c r="J1452">
        <v>97579.0815</v>
      </c>
      <c r="K1452">
        <v>67442.540900000007</v>
      </c>
      <c r="L1452">
        <v>211928.19279999999</v>
      </c>
      <c r="M1452">
        <v>223748.7182</v>
      </c>
      <c r="N1452">
        <v>201027.12729999999</v>
      </c>
      <c r="O1452">
        <v>152412.2837</v>
      </c>
      <c r="P1452">
        <v>65438.176399999997</v>
      </c>
      <c r="Q1452">
        <v>155636.43489999999</v>
      </c>
      <c r="R1452">
        <v>346007.69959999999</v>
      </c>
      <c r="S1452">
        <v>179499.05590000001</v>
      </c>
      <c r="T1452">
        <v>51008.304199999999</v>
      </c>
      <c r="U1452">
        <v>102783.8725</v>
      </c>
      <c r="V1452">
        <v>40697.622000000003</v>
      </c>
      <c r="W1452">
        <v>347717.71509999997</v>
      </c>
      <c r="X1452">
        <v>213117.7291</v>
      </c>
      <c r="Y1452">
        <v>133924.00219999999</v>
      </c>
      <c r="Z1452">
        <v>237842.26079999999</v>
      </c>
      <c r="AA1452">
        <v>46763.990899999997</v>
      </c>
      <c r="AB1452">
        <v>35730.550999999999</v>
      </c>
      <c r="AC1452">
        <v>120098.64780000001</v>
      </c>
      <c r="AD1452">
        <v>300576.79820000002</v>
      </c>
      <c r="AE1452">
        <v>81677.206300000005</v>
      </c>
      <c r="AF1452">
        <v>152472.6005</v>
      </c>
      <c r="AG1452">
        <v>197212.22899999999</v>
      </c>
      <c r="AH1452">
        <v>91781.442999999999</v>
      </c>
      <c r="AI1452">
        <v>85463.593999999997</v>
      </c>
      <c r="AJ1452">
        <v>85223.869699999996</v>
      </c>
      <c r="AK1452">
        <v>43458.683400000002</v>
      </c>
      <c r="AL1452">
        <v>83276.537800000006</v>
      </c>
      <c r="AM1452">
        <v>66335.746799999994</v>
      </c>
      <c r="AN1452">
        <v>604470.43949999998</v>
      </c>
      <c r="AO1452">
        <v>429554.23149999999</v>
      </c>
      <c r="AP1452">
        <v>205008.38010000001</v>
      </c>
      <c r="AQ1452">
        <v>19538.4054</v>
      </c>
      <c r="AR1452">
        <v>103820.74709999999</v>
      </c>
      <c r="AS1452">
        <v>60757.608200000002</v>
      </c>
      <c r="AT1452">
        <v>30915.635600000001</v>
      </c>
      <c r="AU1452">
        <v>12218.054599999999</v>
      </c>
      <c r="AV1452">
        <v>27173.090800000002</v>
      </c>
      <c r="AW1452">
        <v>16462.214199999999</v>
      </c>
      <c r="AX1452">
        <v>23087.800599999999</v>
      </c>
      <c r="AY1452">
        <v>44937.379500000003</v>
      </c>
      <c r="AZ1452">
        <v>22363.543699999998</v>
      </c>
      <c r="BA1452">
        <v>29539.8514</v>
      </c>
      <c r="BB1452">
        <v>47139.591500000002</v>
      </c>
      <c r="BC1452">
        <v>15786.4671</v>
      </c>
      <c r="BD1452">
        <v>53632.3557</v>
      </c>
      <c r="BE1452">
        <v>54717.713400000001</v>
      </c>
      <c r="BF1452">
        <v>46375.590400000001</v>
      </c>
      <c r="BG1452">
        <v>44900.911500000002</v>
      </c>
      <c r="BH1452">
        <v>25757.688900000001</v>
      </c>
      <c r="BI1452">
        <v>32253.7988</v>
      </c>
    </row>
    <row r="1453" spans="1:61" x14ac:dyDescent="0.2">
      <c r="A1453" s="1">
        <v>42472</v>
      </c>
      <c r="B1453">
        <v>517500.77730000002</v>
      </c>
      <c r="C1453">
        <v>158833.35800000001</v>
      </c>
      <c r="D1453">
        <v>31828.381600000001</v>
      </c>
      <c r="E1453">
        <v>149690.5159</v>
      </c>
      <c r="F1453">
        <v>284449.30619999999</v>
      </c>
      <c r="G1453">
        <v>32726.201099999998</v>
      </c>
      <c r="H1453">
        <v>168175.6514</v>
      </c>
      <c r="I1453">
        <v>115054.1854</v>
      </c>
      <c r="J1453">
        <v>98640.456099999996</v>
      </c>
      <c r="K1453">
        <v>67963.055500000002</v>
      </c>
      <c r="L1453">
        <v>216330.26209999999</v>
      </c>
      <c r="M1453">
        <v>224019.17480000001</v>
      </c>
      <c r="N1453">
        <v>201936.16469999999</v>
      </c>
      <c r="O1453">
        <v>153303.6691</v>
      </c>
      <c r="P1453">
        <v>66083.5579</v>
      </c>
      <c r="Q1453">
        <v>157653.05369999999</v>
      </c>
      <c r="R1453">
        <v>350285.03909999999</v>
      </c>
      <c r="S1453">
        <v>183777.3303</v>
      </c>
      <c r="T1453">
        <v>53831.779199999997</v>
      </c>
      <c r="U1453">
        <v>105594.1517</v>
      </c>
      <c r="V1453">
        <v>42622.249400000001</v>
      </c>
      <c r="W1453">
        <v>351133.18300000002</v>
      </c>
      <c r="X1453">
        <v>217072.49100000001</v>
      </c>
      <c r="Y1453">
        <v>137021.7047</v>
      </c>
      <c r="Z1453">
        <v>241584.6226</v>
      </c>
      <c r="AA1453">
        <v>47675.607400000001</v>
      </c>
      <c r="AB1453">
        <v>36272.323400000001</v>
      </c>
      <c r="AC1453">
        <v>120545.46460000001</v>
      </c>
      <c r="AD1453">
        <v>302314.55530000001</v>
      </c>
      <c r="AE1453">
        <v>82361.991500000004</v>
      </c>
      <c r="AF1453">
        <v>153275.8168</v>
      </c>
      <c r="AG1453">
        <v>197645.1188</v>
      </c>
      <c r="AH1453">
        <v>92992.116800000003</v>
      </c>
      <c r="AI1453">
        <v>86250.1201</v>
      </c>
      <c r="AJ1453">
        <v>86053.725099999996</v>
      </c>
      <c r="AK1453">
        <v>44314.696499999998</v>
      </c>
      <c r="AL1453">
        <v>84292.184699999998</v>
      </c>
      <c r="AM1453">
        <v>67136.597800000003</v>
      </c>
      <c r="AN1453">
        <v>612343.74739999999</v>
      </c>
      <c r="AO1453">
        <v>432243.39439999999</v>
      </c>
      <c r="AP1453">
        <v>206852.45449999999</v>
      </c>
      <c r="AQ1453">
        <v>19516.6234</v>
      </c>
      <c r="AR1453">
        <v>104253.93520000001</v>
      </c>
      <c r="AS1453">
        <v>60687.327599999997</v>
      </c>
      <c r="AT1453">
        <v>31103.251400000001</v>
      </c>
      <c r="AU1453">
        <v>13056.794</v>
      </c>
      <c r="AV1453">
        <v>27445.089100000001</v>
      </c>
      <c r="AW1453">
        <v>16208.216700000001</v>
      </c>
      <c r="AX1453">
        <v>23087.800599999999</v>
      </c>
      <c r="AY1453">
        <v>45005.203099999999</v>
      </c>
      <c r="AZ1453">
        <v>22235.156500000001</v>
      </c>
      <c r="BA1453">
        <v>29597.236499999999</v>
      </c>
      <c r="BB1453">
        <v>47816.600899999998</v>
      </c>
      <c r="BC1453">
        <v>15971.895399999999</v>
      </c>
      <c r="BD1453">
        <v>54010.7307</v>
      </c>
      <c r="BE1453">
        <v>55254.972000000002</v>
      </c>
      <c r="BF1453">
        <v>46651.252800000002</v>
      </c>
      <c r="BG1453">
        <v>45116.573900000003</v>
      </c>
      <c r="BH1453">
        <v>25949.65</v>
      </c>
      <c r="BI1453">
        <v>32563.175999999999</v>
      </c>
    </row>
    <row r="1454" spans="1:61" x14ac:dyDescent="0.2">
      <c r="A1454" s="1">
        <v>42473</v>
      </c>
      <c r="B1454">
        <v>523102.44839999999</v>
      </c>
      <c r="C1454">
        <v>162308.60250000001</v>
      </c>
      <c r="D1454">
        <v>31795.644799999998</v>
      </c>
      <c r="E1454">
        <v>150248.33869999999</v>
      </c>
      <c r="F1454">
        <v>289943.33679999999</v>
      </c>
      <c r="G1454">
        <v>33612.299099999997</v>
      </c>
      <c r="H1454">
        <v>167499.84510000001</v>
      </c>
      <c r="I1454">
        <v>114405.02770000001</v>
      </c>
      <c r="J1454">
        <v>100375.71950000001</v>
      </c>
      <c r="K1454">
        <v>68797.673699999999</v>
      </c>
      <c r="L1454">
        <v>217430.7794</v>
      </c>
      <c r="M1454">
        <v>223018.48550000001</v>
      </c>
      <c r="N1454">
        <v>199295.6275</v>
      </c>
      <c r="O1454">
        <v>152149.25200000001</v>
      </c>
      <c r="P1454">
        <v>66680.645600000003</v>
      </c>
      <c r="Q1454">
        <v>155636.43489999999</v>
      </c>
      <c r="R1454">
        <v>352064.96189999999</v>
      </c>
      <c r="S1454">
        <v>183946.9535</v>
      </c>
      <c r="T1454">
        <v>53967.999499999998</v>
      </c>
      <c r="U1454">
        <v>107639.2558</v>
      </c>
      <c r="V1454">
        <v>42770.720699999998</v>
      </c>
      <c r="W1454">
        <v>355151.98560000001</v>
      </c>
      <c r="X1454">
        <v>226263.6508</v>
      </c>
      <c r="Y1454">
        <v>142391.05559999999</v>
      </c>
      <c r="Z1454">
        <v>247956.75200000001</v>
      </c>
      <c r="AA1454">
        <v>50197.100100000003</v>
      </c>
      <c r="AB1454">
        <v>37818.356899999999</v>
      </c>
      <c r="AC1454">
        <v>121458.11169999999</v>
      </c>
      <c r="AD1454">
        <v>303059.30829999998</v>
      </c>
      <c r="AE1454">
        <v>83013.642000000007</v>
      </c>
      <c r="AF1454">
        <v>154993.03769999999</v>
      </c>
      <c r="AG1454">
        <v>201231.92</v>
      </c>
      <c r="AH1454">
        <v>93266.064899999998</v>
      </c>
      <c r="AI1454">
        <v>87530.316900000005</v>
      </c>
      <c r="AJ1454">
        <v>87355.608399999997</v>
      </c>
      <c r="AK1454">
        <v>46079.1319</v>
      </c>
      <c r="AL1454">
        <v>85379.447799999994</v>
      </c>
      <c r="AM1454">
        <v>68890.039799999999</v>
      </c>
      <c r="AN1454">
        <v>621215.08019999997</v>
      </c>
      <c r="AO1454">
        <v>437779.90629999997</v>
      </c>
      <c r="AP1454">
        <v>209987.38089999999</v>
      </c>
      <c r="AQ1454">
        <v>20006.717199999999</v>
      </c>
      <c r="AR1454">
        <v>106353.2313</v>
      </c>
      <c r="AS1454">
        <v>62268.641900000002</v>
      </c>
      <c r="AT1454">
        <v>31139.912</v>
      </c>
      <c r="AU1454">
        <v>13545.0154</v>
      </c>
      <c r="AV1454">
        <v>27391.611400000002</v>
      </c>
      <c r="AW1454">
        <v>15599.681</v>
      </c>
      <c r="AX1454">
        <v>23381.845799999999</v>
      </c>
      <c r="AY1454">
        <v>45030.637000000002</v>
      </c>
      <c r="AZ1454">
        <v>22195.1217</v>
      </c>
      <c r="BA1454">
        <v>29671.499599999999</v>
      </c>
      <c r="BB1454">
        <v>47080.721100000002</v>
      </c>
      <c r="BC1454">
        <v>15806.5134</v>
      </c>
      <c r="BD1454">
        <v>53747.713900000002</v>
      </c>
      <c r="BE1454">
        <v>54848.5841</v>
      </c>
      <c r="BF1454">
        <v>46274.514300000003</v>
      </c>
      <c r="BG1454">
        <v>44857.7791</v>
      </c>
      <c r="BH1454">
        <v>25919.734</v>
      </c>
      <c r="BI1454">
        <v>32307.816999999999</v>
      </c>
    </row>
    <row r="1455" spans="1:61" x14ac:dyDescent="0.2">
      <c r="A1455" s="1">
        <v>42474</v>
      </c>
      <c r="B1455">
        <v>524754.61239999998</v>
      </c>
      <c r="C1455">
        <v>160921.76790000001</v>
      </c>
      <c r="D1455">
        <v>31762.907999999999</v>
      </c>
      <c r="E1455">
        <v>149981.5539</v>
      </c>
      <c r="F1455">
        <v>292739.86910000001</v>
      </c>
      <c r="G1455">
        <v>33259.708599999998</v>
      </c>
      <c r="H1455">
        <v>168163.13649999999</v>
      </c>
      <c r="I1455">
        <v>114964.0246</v>
      </c>
      <c r="J1455">
        <v>100224.09450000001</v>
      </c>
      <c r="K1455">
        <v>68654.083499999993</v>
      </c>
      <c r="L1455">
        <v>216330.26209999999</v>
      </c>
      <c r="M1455">
        <v>221801.43090000001</v>
      </c>
      <c r="N1455">
        <v>198386.5901</v>
      </c>
      <c r="O1455">
        <v>150746.416</v>
      </c>
      <c r="P1455">
        <v>66469.908800000005</v>
      </c>
      <c r="Q1455">
        <v>154752.22510000001</v>
      </c>
      <c r="R1455">
        <v>354555.1067</v>
      </c>
      <c r="S1455">
        <v>184663.1404</v>
      </c>
      <c r="T1455">
        <v>54760.553800000002</v>
      </c>
      <c r="U1455">
        <v>107347.0981</v>
      </c>
      <c r="V1455">
        <v>42787.217499999999</v>
      </c>
      <c r="W1455">
        <v>354322.74160000001</v>
      </c>
      <c r="X1455">
        <v>229193.1041</v>
      </c>
      <c r="Y1455">
        <v>146005.0417</v>
      </c>
      <c r="Z1455">
        <v>246743.01310000001</v>
      </c>
      <c r="AA1455">
        <v>50759.586900000002</v>
      </c>
      <c r="AB1455">
        <v>37976.924400000004</v>
      </c>
      <c r="AC1455">
        <v>121667.26</v>
      </c>
      <c r="AD1455">
        <v>302976.55790000001</v>
      </c>
      <c r="AE1455">
        <v>83532.753400000001</v>
      </c>
      <c r="AF1455">
        <v>156350.19620000001</v>
      </c>
      <c r="AG1455">
        <v>201912.17550000001</v>
      </c>
      <c r="AH1455">
        <v>92859.561300000001</v>
      </c>
      <c r="AI1455">
        <v>87588.888000000006</v>
      </c>
      <c r="AJ1455">
        <v>87188.114700000006</v>
      </c>
      <c r="AK1455">
        <v>46032.5461</v>
      </c>
      <c r="AL1455">
        <v>85190.641600000003</v>
      </c>
      <c r="AM1455">
        <v>69395.840400000001</v>
      </c>
      <c r="AN1455">
        <v>621547.75520000001</v>
      </c>
      <c r="AO1455">
        <v>437858.99939999997</v>
      </c>
      <c r="AP1455">
        <v>211620.70389999999</v>
      </c>
      <c r="AQ1455">
        <v>20061.1721</v>
      </c>
      <c r="AR1455">
        <v>106819.74159999999</v>
      </c>
      <c r="AS1455">
        <v>62010.946199999998</v>
      </c>
      <c r="AT1455">
        <v>31286.554199999999</v>
      </c>
      <c r="AU1455">
        <v>13432.348900000001</v>
      </c>
      <c r="AV1455">
        <v>27153.728200000001</v>
      </c>
      <c r="AW1455">
        <v>15176.3518</v>
      </c>
      <c r="AX1455">
        <v>23313.585299999999</v>
      </c>
      <c r="AY1455">
        <v>44594.022499999999</v>
      </c>
      <c r="AZ1455">
        <v>22139.901399999999</v>
      </c>
      <c r="BA1455">
        <v>29421.705399999999</v>
      </c>
      <c r="BB1455">
        <v>46256.535799999998</v>
      </c>
      <c r="BC1455">
        <v>15703.776</v>
      </c>
      <c r="BD1455">
        <v>53595.440999999999</v>
      </c>
      <c r="BE1455">
        <v>54724.6014</v>
      </c>
      <c r="BF1455">
        <v>46357.213000000003</v>
      </c>
      <c r="BG1455">
        <v>44796.161200000002</v>
      </c>
      <c r="BH1455">
        <v>25904.776000000002</v>
      </c>
      <c r="BI1455">
        <v>32209.601999999999</v>
      </c>
    </row>
    <row r="1456" spans="1:61" x14ac:dyDescent="0.2">
      <c r="A1456" s="1">
        <v>42475</v>
      </c>
      <c r="B1456">
        <v>528363.4719</v>
      </c>
      <c r="C1456">
        <v>160856.50510000001</v>
      </c>
      <c r="D1456">
        <v>32155.749899999999</v>
      </c>
      <c r="E1456">
        <v>150296.845</v>
      </c>
      <c r="F1456">
        <v>295163.84480000002</v>
      </c>
      <c r="G1456">
        <v>34078.017500000002</v>
      </c>
      <c r="H1456">
        <v>168964.09210000001</v>
      </c>
      <c r="I1456">
        <v>112149.2865</v>
      </c>
      <c r="J1456">
        <v>100240.9418</v>
      </c>
      <c r="K1456">
        <v>69381.009099999996</v>
      </c>
      <c r="L1456">
        <v>217147.7893</v>
      </c>
      <c r="M1456">
        <v>222585.755</v>
      </c>
      <c r="N1456">
        <v>199555.35250000001</v>
      </c>
      <c r="O1456">
        <v>151637.80129999999</v>
      </c>
      <c r="P1456">
        <v>67247.000899999999</v>
      </c>
      <c r="Q1456">
        <v>155295.16089999999</v>
      </c>
      <c r="R1456">
        <v>352645.99570000003</v>
      </c>
      <c r="S1456">
        <v>183249.61360000001</v>
      </c>
      <c r="T1456">
        <v>54116.6034</v>
      </c>
      <c r="U1456">
        <v>106094.9935</v>
      </c>
      <c r="V1456">
        <v>41632.440999999999</v>
      </c>
      <c r="W1456">
        <v>353588.50689999998</v>
      </c>
      <c r="X1456">
        <v>226556.5962</v>
      </c>
      <c r="Y1456">
        <v>144559.4473</v>
      </c>
      <c r="Z1456">
        <v>244012.1005</v>
      </c>
      <c r="AA1456">
        <v>49964.346899999997</v>
      </c>
      <c r="AB1456">
        <v>37699.431299999997</v>
      </c>
      <c r="AC1456">
        <v>121049.32180000001</v>
      </c>
      <c r="AD1456">
        <v>303914.39510000002</v>
      </c>
      <c r="AE1456">
        <v>83422.304099999994</v>
      </c>
      <c r="AF1456">
        <v>155491.5857</v>
      </c>
      <c r="AG1456">
        <v>200984.55439999999</v>
      </c>
      <c r="AH1456">
        <v>93266.064899999998</v>
      </c>
      <c r="AI1456">
        <v>87496.847699999998</v>
      </c>
      <c r="AJ1456">
        <v>87271.861600000004</v>
      </c>
      <c r="AK1456">
        <v>46102.424800000001</v>
      </c>
      <c r="AL1456">
        <v>85372.9372</v>
      </c>
      <c r="AM1456">
        <v>68460.109299999996</v>
      </c>
      <c r="AN1456">
        <v>609072.44339999999</v>
      </c>
      <c r="AO1456">
        <v>440152.6972</v>
      </c>
      <c r="AP1456">
        <v>210962.1059</v>
      </c>
      <c r="AQ1456">
        <v>20219.091199999999</v>
      </c>
      <c r="AR1456">
        <v>107386.21829999999</v>
      </c>
      <c r="AS1456">
        <v>60710.754500000003</v>
      </c>
      <c r="AT1456">
        <v>31275.771700000001</v>
      </c>
      <c r="AU1456">
        <v>13597.002399999999</v>
      </c>
      <c r="AV1456">
        <v>27331.679599999999</v>
      </c>
      <c r="AW1456">
        <v>15541.4732</v>
      </c>
      <c r="AX1456">
        <v>23539.37</v>
      </c>
      <c r="AY1456">
        <v>44839.883099999999</v>
      </c>
      <c r="AZ1456">
        <v>22371.136500000001</v>
      </c>
      <c r="BA1456">
        <v>29462.212599999999</v>
      </c>
      <c r="BB1456">
        <v>46393.322800000002</v>
      </c>
      <c r="BC1456">
        <v>15788.9728</v>
      </c>
      <c r="BD1456">
        <v>54186.075199999999</v>
      </c>
      <c r="BE1456">
        <v>55103.4375</v>
      </c>
      <c r="BF1456">
        <v>46568.554100000001</v>
      </c>
      <c r="BG1456">
        <v>45011.823600000003</v>
      </c>
      <c r="BH1456">
        <v>26076.793099999999</v>
      </c>
      <c r="BI1456">
        <v>32435.496500000001</v>
      </c>
    </row>
    <row r="1457" spans="1:61" x14ac:dyDescent="0.2">
      <c r="A1457" s="1">
        <v>42478</v>
      </c>
      <c r="B1457">
        <v>533616.41130000004</v>
      </c>
      <c r="C1457">
        <v>165571.74290000001</v>
      </c>
      <c r="D1457">
        <v>32123.0131</v>
      </c>
      <c r="E1457">
        <v>151533.75630000001</v>
      </c>
      <c r="F1457">
        <v>299625.092</v>
      </c>
      <c r="G1457">
        <v>33993.771200000003</v>
      </c>
      <c r="H1457">
        <v>171204.2648</v>
      </c>
      <c r="I1457">
        <v>113088.3986</v>
      </c>
      <c r="J1457">
        <v>100358.8723</v>
      </c>
      <c r="K1457">
        <v>69425.880999999994</v>
      </c>
      <c r="L1457">
        <v>219663.2574</v>
      </c>
      <c r="M1457">
        <v>224019.17480000001</v>
      </c>
      <c r="N1457">
        <v>200074.80239999999</v>
      </c>
      <c r="O1457">
        <v>149814.93040000001</v>
      </c>
      <c r="P1457">
        <v>67304.075400000002</v>
      </c>
      <c r="Q1457">
        <v>156055.27110000001</v>
      </c>
      <c r="R1457">
        <v>356007.6911</v>
      </c>
      <c r="S1457">
        <v>186020.12609999999</v>
      </c>
      <c r="T1457">
        <v>55726.479500000001</v>
      </c>
      <c r="U1457">
        <v>107750.554</v>
      </c>
      <c r="V1457">
        <v>42583.7569</v>
      </c>
      <c r="W1457">
        <v>355998.2451</v>
      </c>
      <c r="X1457">
        <v>228021.32279999999</v>
      </c>
      <c r="Y1457">
        <v>146314.81200000001</v>
      </c>
      <c r="Z1457">
        <v>246995.87539999999</v>
      </c>
      <c r="AA1457">
        <v>49906.158600000002</v>
      </c>
      <c r="AB1457">
        <v>38122.277999999998</v>
      </c>
      <c r="AC1457">
        <v>121505.64539999999</v>
      </c>
      <c r="AD1457">
        <v>305983.15340000001</v>
      </c>
      <c r="AE1457">
        <v>85288.896099999998</v>
      </c>
      <c r="AF1457">
        <v>156516.37890000001</v>
      </c>
      <c r="AG1457">
        <v>201664.80989999999</v>
      </c>
      <c r="AH1457">
        <v>93831.6351</v>
      </c>
      <c r="AI1457">
        <v>87965.416400000002</v>
      </c>
      <c r="AJ1457">
        <v>87903.769799999995</v>
      </c>
      <c r="AK1457">
        <v>46149.010499999997</v>
      </c>
      <c r="AL1457">
        <v>85919.823999999993</v>
      </c>
      <c r="AM1457">
        <v>68181.918999999994</v>
      </c>
      <c r="AN1457">
        <v>595931.78170000005</v>
      </c>
      <c r="AO1457">
        <v>446559.23239999998</v>
      </c>
      <c r="AP1457">
        <v>214571.22279999999</v>
      </c>
      <c r="AQ1457">
        <v>20131.963400000001</v>
      </c>
      <c r="AR1457">
        <v>108485.84970000001</v>
      </c>
      <c r="AS1457">
        <v>60870.838100000001</v>
      </c>
      <c r="AT1457">
        <v>31586.308199999999</v>
      </c>
      <c r="AU1457">
        <v>13797.326499999999</v>
      </c>
      <c r="AV1457">
        <v>27363.028600000001</v>
      </c>
      <c r="AW1457">
        <v>15589.0978</v>
      </c>
      <c r="AX1457">
        <v>23691.643400000001</v>
      </c>
      <c r="AY1457">
        <v>44738.147700000001</v>
      </c>
      <c r="AZ1457">
        <v>22473.984400000001</v>
      </c>
      <c r="BA1457">
        <v>29563.480500000001</v>
      </c>
      <c r="BB1457">
        <v>47200.193399999996</v>
      </c>
      <c r="BC1457">
        <v>15824.053900000001</v>
      </c>
      <c r="BD1457">
        <v>54342.962500000001</v>
      </c>
      <c r="BE1457">
        <v>55378.954700000002</v>
      </c>
      <c r="BF1457">
        <v>46779.895199999999</v>
      </c>
      <c r="BG1457">
        <v>44900.911500000002</v>
      </c>
      <c r="BH1457">
        <v>26046.877100000002</v>
      </c>
      <c r="BI1457">
        <v>32528.8007</v>
      </c>
    </row>
    <row r="1458" spans="1:61" x14ac:dyDescent="0.2">
      <c r="A1458" s="1">
        <v>42479</v>
      </c>
      <c r="B1458">
        <v>525297.64419999998</v>
      </c>
      <c r="C1458">
        <v>167464.36429999999</v>
      </c>
      <c r="D1458">
        <v>32609.973399999999</v>
      </c>
      <c r="E1458">
        <v>151048.693</v>
      </c>
      <c r="F1458">
        <v>296111.74190000002</v>
      </c>
      <c r="G1458">
        <v>33122.101699999999</v>
      </c>
      <c r="H1458">
        <v>169502.2341</v>
      </c>
      <c r="I1458">
        <v>113097.1753</v>
      </c>
      <c r="J1458">
        <v>100342.0251</v>
      </c>
      <c r="K1458">
        <v>68573.313999999998</v>
      </c>
      <c r="L1458">
        <v>219380.26730000001</v>
      </c>
      <c r="M1458">
        <v>225236.22930000001</v>
      </c>
      <c r="N1458">
        <v>201719.72719999999</v>
      </c>
      <c r="O1458">
        <v>150681.58059999999</v>
      </c>
      <c r="P1458">
        <v>67470.9087</v>
      </c>
      <c r="Q1458">
        <v>154007.6274</v>
      </c>
      <c r="R1458">
        <v>357792.29479999997</v>
      </c>
      <c r="S1458">
        <v>189412.59049999999</v>
      </c>
      <c r="T1458">
        <v>58277.513899999998</v>
      </c>
      <c r="U1458">
        <v>110797.34179999999</v>
      </c>
      <c r="V1458">
        <v>43513.076999999997</v>
      </c>
      <c r="W1458">
        <v>359864.66080000001</v>
      </c>
      <c r="X1458">
        <v>231866.2303</v>
      </c>
      <c r="Y1458">
        <v>149206.00090000001</v>
      </c>
      <c r="Z1458">
        <v>252255.41080000001</v>
      </c>
      <c r="AA1458">
        <v>51322.073799999998</v>
      </c>
      <c r="AB1458">
        <v>38016.566299999999</v>
      </c>
      <c r="AC1458">
        <v>124062.95849999999</v>
      </c>
      <c r="AD1458">
        <v>310810.25630000001</v>
      </c>
      <c r="AE1458">
        <v>85322.030899999998</v>
      </c>
      <c r="AF1458">
        <v>157485.77780000001</v>
      </c>
      <c r="AG1458">
        <v>203396.36910000001</v>
      </c>
      <c r="AH1458">
        <v>94414.879400000005</v>
      </c>
      <c r="AI1458">
        <v>87856.641499999998</v>
      </c>
      <c r="AJ1458">
        <v>88162.623800000001</v>
      </c>
      <c r="AK1458">
        <v>46812.857499999998</v>
      </c>
      <c r="AL1458">
        <v>86382.073600000003</v>
      </c>
      <c r="AM1458">
        <v>69328.400299999994</v>
      </c>
      <c r="AN1458">
        <v>592771.36939999997</v>
      </c>
      <c r="AO1458">
        <v>446005.58120000002</v>
      </c>
      <c r="AP1458">
        <v>212727.14850000001</v>
      </c>
      <c r="AQ1458">
        <v>19772.561300000001</v>
      </c>
      <c r="AR1458">
        <v>108008.232</v>
      </c>
      <c r="AS1458">
        <v>58984.974499999997</v>
      </c>
      <c r="AT1458">
        <v>32175.0337</v>
      </c>
      <c r="AU1458">
        <v>15036.8323</v>
      </c>
      <c r="AV1458">
        <v>27504.098900000001</v>
      </c>
      <c r="AW1458">
        <v>16356.3819</v>
      </c>
      <c r="AX1458">
        <v>24038.1967</v>
      </c>
      <c r="AY1458">
        <v>44721.191800000001</v>
      </c>
      <c r="AZ1458">
        <v>22423.595799999999</v>
      </c>
      <c r="BA1458">
        <v>29735.635999999999</v>
      </c>
      <c r="BB1458">
        <v>45621.082000000002</v>
      </c>
      <c r="BC1458">
        <v>15859.134899999999</v>
      </c>
      <c r="BD1458">
        <v>54495.2353</v>
      </c>
      <c r="BE1458">
        <v>54958.790999999997</v>
      </c>
      <c r="BF1458">
        <v>46862.5939</v>
      </c>
      <c r="BG1458">
        <v>44870.102599999998</v>
      </c>
      <c r="BH1458">
        <v>25979.565999999999</v>
      </c>
      <c r="BI1458">
        <v>32332.370800000001</v>
      </c>
    </row>
    <row r="1459" spans="1:61" x14ac:dyDescent="0.2">
      <c r="A1459" s="1">
        <v>42480</v>
      </c>
      <c r="B1459">
        <v>524409.36459999997</v>
      </c>
      <c r="C1459">
        <v>168492.2536</v>
      </c>
      <c r="D1459">
        <v>32859.591699999997</v>
      </c>
      <c r="E1459">
        <v>149059.93369999999</v>
      </c>
      <c r="F1459">
        <v>298512.13809999998</v>
      </c>
      <c r="G1459">
        <v>33470.233899999999</v>
      </c>
      <c r="H1459">
        <v>169189.36079999999</v>
      </c>
      <c r="I1459">
        <v>112825.0961</v>
      </c>
      <c r="J1459">
        <v>100443.1084</v>
      </c>
      <c r="K1459">
        <v>68510.493300000002</v>
      </c>
      <c r="L1459">
        <v>217234.42509999999</v>
      </c>
      <c r="M1459">
        <v>220557.33069999999</v>
      </c>
      <c r="N1459">
        <v>192066.6158</v>
      </c>
      <c r="O1459">
        <v>147966.07670000001</v>
      </c>
      <c r="P1459">
        <v>67058.215800000005</v>
      </c>
      <c r="Q1459">
        <v>152223.69529999999</v>
      </c>
      <c r="R1459">
        <v>360240.93709999998</v>
      </c>
      <c r="S1459">
        <v>191655.38630000001</v>
      </c>
      <c r="T1459">
        <v>58302.281199999998</v>
      </c>
      <c r="U1459">
        <v>112828.5336</v>
      </c>
      <c r="V1459">
        <v>43645.051399999997</v>
      </c>
      <c r="W1459">
        <v>359982.1545</v>
      </c>
      <c r="X1459">
        <v>235235.10159999999</v>
      </c>
      <c r="Y1459">
        <v>154162.3248</v>
      </c>
      <c r="Z1459">
        <v>255138.04079999999</v>
      </c>
      <c r="AA1459">
        <v>53164.703000000001</v>
      </c>
      <c r="AB1459">
        <v>38439.413099999998</v>
      </c>
      <c r="AC1459">
        <v>127323.7703</v>
      </c>
      <c r="AD1459">
        <v>313292.76630000002</v>
      </c>
      <c r="AE1459">
        <v>85134.267200000002</v>
      </c>
      <c r="AF1459">
        <v>156710.25870000001</v>
      </c>
      <c r="AG1459">
        <v>205498.9767</v>
      </c>
      <c r="AH1459">
        <v>93822.797999999995</v>
      </c>
      <c r="AI1459">
        <v>88300.108399999997</v>
      </c>
      <c r="AJ1459">
        <v>87690.596000000005</v>
      </c>
      <c r="AK1459">
        <v>46434.348299999998</v>
      </c>
      <c r="AL1459">
        <v>85008.346000000005</v>
      </c>
      <c r="AM1459">
        <v>70685.631899999993</v>
      </c>
      <c r="AN1459">
        <v>593991.17760000005</v>
      </c>
      <c r="AO1459">
        <v>439678.13900000002</v>
      </c>
      <c r="AP1459">
        <v>213780.90530000001</v>
      </c>
      <c r="AQ1459">
        <v>19848.7981</v>
      </c>
      <c r="AR1459">
        <v>108741.3196</v>
      </c>
      <c r="AS1459">
        <v>59828.342100000002</v>
      </c>
      <c r="AT1459">
        <v>32095.2431</v>
      </c>
      <c r="AU1459">
        <v>15475.0414</v>
      </c>
      <c r="AV1459">
        <v>27662.687699999999</v>
      </c>
      <c r="AW1459">
        <v>16154.6654</v>
      </c>
      <c r="AX1459">
        <v>23644.386200000001</v>
      </c>
      <c r="AY1459">
        <v>44432.941500000001</v>
      </c>
      <c r="AZ1459">
        <v>22440.852200000001</v>
      </c>
      <c r="BA1459">
        <v>29570.2317</v>
      </c>
      <c r="BB1459">
        <v>45501.609700000001</v>
      </c>
      <c r="BC1459">
        <v>15425.6335</v>
      </c>
      <c r="BD1459">
        <v>53300.123899999999</v>
      </c>
      <c r="BE1459">
        <v>53863.610200000003</v>
      </c>
      <c r="BF1459">
        <v>45732.378400000001</v>
      </c>
      <c r="BG1459">
        <v>43797.952400000002</v>
      </c>
      <c r="BH1459">
        <v>25535.811799999999</v>
      </c>
      <c r="BI1459">
        <v>31281.470499999999</v>
      </c>
    </row>
    <row r="1460" spans="1:61" x14ac:dyDescent="0.2">
      <c r="A1460" s="1">
        <v>42481</v>
      </c>
      <c r="B1460">
        <v>528415.25840000005</v>
      </c>
      <c r="C1460">
        <v>167904.88829999999</v>
      </c>
      <c r="D1460">
        <v>32941.433799999999</v>
      </c>
      <c r="E1460">
        <v>147798.76930000001</v>
      </c>
      <c r="F1460">
        <v>297573.6728</v>
      </c>
      <c r="G1460">
        <v>33245.286899999999</v>
      </c>
      <c r="H1460">
        <v>168450.97990000001</v>
      </c>
      <c r="I1460">
        <v>110402.71369999999</v>
      </c>
      <c r="J1460">
        <v>101218.0803</v>
      </c>
      <c r="K1460">
        <v>68052.799400000004</v>
      </c>
      <c r="L1460">
        <v>214911.73370000001</v>
      </c>
      <c r="M1460">
        <v>218528.90640000001</v>
      </c>
      <c r="N1460">
        <v>188993.20370000001</v>
      </c>
      <c r="O1460">
        <v>145871.67199999999</v>
      </c>
      <c r="P1460">
        <v>66478.689499999993</v>
      </c>
      <c r="Q1460">
        <v>149571.06599999999</v>
      </c>
      <c r="R1460">
        <v>360199.43469999998</v>
      </c>
      <c r="S1460">
        <v>191108.82260000001</v>
      </c>
      <c r="T1460">
        <v>57249.669900000001</v>
      </c>
      <c r="U1460">
        <v>111673.815</v>
      </c>
      <c r="V1460">
        <v>43529.573799999998</v>
      </c>
      <c r="W1460">
        <v>357254.21980000002</v>
      </c>
      <c r="X1460">
        <v>232891.53899999999</v>
      </c>
      <c r="Y1460">
        <v>153852.5546</v>
      </c>
      <c r="Z1460">
        <v>253115.14259999999</v>
      </c>
      <c r="AA1460">
        <v>52873.761500000001</v>
      </c>
      <c r="AB1460">
        <v>38492.268900000003</v>
      </c>
      <c r="AC1460">
        <v>126401.6165</v>
      </c>
      <c r="AD1460">
        <v>313265.18290000001</v>
      </c>
      <c r="AE1460">
        <v>85454.57</v>
      </c>
      <c r="AF1460">
        <v>156765.65289999999</v>
      </c>
      <c r="AG1460">
        <v>205560.8181</v>
      </c>
      <c r="AH1460">
        <v>92780.027900000001</v>
      </c>
      <c r="AI1460">
        <v>88216.435400000002</v>
      </c>
      <c r="AJ1460">
        <v>87492.648799999995</v>
      </c>
      <c r="AK1460">
        <v>45805.440600000002</v>
      </c>
      <c r="AL1460">
        <v>85119.025500000003</v>
      </c>
      <c r="AM1460">
        <v>73439.1152</v>
      </c>
      <c r="AN1460">
        <v>587559.46140000003</v>
      </c>
      <c r="AO1460">
        <v>438456.83789999998</v>
      </c>
      <c r="AP1460">
        <v>212832.52420000001</v>
      </c>
      <c r="AQ1460">
        <v>19827.016199999998</v>
      </c>
      <c r="AR1460">
        <v>108341.45359999999</v>
      </c>
      <c r="AS1460">
        <v>59094.299899999998</v>
      </c>
      <c r="AT1460">
        <v>31985.261399999999</v>
      </c>
      <c r="AU1460">
        <v>14423.3395</v>
      </c>
      <c r="AV1460">
        <v>27418.350299999998</v>
      </c>
      <c r="AW1460">
        <v>17077.789100000002</v>
      </c>
      <c r="AX1460">
        <v>23229.572400000001</v>
      </c>
      <c r="AY1460">
        <v>43479.171999999999</v>
      </c>
      <c r="AZ1460">
        <v>22080.539499999999</v>
      </c>
      <c r="BA1460">
        <v>28993.0046</v>
      </c>
      <c r="BB1460">
        <v>44168.368799999997</v>
      </c>
      <c r="BC1460">
        <v>14791.669099999999</v>
      </c>
      <c r="BD1460">
        <v>52100.398200000003</v>
      </c>
      <c r="BE1460">
        <v>52582.455199999997</v>
      </c>
      <c r="BF1460">
        <v>44969.712599999999</v>
      </c>
      <c r="BG1460">
        <v>42830.552499999998</v>
      </c>
      <c r="BH1460">
        <v>25047.1836</v>
      </c>
      <c r="BI1460">
        <v>30574.322700000001</v>
      </c>
    </row>
    <row r="1461" spans="1:61" x14ac:dyDescent="0.2">
      <c r="A1461" s="1">
        <v>42482</v>
      </c>
      <c r="B1461">
        <v>500076.57260000001</v>
      </c>
      <c r="C1461">
        <v>169308.0387</v>
      </c>
      <c r="D1461">
        <v>32916.881200000003</v>
      </c>
      <c r="E1461">
        <v>148186.8199</v>
      </c>
      <c r="F1461">
        <v>292621.97149999999</v>
      </c>
      <c r="G1461">
        <v>33976.364600000001</v>
      </c>
      <c r="H1461">
        <v>169777.5626</v>
      </c>
      <c r="I1461">
        <v>110148.18799999999</v>
      </c>
      <c r="J1461">
        <v>100123.01119999999</v>
      </c>
      <c r="K1461">
        <v>68250.2359</v>
      </c>
      <c r="L1461">
        <v>215696.42670000001</v>
      </c>
      <c r="M1461">
        <v>218934.5913</v>
      </c>
      <c r="N1461">
        <v>192802.50330000001</v>
      </c>
      <c r="O1461">
        <v>147301.64490000001</v>
      </c>
      <c r="P1461">
        <v>65820.136899999998</v>
      </c>
      <c r="Q1461">
        <v>150346.68859999999</v>
      </c>
      <c r="R1461">
        <v>363270.61320000002</v>
      </c>
      <c r="S1461">
        <v>192258.49110000001</v>
      </c>
      <c r="T1461">
        <v>58970.999000000003</v>
      </c>
      <c r="U1461">
        <v>111200.7977</v>
      </c>
      <c r="V1461">
        <v>44497.386400000003</v>
      </c>
      <c r="W1461">
        <v>360096.03889999999</v>
      </c>
      <c r="X1461">
        <v>234246.4111</v>
      </c>
      <c r="Y1461">
        <v>156020.94630000001</v>
      </c>
      <c r="Z1461">
        <v>255997.77249999999</v>
      </c>
      <c r="AA1461">
        <v>53727.1898</v>
      </c>
      <c r="AB1461">
        <v>39271.892599999999</v>
      </c>
      <c r="AC1461">
        <v>127451.58839999999</v>
      </c>
      <c r="AD1461">
        <v>312575.59669999999</v>
      </c>
      <c r="AE1461">
        <v>85962.636499999993</v>
      </c>
      <c r="AF1461">
        <v>157153.4124</v>
      </c>
      <c r="AG1461">
        <v>205746.34229999999</v>
      </c>
      <c r="AH1461">
        <v>93248.390799999994</v>
      </c>
      <c r="AI1461">
        <v>88442.352499999994</v>
      </c>
      <c r="AJ1461">
        <v>87010.724199999997</v>
      </c>
      <c r="AK1461">
        <v>45607.451200000003</v>
      </c>
      <c r="AL1461">
        <v>85320.852799999993</v>
      </c>
      <c r="AM1461">
        <v>75381.904500000004</v>
      </c>
      <c r="AN1461">
        <v>585951.53229999996</v>
      </c>
      <c r="AO1461">
        <v>407014.97070000001</v>
      </c>
      <c r="AP1461">
        <v>208406.7457</v>
      </c>
      <c r="AQ1461">
        <v>19750.779399999999</v>
      </c>
      <c r="AR1461">
        <v>108241.4871</v>
      </c>
      <c r="AS1461">
        <v>58696.042999999998</v>
      </c>
      <c r="AT1461">
        <v>31942.131300000001</v>
      </c>
      <c r="AU1461">
        <v>14611.143400000001</v>
      </c>
      <c r="AV1461">
        <v>27577.861099999998</v>
      </c>
      <c r="AW1461">
        <v>16568.479500000001</v>
      </c>
      <c r="AX1461">
        <v>23576.125700000001</v>
      </c>
      <c r="AY1461">
        <v>44235.3704</v>
      </c>
      <c r="AZ1461">
        <v>22226.8734</v>
      </c>
      <c r="BA1461">
        <v>29620.865699999998</v>
      </c>
      <c r="BB1461">
        <v>44488.692900000002</v>
      </c>
      <c r="BC1461">
        <v>14876.865900000001</v>
      </c>
      <c r="BD1461">
        <v>52806.390599999999</v>
      </c>
      <c r="BE1461">
        <v>53043.946499999998</v>
      </c>
      <c r="BF1461">
        <v>45263.752399999998</v>
      </c>
      <c r="BG1461">
        <v>43169.450599999996</v>
      </c>
      <c r="BH1461">
        <v>25214.2147</v>
      </c>
      <c r="BI1461">
        <v>30810.0386</v>
      </c>
    </row>
    <row r="1462" spans="1:61" x14ac:dyDescent="0.2">
      <c r="A1462" s="1">
        <v>42485</v>
      </c>
      <c r="B1462">
        <v>503106.2035</v>
      </c>
      <c r="C1462">
        <v>170613.2948</v>
      </c>
      <c r="D1462">
        <v>33702.5651</v>
      </c>
      <c r="E1462">
        <v>147944.28829999999</v>
      </c>
      <c r="F1462">
        <v>295310.0379</v>
      </c>
      <c r="G1462">
        <v>33717.943299999999</v>
      </c>
      <c r="H1462">
        <v>169765.0477</v>
      </c>
      <c r="I1462">
        <v>111868.43060000001</v>
      </c>
      <c r="J1462">
        <v>99752.372499999998</v>
      </c>
      <c r="K1462">
        <v>68375.877399999998</v>
      </c>
      <c r="L1462">
        <v>218050.50589999999</v>
      </c>
      <c r="M1462">
        <v>220178.69149999999</v>
      </c>
      <c r="N1462">
        <v>193538.39069999999</v>
      </c>
      <c r="O1462">
        <v>148486.0668</v>
      </c>
      <c r="P1462">
        <v>66518.202699999994</v>
      </c>
      <c r="Q1462">
        <v>151292.94820000001</v>
      </c>
      <c r="R1462">
        <v>362440.565</v>
      </c>
      <c r="S1462">
        <v>191316.13990000001</v>
      </c>
      <c r="T1462">
        <v>57299.204599999997</v>
      </c>
      <c r="U1462">
        <v>109586.974</v>
      </c>
      <c r="V1462">
        <v>43859.509899999997</v>
      </c>
      <c r="W1462">
        <v>360377.5845</v>
      </c>
      <c r="X1462">
        <v>232891.53899999999</v>
      </c>
      <c r="Y1462">
        <v>154472.09510000001</v>
      </c>
      <c r="Z1462">
        <v>255441.4755</v>
      </c>
      <c r="AA1462">
        <v>53397.456200000001</v>
      </c>
      <c r="AB1462">
        <v>39152.966999999997</v>
      </c>
      <c r="AC1462">
        <v>127119.0151</v>
      </c>
      <c r="AD1462">
        <v>313099.68219999998</v>
      </c>
      <c r="AE1462">
        <v>86084.130600000004</v>
      </c>
      <c r="AF1462">
        <v>155713.16260000001</v>
      </c>
      <c r="AG1462">
        <v>205375.29389999999</v>
      </c>
      <c r="AH1462">
        <v>92850.724199999997</v>
      </c>
      <c r="AI1462">
        <v>88023.987500000003</v>
      </c>
      <c r="AJ1462">
        <v>86309.577900000004</v>
      </c>
      <c r="AK1462">
        <v>44837.036099999998</v>
      </c>
      <c r="AL1462">
        <v>85125.536099999998</v>
      </c>
      <c r="AM1462">
        <v>73683.015199999994</v>
      </c>
      <c r="AN1462">
        <v>582624.78249999997</v>
      </c>
      <c r="AO1462">
        <v>409608.92479999998</v>
      </c>
      <c r="AP1462">
        <v>204040.34890000001</v>
      </c>
      <c r="AQ1462">
        <v>19848.7981</v>
      </c>
      <c r="AR1462">
        <v>107719.4399</v>
      </c>
      <c r="AS1462">
        <v>58215.792000000001</v>
      </c>
      <c r="AT1462">
        <v>31907.6273</v>
      </c>
      <c r="AU1462">
        <v>14210.4951</v>
      </c>
      <c r="AV1462">
        <v>27591.691500000001</v>
      </c>
      <c r="AW1462">
        <v>16504.8158</v>
      </c>
      <c r="AX1462">
        <v>24043.447499999998</v>
      </c>
      <c r="AY1462">
        <v>44231.1247</v>
      </c>
      <c r="AZ1462">
        <v>22558.885600000001</v>
      </c>
      <c r="BA1462">
        <v>29428.456600000001</v>
      </c>
      <c r="BB1462">
        <v>44757.0726</v>
      </c>
      <c r="BC1462">
        <v>15114.915800000001</v>
      </c>
      <c r="BD1462">
        <v>52820.2336</v>
      </c>
      <c r="BE1462">
        <v>52871.748299999999</v>
      </c>
      <c r="BF1462">
        <v>45272.941200000001</v>
      </c>
      <c r="BG1462">
        <v>43255.715499999998</v>
      </c>
      <c r="BH1462">
        <v>25254.102699999999</v>
      </c>
      <c r="BI1462">
        <v>30844.413799999998</v>
      </c>
    </row>
    <row r="1463" spans="1:61" x14ac:dyDescent="0.2">
      <c r="A1463" s="1">
        <v>42486</v>
      </c>
      <c r="B1463">
        <v>492208.18650000001</v>
      </c>
      <c r="C1463">
        <v>171135.39730000001</v>
      </c>
      <c r="D1463">
        <v>32336.560000000001</v>
      </c>
      <c r="E1463">
        <v>148065.55410000001</v>
      </c>
      <c r="F1463">
        <v>290914.81349999999</v>
      </c>
      <c r="G1463">
        <v>33975.025600000001</v>
      </c>
      <c r="H1463">
        <v>169377.08480000001</v>
      </c>
      <c r="I1463">
        <v>112087.8493</v>
      </c>
      <c r="J1463">
        <v>100308.3306</v>
      </c>
      <c r="K1463">
        <v>68492.544500000004</v>
      </c>
      <c r="L1463">
        <v>217516.91459999999</v>
      </c>
      <c r="M1463">
        <v>211750.3112</v>
      </c>
      <c r="N1463">
        <v>192759.21580000001</v>
      </c>
      <c r="O1463">
        <v>148197.18340000001</v>
      </c>
      <c r="P1463">
        <v>66996.750899999999</v>
      </c>
      <c r="Q1463">
        <v>150844.9388</v>
      </c>
      <c r="R1463">
        <v>363685.6373</v>
      </c>
      <c r="S1463">
        <v>192786.2077</v>
      </c>
      <c r="T1463">
        <v>59540.647400000002</v>
      </c>
      <c r="U1463">
        <v>110185.2018</v>
      </c>
      <c r="V1463">
        <v>45520.188499999997</v>
      </c>
      <c r="W1463">
        <v>362288.56569999998</v>
      </c>
      <c r="X1463">
        <v>234099.93849999999</v>
      </c>
      <c r="Y1463">
        <v>155814.43280000001</v>
      </c>
      <c r="Z1463">
        <v>257514.94620000001</v>
      </c>
      <c r="AA1463">
        <v>53436.248399999997</v>
      </c>
      <c r="AB1463">
        <v>39456.888099999996</v>
      </c>
      <c r="AC1463">
        <v>127556.11139999999</v>
      </c>
      <c r="AD1463">
        <v>311444.67550000001</v>
      </c>
      <c r="AE1463">
        <v>84239.628500000006</v>
      </c>
      <c r="AF1463">
        <v>155214.6146</v>
      </c>
      <c r="AG1463">
        <v>204385.8315</v>
      </c>
      <c r="AH1463">
        <v>93875.820300000007</v>
      </c>
      <c r="AI1463">
        <v>87689.301999999996</v>
      </c>
      <c r="AJ1463">
        <v>87490.856899999999</v>
      </c>
      <c r="AK1463">
        <v>45339.1829</v>
      </c>
      <c r="AL1463">
        <v>86746.664799999999</v>
      </c>
      <c r="AM1463">
        <v>74650.204599999997</v>
      </c>
      <c r="AN1463">
        <v>578577.23690000002</v>
      </c>
      <c r="AO1463">
        <v>404342.41200000001</v>
      </c>
      <c r="AP1463">
        <v>205058.72279999999</v>
      </c>
      <c r="AQ1463">
        <v>19865.134600000001</v>
      </c>
      <c r="AR1463">
        <v>108041.5542</v>
      </c>
      <c r="AS1463">
        <v>58863.935599999997</v>
      </c>
      <c r="AT1463">
        <v>31806.2716</v>
      </c>
      <c r="AU1463">
        <v>14373.2585</v>
      </c>
      <c r="AV1463">
        <v>27671.907999999999</v>
      </c>
      <c r="AW1463">
        <v>16961.072400000001</v>
      </c>
      <c r="AX1463">
        <v>24048.6983</v>
      </c>
      <c r="AY1463">
        <v>44481.6178</v>
      </c>
      <c r="AZ1463">
        <v>22919.2327</v>
      </c>
      <c r="BA1463">
        <v>29556.729299999999</v>
      </c>
      <c r="BB1463">
        <v>44466.183599999997</v>
      </c>
      <c r="BC1463">
        <v>14934.499</v>
      </c>
      <c r="BD1463">
        <v>53304.7382</v>
      </c>
      <c r="BE1463">
        <v>53002.618900000001</v>
      </c>
      <c r="BF1463">
        <v>45208.62</v>
      </c>
      <c r="BG1463">
        <v>43070.862000000001</v>
      </c>
      <c r="BH1463">
        <v>25229.172699999999</v>
      </c>
      <c r="BI1463">
        <v>30888.6106</v>
      </c>
    </row>
    <row r="1464" spans="1:61" x14ac:dyDescent="0.2">
      <c r="A1464" s="1">
        <v>42487</v>
      </c>
      <c r="B1464">
        <v>490116.20039999997</v>
      </c>
      <c r="C1464">
        <v>171771.7096</v>
      </c>
      <c r="D1464">
        <v>32640.768599999999</v>
      </c>
      <c r="E1464">
        <v>148787.09</v>
      </c>
      <c r="F1464">
        <v>286052.71429999999</v>
      </c>
      <c r="G1464">
        <v>33671.079400000002</v>
      </c>
      <c r="H1464">
        <v>169890.19699999999</v>
      </c>
      <c r="I1464">
        <v>112605.6774</v>
      </c>
      <c r="J1464">
        <v>99853.455799999996</v>
      </c>
      <c r="K1464">
        <v>69048.956699999995</v>
      </c>
      <c r="L1464">
        <v>217893.5673</v>
      </c>
      <c r="M1464">
        <v>212655.34080000001</v>
      </c>
      <c r="N1464">
        <v>193408.5282</v>
      </c>
      <c r="O1464">
        <v>148240.5159</v>
      </c>
      <c r="P1464">
        <v>66632.351800000004</v>
      </c>
      <c r="Q1464">
        <v>150891.4767</v>
      </c>
      <c r="R1464">
        <v>367130.33750000002</v>
      </c>
      <c r="S1464">
        <v>195726.34349999999</v>
      </c>
      <c r="T1464">
        <v>59577.7984</v>
      </c>
      <c r="U1464">
        <v>112132.92</v>
      </c>
      <c r="V1464">
        <v>46471.504300000001</v>
      </c>
      <c r="W1464">
        <v>363896.0074</v>
      </c>
      <c r="X1464">
        <v>234759.0655</v>
      </c>
      <c r="Y1464">
        <v>155091.63560000001</v>
      </c>
      <c r="Z1464">
        <v>257565.51869999999</v>
      </c>
      <c r="AA1464">
        <v>53397.456200000001</v>
      </c>
      <c r="AB1464">
        <v>39509.743900000001</v>
      </c>
      <c r="AC1464">
        <v>126187.80989999999</v>
      </c>
      <c r="AD1464">
        <v>311058.5073</v>
      </c>
      <c r="AE1464">
        <v>84504.706600000005</v>
      </c>
      <c r="AF1464">
        <v>155962.43659999999</v>
      </c>
      <c r="AG1464">
        <v>204076.62450000001</v>
      </c>
      <c r="AH1464">
        <v>94079.072</v>
      </c>
      <c r="AI1464">
        <v>88601.337599999999</v>
      </c>
      <c r="AJ1464">
        <v>87978.610799999995</v>
      </c>
      <c r="AK1464">
        <v>45940.591200000003</v>
      </c>
      <c r="AL1464">
        <v>87321.491099999999</v>
      </c>
      <c r="AM1464">
        <v>74995.028699999995</v>
      </c>
      <c r="AN1464">
        <v>535801.69440000004</v>
      </c>
      <c r="AO1464">
        <v>400412.17859999998</v>
      </c>
      <c r="AP1464">
        <v>205659.30230000001</v>
      </c>
      <c r="AQ1464">
        <v>20317.109899999999</v>
      </c>
      <c r="AR1464">
        <v>109274.47410000001</v>
      </c>
      <c r="AS1464">
        <v>59164.580499999996</v>
      </c>
      <c r="AT1464">
        <v>31983.104899999998</v>
      </c>
      <c r="AU1464">
        <v>15838.1289</v>
      </c>
      <c r="AV1464">
        <v>27635.6888</v>
      </c>
      <c r="AW1464">
        <v>17030.041399999998</v>
      </c>
      <c r="AX1464">
        <v>24153.714499999998</v>
      </c>
      <c r="AY1464">
        <v>44362.739699999998</v>
      </c>
      <c r="AZ1464">
        <v>23037.956399999999</v>
      </c>
      <c r="BA1464">
        <v>29617.490099999999</v>
      </c>
      <c r="BB1464">
        <v>42977.109299999996</v>
      </c>
      <c r="BC1464">
        <v>14927.3892</v>
      </c>
      <c r="BD1464">
        <v>53936.901400000002</v>
      </c>
      <c r="BE1464">
        <v>53767.179100000001</v>
      </c>
      <c r="BF1464">
        <v>45521.037300000004</v>
      </c>
      <c r="BG1464">
        <v>43594.613599999997</v>
      </c>
      <c r="BH1464">
        <v>25645.5039</v>
      </c>
      <c r="BI1464">
        <v>31394.417700000002</v>
      </c>
    </row>
    <row r="1465" spans="1:61" x14ac:dyDescent="0.2">
      <c r="A1465" s="1">
        <v>42488</v>
      </c>
      <c r="B1465">
        <v>479428.14069999999</v>
      </c>
      <c r="C1465">
        <v>169732.2469</v>
      </c>
      <c r="D1465">
        <v>32690.0998</v>
      </c>
      <c r="E1465">
        <v>148423.01070000001</v>
      </c>
      <c r="F1465">
        <v>283897.54519999999</v>
      </c>
      <c r="G1465">
        <v>33167.626700000001</v>
      </c>
      <c r="H1465">
        <v>166110.68770000001</v>
      </c>
      <c r="I1465">
        <v>112272.16099999999</v>
      </c>
      <c r="J1465">
        <v>98623.608900000007</v>
      </c>
      <c r="K1465">
        <v>67657.926200000002</v>
      </c>
      <c r="L1465">
        <v>216292.7935</v>
      </c>
      <c r="M1465">
        <v>212309.30009999999</v>
      </c>
      <c r="N1465">
        <v>193078.2493</v>
      </c>
      <c r="O1465">
        <v>148731.6177</v>
      </c>
      <c r="P1465">
        <v>66487.470199999996</v>
      </c>
      <c r="Q1465">
        <v>151015.5779</v>
      </c>
      <c r="R1465">
        <v>365345.73379999999</v>
      </c>
      <c r="S1465">
        <v>192993.52499999999</v>
      </c>
      <c r="T1465">
        <v>59032.917300000001</v>
      </c>
      <c r="U1465">
        <v>110992.1136</v>
      </c>
      <c r="V1465">
        <v>45030.783199999998</v>
      </c>
      <c r="W1465">
        <v>360112.05699999997</v>
      </c>
      <c r="X1465">
        <v>232891.53899999999</v>
      </c>
      <c r="Y1465">
        <v>152716.7304</v>
      </c>
      <c r="Z1465">
        <v>254935.75099999999</v>
      </c>
      <c r="AA1465">
        <v>52815.573299999996</v>
      </c>
      <c r="AB1465">
        <v>38294.059500000003</v>
      </c>
      <c r="AC1465">
        <v>125494.15700000001</v>
      </c>
      <c r="AD1465">
        <v>310258.58740000002</v>
      </c>
      <c r="AE1465">
        <v>84449.482000000004</v>
      </c>
      <c r="AF1465">
        <v>154383.70129999999</v>
      </c>
      <c r="AG1465">
        <v>203520.05189999999</v>
      </c>
      <c r="AH1465">
        <v>92709.331699999995</v>
      </c>
      <c r="AI1465">
        <v>87212.365900000004</v>
      </c>
      <c r="AJ1465">
        <v>87353.676099999997</v>
      </c>
      <c r="AK1465">
        <v>45397.572</v>
      </c>
      <c r="AL1465">
        <v>85869.105599999995</v>
      </c>
      <c r="AM1465">
        <v>74439.945999999996</v>
      </c>
      <c r="AN1465">
        <v>519424.19429999997</v>
      </c>
      <c r="AO1465">
        <v>392237.29320000001</v>
      </c>
      <c r="AP1465">
        <v>202839.19</v>
      </c>
      <c r="AQ1465">
        <v>19712.660899999999</v>
      </c>
      <c r="AR1465">
        <v>106805.52099999999</v>
      </c>
      <c r="AS1465">
        <v>57782.394699999997</v>
      </c>
      <c r="AT1465">
        <v>32096.7003</v>
      </c>
      <c r="AU1465">
        <v>15850.6492</v>
      </c>
      <c r="AV1465">
        <v>26787.508699999998</v>
      </c>
      <c r="AW1465">
        <v>17502.213899999999</v>
      </c>
      <c r="AX1465">
        <v>23969.9362</v>
      </c>
      <c r="AY1465">
        <v>44209.896500000003</v>
      </c>
      <c r="AZ1465">
        <v>22789.400300000001</v>
      </c>
      <c r="BA1465">
        <v>29414.954300000001</v>
      </c>
      <c r="BB1465">
        <v>43115.627800000002</v>
      </c>
      <c r="BC1465">
        <v>14932.411</v>
      </c>
      <c r="BD1465">
        <v>53743.099600000001</v>
      </c>
      <c r="BE1465">
        <v>53960.0412</v>
      </c>
      <c r="BF1465">
        <v>45897.775800000003</v>
      </c>
      <c r="BG1465">
        <v>43767.143499999998</v>
      </c>
      <c r="BH1465">
        <v>25700.349900000001</v>
      </c>
      <c r="BI1465">
        <v>30982.222099999999</v>
      </c>
    </row>
    <row r="1466" spans="1:61" x14ac:dyDescent="0.2">
      <c r="A1466" s="1">
        <v>42489</v>
      </c>
      <c r="B1466">
        <v>481059.44209999999</v>
      </c>
      <c r="C1466">
        <v>168475.93789999999</v>
      </c>
      <c r="D1466">
        <v>32295.450700000001</v>
      </c>
      <c r="E1466">
        <v>147476.4044</v>
      </c>
      <c r="F1466">
        <v>311213.0123</v>
      </c>
      <c r="G1466">
        <v>32237.0425</v>
      </c>
      <c r="H1466">
        <v>167562.4197</v>
      </c>
      <c r="I1466">
        <v>111017.086</v>
      </c>
      <c r="J1466">
        <v>99297.497600000002</v>
      </c>
      <c r="K1466">
        <v>68223.3128</v>
      </c>
      <c r="L1466">
        <v>209889.69810000001</v>
      </c>
      <c r="M1466">
        <v>213267.5667</v>
      </c>
      <c r="N1466">
        <v>193813.70310000001</v>
      </c>
      <c r="O1466">
        <v>148717.1735</v>
      </c>
      <c r="P1466">
        <v>65034.2641</v>
      </c>
      <c r="Q1466">
        <v>152210.0514</v>
      </c>
      <c r="R1466">
        <v>366881.32299999997</v>
      </c>
      <c r="S1466">
        <v>192578.89050000001</v>
      </c>
      <c r="T1466">
        <v>59181.521200000003</v>
      </c>
      <c r="U1466">
        <v>111771.2009</v>
      </c>
      <c r="V1466">
        <v>45432.205499999996</v>
      </c>
      <c r="W1466">
        <v>359275.09610000002</v>
      </c>
      <c r="X1466">
        <v>231100.84469999999</v>
      </c>
      <c r="Y1466">
        <v>150341.82519999999</v>
      </c>
      <c r="Z1466">
        <v>252761.1354</v>
      </c>
      <c r="AA1466">
        <v>52485.839599999999</v>
      </c>
      <c r="AB1466">
        <v>37540.863700000002</v>
      </c>
      <c r="AC1466">
        <v>125123.5753</v>
      </c>
      <c r="AD1466">
        <v>309155.24959999998</v>
      </c>
      <c r="AE1466">
        <v>83372.811300000001</v>
      </c>
      <c r="AF1466">
        <v>151890.96119999999</v>
      </c>
      <c r="AG1466">
        <v>202283.22390000001</v>
      </c>
      <c r="AH1466">
        <v>92850.724199999997</v>
      </c>
      <c r="AI1466">
        <v>87343.707299999995</v>
      </c>
      <c r="AJ1466">
        <v>87086.935700000002</v>
      </c>
      <c r="AK1466">
        <v>45380.0553</v>
      </c>
      <c r="AL1466">
        <v>85869.105599999995</v>
      </c>
      <c r="AM1466">
        <v>73363.422099999996</v>
      </c>
      <c r="AN1466">
        <v>513453.80119999999</v>
      </c>
      <c r="AO1466">
        <v>392001.4792</v>
      </c>
      <c r="AP1466">
        <v>201690.25529999999</v>
      </c>
      <c r="AQ1466">
        <v>19347.813399999999</v>
      </c>
      <c r="AR1466">
        <v>106562.663</v>
      </c>
      <c r="AS1466">
        <v>56907.791299999997</v>
      </c>
      <c r="AT1466">
        <v>31524.0851</v>
      </c>
      <c r="AU1466">
        <v>17528.364000000001</v>
      </c>
      <c r="AV1466">
        <v>26574.769899999999</v>
      </c>
      <c r="AW1466">
        <v>18552.665000000001</v>
      </c>
      <c r="AX1466">
        <v>23843.916799999999</v>
      </c>
      <c r="AY1466">
        <v>44534.647599999997</v>
      </c>
      <c r="AZ1466">
        <v>22935.8956</v>
      </c>
      <c r="BA1466">
        <v>29327.188699999999</v>
      </c>
      <c r="BB1466">
        <v>42388.405500000001</v>
      </c>
      <c r="BC1466">
        <v>14864.6163</v>
      </c>
      <c r="BD1466">
        <v>54256.815199999997</v>
      </c>
      <c r="BE1466">
        <v>54263.110099999998</v>
      </c>
      <c r="BF1466">
        <v>46035.606899999999</v>
      </c>
      <c r="BG1466">
        <v>44038.261899999998</v>
      </c>
      <c r="BH1466">
        <v>25765.1679</v>
      </c>
      <c r="BI1466">
        <v>31198.3999</v>
      </c>
    </row>
    <row r="1467" spans="1:61" x14ac:dyDescent="0.2">
      <c r="A1467" s="1">
        <v>42492</v>
      </c>
      <c r="B1467">
        <v>485433.16869999998</v>
      </c>
      <c r="C1467">
        <v>170270.66510000001</v>
      </c>
      <c r="D1467">
        <v>32879.202499999999</v>
      </c>
      <c r="E1467">
        <v>148617.1863</v>
      </c>
      <c r="F1467">
        <v>322659.5589</v>
      </c>
      <c r="G1467">
        <v>32376.295399999999</v>
      </c>
      <c r="H1467">
        <v>170265.64499999999</v>
      </c>
      <c r="I1467">
        <v>112517.91</v>
      </c>
      <c r="J1467">
        <v>100392.5667</v>
      </c>
      <c r="K1467">
        <v>68331.005499999999</v>
      </c>
      <c r="L1467">
        <v>212149.61410000001</v>
      </c>
      <c r="M1467">
        <v>215530.14079999999</v>
      </c>
      <c r="N1467">
        <v>194592.41889999999</v>
      </c>
      <c r="O1467">
        <v>149396.04949999999</v>
      </c>
      <c r="P1467">
        <v>66263.562300000005</v>
      </c>
      <c r="Q1467">
        <v>152892.60769999999</v>
      </c>
      <c r="R1467">
        <v>369910.99910000002</v>
      </c>
      <c r="S1467">
        <v>194708.6042</v>
      </c>
      <c r="T1467">
        <v>58017.457000000002</v>
      </c>
      <c r="U1467">
        <v>110463.4472</v>
      </c>
      <c r="V1467">
        <v>45520.188499999997</v>
      </c>
      <c r="W1467">
        <v>362054.86090000003</v>
      </c>
      <c r="X1467">
        <v>233258.27350000001</v>
      </c>
      <c r="Y1467">
        <v>151716.19959999999</v>
      </c>
      <c r="Z1467">
        <v>255846.0552</v>
      </c>
      <c r="AA1467">
        <v>52873.761500000001</v>
      </c>
      <c r="AB1467">
        <v>38042.994200000001</v>
      </c>
      <c r="AC1467">
        <v>125522.6633</v>
      </c>
      <c r="AD1467">
        <v>311003.34039999999</v>
      </c>
      <c r="AE1467">
        <v>84719.492499999993</v>
      </c>
      <c r="AF1467">
        <v>153165.02830000001</v>
      </c>
      <c r="AG1467">
        <v>202839.7965</v>
      </c>
      <c r="AH1467">
        <v>92576.776100000003</v>
      </c>
      <c r="AI1467">
        <v>87343.707299999995</v>
      </c>
      <c r="AJ1467">
        <v>87391.781900000002</v>
      </c>
      <c r="AK1467">
        <v>45450.122300000003</v>
      </c>
      <c r="AL1467">
        <v>85365.866800000003</v>
      </c>
      <c r="AM1467">
        <v>74111.9427</v>
      </c>
      <c r="AN1467">
        <v>512906.05869999999</v>
      </c>
      <c r="AO1467">
        <v>397818.22460000002</v>
      </c>
      <c r="AP1467">
        <v>204875.93780000001</v>
      </c>
      <c r="AQ1467">
        <v>19603.751199999999</v>
      </c>
      <c r="AR1467">
        <v>107419.647</v>
      </c>
      <c r="AS1467">
        <v>57036.6391</v>
      </c>
      <c r="AT1467">
        <v>31519.763500000001</v>
      </c>
      <c r="AU1467">
        <v>16964.952300000001</v>
      </c>
      <c r="AV1467">
        <v>26778.2592</v>
      </c>
      <c r="AW1467">
        <v>18218.430499999999</v>
      </c>
      <c r="AX1467">
        <v>24158.9653</v>
      </c>
      <c r="AY1467">
        <v>44802.161200000002</v>
      </c>
      <c r="AZ1467">
        <v>23162.9287</v>
      </c>
      <c r="BA1467">
        <v>29546.602500000001</v>
      </c>
      <c r="BB1467">
        <v>43732.035300000003</v>
      </c>
      <c r="BC1467">
        <v>15017.7821</v>
      </c>
      <c r="BD1467">
        <v>54478.309300000001</v>
      </c>
      <c r="BE1467">
        <v>54373.317000000003</v>
      </c>
      <c r="BF1467">
        <v>46320.457999999999</v>
      </c>
      <c r="BG1467">
        <v>44426.454299999998</v>
      </c>
      <c r="BH1467">
        <v>26149.090100000001</v>
      </c>
      <c r="BI1467">
        <v>31620.929499999998</v>
      </c>
    </row>
    <row r="1468" spans="1:61" x14ac:dyDescent="0.2">
      <c r="A1468" s="1">
        <v>42493</v>
      </c>
      <c r="B1468">
        <v>480463.16499999998</v>
      </c>
      <c r="C1468">
        <v>169324.35440000001</v>
      </c>
      <c r="D1468">
        <v>32607.8812</v>
      </c>
      <c r="E1468">
        <v>147937.5716</v>
      </c>
      <c r="F1468">
        <v>316747.55440000002</v>
      </c>
      <c r="G1468">
        <v>31106.951799999999</v>
      </c>
      <c r="H1468">
        <v>168375.8903</v>
      </c>
      <c r="I1468">
        <v>112693.4449</v>
      </c>
      <c r="J1468">
        <v>100274.63619999999</v>
      </c>
      <c r="K1468">
        <v>67945.106700000004</v>
      </c>
      <c r="L1468">
        <v>210297.73850000001</v>
      </c>
      <c r="M1468">
        <v>215876.18150000001</v>
      </c>
      <c r="N1468">
        <v>193986.75109999999</v>
      </c>
      <c r="O1468">
        <v>149583.82370000001</v>
      </c>
      <c r="P1468">
        <v>66474.299100000004</v>
      </c>
      <c r="Q1468">
        <v>152830.55710000001</v>
      </c>
      <c r="R1468">
        <v>365677.75309999997</v>
      </c>
      <c r="S1468">
        <v>190958.04639999999</v>
      </c>
      <c r="T1468">
        <v>55826.495300000002</v>
      </c>
      <c r="U1468">
        <v>107444.484</v>
      </c>
      <c r="V1468">
        <v>44337.917300000001</v>
      </c>
      <c r="W1468">
        <v>357131.02029999997</v>
      </c>
      <c r="X1468">
        <v>228760.58300000001</v>
      </c>
      <c r="Y1468">
        <v>147504.71400000001</v>
      </c>
      <c r="Z1468">
        <v>252862.28030000001</v>
      </c>
      <c r="AA1468">
        <v>52156.105900000002</v>
      </c>
      <c r="AB1468">
        <v>36999.0913</v>
      </c>
      <c r="AC1468">
        <v>125864.7387</v>
      </c>
      <c r="AD1468">
        <v>310837.83970000001</v>
      </c>
      <c r="AE1468">
        <v>84167.573999999993</v>
      </c>
      <c r="AF1468">
        <v>152555.69190000001</v>
      </c>
      <c r="AG1468">
        <v>208405.5226</v>
      </c>
      <c r="AH1468">
        <v>92240.968800000002</v>
      </c>
      <c r="AI1468">
        <v>85469.127399999998</v>
      </c>
      <c r="AJ1468">
        <v>87269.843399999998</v>
      </c>
      <c r="AK1468">
        <v>44585.962699999996</v>
      </c>
      <c r="AL1468">
        <v>84397.609800000006</v>
      </c>
      <c r="AM1468">
        <v>72976.546400000007</v>
      </c>
      <c r="AN1468">
        <v>521341.2929</v>
      </c>
      <c r="AO1468">
        <v>391294.03710000002</v>
      </c>
      <c r="AP1468">
        <v>201559.69459999999</v>
      </c>
      <c r="AQ1468">
        <v>19369.595300000001</v>
      </c>
      <c r="AR1468">
        <v>105969.3664</v>
      </c>
      <c r="AS1468">
        <v>55912.148999999998</v>
      </c>
      <c r="AT1468">
        <v>30929.861799999999</v>
      </c>
      <c r="AU1468">
        <v>15036.8323</v>
      </c>
      <c r="AV1468">
        <v>26731.0867</v>
      </c>
      <c r="AW1468">
        <v>17947.859799999998</v>
      </c>
      <c r="AX1468">
        <v>23969.9362</v>
      </c>
      <c r="AY1468">
        <v>44228.917699999998</v>
      </c>
      <c r="AZ1468">
        <v>23112.245500000001</v>
      </c>
      <c r="BA1468">
        <v>29128.0285</v>
      </c>
      <c r="BB1468">
        <v>43849.776100000003</v>
      </c>
      <c r="BC1468">
        <v>15243.764499999999</v>
      </c>
      <c r="BD1468">
        <v>54644.429799999998</v>
      </c>
      <c r="BE1468">
        <v>54304.437700000002</v>
      </c>
      <c r="BF1468">
        <v>46403.1567</v>
      </c>
      <c r="BG1468">
        <v>44327.865700000002</v>
      </c>
      <c r="BH1468">
        <v>26149.090100000001</v>
      </c>
      <c r="BI1468">
        <v>31689.713299999999</v>
      </c>
    </row>
    <row r="1469" spans="1:61" x14ac:dyDescent="0.2">
      <c r="A1469" s="1">
        <v>42494</v>
      </c>
      <c r="B1469">
        <v>482625.71740000002</v>
      </c>
      <c r="C1469">
        <v>169144.88159999999</v>
      </c>
      <c r="D1469">
        <v>32147.457299999998</v>
      </c>
      <c r="E1469">
        <v>147791.93979999999</v>
      </c>
      <c r="F1469">
        <v>316549.38669999997</v>
      </c>
      <c r="G1469">
        <v>29800.116999999998</v>
      </c>
      <c r="H1469">
        <v>169151.8161</v>
      </c>
      <c r="I1469">
        <v>113509.6825</v>
      </c>
      <c r="J1469">
        <v>99583.900299999994</v>
      </c>
      <c r="K1469">
        <v>68052.799400000004</v>
      </c>
      <c r="L1469">
        <v>210894.10519999999</v>
      </c>
      <c r="M1469">
        <v>217207.10740000001</v>
      </c>
      <c r="N1469">
        <v>194592.41889999999</v>
      </c>
      <c r="O1469">
        <v>150248.2555</v>
      </c>
      <c r="P1469">
        <v>66518.202699999994</v>
      </c>
      <c r="Q1469">
        <v>153233.88579999999</v>
      </c>
      <c r="R1469">
        <v>364653.00020000001</v>
      </c>
      <c r="S1469">
        <v>189582.21369999999</v>
      </c>
      <c r="T1469">
        <v>53758.388700000003</v>
      </c>
      <c r="U1469">
        <v>105357.643</v>
      </c>
      <c r="V1469">
        <v>43628.554600000003</v>
      </c>
      <c r="W1469">
        <v>355713.65240000002</v>
      </c>
      <c r="X1469">
        <v>225140.49069999999</v>
      </c>
      <c r="Y1469">
        <v>145142.17329999999</v>
      </c>
      <c r="Z1469">
        <v>248470.7219</v>
      </c>
      <c r="AA1469">
        <v>50905.001600000003</v>
      </c>
      <c r="AB1469">
        <v>36391.249100000001</v>
      </c>
      <c r="AC1469">
        <v>125534.6704</v>
      </c>
      <c r="AD1469">
        <v>309541.4178</v>
      </c>
      <c r="AE1469">
        <v>82644.278900000005</v>
      </c>
      <c r="AF1469">
        <v>151807.86989999999</v>
      </c>
      <c r="AG1469">
        <v>206550.2806</v>
      </c>
      <c r="AH1469">
        <v>91118.665399999998</v>
      </c>
      <c r="AI1469">
        <v>84247.303</v>
      </c>
      <c r="AJ1469">
        <v>86065.701000000001</v>
      </c>
      <c r="AK1469">
        <v>43348.112500000003</v>
      </c>
      <c r="AL1469">
        <v>83378.392000000007</v>
      </c>
      <c r="AM1469">
        <v>72026.177599999995</v>
      </c>
      <c r="AN1469">
        <v>515918.64240000001</v>
      </c>
      <c r="AO1469">
        <v>392001.4792</v>
      </c>
      <c r="AP1469">
        <v>201246.34880000001</v>
      </c>
      <c r="AQ1469">
        <v>18928.510900000001</v>
      </c>
      <c r="AR1469">
        <v>105749.6269</v>
      </c>
      <c r="AS1469">
        <v>55470.9427</v>
      </c>
      <c r="AT1469">
        <v>30867.1983</v>
      </c>
      <c r="AU1469">
        <v>14773.906800000001</v>
      </c>
      <c r="AV1469">
        <v>26731.0867</v>
      </c>
      <c r="AW1469">
        <v>17162.6741</v>
      </c>
      <c r="AX1469">
        <v>24090.7048</v>
      </c>
      <c r="AY1469">
        <v>44802.161200000002</v>
      </c>
      <c r="AZ1469">
        <v>23246.937900000001</v>
      </c>
      <c r="BA1469">
        <v>29674.875199999999</v>
      </c>
      <c r="BB1469">
        <v>44582.192900000002</v>
      </c>
      <c r="BC1469">
        <v>15663.087299999999</v>
      </c>
      <c r="BD1469">
        <v>55124.333599999998</v>
      </c>
      <c r="BE1469">
        <v>55117.213400000001</v>
      </c>
      <c r="BF1469">
        <v>47193.388700000003</v>
      </c>
      <c r="BG1469">
        <v>44845.455499999996</v>
      </c>
      <c r="BH1469">
        <v>26193.964100000001</v>
      </c>
      <c r="BI1469">
        <v>32126.982199999999</v>
      </c>
    </row>
    <row r="1470" spans="1:61" x14ac:dyDescent="0.2">
      <c r="A1470" s="1">
        <v>42495</v>
      </c>
      <c r="B1470">
        <v>485798.71389999997</v>
      </c>
      <c r="C1470">
        <v>171200.66010000001</v>
      </c>
      <c r="D1470">
        <v>32270.785100000001</v>
      </c>
      <c r="E1470">
        <v>148180.2911</v>
      </c>
      <c r="F1470">
        <v>310977.09830000001</v>
      </c>
      <c r="G1470">
        <v>28323.233100000001</v>
      </c>
      <c r="H1470">
        <v>168538.58439999999</v>
      </c>
      <c r="I1470">
        <v>113465.7988</v>
      </c>
      <c r="J1470">
        <v>98033.956300000005</v>
      </c>
      <c r="K1470">
        <v>67433.566500000001</v>
      </c>
      <c r="L1470">
        <v>210956.88070000001</v>
      </c>
      <c r="M1470">
        <v>216408.55189999999</v>
      </c>
      <c r="N1470">
        <v>194938.5148</v>
      </c>
      <c r="O1470">
        <v>150522.6948</v>
      </c>
      <c r="P1470">
        <v>64906.944000000003</v>
      </c>
      <c r="Q1470">
        <v>153854.3915</v>
      </c>
      <c r="R1470">
        <v>365067.66129999998</v>
      </c>
      <c r="S1470">
        <v>191146.51670000001</v>
      </c>
      <c r="T1470">
        <v>53510.711199999998</v>
      </c>
      <c r="U1470">
        <v>104898.538</v>
      </c>
      <c r="V1470">
        <v>44715.472500000003</v>
      </c>
      <c r="W1470">
        <v>354749.47220000002</v>
      </c>
      <c r="X1470">
        <v>223933.79319999999</v>
      </c>
      <c r="Y1470">
        <v>144320.42000000001</v>
      </c>
      <c r="Z1470">
        <v>248572.2628</v>
      </c>
      <c r="AA1470">
        <v>50691.928899999999</v>
      </c>
      <c r="AB1470">
        <v>36391.249100000001</v>
      </c>
      <c r="AC1470">
        <v>125800.8955</v>
      </c>
      <c r="AD1470">
        <v>311361.9252</v>
      </c>
      <c r="AE1470">
        <v>83085.813699999999</v>
      </c>
      <c r="AF1470">
        <v>149813.6778</v>
      </c>
      <c r="AG1470">
        <v>207601.58439999999</v>
      </c>
      <c r="AH1470">
        <v>90261.472999999998</v>
      </c>
      <c r="AI1470">
        <v>83929.293900000004</v>
      </c>
      <c r="AJ1470">
        <v>86591.560700000002</v>
      </c>
      <c r="AK1470">
        <v>42501.469700000001</v>
      </c>
      <c r="AL1470">
        <v>84136.435299999997</v>
      </c>
      <c r="AM1470">
        <v>71647.712199999994</v>
      </c>
      <c r="AN1470">
        <v>510715.08880000003</v>
      </c>
      <c r="AO1470">
        <v>392551.71179999999</v>
      </c>
      <c r="AP1470">
        <v>202003.6011</v>
      </c>
      <c r="AQ1470">
        <v>19042.866099999999</v>
      </c>
      <c r="AR1470">
        <v>105683.705</v>
      </c>
      <c r="AS1470">
        <v>55670.071199999998</v>
      </c>
      <c r="AT1470">
        <v>30953.630799999999</v>
      </c>
      <c r="AU1470">
        <v>14135.373600000001</v>
      </c>
      <c r="AV1470">
        <v>26719.9872</v>
      </c>
      <c r="AW1470">
        <v>17433.2448</v>
      </c>
      <c r="AX1470">
        <v>24211.473399999999</v>
      </c>
      <c r="AY1470">
        <v>45141.860999999997</v>
      </c>
      <c r="AZ1470">
        <v>22973.387299999999</v>
      </c>
      <c r="BA1470">
        <v>29685.002</v>
      </c>
      <c r="BB1470">
        <v>45028.915200000003</v>
      </c>
      <c r="BC1470">
        <v>15670.62</v>
      </c>
      <c r="BD1470">
        <v>54842.851600000002</v>
      </c>
      <c r="BE1470">
        <v>55227.4202</v>
      </c>
      <c r="BF1470">
        <v>46583.172400000003</v>
      </c>
      <c r="BG1470">
        <v>44361.557099999998</v>
      </c>
      <c r="BH1470">
        <v>26286.2052</v>
      </c>
      <c r="BI1470">
        <v>32009.066999999999</v>
      </c>
    </row>
    <row r="1471" spans="1:61" x14ac:dyDescent="0.2">
      <c r="A1471" s="1">
        <v>42496</v>
      </c>
      <c r="B1471">
        <v>492699.78230000002</v>
      </c>
      <c r="C1471">
        <v>172195.9179</v>
      </c>
      <c r="D1471">
        <v>32468.109700000001</v>
      </c>
      <c r="E1471">
        <v>149078.3535</v>
      </c>
      <c r="F1471">
        <v>317988.462</v>
      </c>
      <c r="G1471">
        <v>28778.482899999999</v>
      </c>
      <c r="H1471">
        <v>169827.62239999999</v>
      </c>
      <c r="I1471">
        <v>114630.6381</v>
      </c>
      <c r="J1471">
        <v>98438.289499999999</v>
      </c>
      <c r="K1471">
        <v>67792.542100000006</v>
      </c>
      <c r="L1471">
        <v>214221.20379999999</v>
      </c>
      <c r="M1471">
        <v>218617.88889999999</v>
      </c>
      <c r="N1471">
        <v>196063.3265</v>
      </c>
      <c r="O1471">
        <v>151606.00750000001</v>
      </c>
      <c r="P1471">
        <v>64292.294900000001</v>
      </c>
      <c r="Q1471">
        <v>155622.8328</v>
      </c>
      <c r="R1471">
        <v>367016.5687</v>
      </c>
      <c r="S1471">
        <v>191975.78570000001</v>
      </c>
      <c r="T1471">
        <v>52953.436999999998</v>
      </c>
      <c r="U1471">
        <v>104508.9944</v>
      </c>
      <c r="V1471">
        <v>43295.758999999998</v>
      </c>
      <c r="W1471">
        <v>356629.47139999998</v>
      </c>
      <c r="X1471">
        <v>225250.19039999999</v>
      </c>
      <c r="Y1471">
        <v>144936.73499999999</v>
      </c>
      <c r="Z1471">
        <v>248876.88570000001</v>
      </c>
      <c r="AA1471">
        <v>50846.890899999999</v>
      </c>
      <c r="AB1471">
        <v>36095.382299999997</v>
      </c>
      <c r="AC1471">
        <v>125544.1784</v>
      </c>
      <c r="AD1471">
        <v>310975.75689999998</v>
      </c>
      <c r="AE1471">
        <v>82346.242899999997</v>
      </c>
      <c r="AF1471">
        <v>148456.51930000001</v>
      </c>
      <c r="AG1471">
        <v>207663.4258</v>
      </c>
      <c r="AH1471">
        <v>90234.961899999995</v>
      </c>
      <c r="AI1471">
        <v>84623.892699999997</v>
      </c>
      <c r="AJ1471">
        <v>86713.499100000001</v>
      </c>
      <c r="AK1471">
        <v>42834.287900000003</v>
      </c>
      <c r="AL1471">
        <v>84888.108399999997</v>
      </c>
      <c r="AM1471">
        <v>72101.870699999999</v>
      </c>
      <c r="AN1471">
        <v>507866.82789999997</v>
      </c>
      <c r="AO1471">
        <v>396088.92190000002</v>
      </c>
      <c r="AP1471">
        <v>202943.63860000001</v>
      </c>
      <c r="AQ1471">
        <v>19238.903600000001</v>
      </c>
      <c r="AR1471">
        <v>106222.0668</v>
      </c>
      <c r="AS1471">
        <v>55400.662100000001</v>
      </c>
      <c r="AT1471">
        <v>31238.857899999999</v>
      </c>
      <c r="AU1471">
        <v>14761.3866</v>
      </c>
      <c r="AV1471">
        <v>26867.9794</v>
      </c>
      <c r="AW1471">
        <v>18107.019100000001</v>
      </c>
      <c r="AX1471">
        <v>24482.1024</v>
      </c>
      <c r="AY1471">
        <v>45252.263500000001</v>
      </c>
      <c r="AZ1471">
        <v>23394.821800000002</v>
      </c>
      <c r="BA1471">
        <v>29820.025900000001</v>
      </c>
      <c r="BB1471">
        <v>45653.2235</v>
      </c>
      <c r="BC1471">
        <v>15964.397000000001</v>
      </c>
      <c r="BD1471">
        <v>54676.731</v>
      </c>
      <c r="BE1471">
        <v>54676.385900000001</v>
      </c>
      <c r="BF1471">
        <v>46448.953699999998</v>
      </c>
      <c r="BG1471">
        <v>43917.8799</v>
      </c>
      <c r="BH1471">
        <v>26116.681100000002</v>
      </c>
      <c r="BI1471">
        <v>31719.1921</v>
      </c>
    </row>
    <row r="1472" spans="1:61" x14ac:dyDescent="0.2">
      <c r="A1472" s="1">
        <v>42499</v>
      </c>
      <c r="B1472">
        <v>494612.7684</v>
      </c>
      <c r="C1472">
        <v>171869.60389999999</v>
      </c>
      <c r="D1472">
        <v>32805.205800000003</v>
      </c>
      <c r="E1472">
        <v>149078.3535</v>
      </c>
      <c r="F1472">
        <v>320725.06420000002</v>
      </c>
      <c r="G1472">
        <v>27973.761900000001</v>
      </c>
      <c r="H1472">
        <v>170503.42869999999</v>
      </c>
      <c r="I1472">
        <v>114850.10249999999</v>
      </c>
      <c r="J1472">
        <v>98926.858800000002</v>
      </c>
      <c r="K1472">
        <v>68061.773799999995</v>
      </c>
      <c r="L1472">
        <v>216418.3443</v>
      </c>
      <c r="M1472">
        <v>218591.27040000001</v>
      </c>
      <c r="N1472">
        <v>195717.23060000001</v>
      </c>
      <c r="O1472">
        <v>152068.22089999999</v>
      </c>
      <c r="P1472">
        <v>65236.220300000001</v>
      </c>
      <c r="Q1472">
        <v>155731.42129999999</v>
      </c>
      <c r="R1472">
        <v>367265.3653</v>
      </c>
      <c r="S1472">
        <v>189129.88510000001</v>
      </c>
      <c r="T1472">
        <v>51578.8272</v>
      </c>
      <c r="U1472">
        <v>101239.6103</v>
      </c>
      <c r="V1472">
        <v>43273.747900000002</v>
      </c>
      <c r="W1472">
        <v>352409.29930000001</v>
      </c>
      <c r="X1472">
        <v>223824.09340000001</v>
      </c>
      <c r="Y1472">
        <v>143704.10509999999</v>
      </c>
      <c r="Z1472">
        <v>248166.09899999999</v>
      </c>
      <c r="AA1472">
        <v>50556.337200000002</v>
      </c>
      <c r="AB1472">
        <v>36042.5147</v>
      </c>
      <c r="AC1472">
        <v>126143.185</v>
      </c>
      <c r="AD1472">
        <v>313678.93449999997</v>
      </c>
      <c r="AE1472">
        <v>83439.041599999997</v>
      </c>
      <c r="AF1472">
        <v>149750.17360000001</v>
      </c>
      <c r="AG1472">
        <v>209147.6194</v>
      </c>
      <c r="AH1472">
        <v>90747.509900000005</v>
      </c>
      <c r="AI1472">
        <v>83761.920700000002</v>
      </c>
      <c r="AJ1472">
        <v>86240.987500000003</v>
      </c>
      <c r="AK1472">
        <v>41327.847600000001</v>
      </c>
      <c r="AL1472">
        <v>84149.175499999998</v>
      </c>
      <c r="AM1472">
        <v>71176.732999999993</v>
      </c>
      <c r="AN1472">
        <v>508250.24770000001</v>
      </c>
      <c r="AO1472">
        <v>393573.57250000001</v>
      </c>
      <c r="AP1472">
        <v>204249.24609999999</v>
      </c>
      <c r="AQ1472">
        <v>19211.676200000002</v>
      </c>
      <c r="AR1472">
        <v>106266.0147</v>
      </c>
      <c r="AS1472">
        <v>55599.7906</v>
      </c>
      <c r="AT1472">
        <v>30815.338800000001</v>
      </c>
      <c r="AU1472">
        <v>13171.3135</v>
      </c>
      <c r="AV1472">
        <v>26990.073</v>
      </c>
      <c r="AW1472">
        <v>16886.797999999999</v>
      </c>
      <c r="AX1472">
        <v>24844.605599999999</v>
      </c>
      <c r="AY1472">
        <v>45286.233500000002</v>
      </c>
      <c r="AZ1472">
        <v>23678.092499999999</v>
      </c>
      <c r="BA1472">
        <v>30201.468400000002</v>
      </c>
      <c r="BB1472">
        <v>45908.095000000001</v>
      </c>
      <c r="BC1472">
        <v>16079.899100000001</v>
      </c>
      <c r="BD1472">
        <v>54861.309399999998</v>
      </c>
      <c r="BE1472">
        <v>55144.765099999997</v>
      </c>
      <c r="BF1472">
        <v>46749.290399999998</v>
      </c>
      <c r="BG1472">
        <v>44047.2857</v>
      </c>
      <c r="BH1472">
        <v>26104.8433</v>
      </c>
      <c r="BI1472">
        <v>32077.850900000001</v>
      </c>
    </row>
    <row r="1473" spans="1:61" x14ac:dyDescent="0.2">
      <c r="A1473" s="1">
        <v>42500</v>
      </c>
      <c r="B1473">
        <v>501661.00420000002</v>
      </c>
      <c r="C1473">
        <v>172952.1758</v>
      </c>
      <c r="D1473">
        <v>33553.394699999997</v>
      </c>
      <c r="E1473">
        <v>152039.53210000001</v>
      </c>
      <c r="F1473">
        <v>331728.09259999997</v>
      </c>
      <c r="G1473">
        <v>27952.9836</v>
      </c>
      <c r="H1473">
        <v>172092.82500000001</v>
      </c>
      <c r="I1473">
        <v>115526.0528</v>
      </c>
      <c r="J1473">
        <v>99735.525200000004</v>
      </c>
      <c r="K1473">
        <v>69093.828599999993</v>
      </c>
      <c r="L1473">
        <v>215916.14079999999</v>
      </c>
      <c r="M1473">
        <v>219549.53700000001</v>
      </c>
      <c r="N1473">
        <v>197923.5919</v>
      </c>
      <c r="O1473">
        <v>153931.5189</v>
      </c>
      <c r="P1473">
        <v>65662.084300000002</v>
      </c>
      <c r="Q1473">
        <v>158058.31770000001</v>
      </c>
      <c r="R1473">
        <v>373153.55339999998</v>
      </c>
      <c r="S1473">
        <v>190863.8113</v>
      </c>
      <c r="T1473">
        <v>53089.659599999999</v>
      </c>
      <c r="U1473">
        <v>103312.5389</v>
      </c>
      <c r="V1473">
        <v>43873.549400000004</v>
      </c>
      <c r="W1473">
        <v>356810.21370000002</v>
      </c>
      <c r="X1473">
        <v>226859.12040000001</v>
      </c>
      <c r="Y1473">
        <v>146888.399</v>
      </c>
      <c r="Z1473">
        <v>250806.16390000001</v>
      </c>
      <c r="AA1473">
        <v>51582.960099999997</v>
      </c>
      <c r="AB1473">
        <v>37020.565999999999</v>
      </c>
      <c r="AC1473">
        <v>126998.9087</v>
      </c>
      <c r="AD1473">
        <v>315416.38040000002</v>
      </c>
      <c r="AE1473">
        <v>84862.991299999994</v>
      </c>
      <c r="AF1473">
        <v>151355.62839999999</v>
      </c>
      <c r="AG1473">
        <v>209023.93659999999</v>
      </c>
      <c r="AH1473">
        <v>91488.652000000002</v>
      </c>
      <c r="AI1473">
        <v>85494.233399999997</v>
      </c>
      <c r="AJ1473">
        <v>87597.553100000005</v>
      </c>
      <c r="AK1473">
        <v>42337.98</v>
      </c>
      <c r="AL1473">
        <v>85818.144700000004</v>
      </c>
      <c r="AM1473">
        <v>72413.053400000004</v>
      </c>
      <c r="AN1473">
        <v>511701.02529999998</v>
      </c>
      <c r="AO1473">
        <v>401041.016</v>
      </c>
      <c r="AP1473">
        <v>206808.23689999999</v>
      </c>
      <c r="AQ1473">
        <v>19581.969300000001</v>
      </c>
      <c r="AR1473">
        <v>107276.81630000001</v>
      </c>
      <c r="AS1473">
        <v>56462.6806</v>
      </c>
      <c r="AT1473">
        <v>31184.837599999999</v>
      </c>
      <c r="AU1473">
        <v>13598.2565</v>
      </c>
      <c r="AV1473">
        <v>27378.5524</v>
      </c>
      <c r="AW1473">
        <v>17523.435099999999</v>
      </c>
      <c r="AX1473">
        <v>25086.2745</v>
      </c>
      <c r="AY1473">
        <v>45511.284599999999</v>
      </c>
      <c r="AZ1473">
        <v>23682.952499999999</v>
      </c>
      <c r="BA1473">
        <v>30576.1597</v>
      </c>
      <c r="BB1473">
        <v>45935.836199999998</v>
      </c>
      <c r="BC1473">
        <v>16125.095600000001</v>
      </c>
      <c r="BD1473">
        <v>55188.936000000002</v>
      </c>
      <c r="BE1473">
        <v>55144.765099999997</v>
      </c>
      <c r="BF1473">
        <v>47059.012699999999</v>
      </c>
      <c r="BG1473">
        <v>44071.934399999998</v>
      </c>
      <c r="BH1473">
        <v>26112.3282</v>
      </c>
      <c r="BI1473">
        <v>31959.935700000002</v>
      </c>
    </row>
    <row r="1474" spans="1:61" x14ac:dyDescent="0.2">
      <c r="A1474" s="1">
        <v>42501</v>
      </c>
      <c r="B1474">
        <v>495944.79190000001</v>
      </c>
      <c r="C1474">
        <v>165959.4565</v>
      </c>
      <c r="D1474">
        <v>33561.616499999996</v>
      </c>
      <c r="E1474">
        <v>150656.0306</v>
      </c>
      <c r="F1474">
        <v>336521.86479999998</v>
      </c>
      <c r="G1474">
        <v>27989.148700000002</v>
      </c>
      <c r="H1474">
        <v>168075.5319</v>
      </c>
      <c r="I1474">
        <v>113366.5232</v>
      </c>
      <c r="J1474">
        <v>96045.984700000001</v>
      </c>
      <c r="K1474">
        <v>67424.592099999994</v>
      </c>
      <c r="L1474">
        <v>208445.86290000001</v>
      </c>
      <c r="M1474">
        <v>218671.12590000001</v>
      </c>
      <c r="N1474">
        <v>196668.99429999999</v>
      </c>
      <c r="O1474">
        <v>152703.76439999999</v>
      </c>
      <c r="P1474">
        <v>64590.8387</v>
      </c>
      <c r="Q1474">
        <v>157918.70389999999</v>
      </c>
      <c r="R1474">
        <v>368260.55209999997</v>
      </c>
      <c r="S1474">
        <v>190618.8</v>
      </c>
      <c r="T1474">
        <v>54092.753199999999</v>
      </c>
      <c r="U1474">
        <v>102686.4866</v>
      </c>
      <c r="V1474">
        <v>44198.212500000001</v>
      </c>
      <c r="W1474">
        <v>352389.72840000002</v>
      </c>
      <c r="X1474">
        <v>226018.0888</v>
      </c>
      <c r="Y1474">
        <v>145861.20740000001</v>
      </c>
      <c r="Z1474">
        <v>249181.5086</v>
      </c>
      <c r="AA1474">
        <v>51059.963600000003</v>
      </c>
      <c r="AB1474">
        <v>36729.794000000002</v>
      </c>
      <c r="AC1474">
        <v>124260.5928</v>
      </c>
      <c r="AD1474">
        <v>314591.18709999998</v>
      </c>
      <c r="AE1474">
        <v>84233.804199999999</v>
      </c>
      <c r="AF1474">
        <v>150331.459</v>
      </c>
      <c r="AG1474">
        <v>205066.08689999999</v>
      </c>
      <c r="AH1474">
        <v>90429.449099999998</v>
      </c>
      <c r="AI1474">
        <v>85025.588399999993</v>
      </c>
      <c r="AJ1474">
        <v>86964.997300000003</v>
      </c>
      <c r="AK1474">
        <v>42291.268700000001</v>
      </c>
      <c r="AL1474">
        <v>84722.485499999995</v>
      </c>
      <c r="AM1474">
        <v>71058.988200000007</v>
      </c>
      <c r="AN1474">
        <v>506716.5687</v>
      </c>
      <c r="AO1474">
        <v>401276.83</v>
      </c>
      <c r="AP1474">
        <v>201846.92819999999</v>
      </c>
      <c r="AQ1474">
        <v>19636.4241</v>
      </c>
      <c r="AR1474">
        <v>105925.4185</v>
      </c>
      <c r="AS1474">
        <v>56165.9401</v>
      </c>
      <c r="AT1474">
        <v>30774.2834</v>
      </c>
      <c r="AU1474">
        <v>14537.3626</v>
      </c>
      <c r="AV1474">
        <v>27193.5622</v>
      </c>
      <c r="AW1474">
        <v>17974.386299999998</v>
      </c>
      <c r="AX1474">
        <v>24671.234499999999</v>
      </c>
      <c r="AY1474">
        <v>44895.578699999998</v>
      </c>
      <c r="AZ1474">
        <v>23653.098000000002</v>
      </c>
      <c r="BA1474">
        <v>30420.8822</v>
      </c>
      <c r="BB1474">
        <v>44954.493900000001</v>
      </c>
      <c r="BC1474">
        <v>15886.5587</v>
      </c>
      <c r="BD1474">
        <v>55230.466200000003</v>
      </c>
      <c r="BE1474">
        <v>55440.946100000001</v>
      </c>
      <c r="BF1474">
        <v>47227.952100000002</v>
      </c>
      <c r="BG1474">
        <v>44195.178099999997</v>
      </c>
      <c r="BH1474">
        <v>26284.481</v>
      </c>
      <c r="BI1474">
        <v>32038.5458</v>
      </c>
    </row>
    <row r="1475" spans="1:61" x14ac:dyDescent="0.2">
      <c r="A1475" s="1">
        <v>42502</v>
      </c>
      <c r="B1475">
        <v>494426.21490000002</v>
      </c>
      <c r="C1475">
        <v>165018.44089999999</v>
      </c>
      <c r="D1475">
        <v>33479.398000000001</v>
      </c>
      <c r="E1475">
        <v>151117.19779999999</v>
      </c>
      <c r="F1475">
        <v>338739.45620000002</v>
      </c>
      <c r="G1475">
        <v>27764.1211</v>
      </c>
      <c r="H1475">
        <v>167937.8677</v>
      </c>
      <c r="I1475">
        <v>114226.8236</v>
      </c>
      <c r="J1475">
        <v>97697.012000000002</v>
      </c>
      <c r="K1475">
        <v>67666.900599999994</v>
      </c>
      <c r="L1475">
        <v>209826.9227</v>
      </c>
      <c r="M1475">
        <v>219363.20740000001</v>
      </c>
      <c r="N1475">
        <v>198269.68780000001</v>
      </c>
      <c r="O1475">
        <v>153252.64290000001</v>
      </c>
      <c r="P1475">
        <v>64415.224699999999</v>
      </c>
      <c r="Q1475">
        <v>158508.1844</v>
      </c>
      <c r="R1475">
        <v>371826.63780000003</v>
      </c>
      <c r="S1475">
        <v>192465.8083</v>
      </c>
      <c r="T1475">
        <v>54154.672599999998</v>
      </c>
      <c r="U1475">
        <v>103076.0303</v>
      </c>
      <c r="V1475">
        <v>44297.262300000002</v>
      </c>
      <c r="W1475">
        <v>353258.40179999999</v>
      </c>
      <c r="X1475">
        <v>225871.8224</v>
      </c>
      <c r="Y1475">
        <v>145244.89249999999</v>
      </c>
      <c r="Z1475">
        <v>249790.7543</v>
      </c>
      <c r="AA1475">
        <v>50808.150399999999</v>
      </c>
      <c r="AB1475">
        <v>36928.047700000003</v>
      </c>
      <c r="AC1475">
        <v>123357.32889999999</v>
      </c>
      <c r="AD1475">
        <v>314206.0969</v>
      </c>
      <c r="AE1475">
        <v>83847.461299999995</v>
      </c>
      <c r="AF1475">
        <v>149805.53409999999</v>
      </c>
      <c r="AG1475">
        <v>201292.34229999999</v>
      </c>
      <c r="AH1475">
        <v>89846.887499999997</v>
      </c>
      <c r="AI1475">
        <v>84908.427200000006</v>
      </c>
      <c r="AJ1475">
        <v>87025.966499999995</v>
      </c>
      <c r="AK1475">
        <v>41865.027800000003</v>
      </c>
      <c r="AL1475">
        <v>85627.041400000002</v>
      </c>
      <c r="AM1475">
        <v>70512.315900000001</v>
      </c>
      <c r="AN1475">
        <v>494830.55690000003</v>
      </c>
      <c r="AO1475">
        <v>404892.6447</v>
      </c>
      <c r="AP1475">
        <v>203387.54509999999</v>
      </c>
      <c r="AQ1475">
        <v>19369.595300000001</v>
      </c>
      <c r="AR1475">
        <v>105310.1479</v>
      </c>
      <c r="AS1475">
        <v>55068.781300000002</v>
      </c>
      <c r="AT1475">
        <v>30973.078099999999</v>
      </c>
      <c r="AU1475">
        <v>13811.120500000001</v>
      </c>
      <c r="AV1475">
        <v>27395.201499999999</v>
      </c>
      <c r="AW1475">
        <v>17618.930700000001</v>
      </c>
      <c r="AX1475">
        <v>24928.664400000001</v>
      </c>
      <c r="AY1475">
        <v>45248.017200000002</v>
      </c>
      <c r="AZ1475">
        <v>24037.040799999999</v>
      </c>
      <c r="BA1475">
        <v>30535.6525</v>
      </c>
      <c r="BB1475">
        <v>45892.490700000002</v>
      </c>
      <c r="BC1475">
        <v>16105.0083</v>
      </c>
      <c r="BD1475">
        <v>55904.177300000003</v>
      </c>
      <c r="BE1475">
        <v>55847.333899999998</v>
      </c>
      <c r="BF1475">
        <v>47077.7837</v>
      </c>
      <c r="BG1475">
        <v>44540.260399999999</v>
      </c>
      <c r="BH1475">
        <v>26289.4709</v>
      </c>
      <c r="BI1475">
        <v>32259.636900000001</v>
      </c>
    </row>
    <row r="1476" spans="1:61" x14ac:dyDescent="0.2">
      <c r="A1476" s="1">
        <v>42503</v>
      </c>
      <c r="B1476">
        <v>492481.57750000001</v>
      </c>
      <c r="C1476">
        <v>163087.7365</v>
      </c>
      <c r="D1476">
        <v>33413.623099999997</v>
      </c>
      <c r="E1476">
        <v>150097.77559999999</v>
      </c>
      <c r="F1476">
        <v>334960.11420000001</v>
      </c>
      <c r="G1476">
        <v>27808.2438</v>
      </c>
      <c r="H1476">
        <v>166611.2849</v>
      </c>
      <c r="I1476">
        <v>113094.38740000001</v>
      </c>
      <c r="J1476">
        <v>96551.401199999993</v>
      </c>
      <c r="K1476">
        <v>67316.899399999995</v>
      </c>
      <c r="L1476">
        <v>203831.86780000001</v>
      </c>
      <c r="M1476">
        <v>216222.22229999999</v>
      </c>
      <c r="N1476">
        <v>196193.11240000001</v>
      </c>
      <c r="O1476">
        <v>150479.3622</v>
      </c>
      <c r="P1476">
        <v>63440.566800000001</v>
      </c>
      <c r="Q1476">
        <v>156507.0534</v>
      </c>
      <c r="R1476">
        <v>367638.56040000002</v>
      </c>
      <c r="S1476">
        <v>189864.91899999999</v>
      </c>
      <c r="T1476">
        <v>53275.417600000001</v>
      </c>
      <c r="U1476">
        <v>100766.59299999999</v>
      </c>
      <c r="V1476">
        <v>43279.250699999997</v>
      </c>
      <c r="W1476">
        <v>348666.09830000001</v>
      </c>
      <c r="X1476">
        <v>223787.5269</v>
      </c>
      <c r="Y1476">
        <v>142574.1943</v>
      </c>
      <c r="Z1476">
        <v>244916.78839999999</v>
      </c>
      <c r="AA1476">
        <v>50149.562100000003</v>
      </c>
      <c r="AB1476">
        <v>36386.154300000002</v>
      </c>
      <c r="AC1476">
        <v>122653.7338</v>
      </c>
      <c r="AD1476">
        <v>312363.16519999999</v>
      </c>
      <c r="AE1476">
        <v>84255.880999999994</v>
      </c>
      <c r="AF1476">
        <v>149141.20800000001</v>
      </c>
      <c r="AG1476">
        <v>201292.34229999999</v>
      </c>
      <c r="AH1476">
        <v>88849.471399999995</v>
      </c>
      <c r="AI1476">
        <v>83912.556599999996</v>
      </c>
      <c r="AJ1476">
        <v>86271.472200000004</v>
      </c>
      <c r="AK1476">
        <v>40913.284500000002</v>
      </c>
      <c r="AL1476">
        <v>84161.915699999998</v>
      </c>
      <c r="AM1476">
        <v>68964.812699999995</v>
      </c>
      <c r="AN1476">
        <v>495816.49329999997</v>
      </c>
      <c r="AO1476">
        <v>401512.64399999997</v>
      </c>
      <c r="AP1476">
        <v>200619.65710000001</v>
      </c>
      <c r="AQ1476">
        <v>22315.603500000001</v>
      </c>
      <c r="AR1476">
        <v>104771.7862</v>
      </c>
      <c r="AS1476">
        <v>54682.2379</v>
      </c>
      <c r="AT1476">
        <v>30646.7955</v>
      </c>
      <c r="AU1476">
        <v>13034.792799999999</v>
      </c>
      <c r="AV1476">
        <v>27116.791300000001</v>
      </c>
      <c r="AW1476">
        <v>18075.1872</v>
      </c>
      <c r="AX1476">
        <v>24923.4107</v>
      </c>
      <c r="AY1476">
        <v>44882.839899999999</v>
      </c>
      <c r="AZ1476">
        <v>23909.291300000001</v>
      </c>
      <c r="BA1476">
        <v>30329.741099999999</v>
      </c>
      <c r="BB1476">
        <v>45407.021000000001</v>
      </c>
      <c r="BC1476">
        <v>15974.440699999999</v>
      </c>
      <c r="BD1476">
        <v>55724.213300000003</v>
      </c>
      <c r="BE1476">
        <v>55633.808100000002</v>
      </c>
      <c r="BF1476">
        <v>46824.374600000003</v>
      </c>
      <c r="BG1476">
        <v>44423.178899999999</v>
      </c>
      <c r="BH1476">
        <v>26047.4591</v>
      </c>
      <c r="BI1476">
        <v>32235.071199999998</v>
      </c>
    </row>
    <row r="1477" spans="1:61" x14ac:dyDescent="0.2">
      <c r="A1477" s="1">
        <v>42506</v>
      </c>
      <c r="B1477">
        <v>496306.98489999998</v>
      </c>
      <c r="C1477">
        <v>162828.14600000001</v>
      </c>
      <c r="D1477">
        <v>33397.179400000001</v>
      </c>
      <c r="E1477">
        <v>150486.1269</v>
      </c>
      <c r="F1477">
        <v>335309.26689999999</v>
      </c>
      <c r="G1477">
        <v>27899.326099999998</v>
      </c>
      <c r="H1477">
        <v>169377.08480000001</v>
      </c>
      <c r="I1477">
        <v>113805.452</v>
      </c>
      <c r="J1477">
        <v>96264.998500000002</v>
      </c>
      <c r="K1477">
        <v>69102.803</v>
      </c>
      <c r="L1477">
        <v>207221.74179999999</v>
      </c>
      <c r="M1477">
        <v>217286.96299999999</v>
      </c>
      <c r="N1477">
        <v>197361.18609999999</v>
      </c>
      <c r="O1477">
        <v>150407.14139999999</v>
      </c>
      <c r="P1477">
        <v>64006.922100000003</v>
      </c>
      <c r="Q1477">
        <v>157779.0901</v>
      </c>
      <c r="R1477">
        <v>371411.9767</v>
      </c>
      <c r="S1477">
        <v>192786.2077</v>
      </c>
      <c r="T1477">
        <v>54588.108099999998</v>
      </c>
      <c r="U1477">
        <v>102950.8198</v>
      </c>
      <c r="V1477">
        <v>44401.8148</v>
      </c>
      <c r="W1477">
        <v>349545.7144</v>
      </c>
      <c r="X1477">
        <v>225469.59</v>
      </c>
      <c r="Y1477">
        <v>143087.79010000001</v>
      </c>
      <c r="Z1477">
        <v>245069.0998</v>
      </c>
      <c r="AA1477">
        <v>50769.409899999999</v>
      </c>
      <c r="AB1477">
        <v>36597.624900000003</v>
      </c>
      <c r="AC1477">
        <v>124213.0526</v>
      </c>
      <c r="AD1477">
        <v>314783.73220000003</v>
      </c>
      <c r="AE1477">
        <v>86419.401599999997</v>
      </c>
      <c r="AF1477">
        <v>151272.5876</v>
      </c>
      <c r="AG1477">
        <v>202444.6637</v>
      </c>
      <c r="AH1477">
        <v>89723.313800000004</v>
      </c>
      <c r="AI1477">
        <v>85209.698999999993</v>
      </c>
      <c r="AJ1477">
        <v>87521.3416</v>
      </c>
      <c r="AK1477">
        <v>41281.136200000001</v>
      </c>
      <c r="AL1477">
        <v>85448.6783</v>
      </c>
      <c r="AM1477">
        <v>68981.633400000006</v>
      </c>
      <c r="AN1477">
        <v>514220.64069999999</v>
      </c>
      <c r="AO1477">
        <v>407407.99410000001</v>
      </c>
      <c r="AP1477">
        <v>203152.53580000001</v>
      </c>
      <c r="AQ1477">
        <v>22974.507300000001</v>
      </c>
      <c r="AR1477">
        <v>105639.7571</v>
      </c>
      <c r="AS1477">
        <v>55697.402600000001</v>
      </c>
      <c r="AT1477">
        <v>31018.455099999999</v>
      </c>
      <c r="AU1477">
        <v>13823.641900000001</v>
      </c>
      <c r="AV1477">
        <v>27533.944200000002</v>
      </c>
      <c r="AW1477">
        <v>18791.403900000001</v>
      </c>
      <c r="AX1477">
        <v>25264.8992</v>
      </c>
      <c r="AY1477">
        <v>45214.047299999998</v>
      </c>
      <c r="AZ1477">
        <v>24202.976299999998</v>
      </c>
      <c r="BA1477">
        <v>30498.521000000001</v>
      </c>
      <c r="BB1477">
        <v>45941.037600000003</v>
      </c>
      <c r="BC1477">
        <v>16047.2572</v>
      </c>
      <c r="BD1477">
        <v>56056.454400000002</v>
      </c>
      <c r="BE1477">
        <v>55792.230499999998</v>
      </c>
      <c r="BF1477">
        <v>46871.302199999998</v>
      </c>
      <c r="BG1477">
        <v>44503.287300000004</v>
      </c>
      <c r="BH1477">
        <v>26099.8534</v>
      </c>
      <c r="BI1477">
        <v>32392.291499999999</v>
      </c>
    </row>
    <row r="1478" spans="1:61" x14ac:dyDescent="0.2">
      <c r="A1478" s="1">
        <v>42507</v>
      </c>
      <c r="B1478">
        <v>489310.68770000001</v>
      </c>
      <c r="C1478">
        <v>162146.72089999999</v>
      </c>
      <c r="D1478">
        <v>33479.398000000001</v>
      </c>
      <c r="E1478">
        <v>146675.42989999999</v>
      </c>
      <c r="F1478">
        <v>328047.83439999999</v>
      </c>
      <c r="G1478">
        <v>27413.107100000001</v>
      </c>
      <c r="H1478">
        <v>165197.09770000001</v>
      </c>
      <c r="I1478">
        <v>112093.6298</v>
      </c>
      <c r="J1478">
        <v>96197.609700000001</v>
      </c>
      <c r="K1478">
        <v>68268.184699999998</v>
      </c>
      <c r="L1478">
        <v>204334.07130000001</v>
      </c>
      <c r="M1478">
        <v>214598.4927</v>
      </c>
      <c r="N1478">
        <v>193597.39319999999</v>
      </c>
      <c r="O1478">
        <v>147864.9675</v>
      </c>
      <c r="P1478">
        <v>63045.435299999997</v>
      </c>
      <c r="Q1478">
        <v>154878.22589999999</v>
      </c>
      <c r="R1478">
        <v>371246.11219999997</v>
      </c>
      <c r="S1478">
        <v>189883.76610000001</v>
      </c>
      <c r="T1478">
        <v>54216.591899999999</v>
      </c>
      <c r="U1478">
        <v>104175.0998</v>
      </c>
      <c r="V1478">
        <v>44886.058199999999</v>
      </c>
      <c r="W1478">
        <v>346169.5428</v>
      </c>
      <c r="X1478">
        <v>225469.59</v>
      </c>
      <c r="Y1478">
        <v>143909.5434</v>
      </c>
      <c r="Z1478">
        <v>241769.01869999999</v>
      </c>
      <c r="AA1478">
        <v>50672.558700000001</v>
      </c>
      <c r="AB1478">
        <v>36901.613799999999</v>
      </c>
      <c r="AC1478">
        <v>123186.1841</v>
      </c>
      <c r="AD1478">
        <v>313105.83919999999</v>
      </c>
      <c r="AE1478">
        <v>84322.111199999999</v>
      </c>
      <c r="AF1478">
        <v>150359.13920000001</v>
      </c>
      <c r="AG1478">
        <v>200321.96650000001</v>
      </c>
      <c r="AH1478">
        <v>89229.019100000005</v>
      </c>
      <c r="AI1478">
        <v>83736.778099999996</v>
      </c>
      <c r="AJ1478">
        <v>86599.181800000006</v>
      </c>
      <c r="AK1478">
        <v>41485.498299999999</v>
      </c>
      <c r="AL1478">
        <v>84442.200599999996</v>
      </c>
      <c r="AM1478">
        <v>69124.609299999996</v>
      </c>
      <c r="AN1478">
        <v>512084.44500000001</v>
      </c>
      <c r="AO1478">
        <v>397032.17790000001</v>
      </c>
      <c r="AP1478">
        <v>200515.20850000001</v>
      </c>
      <c r="AQ1478">
        <v>23023.5167</v>
      </c>
      <c r="AR1478">
        <v>105035.47349999999</v>
      </c>
      <c r="AS1478">
        <v>55119.539599999996</v>
      </c>
      <c r="AT1478">
        <v>30873.680700000001</v>
      </c>
      <c r="AU1478">
        <v>14412.1484</v>
      </c>
      <c r="AV1478">
        <v>27071.468700000001</v>
      </c>
      <c r="AW1478">
        <v>18860.372899999998</v>
      </c>
      <c r="AX1478">
        <v>24954.932700000001</v>
      </c>
      <c r="AY1478">
        <v>44738.467499999999</v>
      </c>
      <c r="AZ1478">
        <v>23766.9617</v>
      </c>
      <c r="BA1478">
        <v>30420.8822</v>
      </c>
      <c r="BB1478">
        <v>44774.176500000001</v>
      </c>
      <c r="BC1478">
        <v>15693.218199999999</v>
      </c>
      <c r="BD1478">
        <v>55271.996299999999</v>
      </c>
      <c r="BE1478">
        <v>54765.928899999999</v>
      </c>
      <c r="BF1478">
        <v>46064.147199999999</v>
      </c>
      <c r="BG1478">
        <v>43800.7984</v>
      </c>
      <c r="BH1478">
        <v>25942.6705</v>
      </c>
      <c r="BI1478">
        <v>31694.626499999998</v>
      </c>
    </row>
    <row r="1479" spans="1:61" x14ac:dyDescent="0.2">
      <c r="A1479" s="1">
        <v>42508</v>
      </c>
      <c r="B1479">
        <v>489964.20030000003</v>
      </c>
      <c r="C1479">
        <v>160621.62669999999</v>
      </c>
      <c r="D1479">
        <v>33446.510499999997</v>
      </c>
      <c r="E1479">
        <v>146554.07010000001</v>
      </c>
      <c r="F1479">
        <v>329076.41940000001</v>
      </c>
      <c r="G1479">
        <v>28285.086599999999</v>
      </c>
      <c r="H1479">
        <v>164909.2542</v>
      </c>
      <c r="I1479">
        <v>110794.40059999999</v>
      </c>
      <c r="J1479">
        <v>94546.582399999999</v>
      </c>
      <c r="K1479">
        <v>70538.705400000006</v>
      </c>
      <c r="L1479">
        <v>198213.46549999999</v>
      </c>
      <c r="M1479">
        <v>212548.86679999999</v>
      </c>
      <c r="N1479">
        <v>192429.31950000001</v>
      </c>
      <c r="O1479">
        <v>145756.11869999999</v>
      </c>
      <c r="P1479">
        <v>62031.264300000003</v>
      </c>
      <c r="Q1479">
        <v>153497.60070000001</v>
      </c>
      <c r="R1479">
        <v>370499.72220000002</v>
      </c>
      <c r="S1479">
        <v>188583.32139999999</v>
      </c>
      <c r="T1479">
        <v>53671.7016</v>
      </c>
      <c r="U1479">
        <v>101796.1012</v>
      </c>
      <c r="V1479">
        <v>44247.737399999998</v>
      </c>
      <c r="W1479">
        <v>348802.3897</v>
      </c>
      <c r="X1479">
        <v>234172.4382</v>
      </c>
      <c r="Y1479">
        <v>150894.44630000001</v>
      </c>
      <c r="Z1479">
        <v>246998.378</v>
      </c>
      <c r="AA1479">
        <v>52764.544999999998</v>
      </c>
      <c r="AB1479">
        <v>38712.330600000001</v>
      </c>
      <c r="AC1479">
        <v>124089.44809999999</v>
      </c>
      <c r="AD1479">
        <v>312445.68459999998</v>
      </c>
      <c r="AE1479">
        <v>84255.880999999994</v>
      </c>
      <c r="AF1479">
        <v>151327.94810000001</v>
      </c>
      <c r="AG1479">
        <v>201171.0453</v>
      </c>
      <c r="AH1479">
        <v>89414.3796</v>
      </c>
      <c r="AI1479">
        <v>83092.391499999998</v>
      </c>
      <c r="AJ1479">
        <v>85882.793300000005</v>
      </c>
      <c r="AK1479">
        <v>41216.908199999998</v>
      </c>
      <c r="AL1479">
        <v>83442.093099999998</v>
      </c>
      <c r="AM1479">
        <v>69368.5092</v>
      </c>
      <c r="AN1479">
        <v>517945.28960000002</v>
      </c>
      <c r="AO1479">
        <v>399390.31790000002</v>
      </c>
      <c r="AP1479">
        <v>202186.38620000001</v>
      </c>
      <c r="AQ1479">
        <v>23611.629199999999</v>
      </c>
      <c r="AR1479">
        <v>105068.4345</v>
      </c>
      <c r="AS1479">
        <v>56177.653599999998</v>
      </c>
      <c r="AT1479">
        <v>30618.704900000001</v>
      </c>
      <c r="AU1479">
        <v>13197.5712</v>
      </c>
      <c r="AV1479">
        <v>26937.3508</v>
      </c>
      <c r="AW1479">
        <v>17783.395199999999</v>
      </c>
      <c r="AX1479">
        <v>24618.697800000002</v>
      </c>
      <c r="AY1479">
        <v>44394.521399999998</v>
      </c>
      <c r="AZ1479">
        <v>23748.215800000002</v>
      </c>
      <c r="BA1479">
        <v>30545.779299999998</v>
      </c>
      <c r="BB1479">
        <v>44007.827899999997</v>
      </c>
      <c r="BC1479">
        <v>15283.9391</v>
      </c>
      <c r="BD1479">
        <v>54459.8514</v>
      </c>
      <c r="BE1479">
        <v>52740.8776</v>
      </c>
      <c r="BF1479">
        <v>45088.052799999998</v>
      </c>
      <c r="BG1479">
        <v>42894.957399999999</v>
      </c>
      <c r="BH1479">
        <v>25528.5059</v>
      </c>
      <c r="BI1479">
        <v>31100.137299999999</v>
      </c>
    </row>
    <row r="1480" spans="1:61" x14ac:dyDescent="0.2">
      <c r="A1480" s="1">
        <v>42509</v>
      </c>
      <c r="B1480">
        <v>485581.09360000002</v>
      </c>
      <c r="C1480">
        <v>159664.3867</v>
      </c>
      <c r="D1480">
        <v>33553.394699999997</v>
      </c>
      <c r="E1480">
        <v>146238.53460000001</v>
      </c>
      <c r="F1480">
        <v>329581.27529999998</v>
      </c>
      <c r="G1480">
        <v>28826.222900000001</v>
      </c>
      <c r="H1480">
        <v>164859.19450000001</v>
      </c>
      <c r="I1480">
        <v>109986.7717</v>
      </c>
      <c r="J1480">
        <v>96096.526400000002</v>
      </c>
      <c r="K1480">
        <v>71669.478499999997</v>
      </c>
      <c r="L1480">
        <v>217203.0374</v>
      </c>
      <c r="M1480">
        <v>213453.8964</v>
      </c>
      <c r="N1480">
        <v>191737.12770000001</v>
      </c>
      <c r="O1480">
        <v>146362.7738</v>
      </c>
      <c r="P1480">
        <v>62650.303699999997</v>
      </c>
      <c r="Q1480">
        <v>152582.3548</v>
      </c>
      <c r="R1480">
        <v>373651.14679999999</v>
      </c>
      <c r="S1480">
        <v>188187.53390000001</v>
      </c>
      <c r="T1480">
        <v>53696.469299999997</v>
      </c>
      <c r="U1480">
        <v>103229.0653</v>
      </c>
      <c r="V1480">
        <v>44066.146099999998</v>
      </c>
      <c r="W1480">
        <v>347125.77850000001</v>
      </c>
      <c r="X1480">
        <v>231795.60990000001</v>
      </c>
      <c r="Y1480">
        <v>149250.93969999999</v>
      </c>
      <c r="Z1480">
        <v>245627.57509999999</v>
      </c>
      <c r="AA1480">
        <v>51544.219700000001</v>
      </c>
      <c r="AB1480">
        <v>38276.172500000001</v>
      </c>
      <c r="AC1480">
        <v>123604.538</v>
      </c>
      <c r="AD1480">
        <v>310410.20779999997</v>
      </c>
      <c r="AE1480">
        <v>82026.1302</v>
      </c>
      <c r="AF1480">
        <v>151078.82579999999</v>
      </c>
      <c r="AG1480">
        <v>202444.6637</v>
      </c>
      <c r="AH1480">
        <v>89405.552899999995</v>
      </c>
      <c r="AI1480">
        <v>82439.636299999998</v>
      </c>
      <c r="AJ1480">
        <v>85600.810500000007</v>
      </c>
      <c r="AK1480">
        <v>40539.5939</v>
      </c>
      <c r="AL1480">
        <v>81588.390599999999</v>
      </c>
      <c r="AM1480">
        <v>68493.833499999993</v>
      </c>
      <c r="AN1480">
        <v>515973.4166</v>
      </c>
      <c r="AO1480">
        <v>395538.68920000002</v>
      </c>
      <c r="AP1480">
        <v>200750.21789999999</v>
      </c>
      <c r="AQ1480">
        <v>23715.093499999999</v>
      </c>
      <c r="AR1480">
        <v>104046.6459</v>
      </c>
      <c r="AS1480">
        <v>55732.5429</v>
      </c>
      <c r="AT1480">
        <v>30618.704900000001</v>
      </c>
      <c r="AU1480">
        <v>13748.5134</v>
      </c>
      <c r="AV1480">
        <v>26670.0399</v>
      </c>
      <c r="AW1480">
        <v>18112.324400000001</v>
      </c>
      <c r="AX1480">
        <v>24440.073</v>
      </c>
      <c r="AY1480">
        <v>44063.314100000003</v>
      </c>
      <c r="AZ1480">
        <v>23817.644899999999</v>
      </c>
      <c r="BA1480">
        <v>30221.722000000002</v>
      </c>
      <c r="BB1480">
        <v>43310.832199999997</v>
      </c>
      <c r="BC1480">
        <v>14829.2881</v>
      </c>
      <c r="BD1480">
        <v>54639.815300000002</v>
      </c>
      <c r="BE1480">
        <v>53016.394800000002</v>
      </c>
      <c r="BF1480">
        <v>45679.340799999998</v>
      </c>
      <c r="BG1480">
        <v>43677.554700000001</v>
      </c>
      <c r="BH1480">
        <v>25693.173699999999</v>
      </c>
      <c r="BI1480">
        <v>31370.3596</v>
      </c>
    </row>
    <row r="1481" spans="1:61" x14ac:dyDescent="0.2">
      <c r="A1481" s="1">
        <v>42510</v>
      </c>
      <c r="B1481">
        <v>491086.8898</v>
      </c>
      <c r="C1481">
        <v>161887.13039999999</v>
      </c>
      <c r="D1481">
        <v>34285.139799999997</v>
      </c>
      <c r="E1481">
        <v>149903.6</v>
      </c>
      <c r="F1481">
        <v>331600.69900000002</v>
      </c>
      <c r="G1481">
        <v>32134.736499999999</v>
      </c>
      <c r="H1481">
        <v>165009.3737</v>
      </c>
      <c r="I1481">
        <v>107590.2206</v>
      </c>
      <c r="J1481">
        <v>95153.082200000004</v>
      </c>
      <c r="K1481">
        <v>71633.581000000006</v>
      </c>
      <c r="L1481">
        <v>219274.62710000001</v>
      </c>
      <c r="M1481">
        <v>213001.38159999999</v>
      </c>
      <c r="N1481">
        <v>190136.43419999999</v>
      </c>
      <c r="O1481">
        <v>144586.1409</v>
      </c>
      <c r="P1481">
        <v>62645.913399999998</v>
      </c>
      <c r="Q1481">
        <v>152085.95019999999</v>
      </c>
      <c r="R1481">
        <v>372116.90059999999</v>
      </c>
      <c r="S1481">
        <v>188074.45180000001</v>
      </c>
      <c r="T1481">
        <v>53968.914499999999</v>
      </c>
      <c r="U1481">
        <v>104286.398</v>
      </c>
      <c r="V1481">
        <v>44528.378400000001</v>
      </c>
      <c r="W1481">
        <v>349765.01980000001</v>
      </c>
      <c r="X1481">
        <v>232234.40900000001</v>
      </c>
      <c r="Y1481">
        <v>149148.2205</v>
      </c>
      <c r="Z1481">
        <v>247506.0828</v>
      </c>
      <c r="AA1481">
        <v>51854.143600000003</v>
      </c>
      <c r="AB1481">
        <v>38910.584199999998</v>
      </c>
      <c r="AC1481">
        <v>124498.2939</v>
      </c>
      <c r="AD1481">
        <v>309832.57250000001</v>
      </c>
      <c r="AE1481">
        <v>82578.048699999999</v>
      </c>
      <c r="AF1481">
        <v>152545.8793</v>
      </c>
      <c r="AG1481">
        <v>204628.00930000001</v>
      </c>
      <c r="AH1481">
        <v>89599.740099999995</v>
      </c>
      <c r="AI1481">
        <v>82933.387100000007</v>
      </c>
      <c r="AJ1481">
        <v>86286.714500000002</v>
      </c>
      <c r="AK1481">
        <v>40796.506200000003</v>
      </c>
      <c r="AL1481">
        <v>81148.852899999998</v>
      </c>
      <c r="AM1481">
        <v>69309.636799999993</v>
      </c>
      <c r="AN1481">
        <v>521560.38990000001</v>
      </c>
      <c r="AO1481">
        <v>397896.82929999998</v>
      </c>
      <c r="AP1481">
        <v>202813.0778</v>
      </c>
      <c r="AQ1481">
        <v>24139.841400000001</v>
      </c>
      <c r="AR1481">
        <v>104892.64290000001</v>
      </c>
      <c r="AS1481">
        <v>57290.4303</v>
      </c>
      <c r="AT1481">
        <v>30562.523799999999</v>
      </c>
      <c r="AU1481">
        <v>13873.7276</v>
      </c>
      <c r="AV1481">
        <v>26787.508699999998</v>
      </c>
      <c r="AW1481">
        <v>17894.806700000001</v>
      </c>
      <c r="AX1481">
        <v>24608.190500000001</v>
      </c>
      <c r="AY1481">
        <v>44165.224000000002</v>
      </c>
      <c r="AZ1481">
        <v>23953.031599999998</v>
      </c>
      <c r="BA1481">
        <v>30353.370299999999</v>
      </c>
      <c r="BB1481">
        <v>43758.157800000001</v>
      </c>
      <c r="BC1481">
        <v>15249.181399999999</v>
      </c>
      <c r="BD1481">
        <v>55064.345600000001</v>
      </c>
      <c r="BE1481">
        <v>53037.058599999997</v>
      </c>
      <c r="BF1481">
        <v>45660.5697</v>
      </c>
      <c r="BG1481">
        <v>43739.176500000001</v>
      </c>
      <c r="BH1481">
        <v>25855.346600000001</v>
      </c>
      <c r="BI1481">
        <v>31345.794000000002</v>
      </c>
    </row>
    <row r="1482" spans="1:61" x14ac:dyDescent="0.2">
      <c r="A1482" s="1">
        <v>42513</v>
      </c>
      <c r="B1482">
        <v>487641.96730000002</v>
      </c>
      <c r="C1482">
        <v>160913.666</v>
      </c>
      <c r="D1482">
        <v>34235.808700000001</v>
      </c>
      <c r="E1482">
        <v>150024.95980000001</v>
      </c>
      <c r="F1482">
        <v>328746.1398</v>
      </c>
      <c r="G1482">
        <v>31542.4584</v>
      </c>
      <c r="H1482">
        <v>164471.2316</v>
      </c>
      <c r="I1482">
        <v>107809.685</v>
      </c>
      <c r="J1482">
        <v>94327.568599999999</v>
      </c>
      <c r="K1482">
        <v>70781.013900000005</v>
      </c>
      <c r="L1482">
        <v>218144.6691</v>
      </c>
      <c r="M1482">
        <v>213480.51490000001</v>
      </c>
      <c r="N1482">
        <v>190222.95819999999</v>
      </c>
      <c r="O1482">
        <v>145048.35440000001</v>
      </c>
      <c r="P1482">
        <v>62347.369500000001</v>
      </c>
      <c r="Q1482">
        <v>152458.2537</v>
      </c>
      <c r="R1482">
        <v>371536.375</v>
      </c>
      <c r="S1482">
        <v>187301.72380000001</v>
      </c>
      <c r="T1482">
        <v>53981.2984</v>
      </c>
      <c r="U1482">
        <v>104355.95940000001</v>
      </c>
      <c r="V1482">
        <v>44720.975200000001</v>
      </c>
      <c r="W1482">
        <v>348823.0123</v>
      </c>
      <c r="X1482">
        <v>232051.576</v>
      </c>
      <c r="Y1482">
        <v>148634.62469999999</v>
      </c>
      <c r="Z1482">
        <v>247252.2304</v>
      </c>
      <c r="AA1482">
        <v>51970.364999999998</v>
      </c>
      <c r="AB1482">
        <v>38699.113700000002</v>
      </c>
      <c r="AC1482">
        <v>124003.8757</v>
      </c>
      <c r="AD1482">
        <v>308512.26319999999</v>
      </c>
      <c r="AE1482">
        <v>81772.247600000002</v>
      </c>
      <c r="AF1482">
        <v>152019.95449999999</v>
      </c>
      <c r="AG1482">
        <v>204203.4699</v>
      </c>
      <c r="AH1482">
        <v>89229.019100000005</v>
      </c>
      <c r="AI1482">
        <v>82766.013900000005</v>
      </c>
      <c r="AJ1482">
        <v>85966.626000000004</v>
      </c>
      <c r="AK1482">
        <v>41105.968800000002</v>
      </c>
      <c r="AL1482">
        <v>81269.884999999995</v>
      </c>
      <c r="AM1482">
        <v>68535.885299999994</v>
      </c>
      <c r="AN1482">
        <v>528188.07389999996</v>
      </c>
      <c r="AO1482">
        <v>393259.15379999997</v>
      </c>
      <c r="AP1482">
        <v>201611.91889999999</v>
      </c>
      <c r="AQ1482">
        <v>24177.959800000001</v>
      </c>
      <c r="AR1482">
        <v>104464.15089999999</v>
      </c>
      <c r="AS1482">
        <v>57825.343999999997</v>
      </c>
      <c r="AT1482">
        <v>30612.2225</v>
      </c>
      <c r="AU1482">
        <v>14249.37</v>
      </c>
      <c r="AV1482">
        <v>27075.1685</v>
      </c>
      <c r="AW1482">
        <v>17947.859799999998</v>
      </c>
      <c r="AX1482">
        <v>24450.580399999999</v>
      </c>
      <c r="AY1482">
        <v>44228.917699999998</v>
      </c>
      <c r="AZ1482">
        <v>23929.4257</v>
      </c>
      <c r="BA1482">
        <v>30501.8966</v>
      </c>
      <c r="BB1482">
        <v>43669.733</v>
      </c>
      <c r="BC1482">
        <v>15213.1131</v>
      </c>
      <c r="BD1482">
        <v>54446.008000000002</v>
      </c>
      <c r="BE1482">
        <v>52451.584600000002</v>
      </c>
      <c r="BF1482">
        <v>45134.9804</v>
      </c>
      <c r="BG1482">
        <v>43221.553200000002</v>
      </c>
      <c r="BH1482">
        <v>25655.749199999998</v>
      </c>
      <c r="BI1482">
        <v>30928.177599999999</v>
      </c>
    </row>
    <row r="1483" spans="1:61" x14ac:dyDescent="0.2">
      <c r="A1483" s="1">
        <v>42514</v>
      </c>
      <c r="B1483">
        <v>498501.5797</v>
      </c>
      <c r="C1483">
        <v>161449.07149999999</v>
      </c>
      <c r="D1483">
        <v>34424.911399999997</v>
      </c>
      <c r="E1483">
        <v>151554.09299999999</v>
      </c>
      <c r="F1483">
        <v>332261.25819999998</v>
      </c>
      <c r="G1483">
        <v>31788.997800000001</v>
      </c>
      <c r="H1483">
        <v>165900.8168</v>
      </c>
      <c r="I1483">
        <v>108810.44259999999</v>
      </c>
      <c r="J1483">
        <v>95338.401599999997</v>
      </c>
      <c r="K1483">
        <v>71436.144400000005</v>
      </c>
      <c r="L1483">
        <v>220467.36050000001</v>
      </c>
      <c r="M1483">
        <v>215530.14079999999</v>
      </c>
      <c r="N1483">
        <v>191953.43770000001</v>
      </c>
      <c r="O1483">
        <v>146016.11369999999</v>
      </c>
      <c r="P1483">
        <v>62593.229200000002</v>
      </c>
      <c r="Q1483">
        <v>153326.96170000001</v>
      </c>
      <c r="R1483">
        <v>371826.63780000003</v>
      </c>
      <c r="S1483">
        <v>188828.3327</v>
      </c>
      <c r="T1483">
        <v>53820.307999999997</v>
      </c>
      <c r="U1483">
        <v>105204.60799999999</v>
      </c>
      <c r="V1483">
        <v>45392.312599999997</v>
      </c>
      <c r="W1483">
        <v>354397.90110000002</v>
      </c>
      <c r="X1483">
        <v>236000.7677</v>
      </c>
      <c r="Y1483">
        <v>150791.72709999999</v>
      </c>
      <c r="Z1483">
        <v>249790.7543</v>
      </c>
      <c r="AA1483">
        <v>53093.839200000002</v>
      </c>
      <c r="AB1483">
        <v>39941.503199999999</v>
      </c>
      <c r="AC1483">
        <v>126067.1207</v>
      </c>
      <c r="AD1483">
        <v>309970.10470000003</v>
      </c>
      <c r="AE1483">
        <v>82776.739300000001</v>
      </c>
      <c r="AF1483">
        <v>153902.21170000001</v>
      </c>
      <c r="AG1483">
        <v>206811.35500000001</v>
      </c>
      <c r="AH1483">
        <v>90014.594599999997</v>
      </c>
      <c r="AI1483">
        <v>83611.248300000007</v>
      </c>
      <c r="AJ1483">
        <v>87163.147299999997</v>
      </c>
      <c r="AK1483">
        <v>41508.853999999999</v>
      </c>
      <c r="AL1483">
        <v>81218.924100000004</v>
      </c>
      <c r="AM1483">
        <v>68367.678400000004</v>
      </c>
      <c r="AN1483">
        <v>536239.88840000005</v>
      </c>
      <c r="AO1483">
        <v>405521.48210000002</v>
      </c>
      <c r="AP1483">
        <v>207278.25570000001</v>
      </c>
      <c r="AQ1483">
        <v>24700.726500000001</v>
      </c>
      <c r="AR1483">
        <v>106002.3273</v>
      </c>
      <c r="AS1483">
        <v>59121.631200000003</v>
      </c>
      <c r="AT1483">
        <v>30964.434799999999</v>
      </c>
      <c r="AU1483">
        <v>13911.291800000001</v>
      </c>
      <c r="AV1483">
        <v>27001.172399999999</v>
      </c>
      <c r="AW1483">
        <v>16839.050299999999</v>
      </c>
      <c r="AX1483">
        <v>24828.8446</v>
      </c>
      <c r="AY1483">
        <v>44712.99</v>
      </c>
      <c r="AZ1483">
        <v>24628.576499999999</v>
      </c>
      <c r="BA1483">
        <v>30815.827099999999</v>
      </c>
      <c r="BB1483">
        <v>44106.655700000003</v>
      </c>
      <c r="BC1483">
        <v>15311.0129</v>
      </c>
      <c r="BD1483">
        <v>55322.755299999997</v>
      </c>
      <c r="BE1483">
        <v>53030.170700000002</v>
      </c>
      <c r="BF1483">
        <v>45482.2448</v>
      </c>
      <c r="BG1483">
        <v>43615.9329</v>
      </c>
      <c r="BH1483">
        <v>26029.994299999998</v>
      </c>
      <c r="BI1483">
        <v>31262.270700000001</v>
      </c>
    </row>
    <row r="1484" spans="1:61" x14ac:dyDescent="0.2">
      <c r="A1484" s="1">
        <v>42515</v>
      </c>
      <c r="B1484">
        <v>502022.91230000003</v>
      </c>
      <c r="C1484">
        <v>162016.92569999999</v>
      </c>
      <c r="D1484">
        <v>34630.457799999996</v>
      </c>
      <c r="E1484">
        <v>151942.4443</v>
      </c>
      <c r="F1484">
        <v>334219.3443</v>
      </c>
      <c r="G1484">
        <v>32032.619600000002</v>
      </c>
      <c r="H1484">
        <v>165701.77559999999</v>
      </c>
      <c r="I1484">
        <v>108204.7209</v>
      </c>
      <c r="J1484">
        <v>94327.568599999999</v>
      </c>
      <c r="K1484">
        <v>71741.273700000005</v>
      </c>
      <c r="L1484">
        <v>221220.66579999999</v>
      </c>
      <c r="M1484">
        <v>216887.68520000001</v>
      </c>
      <c r="N1484">
        <v>191996.6997</v>
      </c>
      <c r="O1484">
        <v>146016.11369999999</v>
      </c>
      <c r="P1484">
        <v>63458.128299999997</v>
      </c>
      <c r="Q1484">
        <v>153652.72719999999</v>
      </c>
      <c r="R1484">
        <v>374273.1385</v>
      </c>
      <c r="S1484">
        <v>191806.16250000001</v>
      </c>
      <c r="T1484">
        <v>55603.585599999999</v>
      </c>
      <c r="U1484">
        <v>108390.51850000001</v>
      </c>
      <c r="V1484">
        <v>45716.9758</v>
      </c>
      <c r="W1484">
        <v>355294.03470000002</v>
      </c>
      <c r="X1484">
        <v>239584.2935</v>
      </c>
      <c r="Y1484">
        <v>153256.98699999999</v>
      </c>
      <c r="Z1484">
        <v>256390.91649999999</v>
      </c>
      <c r="AA1484">
        <v>53810.538200000003</v>
      </c>
      <c r="AB1484">
        <v>40496.613499999999</v>
      </c>
      <c r="AC1484">
        <v>126856.28810000001</v>
      </c>
      <c r="AD1484">
        <v>311785.52990000002</v>
      </c>
      <c r="AE1484">
        <v>82280.012700000007</v>
      </c>
      <c r="AF1484">
        <v>156587.19630000001</v>
      </c>
      <c r="AG1484">
        <v>208327.5673</v>
      </c>
      <c r="AH1484">
        <v>90297.048699999999</v>
      </c>
      <c r="AI1484">
        <v>83954.363200000007</v>
      </c>
      <c r="AJ1484">
        <v>87429.887700000007</v>
      </c>
      <c r="AK1484">
        <v>42373.013500000001</v>
      </c>
      <c r="AL1484">
        <v>82085.259300000005</v>
      </c>
      <c r="AM1484">
        <v>69730.153999999995</v>
      </c>
      <c r="AN1484">
        <v>545661.05909999995</v>
      </c>
      <c r="AO1484">
        <v>409687.5295</v>
      </c>
      <c r="AP1484">
        <v>206442.66680000001</v>
      </c>
      <c r="AQ1484">
        <v>24120.78</v>
      </c>
      <c r="AR1484">
        <v>105969.3664</v>
      </c>
      <c r="AS1484">
        <v>59961.094400000002</v>
      </c>
      <c r="AT1484">
        <v>31046.545699999999</v>
      </c>
      <c r="AU1484">
        <v>14587.448200000001</v>
      </c>
      <c r="AV1484">
        <v>26939.200700000001</v>
      </c>
      <c r="AW1484">
        <v>17178.59</v>
      </c>
      <c r="AX1484">
        <v>24739.532200000001</v>
      </c>
      <c r="AY1484">
        <v>45082.4136</v>
      </c>
      <c r="AZ1484">
        <v>24836.863799999999</v>
      </c>
      <c r="BA1484">
        <v>30744.939600000002</v>
      </c>
      <c r="BB1484">
        <v>43924.604599999999</v>
      </c>
      <c r="BC1484">
        <v>15298.131299999999</v>
      </c>
      <c r="BD1484">
        <v>54958.213000000003</v>
      </c>
      <c r="BE1484">
        <v>53002.618900000001</v>
      </c>
      <c r="BF1484">
        <v>45566.714500000002</v>
      </c>
      <c r="BG1484">
        <v>43714.527800000003</v>
      </c>
      <c r="BH1484">
        <v>26092.3685</v>
      </c>
      <c r="BI1484">
        <v>31164.008000000002</v>
      </c>
    </row>
    <row r="1485" spans="1:61" x14ac:dyDescent="0.2">
      <c r="A1485" s="1">
        <v>42516</v>
      </c>
      <c r="B1485">
        <v>501227.00589999999</v>
      </c>
      <c r="C1485">
        <v>161935.80369999999</v>
      </c>
      <c r="D1485">
        <v>35049.772499999999</v>
      </c>
      <c r="E1485">
        <v>151190.01370000001</v>
      </c>
      <c r="F1485">
        <v>337314.53580000001</v>
      </c>
      <c r="G1485">
        <v>32840.802100000001</v>
      </c>
      <c r="H1485">
        <v>166759.18179999999</v>
      </c>
      <c r="I1485">
        <v>108669.98540000001</v>
      </c>
      <c r="J1485">
        <v>94074.8603</v>
      </c>
      <c r="K1485">
        <v>71938.710200000001</v>
      </c>
      <c r="L1485">
        <v>222382.0116</v>
      </c>
      <c r="M1485">
        <v>216195.60370000001</v>
      </c>
      <c r="N1485">
        <v>193337.82130000001</v>
      </c>
      <c r="O1485">
        <v>147186.09150000001</v>
      </c>
      <c r="P1485">
        <v>65727.939499999993</v>
      </c>
      <c r="Q1485">
        <v>153590.67660000001</v>
      </c>
      <c r="R1485">
        <v>372365.6973</v>
      </c>
      <c r="S1485">
        <v>191297.2928</v>
      </c>
      <c r="T1485">
        <v>55393.059800000003</v>
      </c>
      <c r="U1485">
        <v>108348.78170000001</v>
      </c>
      <c r="V1485">
        <v>45287.7601</v>
      </c>
      <c r="W1485">
        <v>352722.21500000003</v>
      </c>
      <c r="X1485">
        <v>237792.5306</v>
      </c>
      <c r="Y1485">
        <v>150997.1654</v>
      </c>
      <c r="Z1485">
        <v>256644.7689</v>
      </c>
      <c r="AA1485">
        <v>53113.2094</v>
      </c>
      <c r="AB1485">
        <v>39848.984900000003</v>
      </c>
      <c r="AC1485">
        <v>126437.93429999999</v>
      </c>
      <c r="AD1485">
        <v>310547.74</v>
      </c>
      <c r="AE1485">
        <v>83361.773000000001</v>
      </c>
      <c r="AF1485">
        <v>156088.95180000001</v>
      </c>
      <c r="AG1485">
        <v>208812.75520000001</v>
      </c>
      <c r="AH1485">
        <v>90429.449099999998</v>
      </c>
      <c r="AI1485">
        <v>84029.681100000002</v>
      </c>
      <c r="AJ1485">
        <v>87025.966499999995</v>
      </c>
      <c r="AK1485">
        <v>42086.906600000002</v>
      </c>
      <c r="AL1485">
        <v>82371.914300000004</v>
      </c>
      <c r="AM1485">
        <v>69250.7644</v>
      </c>
      <c r="AN1485">
        <v>549988.22470000002</v>
      </c>
      <c r="AO1485">
        <v>407879.62209999998</v>
      </c>
      <c r="AP1485">
        <v>206285.9939</v>
      </c>
      <c r="AQ1485">
        <v>24377.1</v>
      </c>
      <c r="AR1485">
        <v>105892.4575</v>
      </c>
      <c r="AS1485">
        <v>59746.347999999998</v>
      </c>
      <c r="AT1485">
        <v>30914.736099999998</v>
      </c>
      <c r="AU1485">
        <v>14199.2844</v>
      </c>
      <c r="AV1485">
        <v>26677.4395</v>
      </c>
      <c r="AW1485">
        <v>17215.727200000001</v>
      </c>
      <c r="AX1485">
        <v>24750.0396</v>
      </c>
      <c r="AY1485">
        <v>44712.99</v>
      </c>
      <c r="AZ1485">
        <v>25209.0036</v>
      </c>
      <c r="BA1485">
        <v>30653.7984</v>
      </c>
      <c r="BB1485">
        <v>44063.3102</v>
      </c>
      <c r="BC1485">
        <v>15432.099399999999</v>
      </c>
      <c r="BD1485">
        <v>55290.454100000003</v>
      </c>
      <c r="BE1485">
        <v>53698.299800000001</v>
      </c>
      <c r="BF1485">
        <v>46195.544600000001</v>
      </c>
      <c r="BG1485">
        <v>44102.7454</v>
      </c>
      <c r="BH1485">
        <v>26139.7729</v>
      </c>
      <c r="BI1485">
        <v>31606.1901</v>
      </c>
    </row>
    <row r="1486" spans="1:61" x14ac:dyDescent="0.2">
      <c r="A1486" s="1">
        <v>42517</v>
      </c>
      <c r="B1486">
        <v>507768.36949999997</v>
      </c>
      <c r="C1486">
        <v>162714.57519999999</v>
      </c>
      <c r="D1486">
        <v>34975.775800000003</v>
      </c>
      <c r="E1486">
        <v>152622.05910000001</v>
      </c>
      <c r="F1486">
        <v>336054.75510000001</v>
      </c>
      <c r="G1486">
        <v>32537.368999999999</v>
      </c>
      <c r="H1486">
        <v>166622.34099999999</v>
      </c>
      <c r="I1486">
        <v>108195.9423</v>
      </c>
      <c r="J1486">
        <v>94664.512900000002</v>
      </c>
      <c r="K1486">
        <v>72109.223599999998</v>
      </c>
      <c r="L1486">
        <v>222068.13430000001</v>
      </c>
      <c r="M1486">
        <v>216754.5926</v>
      </c>
      <c r="N1486">
        <v>193727.17920000001</v>
      </c>
      <c r="O1486">
        <v>147272.75649999999</v>
      </c>
      <c r="P1486">
        <v>65451.347399999999</v>
      </c>
      <c r="Q1486">
        <v>153854.3915</v>
      </c>
      <c r="R1486">
        <v>373236.48560000001</v>
      </c>
      <c r="S1486">
        <v>192277.33809999999</v>
      </c>
      <c r="T1486">
        <v>54897.704899999997</v>
      </c>
      <c r="U1486">
        <v>107361.01029999999</v>
      </c>
      <c r="V1486">
        <v>44886.058199999999</v>
      </c>
      <c r="W1486">
        <v>352859.31719999999</v>
      </c>
      <c r="X1486">
        <v>239255.1942</v>
      </c>
      <c r="Y1486">
        <v>152846.1103</v>
      </c>
      <c r="Z1486">
        <v>258167.88329999999</v>
      </c>
      <c r="AA1486">
        <v>53326.282099999997</v>
      </c>
      <c r="AB1486">
        <v>40483.3966</v>
      </c>
      <c r="AC1486">
        <v>127407.7545</v>
      </c>
      <c r="AD1486">
        <v>310987.8431</v>
      </c>
      <c r="AE1486">
        <v>82776.739300000001</v>
      </c>
      <c r="AF1486">
        <v>156338.0741</v>
      </c>
      <c r="AG1486">
        <v>209904.42809999999</v>
      </c>
      <c r="AH1486">
        <v>90897.263699999996</v>
      </c>
      <c r="AI1486">
        <v>84322.584099999993</v>
      </c>
      <c r="AJ1486">
        <v>87132.662700000001</v>
      </c>
      <c r="AK1486">
        <v>42016.839599999999</v>
      </c>
      <c r="AL1486">
        <v>82314.583299999998</v>
      </c>
      <c r="AM1486">
        <v>69780.615999999995</v>
      </c>
      <c r="AN1486">
        <v>549659.57920000004</v>
      </c>
      <c r="AO1486">
        <v>411259.62280000001</v>
      </c>
      <c r="AP1486">
        <v>208009.3959</v>
      </c>
      <c r="AQ1486">
        <v>24510.6</v>
      </c>
      <c r="AR1486">
        <v>106771.4155</v>
      </c>
      <c r="AS1486">
        <v>59855.6734</v>
      </c>
      <c r="AT1486">
        <v>30912.5753</v>
      </c>
      <c r="AU1486">
        <v>13948.856100000001</v>
      </c>
      <c r="AV1486">
        <v>26989.148000000001</v>
      </c>
      <c r="AW1486">
        <v>16955.767</v>
      </c>
      <c r="AX1486">
        <v>24996.962100000001</v>
      </c>
      <c r="AY1486">
        <v>45035.7048</v>
      </c>
      <c r="AZ1486">
        <v>25449.922500000001</v>
      </c>
      <c r="BA1486">
        <v>30650.4228</v>
      </c>
      <c r="BB1486">
        <v>44252.296600000001</v>
      </c>
      <c r="BC1486">
        <v>15432.099399999999</v>
      </c>
      <c r="BD1486">
        <v>55299.683100000002</v>
      </c>
      <c r="BE1486">
        <v>53712.075700000001</v>
      </c>
      <c r="BF1486">
        <v>46139.231399999997</v>
      </c>
      <c r="BG1486">
        <v>44127.394099999998</v>
      </c>
      <c r="BH1486">
        <v>26284.481</v>
      </c>
      <c r="BI1486">
        <v>31596.363799999999</v>
      </c>
    </row>
    <row r="1487" spans="1:61" x14ac:dyDescent="0.2">
      <c r="A1487" s="1">
        <v>42521</v>
      </c>
      <c r="B1487">
        <v>509292.93290000001</v>
      </c>
      <c r="C1487">
        <v>160978.5637</v>
      </c>
      <c r="D1487">
        <v>35156.656600000002</v>
      </c>
      <c r="E1487">
        <v>153641.48120000001</v>
      </c>
      <c r="F1487">
        <v>341032.54019999999</v>
      </c>
      <c r="G1487">
        <v>32876.568200000002</v>
      </c>
      <c r="H1487">
        <v>164358.24770000001</v>
      </c>
      <c r="I1487">
        <v>107151.29180000001</v>
      </c>
      <c r="J1487">
        <v>93030.332800000004</v>
      </c>
      <c r="K1487">
        <v>71003.593699999998</v>
      </c>
      <c r="L1487">
        <v>222162.29749999999</v>
      </c>
      <c r="M1487">
        <v>215716.47039999999</v>
      </c>
      <c r="N1487">
        <v>192948.46340000001</v>
      </c>
      <c r="O1487">
        <v>146131.66709999999</v>
      </c>
      <c r="P1487">
        <v>65315.246599999999</v>
      </c>
      <c r="Q1487">
        <v>153078.75940000001</v>
      </c>
      <c r="R1487">
        <v>369131.34039999999</v>
      </c>
      <c r="S1487">
        <v>190354.9417</v>
      </c>
      <c r="T1487">
        <v>54228.9758</v>
      </c>
      <c r="U1487">
        <v>106150.64260000001</v>
      </c>
      <c r="V1487">
        <v>44770.500099999997</v>
      </c>
      <c r="W1487">
        <v>347227.32059999998</v>
      </c>
      <c r="X1487">
        <v>238670.1287</v>
      </c>
      <c r="Y1487">
        <v>151921.6379</v>
      </c>
      <c r="Z1487">
        <v>257507.867</v>
      </c>
      <c r="AA1487">
        <v>53016.358200000002</v>
      </c>
      <c r="AB1487">
        <v>40417.311999999998</v>
      </c>
      <c r="AC1487">
        <v>127093.9892</v>
      </c>
      <c r="AD1487">
        <v>309970.10470000003</v>
      </c>
      <c r="AE1487">
        <v>82820.892800000001</v>
      </c>
      <c r="AF1487">
        <v>155729.1085</v>
      </c>
      <c r="AG1487">
        <v>210450.26449999999</v>
      </c>
      <c r="AH1487">
        <v>90994.357300000003</v>
      </c>
      <c r="AI1487">
        <v>84171.948199999999</v>
      </c>
      <c r="AJ1487">
        <v>86751.604900000006</v>
      </c>
      <c r="AK1487">
        <v>42337.98</v>
      </c>
      <c r="AL1487">
        <v>80358.959000000003</v>
      </c>
      <c r="AM1487">
        <v>70806.677899999995</v>
      </c>
      <c r="AN1487">
        <v>546975.64099999995</v>
      </c>
      <c r="AO1487">
        <v>416604.7402</v>
      </c>
      <c r="AP1487">
        <v>206129.321</v>
      </c>
      <c r="AQ1487">
        <v>24948.48</v>
      </c>
      <c r="AR1487">
        <v>105365.0828</v>
      </c>
      <c r="AS1487">
        <v>60269.548300000002</v>
      </c>
      <c r="AT1487">
        <v>30821.821199999998</v>
      </c>
      <c r="AU1487">
        <v>13873.7276</v>
      </c>
      <c r="AV1487">
        <v>26924.401399999999</v>
      </c>
      <c r="AW1487">
        <v>17194.5059</v>
      </c>
      <c r="AX1487">
        <v>24970.6937</v>
      </c>
      <c r="AY1487">
        <v>44916.8099</v>
      </c>
      <c r="AZ1487">
        <v>25133.3259</v>
      </c>
      <c r="BA1487">
        <v>30653.7984</v>
      </c>
      <c r="BB1487">
        <v>43988.755899999996</v>
      </c>
      <c r="BC1487">
        <v>15481.049300000001</v>
      </c>
      <c r="BD1487">
        <v>55428.887900000002</v>
      </c>
      <c r="BE1487">
        <v>53884.2739</v>
      </c>
      <c r="BF1487">
        <v>46402.026100000003</v>
      </c>
      <c r="BG1487">
        <v>44521.773800000003</v>
      </c>
      <c r="BH1487">
        <v>26726.090199999999</v>
      </c>
      <c r="BI1487">
        <v>31802.715400000001</v>
      </c>
    </row>
    <row r="1488" spans="1:61" x14ac:dyDescent="0.2">
      <c r="A1488" s="1">
        <v>42522</v>
      </c>
      <c r="B1488">
        <v>508590.74770000001</v>
      </c>
      <c r="C1488">
        <v>159842.85519999999</v>
      </c>
      <c r="D1488">
        <v>35041.550600000002</v>
      </c>
      <c r="E1488">
        <v>154685.1753</v>
      </c>
      <c r="F1488">
        <v>339451.91649999999</v>
      </c>
      <c r="G1488">
        <v>32336.0628</v>
      </c>
      <c r="H1488">
        <v>163997.48560000001</v>
      </c>
      <c r="I1488">
        <v>107072.2846</v>
      </c>
      <c r="J1488">
        <v>92541.763500000001</v>
      </c>
      <c r="K1488">
        <v>71127.648400000005</v>
      </c>
      <c r="L1488">
        <v>221283.44130000001</v>
      </c>
      <c r="M1488">
        <v>217712.85930000001</v>
      </c>
      <c r="N1488">
        <v>193381.0833</v>
      </c>
      <c r="O1488">
        <v>146709.4339</v>
      </c>
      <c r="P1488">
        <v>66813.758000000002</v>
      </c>
      <c r="Q1488">
        <v>154195.6697</v>
      </c>
      <c r="R1488">
        <v>370043.59490000003</v>
      </c>
      <c r="S1488">
        <v>190599.95300000001</v>
      </c>
      <c r="T1488">
        <v>54563.340300000003</v>
      </c>
      <c r="U1488">
        <v>105538.50260000001</v>
      </c>
      <c r="V1488">
        <v>44434.831400000003</v>
      </c>
      <c r="W1488">
        <v>349584.3664</v>
      </c>
      <c r="X1488">
        <v>240205.92550000001</v>
      </c>
      <c r="Y1488">
        <v>152640.67199999999</v>
      </c>
      <c r="Z1488">
        <v>258929.44039999999</v>
      </c>
      <c r="AA1488">
        <v>53248.801099999997</v>
      </c>
      <c r="AB1488">
        <v>40721.300900000002</v>
      </c>
      <c r="AC1488">
        <v>127911.6807</v>
      </c>
      <c r="AD1488">
        <v>310217.66269999999</v>
      </c>
      <c r="AE1488">
        <v>82721.547500000001</v>
      </c>
      <c r="AF1488">
        <v>155922.87030000001</v>
      </c>
      <c r="AG1488">
        <v>210753.50700000001</v>
      </c>
      <c r="AH1488">
        <v>90817.823499999999</v>
      </c>
      <c r="AI1488">
        <v>83979.469100000002</v>
      </c>
      <c r="AJ1488">
        <v>86835.437600000005</v>
      </c>
      <c r="AK1488">
        <v>42197.845999999998</v>
      </c>
      <c r="AL1488">
        <v>80524.581900000005</v>
      </c>
      <c r="AM1488">
        <v>70739.395099999994</v>
      </c>
      <c r="AN1488">
        <v>539307.2463</v>
      </c>
      <c r="AO1488">
        <v>415425.67019999999</v>
      </c>
      <c r="AP1488">
        <v>206860.46119999999</v>
      </c>
      <c r="AQ1488">
        <v>24996.54</v>
      </c>
      <c r="AR1488">
        <v>105925.4185</v>
      </c>
      <c r="AS1488">
        <v>60429.6319</v>
      </c>
      <c r="AT1488">
        <v>31115.691699999999</v>
      </c>
      <c r="AU1488">
        <v>13272.699699999999</v>
      </c>
      <c r="AV1488">
        <v>26947.5252</v>
      </c>
      <c r="AW1488">
        <v>17327.1387</v>
      </c>
      <c r="AX1488">
        <v>25107.289100000002</v>
      </c>
      <c r="AY1488">
        <v>44785.176200000002</v>
      </c>
      <c r="AZ1488">
        <v>25406.876499999998</v>
      </c>
      <c r="BA1488">
        <v>30650.4228</v>
      </c>
      <c r="BB1488">
        <v>44522.772599999997</v>
      </c>
      <c r="BC1488">
        <v>15676.848900000001</v>
      </c>
      <c r="BD1488">
        <v>55442.731299999999</v>
      </c>
      <c r="BE1488">
        <v>54428.420400000003</v>
      </c>
      <c r="BF1488">
        <v>46524.037900000003</v>
      </c>
      <c r="BG1488">
        <v>44170.529399999999</v>
      </c>
      <c r="BH1488">
        <v>26641.261299999998</v>
      </c>
      <c r="BI1488">
        <v>31881.3256</v>
      </c>
    </row>
    <row r="1489" spans="1:61" x14ac:dyDescent="0.2">
      <c r="A1489" s="1">
        <v>42523</v>
      </c>
      <c r="B1489">
        <v>505876.07169999997</v>
      </c>
      <c r="C1489">
        <v>160167.34330000001</v>
      </c>
      <c r="D1489">
        <v>35510.196400000001</v>
      </c>
      <c r="E1489">
        <v>154515.27160000001</v>
      </c>
      <c r="F1489">
        <v>343604.00260000001</v>
      </c>
      <c r="G1489">
        <v>32247.696800000002</v>
      </c>
      <c r="H1489">
        <v>164719.0098</v>
      </c>
      <c r="I1489">
        <v>106369.99860000001</v>
      </c>
      <c r="J1489">
        <v>91867.874899999995</v>
      </c>
      <c r="K1489">
        <v>71561.839800000002</v>
      </c>
      <c r="L1489">
        <v>222695.88879999999</v>
      </c>
      <c r="M1489">
        <v>218138.7556</v>
      </c>
      <c r="N1489">
        <v>193467.6072</v>
      </c>
      <c r="O1489">
        <v>147330.53320000001</v>
      </c>
      <c r="P1489">
        <v>66371.311700000006</v>
      </c>
      <c r="Q1489">
        <v>153978.4927</v>
      </c>
      <c r="R1489">
        <v>367099.50089999998</v>
      </c>
      <c r="S1489">
        <v>189469.13149999999</v>
      </c>
      <c r="T1489">
        <v>54959.624199999998</v>
      </c>
      <c r="U1489">
        <v>104968.09940000001</v>
      </c>
      <c r="V1489">
        <v>44291.7595</v>
      </c>
      <c r="W1489">
        <v>349731.0049</v>
      </c>
      <c r="X1489">
        <v>240644.72450000001</v>
      </c>
      <c r="Y1489">
        <v>153462.4253</v>
      </c>
      <c r="Z1489">
        <v>259487.91570000001</v>
      </c>
      <c r="AA1489">
        <v>52842.025999999998</v>
      </c>
      <c r="AB1489">
        <v>40760.951699999998</v>
      </c>
      <c r="AC1489">
        <v>129347.395</v>
      </c>
      <c r="AD1489">
        <v>314921.26439999999</v>
      </c>
      <c r="AE1489">
        <v>83295.542700000005</v>
      </c>
      <c r="AF1489">
        <v>157279.20269999999</v>
      </c>
      <c r="AG1489">
        <v>211481.28890000001</v>
      </c>
      <c r="AH1489">
        <v>90959.050499999998</v>
      </c>
      <c r="AI1489">
        <v>84347.69</v>
      </c>
      <c r="AJ1489">
        <v>87285.085800000001</v>
      </c>
      <c r="AK1489">
        <v>42986.099699999999</v>
      </c>
      <c r="AL1489">
        <v>80804.866800000003</v>
      </c>
      <c r="AM1489">
        <v>71159.912299999996</v>
      </c>
      <c r="AN1489">
        <v>535253.95189999999</v>
      </c>
      <c r="AO1489">
        <v>412517.29749999999</v>
      </c>
      <c r="AP1489">
        <v>208766.6483</v>
      </c>
      <c r="AQ1489">
        <v>25172.76</v>
      </c>
      <c r="AR1489">
        <v>106441.80620000001</v>
      </c>
      <c r="AS1489">
        <v>60484.294600000001</v>
      </c>
      <c r="AT1489">
        <v>31007.651099999999</v>
      </c>
      <c r="AU1489">
        <v>13347.8282</v>
      </c>
      <c r="AV1489">
        <v>27011.346799999999</v>
      </c>
      <c r="AW1489">
        <v>17162.6741</v>
      </c>
      <c r="AX1489">
        <v>25222.869900000002</v>
      </c>
      <c r="AY1489">
        <v>45248.017200000002</v>
      </c>
      <c r="AZ1489">
        <v>25517.268700000001</v>
      </c>
      <c r="BA1489">
        <v>30987.982599999999</v>
      </c>
      <c r="BB1489">
        <v>44729.097199999997</v>
      </c>
      <c r="BC1489">
        <v>15857.190699999999</v>
      </c>
      <c r="BD1489">
        <v>55285.839699999997</v>
      </c>
      <c r="BE1489">
        <v>54373.317000000003</v>
      </c>
      <c r="BF1489">
        <v>46326.941899999998</v>
      </c>
      <c r="BG1489">
        <v>44053.447899999999</v>
      </c>
      <c r="BH1489">
        <v>26628.786499999998</v>
      </c>
      <c r="BI1489">
        <v>31778.149700000002</v>
      </c>
    </row>
    <row r="1490" spans="1:61" x14ac:dyDescent="0.2">
      <c r="A1490" s="1">
        <v>42524</v>
      </c>
      <c r="B1490">
        <v>500230.99829999998</v>
      </c>
      <c r="C1490">
        <v>160216.0165</v>
      </c>
      <c r="D1490">
        <v>35871.958100000003</v>
      </c>
      <c r="E1490">
        <v>154272.5521</v>
      </c>
      <c r="F1490">
        <v>342330.06709999999</v>
      </c>
      <c r="G1490">
        <v>32252.115099999999</v>
      </c>
      <c r="H1490">
        <v>163885.52489999999</v>
      </c>
      <c r="I1490">
        <v>106528.01300000001</v>
      </c>
      <c r="J1490">
        <v>90048.375400000004</v>
      </c>
      <c r="K1490">
        <v>70897.261100000003</v>
      </c>
      <c r="L1490">
        <v>220876.7536</v>
      </c>
      <c r="M1490">
        <v>219522.9185</v>
      </c>
      <c r="N1490">
        <v>194851.9908</v>
      </c>
      <c r="O1490">
        <v>148096.0742</v>
      </c>
      <c r="P1490">
        <v>66458.924899999998</v>
      </c>
      <c r="Q1490">
        <v>156863.84419999999</v>
      </c>
      <c r="R1490">
        <v>366436.04310000001</v>
      </c>
      <c r="S1490">
        <v>189714.1428</v>
      </c>
      <c r="T1490">
        <v>54711.946799999998</v>
      </c>
      <c r="U1490">
        <v>105218.5203</v>
      </c>
      <c r="V1490">
        <v>43862.543799999999</v>
      </c>
      <c r="W1490">
        <v>347916.14720000001</v>
      </c>
      <c r="X1490">
        <v>236366.43359999999</v>
      </c>
      <c r="Y1490">
        <v>148121.0289</v>
      </c>
      <c r="Z1490">
        <v>254817.03169999999</v>
      </c>
      <c r="AA1490">
        <v>51408.627899999999</v>
      </c>
      <c r="AB1490">
        <v>38619.8122</v>
      </c>
      <c r="AC1490">
        <v>130108.0383</v>
      </c>
      <c r="AD1490">
        <v>315663.93839999998</v>
      </c>
      <c r="AE1490">
        <v>82920.238200000007</v>
      </c>
      <c r="AF1490">
        <v>156780.95809999999</v>
      </c>
      <c r="AG1490">
        <v>210389.61600000001</v>
      </c>
      <c r="AH1490">
        <v>91020.837400000004</v>
      </c>
      <c r="AI1490">
        <v>84046.418399999995</v>
      </c>
      <c r="AJ1490">
        <v>87483.235799999995</v>
      </c>
      <c r="AK1490">
        <v>43815.2258</v>
      </c>
      <c r="AL1490">
        <v>81142.482799999998</v>
      </c>
      <c r="AM1490">
        <v>72648.543000000005</v>
      </c>
      <c r="AN1490">
        <v>536349.43689999997</v>
      </c>
      <c r="AO1490">
        <v>407093.57539999997</v>
      </c>
      <c r="AP1490">
        <v>208740.5361</v>
      </c>
      <c r="AQ1490">
        <v>24820.32</v>
      </c>
      <c r="AR1490">
        <v>105507.9134</v>
      </c>
      <c r="AS1490">
        <v>63471.221599999997</v>
      </c>
      <c r="AT1490">
        <v>30953.630799999999</v>
      </c>
      <c r="AU1490">
        <v>13911.291800000001</v>
      </c>
      <c r="AV1490">
        <v>26916.0769</v>
      </c>
      <c r="AW1490">
        <v>18780.793300000001</v>
      </c>
      <c r="AX1490">
        <v>25459.285</v>
      </c>
      <c r="AY1490">
        <v>45422.113400000002</v>
      </c>
      <c r="AZ1490">
        <v>25320.090100000001</v>
      </c>
      <c r="BA1490">
        <v>31312.0399</v>
      </c>
      <c r="BB1490">
        <v>45124.408199999998</v>
      </c>
      <c r="BC1490">
        <v>16243.637199999999</v>
      </c>
      <c r="BD1490">
        <v>56204.117100000003</v>
      </c>
      <c r="BE1490">
        <v>55158.5409</v>
      </c>
      <c r="BF1490">
        <v>47096.554799999998</v>
      </c>
      <c r="BG1490">
        <v>44965.451000000001</v>
      </c>
      <c r="BH1490">
        <v>27309.9126</v>
      </c>
      <c r="BI1490">
        <v>32333.333900000001</v>
      </c>
    </row>
    <row r="1491" spans="1:61" x14ac:dyDescent="0.2">
      <c r="A1491" s="1">
        <v>42527</v>
      </c>
      <c r="B1491">
        <v>496252.65960000001</v>
      </c>
      <c r="C1491">
        <v>160264.68979999999</v>
      </c>
      <c r="D1491">
        <v>35411.534099999997</v>
      </c>
      <c r="E1491">
        <v>153884.20079999999</v>
      </c>
      <c r="F1491">
        <v>342891.54239999998</v>
      </c>
      <c r="G1491">
        <v>32501.012699999999</v>
      </c>
      <c r="H1491">
        <v>160713.30619999999</v>
      </c>
      <c r="I1491">
        <v>107098.6204</v>
      </c>
      <c r="J1491">
        <v>91480.388900000005</v>
      </c>
      <c r="K1491">
        <v>69514.937300000005</v>
      </c>
      <c r="L1491">
        <v>221437.7501</v>
      </c>
      <c r="M1491">
        <v>220321.47399999999</v>
      </c>
      <c r="N1491">
        <v>196279.63639999999</v>
      </c>
      <c r="O1491">
        <v>148341.6251</v>
      </c>
      <c r="P1491">
        <v>66691.099600000001</v>
      </c>
      <c r="Q1491">
        <v>155622.8328</v>
      </c>
      <c r="R1491">
        <v>370458.2561</v>
      </c>
      <c r="S1491">
        <v>190675.34109999999</v>
      </c>
      <c r="T1491">
        <v>56371.385699999999</v>
      </c>
      <c r="U1491">
        <v>110032.16680000001</v>
      </c>
      <c r="V1491">
        <v>44720.975200000001</v>
      </c>
      <c r="W1491">
        <v>349790.37670000002</v>
      </c>
      <c r="X1491">
        <v>238706.69529999999</v>
      </c>
      <c r="Y1491">
        <v>149148.2205</v>
      </c>
      <c r="Z1491">
        <v>256340.14600000001</v>
      </c>
      <c r="AA1491">
        <v>52009.105499999998</v>
      </c>
      <c r="AB1491">
        <v>39386.392999999996</v>
      </c>
      <c r="AC1491">
        <v>131353.59169999999</v>
      </c>
      <c r="AD1491">
        <v>318442.08909999998</v>
      </c>
      <c r="AE1491">
        <v>82611.163799999995</v>
      </c>
      <c r="AF1491">
        <v>158248.0116</v>
      </c>
      <c r="AG1491">
        <v>211845.17980000001</v>
      </c>
      <c r="AH1491">
        <v>91012.010699999999</v>
      </c>
      <c r="AI1491">
        <v>84824.703500000003</v>
      </c>
      <c r="AJ1491">
        <v>88054.822400000005</v>
      </c>
      <c r="AK1491">
        <v>44620.996200000001</v>
      </c>
      <c r="AL1491">
        <v>84021.773199999996</v>
      </c>
      <c r="AM1491">
        <v>73043.829100000003</v>
      </c>
      <c r="AN1491">
        <v>540238.40850000002</v>
      </c>
      <c r="AO1491">
        <v>409766.13410000002</v>
      </c>
      <c r="AP1491">
        <v>210307.26519999999</v>
      </c>
      <c r="AQ1491">
        <v>24692.16</v>
      </c>
      <c r="AR1491">
        <v>106178.1189</v>
      </c>
      <c r="AS1491">
        <v>63580.546999999999</v>
      </c>
      <c r="AT1491">
        <v>31452.778300000002</v>
      </c>
      <c r="AU1491">
        <v>14587.448200000001</v>
      </c>
      <c r="AV1491">
        <v>27144.539799999999</v>
      </c>
      <c r="AW1491">
        <v>18796.709200000001</v>
      </c>
      <c r="AX1491">
        <v>25385.733700000001</v>
      </c>
      <c r="AY1491">
        <v>45519.777099999999</v>
      </c>
      <c r="AZ1491">
        <v>25639.463899999999</v>
      </c>
      <c r="BA1491">
        <v>31406.5566</v>
      </c>
      <c r="BB1491">
        <v>44630.269399999997</v>
      </c>
      <c r="BC1491">
        <v>16119.9743</v>
      </c>
      <c r="BD1491">
        <v>56181.044800000003</v>
      </c>
      <c r="BE1491">
        <v>54993.230600000003</v>
      </c>
      <c r="BF1491">
        <v>47049.627200000003</v>
      </c>
      <c r="BG1491">
        <v>44842.207300000002</v>
      </c>
      <c r="BH1491">
        <v>27202.629000000001</v>
      </c>
      <c r="BI1491">
        <v>32279.289400000001</v>
      </c>
    </row>
    <row r="1492" spans="1:61" x14ac:dyDescent="0.2">
      <c r="A1492" s="1">
        <v>42528</v>
      </c>
      <c r="B1492">
        <v>496617.4228</v>
      </c>
      <c r="C1492">
        <v>159567.04029999999</v>
      </c>
      <c r="D1492">
        <v>35962.398500000003</v>
      </c>
      <c r="E1492">
        <v>153520.1214</v>
      </c>
      <c r="F1492">
        <v>341480.77679999999</v>
      </c>
      <c r="G1492">
        <v>34218.258500000004</v>
      </c>
      <c r="H1492">
        <v>161621.43160000001</v>
      </c>
      <c r="I1492">
        <v>107010.8346</v>
      </c>
      <c r="J1492">
        <v>90216.847599999994</v>
      </c>
      <c r="K1492">
        <v>70480.791700000002</v>
      </c>
      <c r="L1492">
        <v>221375.41709999999</v>
      </c>
      <c r="M1492">
        <v>219123.64069999999</v>
      </c>
      <c r="N1492">
        <v>196063.3265</v>
      </c>
      <c r="O1492">
        <v>148038.29749999999</v>
      </c>
      <c r="P1492">
        <v>66857.564499999993</v>
      </c>
      <c r="Q1492">
        <v>155840.0098</v>
      </c>
      <c r="R1492">
        <v>376139.11359999998</v>
      </c>
      <c r="S1492">
        <v>194727.45120000001</v>
      </c>
      <c r="T1492">
        <v>58872.927799999998</v>
      </c>
      <c r="U1492">
        <v>111437.3063</v>
      </c>
      <c r="V1492">
        <v>47004.622900000002</v>
      </c>
      <c r="W1492">
        <v>348735.12040000001</v>
      </c>
      <c r="X1492">
        <v>237902.2303</v>
      </c>
      <c r="Y1492">
        <v>147401.99479999999</v>
      </c>
      <c r="Z1492">
        <v>255223.1955</v>
      </c>
      <c r="AA1492">
        <v>51369.887499999997</v>
      </c>
      <c r="AB1492">
        <v>38989.885699999999</v>
      </c>
      <c r="AC1492">
        <v>130203.11870000001</v>
      </c>
      <c r="AD1492">
        <v>318332.06329999998</v>
      </c>
      <c r="AE1492">
        <v>82456.626600000003</v>
      </c>
      <c r="AF1492">
        <v>157777.4473</v>
      </c>
      <c r="AG1492">
        <v>211299.34340000001</v>
      </c>
      <c r="AH1492">
        <v>91682.839200000002</v>
      </c>
      <c r="AI1492">
        <v>84900.021399999998</v>
      </c>
      <c r="AJ1492">
        <v>87910.020399999994</v>
      </c>
      <c r="AK1492">
        <v>44848.713900000002</v>
      </c>
      <c r="AL1492">
        <v>84040.883600000001</v>
      </c>
      <c r="AM1492">
        <v>73649.373800000001</v>
      </c>
      <c r="AN1492">
        <v>542429.37840000005</v>
      </c>
      <c r="AO1492">
        <v>409530.32010000001</v>
      </c>
      <c r="AP1492">
        <v>210463.9381</v>
      </c>
      <c r="AQ1492">
        <v>24740.22</v>
      </c>
      <c r="AR1492">
        <v>106222.0668</v>
      </c>
      <c r="AS1492">
        <v>64361.442999999999</v>
      </c>
      <c r="AT1492">
        <v>31385.793099999999</v>
      </c>
      <c r="AU1492">
        <v>14074.0702</v>
      </c>
      <c r="AV1492">
        <v>27177.838</v>
      </c>
      <c r="AW1492">
        <v>18542.054400000001</v>
      </c>
      <c r="AX1492">
        <v>25748.2369</v>
      </c>
      <c r="AY1492">
        <v>45804.275699999998</v>
      </c>
      <c r="AZ1492">
        <v>25754.716199999999</v>
      </c>
      <c r="BA1492">
        <v>31737.365099999999</v>
      </c>
      <c r="BB1492">
        <v>44332.0524</v>
      </c>
      <c r="BC1492">
        <v>16279.705599999999</v>
      </c>
      <c r="BD1492">
        <v>55885.719400000002</v>
      </c>
      <c r="BE1492">
        <v>55096.549599999998</v>
      </c>
      <c r="BF1492">
        <v>47012.085099999997</v>
      </c>
      <c r="BG1492">
        <v>44675.828399999999</v>
      </c>
      <c r="BH1492">
        <v>27117.8001</v>
      </c>
      <c r="BI1492">
        <v>32348.0733</v>
      </c>
    </row>
    <row r="1493" spans="1:61" x14ac:dyDescent="0.2">
      <c r="A1493" s="1">
        <v>42529</v>
      </c>
      <c r="B1493">
        <v>504668.92300000001</v>
      </c>
      <c r="C1493">
        <v>159064.08369999999</v>
      </c>
      <c r="D1493">
        <v>36102.17</v>
      </c>
      <c r="E1493">
        <v>153447.30559999999</v>
      </c>
      <c r="F1493">
        <v>342849.07789999997</v>
      </c>
      <c r="G1493">
        <v>34686.598299999998</v>
      </c>
      <c r="H1493">
        <v>161210.90909999999</v>
      </c>
      <c r="I1493">
        <v>107195.1847</v>
      </c>
      <c r="J1493">
        <v>91177.138999999996</v>
      </c>
      <c r="K1493">
        <v>69895.962400000004</v>
      </c>
      <c r="L1493">
        <v>222154.57879999999</v>
      </c>
      <c r="M1493">
        <v>220002.05179999999</v>
      </c>
      <c r="N1493">
        <v>197058.35219999999</v>
      </c>
      <c r="O1493">
        <v>149034.94529999999</v>
      </c>
      <c r="P1493">
        <v>67186.113700000002</v>
      </c>
      <c r="Q1493">
        <v>157794.60279999999</v>
      </c>
      <c r="R1493">
        <v>376470.84250000003</v>
      </c>
      <c r="S1493">
        <v>194293.96969999999</v>
      </c>
      <c r="T1493">
        <v>58811.008500000004</v>
      </c>
      <c r="U1493">
        <v>112425.07769999999</v>
      </c>
      <c r="V1493">
        <v>46971.606299999999</v>
      </c>
      <c r="W1493">
        <v>351181.97979999997</v>
      </c>
      <c r="X1493">
        <v>238596.99549999999</v>
      </c>
      <c r="Y1493">
        <v>148223.7481</v>
      </c>
      <c r="Z1493">
        <v>253852.39259999999</v>
      </c>
      <c r="AA1493">
        <v>51408.627899999999</v>
      </c>
      <c r="AB1493">
        <v>38923.801099999997</v>
      </c>
      <c r="AC1493">
        <v>133492.90100000001</v>
      </c>
      <c r="AD1493">
        <v>318524.60840000003</v>
      </c>
      <c r="AE1493">
        <v>82688.432400000005</v>
      </c>
      <c r="AF1493">
        <v>159493.62299999999</v>
      </c>
      <c r="AG1493">
        <v>213785.93150000001</v>
      </c>
      <c r="AH1493">
        <v>92406.627900000007</v>
      </c>
      <c r="AI1493">
        <v>85418.878100000002</v>
      </c>
      <c r="AJ1493">
        <v>88458.743600000002</v>
      </c>
      <c r="AK1493">
        <v>45607.773000000001</v>
      </c>
      <c r="AL1493">
        <v>84722.485499999995</v>
      </c>
      <c r="AM1493">
        <v>74885.694199999998</v>
      </c>
      <c r="AN1493">
        <v>541936.41020000004</v>
      </c>
      <c r="AO1493">
        <v>409058.69209999999</v>
      </c>
      <c r="AP1493">
        <v>213205.71400000001</v>
      </c>
      <c r="AQ1493">
        <v>24660.12</v>
      </c>
      <c r="AR1493">
        <v>107661.36040000001</v>
      </c>
      <c r="AS1493">
        <v>63916.332300000002</v>
      </c>
      <c r="AT1493">
        <v>31740.166300000001</v>
      </c>
      <c r="AU1493">
        <v>14499.7983</v>
      </c>
      <c r="AV1493">
        <v>27313.805899999999</v>
      </c>
      <c r="AW1493">
        <v>18770.182700000001</v>
      </c>
      <c r="AX1493">
        <v>25932.115300000001</v>
      </c>
      <c r="AY1493">
        <v>45672.642</v>
      </c>
      <c r="AZ1493">
        <v>25892.880000000001</v>
      </c>
      <c r="BA1493">
        <v>31727.238399999998</v>
      </c>
      <c r="BB1493">
        <v>43692.272599999997</v>
      </c>
      <c r="BC1493">
        <v>16362.147499999999</v>
      </c>
      <c r="BD1493">
        <v>56720.936600000001</v>
      </c>
      <c r="BE1493">
        <v>55454.721899999997</v>
      </c>
      <c r="BF1493">
        <v>47274.879699999998</v>
      </c>
      <c r="BG1493">
        <v>44953.126600000003</v>
      </c>
      <c r="BH1493">
        <v>27332.367300000002</v>
      </c>
      <c r="BI1493">
        <v>32524.946100000001</v>
      </c>
    </row>
    <row r="1494" spans="1:61" x14ac:dyDescent="0.2">
      <c r="A1494" s="1">
        <v>42530</v>
      </c>
      <c r="B1494">
        <v>504648.82890000002</v>
      </c>
      <c r="C1494">
        <v>158739.5955</v>
      </c>
      <c r="D1494">
        <v>35419.756000000001</v>
      </c>
      <c r="E1494">
        <v>152743.41880000001</v>
      </c>
      <c r="F1494">
        <v>343325.62410000002</v>
      </c>
      <c r="G1494">
        <v>33779.374100000001</v>
      </c>
      <c r="H1494">
        <v>160850.147</v>
      </c>
      <c r="I1494">
        <v>107792.1278</v>
      </c>
      <c r="J1494">
        <v>92558.610799999995</v>
      </c>
      <c r="K1494">
        <v>69709.880399999995</v>
      </c>
      <c r="L1494">
        <v>221562.41589999999</v>
      </c>
      <c r="M1494">
        <v>221386.21479999999</v>
      </c>
      <c r="N1494">
        <v>197966.85389999999</v>
      </c>
      <c r="O1494">
        <v>149728.2654</v>
      </c>
      <c r="P1494">
        <v>67483.998200000002</v>
      </c>
      <c r="Q1494">
        <v>157887.67860000001</v>
      </c>
      <c r="R1494">
        <v>375973.24910000002</v>
      </c>
      <c r="S1494">
        <v>193766.253</v>
      </c>
      <c r="T1494">
        <v>57671.692199999998</v>
      </c>
      <c r="U1494">
        <v>111242.53449999999</v>
      </c>
      <c r="V1494">
        <v>46542.390599999999</v>
      </c>
      <c r="W1494">
        <v>350571.36940000003</v>
      </c>
      <c r="X1494">
        <v>236768.6661</v>
      </c>
      <c r="Y1494">
        <v>145758.4883</v>
      </c>
      <c r="Z1494">
        <v>249486.13140000001</v>
      </c>
      <c r="AA1494">
        <v>50517.596700000002</v>
      </c>
      <c r="AB1494">
        <v>38447.992400000003</v>
      </c>
      <c r="AC1494">
        <v>133759.1262</v>
      </c>
      <c r="AD1494">
        <v>321825.38160000002</v>
      </c>
      <c r="AE1494">
        <v>82158.590599999996</v>
      </c>
      <c r="AF1494">
        <v>158275.6918</v>
      </c>
      <c r="AG1494">
        <v>214149.82250000001</v>
      </c>
      <c r="AH1494">
        <v>92653.775200000004</v>
      </c>
      <c r="AI1494">
        <v>85628.094500000007</v>
      </c>
      <c r="AJ1494">
        <v>89327.555200000003</v>
      </c>
      <c r="AK1494">
        <v>45053.076000000001</v>
      </c>
      <c r="AL1494">
        <v>84786.186700000006</v>
      </c>
      <c r="AM1494">
        <v>75180.056200000006</v>
      </c>
      <c r="AN1494">
        <v>545825.38179999997</v>
      </c>
      <c r="AO1494">
        <v>405757.29609999998</v>
      </c>
      <c r="AP1494">
        <v>212187.3401</v>
      </c>
      <c r="AQ1494">
        <v>25300.92</v>
      </c>
      <c r="AR1494">
        <v>106595.62390000001</v>
      </c>
      <c r="AS1494">
        <v>64920.420599999998</v>
      </c>
      <c r="AT1494">
        <v>31677.502700000001</v>
      </c>
      <c r="AU1494">
        <v>13648.3421</v>
      </c>
      <c r="AV1494">
        <v>27103.842000000001</v>
      </c>
      <c r="AW1494">
        <v>19046.058700000001</v>
      </c>
      <c r="AX1494">
        <v>26200.052500000002</v>
      </c>
      <c r="AY1494">
        <v>46313.825499999999</v>
      </c>
      <c r="AZ1494">
        <v>25911.625899999999</v>
      </c>
      <c r="BA1494">
        <v>31872.388999999999</v>
      </c>
      <c r="BB1494">
        <v>42553.152699999999</v>
      </c>
      <c r="BC1494">
        <v>16483.234100000001</v>
      </c>
      <c r="BD1494">
        <v>57210.069300000003</v>
      </c>
      <c r="BE1494">
        <v>55971.316599999998</v>
      </c>
      <c r="BF1494">
        <v>47734.770299999996</v>
      </c>
      <c r="BG1494">
        <v>45439.939100000003</v>
      </c>
      <c r="BH1494">
        <v>27444.640800000001</v>
      </c>
      <c r="BI1494">
        <v>32898.344299999997</v>
      </c>
    </row>
    <row r="1495" spans="1:61" x14ac:dyDescent="0.2">
      <c r="A1495" s="1">
        <v>42531</v>
      </c>
      <c r="B1495">
        <v>498302.17430000001</v>
      </c>
      <c r="C1495">
        <v>157928.37520000001</v>
      </c>
      <c r="D1495">
        <v>34474.2425</v>
      </c>
      <c r="E1495">
        <v>152427.88339999999</v>
      </c>
      <c r="F1495">
        <v>338730.0197</v>
      </c>
      <c r="G1495">
        <v>32222.659800000001</v>
      </c>
      <c r="H1495">
        <v>160265.46359999999</v>
      </c>
      <c r="I1495">
        <v>107414.6491</v>
      </c>
      <c r="J1495">
        <v>92845.013399999996</v>
      </c>
      <c r="K1495">
        <v>69390.882599999997</v>
      </c>
      <c r="L1495">
        <v>221718.24830000001</v>
      </c>
      <c r="M1495">
        <v>221466.07029999999</v>
      </c>
      <c r="N1495">
        <v>198961.87959999999</v>
      </c>
      <c r="O1495">
        <v>149222.71950000001</v>
      </c>
      <c r="P1495">
        <v>67843.212</v>
      </c>
      <c r="Q1495">
        <v>157143.07180000001</v>
      </c>
      <c r="R1495">
        <v>373112.08730000001</v>
      </c>
      <c r="S1495">
        <v>192201.95</v>
      </c>
      <c r="T1495">
        <v>55120.614600000001</v>
      </c>
      <c r="U1495">
        <v>109253.07950000001</v>
      </c>
      <c r="V1495">
        <v>44880.555399999997</v>
      </c>
      <c r="W1495">
        <v>349506.92310000001</v>
      </c>
      <c r="X1495">
        <v>233441.10639999999</v>
      </c>
      <c r="Y1495">
        <v>142060.59849999999</v>
      </c>
      <c r="Z1495">
        <v>245424.49309999999</v>
      </c>
      <c r="AA1495">
        <v>49471.603499999997</v>
      </c>
      <c r="AB1495">
        <v>37602.110099999998</v>
      </c>
      <c r="AC1495">
        <v>132389.9682</v>
      </c>
      <c r="AD1495">
        <v>321852.88799999998</v>
      </c>
      <c r="AE1495">
        <v>81628.748800000001</v>
      </c>
      <c r="AF1495">
        <v>157251.52239999999</v>
      </c>
      <c r="AG1495">
        <v>214028.52549999999</v>
      </c>
      <c r="AH1495">
        <v>92256.574099999998</v>
      </c>
      <c r="AI1495">
        <v>85360.297500000001</v>
      </c>
      <c r="AJ1495">
        <v>88923.634000000005</v>
      </c>
      <c r="AK1495">
        <v>44393.2785</v>
      </c>
      <c r="AL1495">
        <v>83537.644799999995</v>
      </c>
      <c r="AM1495">
        <v>74667.025299999994</v>
      </c>
      <c r="AN1495">
        <v>541333.89350000001</v>
      </c>
      <c r="AO1495">
        <v>404656.83069999999</v>
      </c>
      <c r="AP1495">
        <v>209367.22779999999</v>
      </c>
      <c r="AQ1495">
        <v>24670.799999999999</v>
      </c>
      <c r="AR1495">
        <v>104606.9816</v>
      </c>
      <c r="AS1495">
        <v>63607.298900000002</v>
      </c>
      <c r="AT1495">
        <v>31632.125700000001</v>
      </c>
      <c r="AU1495">
        <v>12972.1857</v>
      </c>
      <c r="AV1495">
        <v>27013.1967</v>
      </c>
      <c r="AW1495">
        <v>18987.7003</v>
      </c>
      <c r="AX1495">
        <v>26226.320899999999</v>
      </c>
      <c r="AY1495">
        <v>46194.930500000002</v>
      </c>
      <c r="AZ1495">
        <v>25709.587299999999</v>
      </c>
      <c r="BA1495">
        <v>31774.4967</v>
      </c>
      <c r="BB1495">
        <v>41922.042099999999</v>
      </c>
      <c r="BC1495">
        <v>16565.675999999999</v>
      </c>
      <c r="BD1495">
        <v>57140.852400000003</v>
      </c>
      <c r="BE1495">
        <v>55957.540800000002</v>
      </c>
      <c r="BF1495">
        <v>47969.4084</v>
      </c>
      <c r="BG1495">
        <v>45199.614000000001</v>
      </c>
      <c r="BH1495">
        <v>27262.5082</v>
      </c>
      <c r="BI1495">
        <v>32844.299800000001</v>
      </c>
    </row>
    <row r="1496" spans="1:61" x14ac:dyDescent="0.2">
      <c r="A1496" s="1">
        <v>42534</v>
      </c>
      <c r="B1496">
        <v>497498.5085</v>
      </c>
      <c r="C1496">
        <v>158301.53649999999</v>
      </c>
      <c r="D1496">
        <v>34589.3485</v>
      </c>
      <c r="E1496">
        <v>151432.73319999999</v>
      </c>
      <c r="F1496">
        <v>337470.239</v>
      </c>
      <c r="G1496">
        <v>32087.165300000001</v>
      </c>
      <c r="H1496">
        <v>159021.45629999999</v>
      </c>
      <c r="I1496">
        <v>107967.69929999999</v>
      </c>
      <c r="J1496">
        <v>92508.069099999993</v>
      </c>
      <c r="K1496">
        <v>68673.137499999997</v>
      </c>
      <c r="L1496">
        <v>219817.0938</v>
      </c>
      <c r="M1496">
        <v>219789.10370000001</v>
      </c>
      <c r="N1496">
        <v>195198.08670000001</v>
      </c>
      <c r="O1496">
        <v>148861.6152</v>
      </c>
      <c r="P1496">
        <v>67878.257199999993</v>
      </c>
      <c r="Q1496">
        <v>156010.6489</v>
      </c>
      <c r="R1496">
        <v>375641.52020000003</v>
      </c>
      <c r="S1496">
        <v>192428.11429999999</v>
      </c>
      <c r="T1496">
        <v>54340.4306</v>
      </c>
      <c r="U1496">
        <v>108014.8872</v>
      </c>
      <c r="V1496">
        <v>44787.008399999999</v>
      </c>
      <c r="W1496">
        <v>347531.9289</v>
      </c>
      <c r="X1496">
        <v>231356.81090000001</v>
      </c>
      <c r="Y1496">
        <v>139698.05780000001</v>
      </c>
      <c r="Z1496">
        <v>243545.98540000001</v>
      </c>
      <c r="AA1496">
        <v>48929.236700000001</v>
      </c>
      <c r="AB1496">
        <v>37192.385900000001</v>
      </c>
      <c r="AC1496">
        <v>131296.5434</v>
      </c>
      <c r="AD1496">
        <v>321247.7463</v>
      </c>
      <c r="AE1496">
        <v>81529.4035</v>
      </c>
      <c r="AF1496">
        <v>155313.90470000001</v>
      </c>
      <c r="AG1496">
        <v>210692.8585</v>
      </c>
      <c r="AH1496">
        <v>91479.825299999997</v>
      </c>
      <c r="AI1496">
        <v>84699.173599999995</v>
      </c>
      <c r="AJ1496">
        <v>87742.354999999996</v>
      </c>
      <c r="AK1496">
        <v>43926.165200000003</v>
      </c>
      <c r="AL1496">
        <v>82760.491099999999</v>
      </c>
      <c r="AM1496">
        <v>74608.152900000001</v>
      </c>
      <c r="AN1496">
        <v>533172.53049999999</v>
      </c>
      <c r="AO1496">
        <v>394123.8052</v>
      </c>
      <c r="AP1496">
        <v>204719.26490000001</v>
      </c>
      <c r="AQ1496">
        <v>24985.86</v>
      </c>
      <c r="AR1496">
        <v>103486.31020000001</v>
      </c>
      <c r="AS1496">
        <v>63286.928800000002</v>
      </c>
      <c r="AT1496">
        <v>31122.1741</v>
      </c>
      <c r="AU1496">
        <v>13022.2714</v>
      </c>
      <c r="AV1496">
        <v>26957.699700000001</v>
      </c>
      <c r="AW1496">
        <v>19040.753400000001</v>
      </c>
      <c r="AX1496">
        <v>26257.8429</v>
      </c>
      <c r="AY1496">
        <v>46254.377999999997</v>
      </c>
      <c r="AZ1496">
        <v>25641.5468</v>
      </c>
      <c r="BA1496">
        <v>31899.393800000002</v>
      </c>
      <c r="BB1496">
        <v>41672.371899999998</v>
      </c>
      <c r="BC1496">
        <v>16519.3024</v>
      </c>
      <c r="BD1496">
        <v>57030.1054</v>
      </c>
      <c r="BE1496">
        <v>56212.394200000002</v>
      </c>
      <c r="BF1496">
        <v>47856.782099999997</v>
      </c>
      <c r="BG1496">
        <v>45224.262699999999</v>
      </c>
      <c r="BH1496">
        <v>27294.942800000001</v>
      </c>
      <c r="BI1496">
        <v>32696.9058</v>
      </c>
    </row>
    <row r="1497" spans="1:61" x14ac:dyDescent="0.2">
      <c r="A1497" s="1">
        <v>42535</v>
      </c>
      <c r="B1497">
        <v>497901.57579999999</v>
      </c>
      <c r="C1497">
        <v>159648.1623</v>
      </c>
      <c r="D1497">
        <v>34819.5605</v>
      </c>
      <c r="E1497">
        <v>152039.53210000001</v>
      </c>
      <c r="F1497">
        <v>339385.86060000001</v>
      </c>
      <c r="G1497">
        <v>31658.590199999999</v>
      </c>
      <c r="H1497">
        <v>155799.4773</v>
      </c>
      <c r="I1497">
        <v>107546.32769999999</v>
      </c>
      <c r="J1497">
        <v>91177.138999999996</v>
      </c>
      <c r="K1497">
        <v>67414.868400000007</v>
      </c>
      <c r="L1497">
        <v>221126.08540000001</v>
      </c>
      <c r="M1497">
        <v>221865.3481</v>
      </c>
      <c r="N1497">
        <v>194851.9908</v>
      </c>
      <c r="O1497">
        <v>149107.1661</v>
      </c>
      <c r="P1497">
        <v>68281.277600000001</v>
      </c>
      <c r="Q1497">
        <v>154955.7892</v>
      </c>
      <c r="R1497">
        <v>374978.0624</v>
      </c>
      <c r="S1497">
        <v>190882.65830000001</v>
      </c>
      <c r="T1497">
        <v>54885.321000000004</v>
      </c>
      <c r="U1497">
        <v>107764.4663</v>
      </c>
      <c r="V1497">
        <v>45661.948100000001</v>
      </c>
      <c r="W1497">
        <v>348484.0724</v>
      </c>
      <c r="X1497">
        <v>227005.3867</v>
      </c>
      <c r="Y1497">
        <v>136205.60639999999</v>
      </c>
      <c r="Z1497">
        <v>238012.00330000001</v>
      </c>
      <c r="AA1497">
        <v>47650.800600000002</v>
      </c>
      <c r="AB1497">
        <v>36980.915300000001</v>
      </c>
      <c r="AC1497">
        <v>131087.3665</v>
      </c>
      <c r="AD1497">
        <v>322155.45890000003</v>
      </c>
      <c r="AE1497">
        <v>82037.1685</v>
      </c>
      <c r="AF1497">
        <v>155701.42819999999</v>
      </c>
      <c r="AG1497">
        <v>212209.07070000001</v>
      </c>
      <c r="AH1497">
        <v>91559.265499999994</v>
      </c>
      <c r="AI1497">
        <v>84682.436300000001</v>
      </c>
      <c r="AJ1497">
        <v>88031.958899999998</v>
      </c>
      <c r="AK1497">
        <v>43710.1253</v>
      </c>
      <c r="AL1497">
        <v>83129.957599999994</v>
      </c>
      <c r="AM1497">
        <v>73994.197899999999</v>
      </c>
      <c r="AN1497">
        <v>533829.82149999996</v>
      </c>
      <c r="AO1497">
        <v>391687.06050000002</v>
      </c>
      <c r="AP1497">
        <v>205163.17139999999</v>
      </c>
      <c r="AQ1497">
        <v>25033.919999999998</v>
      </c>
      <c r="AR1497">
        <v>103398.41439999999</v>
      </c>
      <c r="AS1497">
        <v>62883.499900000003</v>
      </c>
      <c r="AT1497">
        <v>31094.083500000001</v>
      </c>
      <c r="AU1497">
        <v>12784.3645</v>
      </c>
      <c r="AV1497">
        <v>27022.4463</v>
      </c>
      <c r="AW1497">
        <v>18648.160599999999</v>
      </c>
      <c r="AX1497">
        <v>25926.861700000001</v>
      </c>
      <c r="AY1497">
        <v>45693.873299999999</v>
      </c>
      <c r="AZ1497">
        <v>25640.852500000001</v>
      </c>
      <c r="BA1497">
        <v>31615.8436</v>
      </c>
      <c r="BB1497">
        <v>41285.730000000003</v>
      </c>
      <c r="BC1497">
        <v>16575.981299999999</v>
      </c>
      <c r="BD1497">
        <v>57671.515299999999</v>
      </c>
      <c r="BE1497">
        <v>56763.428599999999</v>
      </c>
      <c r="BF1497">
        <v>48175.889900000002</v>
      </c>
      <c r="BG1497">
        <v>45396.803800000002</v>
      </c>
      <c r="BH1497">
        <v>27464.6005</v>
      </c>
      <c r="BI1497">
        <v>32834.4735</v>
      </c>
    </row>
    <row r="1498" spans="1:61" x14ac:dyDescent="0.2">
      <c r="A1498" s="1">
        <v>42536</v>
      </c>
      <c r="B1498">
        <v>497803.38059999997</v>
      </c>
      <c r="C1498">
        <v>159437.245</v>
      </c>
      <c r="D1498">
        <v>34252.252399999998</v>
      </c>
      <c r="E1498">
        <v>151335.64540000001</v>
      </c>
      <c r="F1498">
        <v>337007.84759999998</v>
      </c>
      <c r="G1498">
        <v>32062.1283</v>
      </c>
      <c r="H1498">
        <v>157404.24669999999</v>
      </c>
      <c r="I1498">
        <v>107318.08470000001</v>
      </c>
      <c r="J1498">
        <v>91497.236099999995</v>
      </c>
      <c r="K1498">
        <v>68265.529200000004</v>
      </c>
      <c r="L1498">
        <v>221655.91529999999</v>
      </c>
      <c r="M1498">
        <v>220800.60740000001</v>
      </c>
      <c r="N1498">
        <v>194722.20490000001</v>
      </c>
      <c r="O1498">
        <v>148572.73180000001</v>
      </c>
      <c r="P1498">
        <v>67838.831300000005</v>
      </c>
      <c r="Q1498">
        <v>154583.48569999999</v>
      </c>
      <c r="R1498">
        <v>373858.47730000003</v>
      </c>
      <c r="S1498">
        <v>189657.6018</v>
      </c>
      <c r="T1498">
        <v>54129.904799999997</v>
      </c>
      <c r="U1498">
        <v>106915.81759999999</v>
      </c>
      <c r="V1498">
        <v>45364.798799999997</v>
      </c>
      <c r="W1498">
        <v>345787.36420000001</v>
      </c>
      <c r="X1498">
        <v>226603.15419999999</v>
      </c>
      <c r="Y1498">
        <v>137027.3596</v>
      </c>
      <c r="Z1498">
        <v>237504.2985</v>
      </c>
      <c r="AA1498">
        <v>47883.243499999997</v>
      </c>
      <c r="AB1498">
        <v>37615.326999999997</v>
      </c>
      <c r="AC1498">
        <v>130507.376</v>
      </c>
      <c r="AD1498">
        <v>320202.50150000001</v>
      </c>
      <c r="AE1498">
        <v>81363.827900000004</v>
      </c>
      <c r="AF1498">
        <v>155258.5442</v>
      </c>
      <c r="AG1498">
        <v>210996.10089999999</v>
      </c>
      <c r="AH1498">
        <v>91700.492599999998</v>
      </c>
      <c r="AI1498">
        <v>84138.473599999998</v>
      </c>
      <c r="AJ1498">
        <v>88039.580100000006</v>
      </c>
      <c r="AK1498">
        <v>43832.7425</v>
      </c>
      <c r="AL1498">
        <v>82913.373800000001</v>
      </c>
      <c r="AM1498">
        <v>73624.142800000001</v>
      </c>
      <c r="AN1498">
        <v>532077.04559999995</v>
      </c>
      <c r="AO1498">
        <v>390586.59509999998</v>
      </c>
      <c r="AP1498">
        <v>204118.68539999999</v>
      </c>
      <c r="AQ1498">
        <v>25290.240000000002</v>
      </c>
      <c r="AR1498">
        <v>102552.41740000001</v>
      </c>
      <c r="AS1498">
        <v>62650.143900000003</v>
      </c>
      <c r="AT1498">
        <v>31040.063200000001</v>
      </c>
      <c r="AU1498">
        <v>13773.5563</v>
      </c>
      <c r="AV1498">
        <v>26908.677299999999</v>
      </c>
      <c r="AW1498">
        <v>19226.439200000001</v>
      </c>
      <c r="AX1498">
        <v>26205.306199999999</v>
      </c>
      <c r="AY1498">
        <v>45532.515800000001</v>
      </c>
      <c r="AZ1498">
        <v>25834.559600000001</v>
      </c>
      <c r="BA1498">
        <v>31717.1116</v>
      </c>
      <c r="BB1498">
        <v>42206.388599999998</v>
      </c>
      <c r="BC1498">
        <v>16591.4391</v>
      </c>
      <c r="BD1498">
        <v>57145.466899999999</v>
      </c>
      <c r="BE1498">
        <v>56157.290699999998</v>
      </c>
      <c r="BF1498">
        <v>47753.541400000002</v>
      </c>
      <c r="BG1498">
        <v>45402.966</v>
      </c>
      <c r="BH1498">
        <v>27227.578600000001</v>
      </c>
      <c r="BI1498">
        <v>32544.598600000001</v>
      </c>
    </row>
    <row r="1499" spans="1:61" x14ac:dyDescent="0.2">
      <c r="A1499" s="1">
        <v>42537</v>
      </c>
      <c r="B1499">
        <v>492123.87310000003</v>
      </c>
      <c r="C1499">
        <v>159615.71350000001</v>
      </c>
      <c r="D1499">
        <v>34334.470999999998</v>
      </c>
      <c r="E1499">
        <v>153156.04209999999</v>
      </c>
      <c r="F1499">
        <v>338541.28850000002</v>
      </c>
      <c r="G1499">
        <v>32096.001899999999</v>
      </c>
      <c r="H1499">
        <v>158436.77280000001</v>
      </c>
      <c r="I1499">
        <v>107511.21339999999</v>
      </c>
      <c r="J1499">
        <v>90082.069799999997</v>
      </c>
      <c r="K1499">
        <v>69266.827900000004</v>
      </c>
      <c r="L1499">
        <v>222216.9117</v>
      </c>
      <c r="M1499">
        <v>222025.05919999999</v>
      </c>
      <c r="N1499">
        <v>196020.06450000001</v>
      </c>
      <c r="O1499">
        <v>150002.7046</v>
      </c>
      <c r="P1499">
        <v>68522.213600000003</v>
      </c>
      <c r="Q1499">
        <v>155359.11790000001</v>
      </c>
      <c r="R1499">
        <v>378253.88540000003</v>
      </c>
      <c r="S1499">
        <v>190486.8708</v>
      </c>
      <c r="T1499">
        <v>53448.791899999997</v>
      </c>
      <c r="U1499">
        <v>106206.2917</v>
      </c>
      <c r="V1499">
        <v>44121.173799999997</v>
      </c>
      <c r="W1499">
        <v>350100.6275</v>
      </c>
      <c r="X1499">
        <v>227517.31899999999</v>
      </c>
      <c r="Y1499">
        <v>136719.2022</v>
      </c>
      <c r="Z1499">
        <v>237859.6918</v>
      </c>
      <c r="AA1499">
        <v>48561.202100000002</v>
      </c>
      <c r="AB1499">
        <v>37681.411599999999</v>
      </c>
      <c r="AC1499">
        <v>131838.5018</v>
      </c>
      <c r="AD1499">
        <v>320835.1496</v>
      </c>
      <c r="AE1499">
        <v>81959.899900000004</v>
      </c>
      <c r="AF1499">
        <v>159161.46</v>
      </c>
      <c r="AG1499">
        <v>210753.50700000001</v>
      </c>
      <c r="AH1499">
        <v>91982.9467</v>
      </c>
      <c r="AI1499">
        <v>84623.8557</v>
      </c>
      <c r="AJ1499">
        <v>88245.351299999995</v>
      </c>
      <c r="AK1499">
        <v>43786.031199999998</v>
      </c>
      <c r="AL1499">
        <v>82410.134999999995</v>
      </c>
      <c r="AM1499">
        <v>73245.677299999996</v>
      </c>
      <c r="AN1499">
        <v>534322.78969999996</v>
      </c>
      <c r="AO1499">
        <v>396088.92190000002</v>
      </c>
      <c r="AP1499">
        <v>204588.7041</v>
      </c>
      <c r="AQ1499">
        <v>25391.7</v>
      </c>
      <c r="AR1499">
        <v>103365.4535</v>
      </c>
      <c r="AS1499">
        <v>62741.1132</v>
      </c>
      <c r="AT1499">
        <v>31193.480899999999</v>
      </c>
      <c r="AU1499">
        <v>13498.0851</v>
      </c>
      <c r="AV1499">
        <v>26873.5291</v>
      </c>
      <c r="AW1499">
        <v>18892.2048</v>
      </c>
      <c r="AX1499">
        <v>26441.721300000001</v>
      </c>
      <c r="AY1499">
        <v>45727.843200000003</v>
      </c>
      <c r="AZ1499">
        <v>26206.699499999999</v>
      </c>
      <c r="BA1499">
        <v>31950.0278</v>
      </c>
      <c r="BB1499">
        <v>42362.432399999998</v>
      </c>
      <c r="BC1499">
        <v>16764.051899999999</v>
      </c>
      <c r="BD1499">
        <v>57611.527300000002</v>
      </c>
      <c r="BE1499">
        <v>56846.083700000003</v>
      </c>
      <c r="BF1499">
        <v>47922.480799999998</v>
      </c>
      <c r="BG1499">
        <v>45532.371899999998</v>
      </c>
      <c r="BH1499">
        <v>27292.447800000002</v>
      </c>
      <c r="BI1499">
        <v>32859.039199999999</v>
      </c>
    </row>
    <row r="1500" spans="1:61" x14ac:dyDescent="0.2">
      <c r="A1500" s="1">
        <v>42538</v>
      </c>
      <c r="B1500">
        <v>478893.46620000002</v>
      </c>
      <c r="C1500">
        <v>160621.62669999999</v>
      </c>
      <c r="D1500">
        <v>34342.692799999997</v>
      </c>
      <c r="E1500">
        <v>151384.1893</v>
      </c>
      <c r="F1500">
        <v>333294.56140000001</v>
      </c>
      <c r="G1500">
        <v>31733.701300000001</v>
      </c>
      <c r="H1500">
        <v>158163.0912</v>
      </c>
      <c r="I1500">
        <v>107335.6419</v>
      </c>
      <c r="J1500">
        <v>90486.403099999996</v>
      </c>
      <c r="K1500">
        <v>69488.354099999997</v>
      </c>
      <c r="L1500">
        <v>221126.08540000001</v>
      </c>
      <c r="M1500">
        <v>221279.74069999999</v>
      </c>
      <c r="N1500">
        <v>193770.4411</v>
      </c>
      <c r="O1500">
        <v>149367.1612</v>
      </c>
      <c r="P1500">
        <v>68290.0389</v>
      </c>
      <c r="Q1500">
        <v>156258.8511</v>
      </c>
      <c r="R1500">
        <v>376180.5797</v>
      </c>
      <c r="S1500">
        <v>191429.22200000001</v>
      </c>
      <c r="T1500">
        <v>54674.7952</v>
      </c>
      <c r="U1500">
        <v>107820.1154</v>
      </c>
      <c r="V1500">
        <v>44511.870199999998</v>
      </c>
      <c r="W1500">
        <v>347066.58860000002</v>
      </c>
      <c r="X1500">
        <v>227736.71849999999</v>
      </c>
      <c r="Y1500">
        <v>137643.6746</v>
      </c>
      <c r="Z1500">
        <v>236590.42989999999</v>
      </c>
      <c r="AA1500">
        <v>49026.087899999999</v>
      </c>
      <c r="AB1500">
        <v>37509.591699999997</v>
      </c>
      <c r="AC1500">
        <v>130916.2218</v>
      </c>
      <c r="AD1500">
        <v>317644.40230000002</v>
      </c>
      <c r="AE1500">
        <v>81529.4035</v>
      </c>
      <c r="AF1500">
        <v>154704.93909999999</v>
      </c>
      <c r="AG1500">
        <v>207539.13690000001</v>
      </c>
      <c r="AH1500">
        <v>92697.9087</v>
      </c>
      <c r="AI1500">
        <v>84690.804999999993</v>
      </c>
      <c r="AJ1500">
        <v>88344.426300000006</v>
      </c>
      <c r="AK1500">
        <v>44334.889300000003</v>
      </c>
      <c r="AL1500">
        <v>82696.789999999994</v>
      </c>
      <c r="AM1500">
        <v>73657.784100000004</v>
      </c>
      <c r="AN1500">
        <v>522162.90669999999</v>
      </c>
      <c r="AO1500">
        <v>394045.20049999998</v>
      </c>
      <c r="AP1500">
        <v>201037.4515</v>
      </c>
      <c r="AQ1500">
        <v>24948.48</v>
      </c>
      <c r="AR1500">
        <v>102497.4825</v>
      </c>
      <c r="AS1500">
        <v>61700.899299999997</v>
      </c>
      <c r="AT1500">
        <v>30966.595600000001</v>
      </c>
      <c r="AU1500">
        <v>13948.856100000001</v>
      </c>
      <c r="AV1500">
        <v>26667.264999999999</v>
      </c>
      <c r="AW1500">
        <v>18913.425999999999</v>
      </c>
      <c r="AX1500">
        <v>26194.7988</v>
      </c>
      <c r="AY1500">
        <v>45409.3747</v>
      </c>
      <c r="AZ1500">
        <v>26006.743699999999</v>
      </c>
      <c r="BA1500">
        <v>31869.0134</v>
      </c>
      <c r="BB1500">
        <v>41844.020199999999</v>
      </c>
      <c r="BC1500">
        <v>16519.3024</v>
      </c>
      <c r="BD1500">
        <v>57726.888800000001</v>
      </c>
      <c r="BE1500">
        <v>57156.040500000003</v>
      </c>
      <c r="BF1500">
        <v>48006.950499999999</v>
      </c>
      <c r="BG1500">
        <v>45674.102099999996</v>
      </c>
      <c r="BH1500">
        <v>27357.316999999999</v>
      </c>
      <c r="BI1500">
        <v>33021.172599999998</v>
      </c>
    </row>
    <row r="1501" spans="1:61" x14ac:dyDescent="0.2">
      <c r="A1501" s="1">
        <v>42541</v>
      </c>
      <c r="B1501">
        <v>480224.6876</v>
      </c>
      <c r="C1501">
        <v>161546.4179</v>
      </c>
      <c r="D1501">
        <v>34762.0075</v>
      </c>
      <c r="E1501">
        <v>151602.63690000001</v>
      </c>
      <c r="F1501">
        <v>336889.89059999998</v>
      </c>
      <c r="G1501">
        <v>32356.6816</v>
      </c>
      <c r="H1501">
        <v>158760.21470000001</v>
      </c>
      <c r="I1501">
        <v>108345.1781</v>
      </c>
      <c r="J1501">
        <v>91581.472200000004</v>
      </c>
      <c r="K1501">
        <v>69638.991999999998</v>
      </c>
      <c r="L1501">
        <v>221593.58240000001</v>
      </c>
      <c r="M1501">
        <v>221040.174</v>
      </c>
      <c r="N1501">
        <v>194592.41889999999</v>
      </c>
      <c r="O1501">
        <v>149309.38449999999</v>
      </c>
      <c r="P1501">
        <v>68548.497499999998</v>
      </c>
      <c r="Q1501">
        <v>157530.8879</v>
      </c>
      <c r="R1501">
        <v>377839.2242</v>
      </c>
      <c r="S1501">
        <v>193389.3125</v>
      </c>
      <c r="T1501">
        <v>55343.524299999997</v>
      </c>
      <c r="U1501">
        <v>107945.32580000001</v>
      </c>
      <c r="V1501">
        <v>45777.506200000003</v>
      </c>
      <c r="W1501">
        <v>349400.37239999999</v>
      </c>
      <c r="X1501">
        <v>228065.81779999999</v>
      </c>
      <c r="Y1501">
        <v>139081.74290000001</v>
      </c>
      <c r="Z1501">
        <v>238265.85569999999</v>
      </c>
      <c r="AA1501">
        <v>50168.9323</v>
      </c>
      <c r="AB1501">
        <v>37866.448299999996</v>
      </c>
      <c r="AC1501">
        <v>131705.38920000001</v>
      </c>
      <c r="AD1501">
        <v>320560.08519999997</v>
      </c>
      <c r="AE1501">
        <v>80889.178</v>
      </c>
      <c r="AF1501">
        <v>155396.9454</v>
      </c>
      <c r="AG1501">
        <v>209237.2947</v>
      </c>
      <c r="AH1501">
        <v>93651.191300000006</v>
      </c>
      <c r="AI1501">
        <v>85109.237800000003</v>
      </c>
      <c r="AJ1501">
        <v>89213.237899999993</v>
      </c>
      <c r="AK1501">
        <v>44626.835099999997</v>
      </c>
      <c r="AL1501">
        <v>84563.232699999993</v>
      </c>
      <c r="AM1501">
        <v>74086.711599999995</v>
      </c>
      <c r="AN1501">
        <v>520903.09899999999</v>
      </c>
      <c r="AO1501">
        <v>393573.57250000001</v>
      </c>
      <c r="AP1501">
        <v>201951.3768</v>
      </c>
      <c r="AQ1501">
        <v>25397.040000000001</v>
      </c>
      <c r="AR1501">
        <v>103662.1018</v>
      </c>
      <c r="AS1501">
        <v>62068.731599999999</v>
      </c>
      <c r="AT1501">
        <v>31124.334900000002</v>
      </c>
      <c r="AU1501">
        <v>14462.2341</v>
      </c>
      <c r="AV1501">
        <v>26782.883900000001</v>
      </c>
      <c r="AW1501">
        <v>18743.6561</v>
      </c>
      <c r="AX1501">
        <v>26210.559799999999</v>
      </c>
      <c r="AY1501">
        <v>45613.194600000003</v>
      </c>
      <c r="AZ1501">
        <v>25960.226200000001</v>
      </c>
      <c r="BA1501">
        <v>31869.0134</v>
      </c>
      <c r="BB1501">
        <v>41776.4012</v>
      </c>
      <c r="BC1501">
        <v>16423.978999999999</v>
      </c>
      <c r="BD1501">
        <v>57330.0452</v>
      </c>
      <c r="BE1501">
        <v>56481.023399999998</v>
      </c>
      <c r="BF1501">
        <v>47809.854500000001</v>
      </c>
      <c r="BG1501">
        <v>45821.994500000001</v>
      </c>
      <c r="BH1501">
        <v>27272.488099999999</v>
      </c>
      <c r="BI1501">
        <v>32814.821000000004</v>
      </c>
    </row>
    <row r="1502" spans="1:61" x14ac:dyDescent="0.2">
      <c r="A1502" s="1">
        <v>42542</v>
      </c>
      <c r="B1502">
        <v>481921.27130000002</v>
      </c>
      <c r="C1502">
        <v>160329.58739999999</v>
      </c>
      <c r="D1502">
        <v>35288.206299999998</v>
      </c>
      <c r="E1502">
        <v>151796.8126</v>
      </c>
      <c r="F1502">
        <v>337743.89919999999</v>
      </c>
      <c r="G1502">
        <v>32343.4267</v>
      </c>
      <c r="H1502">
        <v>158909.49559999999</v>
      </c>
      <c r="I1502">
        <v>107651.6706</v>
      </c>
      <c r="J1502">
        <v>92272.208100000003</v>
      </c>
      <c r="K1502">
        <v>69408.604600000006</v>
      </c>
      <c r="L1502">
        <v>222715.57519999999</v>
      </c>
      <c r="M1502">
        <v>222025.05919999999</v>
      </c>
      <c r="N1502">
        <v>195241.3487</v>
      </c>
      <c r="O1502">
        <v>150334.92050000001</v>
      </c>
      <c r="P1502">
        <v>68863.904699999999</v>
      </c>
      <c r="Q1502">
        <v>156445.00289999999</v>
      </c>
      <c r="R1502">
        <v>379539.33490000002</v>
      </c>
      <c r="S1502">
        <v>194576.67499999999</v>
      </c>
      <c r="T1502">
        <v>55479.746899999998</v>
      </c>
      <c r="U1502">
        <v>109239.1672</v>
      </c>
      <c r="V1502">
        <v>46723.981899999999</v>
      </c>
      <c r="W1502">
        <v>353986.36200000002</v>
      </c>
      <c r="X1502">
        <v>230186.68</v>
      </c>
      <c r="Y1502">
        <v>139903.49609999999</v>
      </c>
      <c r="Z1502">
        <v>239788.97</v>
      </c>
      <c r="AA1502">
        <v>50750.039599999996</v>
      </c>
      <c r="AB1502">
        <v>37509.591699999997</v>
      </c>
      <c r="AC1502">
        <v>131391.62390000001</v>
      </c>
      <c r="AD1502">
        <v>319569.85330000002</v>
      </c>
      <c r="AE1502">
        <v>80105.453699999998</v>
      </c>
      <c r="AF1502">
        <v>155701.42819999999</v>
      </c>
      <c r="AG1502">
        <v>210753.50700000001</v>
      </c>
      <c r="AH1502">
        <v>94154.312699999995</v>
      </c>
      <c r="AI1502">
        <v>85000.445300000007</v>
      </c>
      <c r="AJ1502">
        <v>89396.145600000003</v>
      </c>
      <c r="AK1502">
        <v>44661.868600000002</v>
      </c>
      <c r="AL1502">
        <v>83779.709000000003</v>
      </c>
      <c r="AM1502">
        <v>73716.656499999997</v>
      </c>
      <c r="AN1502">
        <v>525339.81299999997</v>
      </c>
      <c r="AO1502">
        <v>402377.2953</v>
      </c>
      <c r="AP1502">
        <v>201925.2647</v>
      </c>
      <c r="AQ1502">
        <v>25242.18</v>
      </c>
      <c r="AR1502">
        <v>104497.1118</v>
      </c>
      <c r="AS1502">
        <v>61625.750800000002</v>
      </c>
      <c r="AT1502">
        <v>30932.0226</v>
      </c>
      <c r="AU1502">
        <v>14537.3626</v>
      </c>
      <c r="AV1502">
        <v>26592.344000000001</v>
      </c>
      <c r="AW1502">
        <v>18478.3907</v>
      </c>
      <c r="AX1502">
        <v>26252.589199999999</v>
      </c>
      <c r="AY1502">
        <v>46470.936600000001</v>
      </c>
      <c r="AZ1502">
        <v>26349.0291</v>
      </c>
      <c r="BA1502">
        <v>32193.070800000001</v>
      </c>
      <c r="BB1502">
        <v>41805.876100000001</v>
      </c>
      <c r="BC1502">
        <v>16573.404999999999</v>
      </c>
      <c r="BD1502">
        <v>57343.888599999998</v>
      </c>
      <c r="BE1502">
        <v>56481.023399999998</v>
      </c>
      <c r="BF1502">
        <v>47772.312400000003</v>
      </c>
      <c r="BG1502">
        <v>45815.832300000002</v>
      </c>
      <c r="BH1502">
        <v>27554.419399999999</v>
      </c>
      <c r="BI1502">
        <v>32804.994700000003</v>
      </c>
    </row>
    <row r="1503" spans="1:61" x14ac:dyDescent="0.2">
      <c r="A1503" s="1">
        <v>42543</v>
      </c>
      <c r="B1503">
        <v>482987.12290000002</v>
      </c>
      <c r="C1503">
        <v>160280.9142</v>
      </c>
      <c r="D1503">
        <v>35107.325499999999</v>
      </c>
      <c r="E1503">
        <v>152039.53210000001</v>
      </c>
      <c r="F1503">
        <v>335280.9572</v>
      </c>
      <c r="G1503">
        <v>28963.4274</v>
      </c>
      <c r="H1503">
        <v>158735.3346</v>
      </c>
      <c r="I1503">
        <v>105887.177</v>
      </c>
      <c r="J1503">
        <v>91935.263699999996</v>
      </c>
      <c r="K1503">
        <v>69426.326700000005</v>
      </c>
      <c r="L1503">
        <v>223619.40280000001</v>
      </c>
      <c r="M1503">
        <v>222450.95550000001</v>
      </c>
      <c r="N1503">
        <v>194073.27499999999</v>
      </c>
      <c r="O1503">
        <v>149843.81880000001</v>
      </c>
      <c r="P1503">
        <v>69266.925000000003</v>
      </c>
      <c r="Q1503">
        <v>156724.2304</v>
      </c>
      <c r="R1503">
        <v>378046.55479999998</v>
      </c>
      <c r="S1503">
        <v>192786.2077</v>
      </c>
      <c r="T1503">
        <v>54476.653200000001</v>
      </c>
      <c r="U1503">
        <v>108891.36040000001</v>
      </c>
      <c r="V1503">
        <v>46003.119599999998</v>
      </c>
      <c r="W1503">
        <v>355183.59019999998</v>
      </c>
      <c r="X1503">
        <v>229309.08180000001</v>
      </c>
      <c r="Y1503">
        <v>139800.777</v>
      </c>
      <c r="Z1503">
        <v>238468.9376</v>
      </c>
      <c r="AA1503">
        <v>51118.0743</v>
      </c>
      <c r="AB1503">
        <v>37456.724099999999</v>
      </c>
      <c r="AC1503">
        <v>131115.89069999999</v>
      </c>
      <c r="AD1503">
        <v>320340.03370000003</v>
      </c>
      <c r="AE1503">
        <v>80657.372199999998</v>
      </c>
      <c r="AF1503">
        <v>157888.16829999999</v>
      </c>
      <c r="AG1503">
        <v>209055.3492</v>
      </c>
      <c r="AH1503">
        <v>93518.790900000007</v>
      </c>
      <c r="AI1503">
        <v>84816.334799999997</v>
      </c>
      <c r="AJ1503">
        <v>88839.801300000006</v>
      </c>
      <c r="AK1503">
        <v>44626.835099999997</v>
      </c>
      <c r="AL1503">
        <v>83938.961800000005</v>
      </c>
      <c r="AM1503">
        <v>73582.091100000005</v>
      </c>
      <c r="AN1503">
        <v>523367.94010000001</v>
      </c>
      <c r="AO1503">
        <v>400805.20199999999</v>
      </c>
      <c r="AP1503">
        <v>199836.29259999999</v>
      </c>
      <c r="AQ1503">
        <v>25220.82</v>
      </c>
      <c r="AR1503">
        <v>103343.4795</v>
      </c>
      <c r="AS1503">
        <v>61360.753299999997</v>
      </c>
      <c r="AT1503">
        <v>31007.651099999999</v>
      </c>
      <c r="AU1503">
        <v>14399.627</v>
      </c>
      <c r="AV1503">
        <v>26816.182199999999</v>
      </c>
      <c r="AW1503">
        <v>18950.563200000001</v>
      </c>
      <c r="AX1503">
        <v>26284.111199999999</v>
      </c>
      <c r="AY1503">
        <v>46453.9516</v>
      </c>
      <c r="AZ1503">
        <v>26358.749100000001</v>
      </c>
      <c r="BA1503">
        <v>32149.187999999998</v>
      </c>
      <c r="BB1503">
        <v>41634.227899999998</v>
      </c>
      <c r="BC1503">
        <v>16581.133900000001</v>
      </c>
      <c r="BD1503">
        <v>57053.1777</v>
      </c>
      <c r="BE1503">
        <v>56363.928599999999</v>
      </c>
      <c r="BF1503">
        <v>47725.3848</v>
      </c>
      <c r="BG1503">
        <v>45470.75</v>
      </c>
      <c r="BH1503">
        <v>27327.3773</v>
      </c>
      <c r="BI1503">
        <v>32672.340100000001</v>
      </c>
    </row>
    <row r="1504" spans="1:61" x14ac:dyDescent="0.2">
      <c r="A1504" s="1">
        <v>42544</v>
      </c>
      <c r="B1504">
        <v>486011.64750000002</v>
      </c>
      <c r="C1504">
        <v>160654.07550000001</v>
      </c>
      <c r="D1504">
        <v>35904.845500000003</v>
      </c>
      <c r="E1504">
        <v>152791.96280000001</v>
      </c>
      <c r="F1504">
        <v>340697.54229999997</v>
      </c>
      <c r="G1504">
        <v>28925.1355</v>
      </c>
      <c r="H1504">
        <v>159593.69959999999</v>
      </c>
      <c r="I1504">
        <v>106405.11289999999</v>
      </c>
      <c r="J1504">
        <v>91177.138999999996</v>
      </c>
      <c r="K1504">
        <v>69621.269899999999</v>
      </c>
      <c r="L1504">
        <v>224710.2291</v>
      </c>
      <c r="M1504">
        <v>224154.54060000001</v>
      </c>
      <c r="N1504">
        <v>195025.03880000001</v>
      </c>
      <c r="O1504">
        <v>150854.91070000001</v>
      </c>
      <c r="P1504">
        <v>68789.433600000004</v>
      </c>
      <c r="Q1504">
        <v>158073.83040000001</v>
      </c>
      <c r="R1504">
        <v>380658.91989999998</v>
      </c>
      <c r="S1504">
        <v>196838.31789999999</v>
      </c>
      <c r="T1504">
        <v>56507.6083</v>
      </c>
      <c r="U1504">
        <v>110727.7804</v>
      </c>
      <c r="V1504">
        <v>46498.368499999997</v>
      </c>
      <c r="W1504">
        <v>359829.41600000003</v>
      </c>
      <c r="X1504">
        <v>234209.0048</v>
      </c>
      <c r="Y1504">
        <v>144217.7009</v>
      </c>
      <c r="Z1504">
        <v>243241.36259999999</v>
      </c>
      <c r="AA1504">
        <v>52861.3963</v>
      </c>
      <c r="AB1504">
        <v>39241.006999999998</v>
      </c>
      <c r="AC1504">
        <v>132342.42800000001</v>
      </c>
      <c r="AD1504">
        <v>322870.62640000001</v>
      </c>
      <c r="AE1504">
        <v>81617.710500000001</v>
      </c>
      <c r="AF1504">
        <v>159659.70449999999</v>
      </c>
      <c r="AG1504">
        <v>209783.1311</v>
      </c>
      <c r="AH1504">
        <v>94639.780700000003</v>
      </c>
      <c r="AI1504">
        <v>85636.463199999998</v>
      </c>
      <c r="AJ1504">
        <v>89411.387900000002</v>
      </c>
      <c r="AK1504">
        <v>45672.001100000001</v>
      </c>
      <c r="AL1504">
        <v>85072.841700000004</v>
      </c>
      <c r="AM1504">
        <v>74465.177100000001</v>
      </c>
      <c r="AN1504">
        <v>526380.52379999997</v>
      </c>
      <c r="AO1504">
        <v>408036.83140000002</v>
      </c>
      <c r="AP1504">
        <v>204275.35829999999</v>
      </c>
      <c r="AQ1504">
        <v>25893.66</v>
      </c>
      <c r="AR1504">
        <v>105156.3303</v>
      </c>
      <c r="AS1504">
        <v>62737.158000000003</v>
      </c>
      <c r="AT1504">
        <v>31552.1757</v>
      </c>
      <c r="AU1504">
        <v>14737.7052</v>
      </c>
      <c r="AV1504">
        <v>26724.612000000001</v>
      </c>
      <c r="AW1504">
        <v>18775.488000000001</v>
      </c>
      <c r="AX1504">
        <v>26315.633300000001</v>
      </c>
      <c r="AY1504">
        <v>47332.924899999998</v>
      </c>
      <c r="AZ1504">
        <v>26760.049200000001</v>
      </c>
      <c r="BA1504">
        <v>32432.7382</v>
      </c>
      <c r="BB1504">
        <v>41785.070299999999</v>
      </c>
      <c r="BC1504">
        <v>16617.2022</v>
      </c>
      <c r="BD1504">
        <v>57131.623500000002</v>
      </c>
      <c r="BE1504">
        <v>56515.463100000001</v>
      </c>
      <c r="BF1504">
        <v>47922.480799999998</v>
      </c>
      <c r="BG1504">
        <v>45569.345000000001</v>
      </c>
      <c r="BH1504">
        <v>27714.097300000001</v>
      </c>
      <c r="BI1504">
        <v>32716.558300000001</v>
      </c>
    </row>
    <row r="1505" spans="1:61" x14ac:dyDescent="0.2">
      <c r="A1505" s="1">
        <v>42545</v>
      </c>
      <c r="B1505">
        <v>466753.3971</v>
      </c>
      <c r="C1505">
        <v>155300.02129999999</v>
      </c>
      <c r="D1505">
        <v>33791.828500000003</v>
      </c>
      <c r="E1505">
        <v>149636.6085</v>
      </c>
      <c r="F1505">
        <v>329788.87959999999</v>
      </c>
      <c r="G1505">
        <v>28446.4863</v>
      </c>
      <c r="H1505">
        <v>157242.5258</v>
      </c>
      <c r="I1505">
        <v>104851.30499999999</v>
      </c>
      <c r="J1505">
        <v>88599.5147</v>
      </c>
      <c r="K1505">
        <v>68283.251300000004</v>
      </c>
      <c r="L1505">
        <v>224273.89859999999</v>
      </c>
      <c r="M1505">
        <v>218963.9296</v>
      </c>
      <c r="N1505">
        <v>190049.91020000001</v>
      </c>
      <c r="O1505">
        <v>147301.64490000001</v>
      </c>
      <c r="P1505">
        <v>68145.477199999994</v>
      </c>
      <c r="Q1505">
        <v>151574.033</v>
      </c>
      <c r="R1505">
        <v>370665.58659999998</v>
      </c>
      <c r="S1505">
        <v>192051.17379999999</v>
      </c>
      <c r="T1505">
        <v>53461.1757</v>
      </c>
      <c r="U1505">
        <v>106651.4844</v>
      </c>
      <c r="V1505">
        <v>44605.417200000004</v>
      </c>
      <c r="W1505">
        <v>344698.50290000002</v>
      </c>
      <c r="X1505">
        <v>217936.8726</v>
      </c>
      <c r="Y1505">
        <v>133534.90820000001</v>
      </c>
      <c r="Z1505">
        <v>232071.8573</v>
      </c>
      <c r="AA1505">
        <v>47495.838600000003</v>
      </c>
      <c r="AB1505">
        <v>34562.220699999998</v>
      </c>
      <c r="AC1505">
        <v>130535.9001</v>
      </c>
      <c r="AD1505">
        <v>318056.99890000001</v>
      </c>
      <c r="AE1505">
        <v>82048.206900000005</v>
      </c>
      <c r="AF1505">
        <v>154677.25880000001</v>
      </c>
      <c r="AG1505">
        <v>206022.9246</v>
      </c>
      <c r="AH1505">
        <v>92159.480500000005</v>
      </c>
      <c r="AI1505">
        <v>82757.645300000004</v>
      </c>
      <c r="AJ1505">
        <v>86103.806800000006</v>
      </c>
      <c r="AK1505">
        <v>42641.6037</v>
      </c>
      <c r="AL1505">
        <v>80594.653200000001</v>
      </c>
      <c r="AM1505">
        <v>71698.174199999994</v>
      </c>
      <c r="AN1505">
        <v>511591.4768</v>
      </c>
      <c r="AO1505">
        <v>391687.06050000002</v>
      </c>
      <c r="AP1505">
        <v>195971.6942</v>
      </c>
      <c r="AQ1505">
        <v>24419.82</v>
      </c>
      <c r="AR1505">
        <v>100497.8532</v>
      </c>
      <c r="AS1505">
        <v>58821.523999999998</v>
      </c>
      <c r="AT1505">
        <v>30277.296600000001</v>
      </c>
      <c r="AU1505">
        <v>13247.6569</v>
      </c>
      <c r="AV1505">
        <v>26245.487300000001</v>
      </c>
      <c r="AW1505">
        <v>19730.443599999999</v>
      </c>
      <c r="AX1505">
        <v>25291.167600000001</v>
      </c>
      <c r="AY1505">
        <v>45974.125599999999</v>
      </c>
      <c r="AZ1505">
        <v>26101.8616</v>
      </c>
      <c r="BA1505">
        <v>32554.259699999999</v>
      </c>
      <c r="BB1505">
        <v>41840.552499999998</v>
      </c>
      <c r="BC1505">
        <v>16939.241000000002</v>
      </c>
      <c r="BD1505">
        <v>57127.008999999998</v>
      </c>
      <c r="BE1505">
        <v>56777.204400000002</v>
      </c>
      <c r="BF1505">
        <v>48044.492599999998</v>
      </c>
      <c r="BG1505">
        <v>45704.913</v>
      </c>
      <c r="BH1505">
        <v>27529.469700000001</v>
      </c>
      <c r="BI1505">
        <v>33045.738299999997</v>
      </c>
    </row>
    <row r="1506" spans="1:61" x14ac:dyDescent="0.2">
      <c r="A1506" s="1">
        <v>42548</v>
      </c>
      <c r="B1506">
        <v>462898.31929999997</v>
      </c>
      <c r="C1506">
        <v>153125.95079999999</v>
      </c>
      <c r="D1506">
        <v>33874.046999999999</v>
      </c>
      <c r="E1506">
        <v>151602.63690000001</v>
      </c>
      <c r="F1506">
        <v>326202.98700000002</v>
      </c>
      <c r="G1506">
        <v>29241.780299999999</v>
      </c>
      <c r="H1506">
        <v>155090.39309999999</v>
      </c>
      <c r="I1506">
        <v>102094.8324</v>
      </c>
      <c r="J1506">
        <v>87420.209499999997</v>
      </c>
      <c r="K1506">
        <v>67627.533599999995</v>
      </c>
      <c r="L1506">
        <v>222840.24110000001</v>
      </c>
      <c r="M1506">
        <v>216222.22229999999</v>
      </c>
      <c r="N1506">
        <v>189400.9804</v>
      </c>
      <c r="O1506">
        <v>147518.30739999999</v>
      </c>
      <c r="P1506">
        <v>67575.991999999998</v>
      </c>
      <c r="Q1506">
        <v>152334.1525</v>
      </c>
      <c r="R1506">
        <v>368467.88260000001</v>
      </c>
      <c r="S1506">
        <v>189148.73209999999</v>
      </c>
      <c r="T1506">
        <v>50501.4303</v>
      </c>
      <c r="U1506">
        <v>104439.433</v>
      </c>
      <c r="V1506">
        <v>43246.234100000001</v>
      </c>
      <c r="W1506">
        <v>341685.2977</v>
      </c>
      <c r="X1506">
        <v>210660.1213</v>
      </c>
      <c r="Y1506">
        <v>125111.9371</v>
      </c>
      <c r="Z1506">
        <v>228517.92379999999</v>
      </c>
      <c r="AA1506">
        <v>45733.146399999998</v>
      </c>
      <c r="AB1506">
        <v>31786.6695</v>
      </c>
      <c r="AC1506">
        <v>130364.75539999999</v>
      </c>
      <c r="AD1506">
        <v>320587.59169999999</v>
      </c>
      <c r="AE1506">
        <v>82666.355599999995</v>
      </c>
      <c r="AF1506">
        <v>153099.48439999999</v>
      </c>
      <c r="AG1506">
        <v>204991.90030000001</v>
      </c>
      <c r="AH1506">
        <v>91594.5723</v>
      </c>
      <c r="AI1506">
        <v>81351.710999999996</v>
      </c>
      <c r="AJ1506">
        <v>84945.391199999998</v>
      </c>
      <c r="AK1506">
        <v>41678.182500000003</v>
      </c>
      <c r="AL1506">
        <v>78161.270499999999</v>
      </c>
      <c r="AM1506">
        <v>69376.919599999994</v>
      </c>
      <c r="AN1506">
        <v>504142.17910000001</v>
      </c>
      <c r="AO1506">
        <v>380682.40700000001</v>
      </c>
      <c r="AP1506">
        <v>191506.51639999999</v>
      </c>
      <c r="AQ1506">
        <v>24158.16</v>
      </c>
      <c r="AR1506">
        <v>97860.979399999997</v>
      </c>
      <c r="AS1506">
        <v>56808.3344</v>
      </c>
      <c r="AT1506">
        <v>29132.066299999999</v>
      </c>
      <c r="AU1506">
        <v>12684.1932</v>
      </c>
      <c r="AV1506">
        <v>25928.2291</v>
      </c>
      <c r="AW1506">
        <v>19995.708999999999</v>
      </c>
      <c r="AX1506">
        <v>24650.219799999999</v>
      </c>
      <c r="AY1506">
        <v>46237.392999999996</v>
      </c>
      <c r="AZ1506">
        <v>25769.296300000002</v>
      </c>
      <c r="BA1506">
        <v>32804.053899999999</v>
      </c>
      <c r="BB1506">
        <v>43381.918799999999</v>
      </c>
      <c r="BC1506">
        <v>17253.550899999998</v>
      </c>
      <c r="BD1506">
        <v>59009.708500000001</v>
      </c>
      <c r="BE1506">
        <v>57851.721400000002</v>
      </c>
      <c r="BF1506">
        <v>48992.430399999997</v>
      </c>
      <c r="BG1506">
        <v>46185.563300000002</v>
      </c>
      <c r="BH1506">
        <v>27791.441299999999</v>
      </c>
      <c r="BI1506">
        <v>33581.269899999999</v>
      </c>
    </row>
    <row r="1507" spans="1:61" x14ac:dyDescent="0.2">
      <c r="A1507" s="1">
        <v>42549</v>
      </c>
      <c r="B1507">
        <v>470457.40340000001</v>
      </c>
      <c r="C1507">
        <v>155835.42670000001</v>
      </c>
      <c r="D1507">
        <v>34951.110200000003</v>
      </c>
      <c r="E1507">
        <v>153083.2262</v>
      </c>
      <c r="F1507">
        <v>334030.61310000002</v>
      </c>
      <c r="G1507">
        <v>29718.956600000001</v>
      </c>
      <c r="H1507">
        <v>158648.25409999999</v>
      </c>
      <c r="I1507">
        <v>104026.11900000001</v>
      </c>
      <c r="J1507">
        <v>89441.875599999999</v>
      </c>
      <c r="K1507">
        <v>69142.773199999996</v>
      </c>
      <c r="L1507">
        <v>222871.40760000001</v>
      </c>
      <c r="M1507">
        <v>219496.3</v>
      </c>
      <c r="N1507">
        <v>191131.45989999999</v>
      </c>
      <c r="O1507">
        <v>147532.75159999999</v>
      </c>
      <c r="P1507">
        <v>68162.999899999995</v>
      </c>
      <c r="Q1507">
        <v>152861.58240000001</v>
      </c>
      <c r="R1507">
        <v>376968.43579999998</v>
      </c>
      <c r="S1507">
        <v>191542.30420000001</v>
      </c>
      <c r="T1507">
        <v>51950.3433</v>
      </c>
      <c r="U1507">
        <v>106609.7476</v>
      </c>
      <c r="V1507">
        <v>44985.108</v>
      </c>
      <c r="W1507">
        <v>345856.24280000001</v>
      </c>
      <c r="X1507">
        <v>217644.33979999999</v>
      </c>
      <c r="Y1507">
        <v>130453.3334</v>
      </c>
      <c r="Z1507">
        <v>234051.90599999999</v>
      </c>
      <c r="AA1507">
        <v>47670.1708</v>
      </c>
      <c r="AB1507">
        <v>32460.731899999999</v>
      </c>
      <c r="AC1507">
        <v>131886.04199999999</v>
      </c>
      <c r="AD1507">
        <v>325208.6741</v>
      </c>
      <c r="AE1507">
        <v>82953.353300000002</v>
      </c>
      <c r="AF1507">
        <v>153846.8512</v>
      </c>
      <c r="AG1507">
        <v>208873.4037</v>
      </c>
      <c r="AH1507">
        <v>92406.627900000007</v>
      </c>
      <c r="AI1507">
        <v>82874.806500000006</v>
      </c>
      <c r="AJ1507">
        <v>86926.891499999998</v>
      </c>
      <c r="AK1507">
        <v>42343.818899999998</v>
      </c>
      <c r="AL1507">
        <v>78919.313800000004</v>
      </c>
      <c r="AM1507">
        <v>71319.708799999993</v>
      </c>
      <c r="AN1507">
        <v>512632.1875</v>
      </c>
      <c r="AO1507">
        <v>388621.47840000002</v>
      </c>
      <c r="AP1507">
        <v>196258.92790000001</v>
      </c>
      <c r="AQ1507">
        <v>24510.6</v>
      </c>
      <c r="AR1507">
        <v>99344.2209</v>
      </c>
      <c r="AS1507">
        <v>59236.818500000001</v>
      </c>
      <c r="AT1507">
        <v>29542.620599999998</v>
      </c>
      <c r="AU1507">
        <v>13385.392400000001</v>
      </c>
      <c r="AV1507">
        <v>26829.1315</v>
      </c>
      <c r="AW1507">
        <v>19719.832999999999</v>
      </c>
      <c r="AX1507">
        <v>25196.601500000001</v>
      </c>
      <c r="AY1507">
        <v>47048.426299999999</v>
      </c>
      <c r="AZ1507">
        <v>26176.845000000001</v>
      </c>
      <c r="BA1507">
        <v>33418.412600000003</v>
      </c>
      <c r="BB1507">
        <v>43889.928200000002</v>
      </c>
      <c r="BC1507">
        <v>17570.437099999999</v>
      </c>
      <c r="BD1507">
        <v>59277.347199999997</v>
      </c>
      <c r="BE1507">
        <v>57817.281799999997</v>
      </c>
      <c r="BF1507">
        <v>49095.671199999997</v>
      </c>
      <c r="BG1507">
        <v>47103.728600000002</v>
      </c>
      <c r="BH1507">
        <v>27554.419399999999</v>
      </c>
      <c r="BI1507">
        <v>33723.750699999997</v>
      </c>
    </row>
    <row r="1508" spans="1:61" x14ac:dyDescent="0.2">
      <c r="A1508" s="1">
        <v>42550</v>
      </c>
      <c r="B1508">
        <v>473207.1078</v>
      </c>
      <c r="C1508">
        <v>157344.2965</v>
      </c>
      <c r="D1508">
        <v>35723.964699999997</v>
      </c>
      <c r="E1508">
        <v>155194.88639999999</v>
      </c>
      <c r="F1508">
        <v>337640.09710000001</v>
      </c>
      <c r="G1508">
        <v>30956.080600000001</v>
      </c>
      <c r="H1508">
        <v>158449.21290000001</v>
      </c>
      <c r="I1508">
        <v>104895.1979</v>
      </c>
      <c r="J1508">
        <v>92878.707899999994</v>
      </c>
      <c r="K1508">
        <v>68903.524799999999</v>
      </c>
      <c r="L1508">
        <v>225832.2219</v>
      </c>
      <c r="M1508">
        <v>223355.98509999999</v>
      </c>
      <c r="N1508">
        <v>192256.27160000001</v>
      </c>
      <c r="O1508">
        <v>148948.28020000001</v>
      </c>
      <c r="P1508">
        <v>68811.336899999995</v>
      </c>
      <c r="Q1508">
        <v>152985.68350000001</v>
      </c>
      <c r="R1508">
        <v>383395.68339999998</v>
      </c>
      <c r="S1508">
        <v>194915.92139999999</v>
      </c>
      <c r="T1508">
        <v>54377.582300000002</v>
      </c>
      <c r="U1508">
        <v>108279.22040000001</v>
      </c>
      <c r="V1508">
        <v>45915.075400000002</v>
      </c>
      <c r="W1508">
        <v>349977.49170000001</v>
      </c>
      <c r="X1508">
        <v>223787.5269</v>
      </c>
      <c r="Y1508">
        <v>135486.5722</v>
      </c>
      <c r="Z1508">
        <v>238468.9376</v>
      </c>
      <c r="AA1508">
        <v>48871.125999999997</v>
      </c>
      <c r="AB1508">
        <v>33438.783300000003</v>
      </c>
      <c r="AC1508">
        <v>133606.9975</v>
      </c>
      <c r="AD1508">
        <v>328234.38280000002</v>
      </c>
      <c r="AE1508">
        <v>86264.864400000006</v>
      </c>
      <c r="AF1508">
        <v>157915.84849999999</v>
      </c>
      <c r="AG1508">
        <v>212330.3677</v>
      </c>
      <c r="AH1508">
        <v>93863.031900000002</v>
      </c>
      <c r="AI1508">
        <v>84079.892999999996</v>
      </c>
      <c r="AJ1508">
        <v>87231.737699999998</v>
      </c>
      <c r="AK1508">
        <v>43342.2736</v>
      </c>
      <c r="AL1508">
        <v>80894.0484</v>
      </c>
      <c r="AM1508">
        <v>72564.439599999998</v>
      </c>
      <c r="AN1508">
        <v>517068.90159999998</v>
      </c>
      <c r="AO1508">
        <v>397267.99190000002</v>
      </c>
      <c r="AP1508">
        <v>200384.64780000001</v>
      </c>
      <c r="AQ1508">
        <v>24911.1</v>
      </c>
      <c r="AR1508">
        <v>101222.9935</v>
      </c>
      <c r="AS1508">
        <v>61305.380700000002</v>
      </c>
      <c r="AT1508">
        <v>30091.466799999998</v>
      </c>
      <c r="AU1508">
        <v>13485.563700000001</v>
      </c>
      <c r="AV1508">
        <v>26861.504799999999</v>
      </c>
      <c r="AW1508">
        <v>19995.708999999999</v>
      </c>
      <c r="AX1508">
        <v>25800.7736</v>
      </c>
      <c r="AY1508">
        <v>47982.600899999998</v>
      </c>
      <c r="AZ1508">
        <v>26801.0124</v>
      </c>
      <c r="BA1508">
        <v>33867.366999999998</v>
      </c>
      <c r="BB1508">
        <v>44040.770499999999</v>
      </c>
      <c r="BC1508">
        <v>17637.421200000001</v>
      </c>
      <c r="BD1508">
        <v>58949.720500000003</v>
      </c>
      <c r="BE1508">
        <v>57961.9283</v>
      </c>
      <c r="BF1508">
        <v>49011.201500000003</v>
      </c>
      <c r="BG1508">
        <v>47085.241999999998</v>
      </c>
      <c r="BH1508">
        <v>27761.501700000001</v>
      </c>
      <c r="BI1508">
        <v>33763.055800000002</v>
      </c>
    </row>
    <row r="1509" spans="1:61" x14ac:dyDescent="0.2">
      <c r="A1509" s="1">
        <v>42551</v>
      </c>
      <c r="B1509">
        <v>478804.12229999999</v>
      </c>
      <c r="C1509">
        <v>158707.14670000001</v>
      </c>
      <c r="D1509">
        <v>35575.971299999997</v>
      </c>
      <c r="E1509">
        <v>158228.88089999999</v>
      </c>
      <c r="F1509">
        <v>337649.53360000002</v>
      </c>
      <c r="G1509">
        <v>31263.888800000001</v>
      </c>
      <c r="H1509">
        <v>158847.29519999999</v>
      </c>
      <c r="I1509">
        <v>105641.3768</v>
      </c>
      <c r="J1509">
        <v>92996.638399999996</v>
      </c>
      <c r="K1509">
        <v>70152.9329</v>
      </c>
      <c r="L1509">
        <v>227577.5441</v>
      </c>
      <c r="M1509">
        <v>225378.99249999999</v>
      </c>
      <c r="N1509">
        <v>196106.58850000001</v>
      </c>
      <c r="O1509">
        <v>153021.5362</v>
      </c>
      <c r="P1509">
        <v>68793.814199999993</v>
      </c>
      <c r="Q1509">
        <v>157794.60279999999</v>
      </c>
      <c r="R1509">
        <v>388703.34590000001</v>
      </c>
      <c r="S1509">
        <v>197573.3518</v>
      </c>
      <c r="T1509">
        <v>53993.682200000003</v>
      </c>
      <c r="U1509">
        <v>110018.2545</v>
      </c>
      <c r="V1509">
        <v>45904.069799999997</v>
      </c>
      <c r="W1509">
        <v>356822.7697</v>
      </c>
      <c r="X1509">
        <v>227224.78630000001</v>
      </c>
      <c r="Y1509">
        <v>136308.32550000001</v>
      </c>
      <c r="Z1509">
        <v>240296.67480000001</v>
      </c>
      <c r="AA1509">
        <v>50323.8943</v>
      </c>
      <c r="AB1509">
        <v>33452.000200000002</v>
      </c>
      <c r="AC1509">
        <v>134253.54430000001</v>
      </c>
      <c r="AD1509">
        <v>333653.152</v>
      </c>
      <c r="AE1509">
        <v>86927.166599999997</v>
      </c>
      <c r="AF1509">
        <v>159465.94279999999</v>
      </c>
      <c r="AG1509">
        <v>213543.3376</v>
      </c>
      <c r="AH1509">
        <v>95081.1152</v>
      </c>
      <c r="AI1509">
        <v>85820.573600000003</v>
      </c>
      <c r="AJ1509">
        <v>88649.272500000006</v>
      </c>
      <c r="AK1509">
        <v>44264.8223</v>
      </c>
      <c r="AL1509">
        <v>82728.640599999999</v>
      </c>
      <c r="AM1509">
        <v>73380.242800000007</v>
      </c>
      <c r="AN1509">
        <v>523641.81140000001</v>
      </c>
      <c r="AO1509">
        <v>402220.08600000001</v>
      </c>
      <c r="AP1509">
        <v>193673.82490000001</v>
      </c>
      <c r="AQ1509">
        <v>25103.34</v>
      </c>
      <c r="AR1509">
        <v>96751.294999999998</v>
      </c>
      <c r="AS1509">
        <v>61463.588100000001</v>
      </c>
      <c r="AT1509">
        <v>30692.172500000001</v>
      </c>
      <c r="AU1509">
        <v>13948.856100000001</v>
      </c>
      <c r="AV1509">
        <v>27163.038799999998</v>
      </c>
      <c r="AW1509">
        <v>20754.368200000001</v>
      </c>
      <c r="AX1509">
        <v>25763.997899999998</v>
      </c>
      <c r="AY1509">
        <v>48241.622000000003</v>
      </c>
      <c r="AZ1509">
        <v>26919.736099999998</v>
      </c>
      <c r="BA1509">
        <v>34238.682699999998</v>
      </c>
      <c r="BB1509">
        <v>44314.714099999997</v>
      </c>
      <c r="BC1509">
        <v>17869.289100000002</v>
      </c>
      <c r="BD1509">
        <v>60172.552300000003</v>
      </c>
      <c r="BE1509">
        <v>59103.607799999998</v>
      </c>
      <c r="BF1509">
        <v>50334.5602</v>
      </c>
      <c r="BG1509">
        <v>48021.893900000003</v>
      </c>
      <c r="BH1509">
        <v>28447.617699999999</v>
      </c>
      <c r="BI1509">
        <v>34436.155200000001</v>
      </c>
    </row>
    <row r="1510" spans="1:61" x14ac:dyDescent="0.2">
      <c r="A1510" s="1">
        <v>42552</v>
      </c>
      <c r="B1510">
        <v>483561.35570000001</v>
      </c>
      <c r="C1510">
        <v>159047.85930000001</v>
      </c>
      <c r="D1510">
        <v>35345.759299999998</v>
      </c>
      <c r="E1510">
        <v>158447.3285</v>
      </c>
      <c r="F1510">
        <v>342396.12300000002</v>
      </c>
      <c r="G1510">
        <v>31885.3963</v>
      </c>
      <c r="H1510">
        <v>161248.22940000001</v>
      </c>
      <c r="I1510">
        <v>105694.04829999999</v>
      </c>
      <c r="J1510">
        <v>93687.374299999996</v>
      </c>
      <c r="K1510">
        <v>70533.957999999999</v>
      </c>
      <c r="L1510">
        <v>226923.04829999999</v>
      </c>
      <c r="M1510">
        <v>225671.79620000001</v>
      </c>
      <c r="N1510">
        <v>195198.08670000001</v>
      </c>
      <c r="O1510">
        <v>152573.76689999999</v>
      </c>
      <c r="P1510">
        <v>68386.4133</v>
      </c>
      <c r="Q1510">
        <v>157112.0465</v>
      </c>
      <c r="R1510">
        <v>389118.00699999998</v>
      </c>
      <c r="S1510">
        <v>196291.7542</v>
      </c>
      <c r="T1510">
        <v>53882.227400000003</v>
      </c>
      <c r="U1510">
        <v>110630.39449999999</v>
      </c>
      <c r="V1510">
        <v>46652.445899999999</v>
      </c>
      <c r="W1510">
        <v>355234.51520000002</v>
      </c>
      <c r="X1510">
        <v>224006.9264</v>
      </c>
      <c r="Y1510">
        <v>134562.0998</v>
      </c>
      <c r="Z1510">
        <v>238773.56049999999</v>
      </c>
      <c r="AA1510">
        <v>50207.6728</v>
      </c>
      <c r="AB1510">
        <v>33187.661999999997</v>
      </c>
      <c r="AC1510">
        <v>133930.2709</v>
      </c>
      <c r="AD1510">
        <v>333625.64559999999</v>
      </c>
      <c r="AE1510">
        <v>87147.933999999994</v>
      </c>
      <c r="AF1510">
        <v>160379.39110000001</v>
      </c>
      <c r="AG1510">
        <v>215726.6832</v>
      </c>
      <c r="AH1510">
        <v>95646.023400000005</v>
      </c>
      <c r="AI1510">
        <v>85971.209400000007</v>
      </c>
      <c r="AJ1510">
        <v>88786.453200000004</v>
      </c>
      <c r="AK1510">
        <v>44638.512900000002</v>
      </c>
      <c r="AL1510">
        <v>82613.978600000002</v>
      </c>
      <c r="AM1510">
        <v>73455.935899999997</v>
      </c>
      <c r="AN1510">
        <v>525230.26459999999</v>
      </c>
      <c r="AO1510">
        <v>402141.48129999998</v>
      </c>
      <c r="AP1510">
        <v>194483.30160000001</v>
      </c>
      <c r="AQ1510">
        <v>24916.44</v>
      </c>
      <c r="AR1510">
        <v>97619.265899999999</v>
      </c>
      <c r="AS1510">
        <v>60996.876199999999</v>
      </c>
      <c r="AT1510">
        <v>30454.483199999999</v>
      </c>
      <c r="AU1510">
        <v>14211.8058</v>
      </c>
      <c r="AV1510">
        <v>27175.063200000001</v>
      </c>
      <c r="AW1510">
        <v>21401.615900000001</v>
      </c>
      <c r="AX1510">
        <v>25606.3878</v>
      </c>
      <c r="AY1510">
        <v>48237.375699999997</v>
      </c>
      <c r="AZ1510">
        <v>26860.721399999999</v>
      </c>
      <c r="BA1510">
        <v>34154.292800000003</v>
      </c>
      <c r="BB1510">
        <v>44011.295599999998</v>
      </c>
      <c r="BC1510">
        <v>17941.425800000001</v>
      </c>
      <c r="BD1510">
        <v>59863.383500000004</v>
      </c>
      <c r="BE1510">
        <v>58993.378400000001</v>
      </c>
      <c r="BF1510">
        <v>50522.270700000001</v>
      </c>
      <c r="BG1510">
        <v>47978.758600000001</v>
      </c>
      <c r="BH1510">
        <v>28315.384399999999</v>
      </c>
      <c r="BI1510">
        <v>34460.720800000003</v>
      </c>
    </row>
    <row r="1511" spans="1:61" x14ac:dyDescent="0.2">
      <c r="A1511" s="1">
        <v>42556</v>
      </c>
      <c r="B1511">
        <v>480117.04210000002</v>
      </c>
      <c r="C1511">
        <v>158447.55619999999</v>
      </c>
      <c r="D1511">
        <v>35526.640099999997</v>
      </c>
      <c r="E1511">
        <v>157791.98569999999</v>
      </c>
      <c r="F1511">
        <v>343537.94669999997</v>
      </c>
      <c r="G1511">
        <v>31514.259099999999</v>
      </c>
      <c r="H1511">
        <v>160912.3474</v>
      </c>
      <c r="I1511">
        <v>106010.077</v>
      </c>
      <c r="J1511">
        <v>92996.638399999996</v>
      </c>
      <c r="K1511">
        <v>70374.459099999993</v>
      </c>
      <c r="L1511">
        <v>227951.5417</v>
      </c>
      <c r="M1511">
        <v>227428.61840000001</v>
      </c>
      <c r="N1511">
        <v>196539.2083</v>
      </c>
      <c r="O1511">
        <v>153714.85630000001</v>
      </c>
      <c r="P1511">
        <v>68009.676900000006</v>
      </c>
      <c r="Q1511">
        <v>158601.26019999999</v>
      </c>
      <c r="R1511">
        <v>385717.78570000001</v>
      </c>
      <c r="S1511">
        <v>195198.6268</v>
      </c>
      <c r="T1511">
        <v>51640.746500000001</v>
      </c>
      <c r="U1511">
        <v>108000.9749</v>
      </c>
      <c r="V1511">
        <v>45540.887300000002</v>
      </c>
      <c r="W1511">
        <v>350369.70490000001</v>
      </c>
      <c r="X1511">
        <v>217754.03959999999</v>
      </c>
      <c r="Y1511">
        <v>130864.21</v>
      </c>
      <c r="Z1511">
        <v>234610.3812</v>
      </c>
      <c r="AA1511">
        <v>48425.610399999998</v>
      </c>
      <c r="AB1511">
        <v>32169.959900000002</v>
      </c>
      <c r="AC1511">
        <v>134595.83379999999</v>
      </c>
      <c r="AD1511">
        <v>336321.277</v>
      </c>
      <c r="AE1511">
        <v>87909.581600000005</v>
      </c>
      <c r="AF1511">
        <v>160545.47270000001</v>
      </c>
      <c r="AG1511">
        <v>217182.247</v>
      </c>
      <c r="AH1511">
        <v>95725.463699999993</v>
      </c>
      <c r="AI1511">
        <v>84205.422900000005</v>
      </c>
      <c r="AJ1511">
        <v>87818.566600000006</v>
      </c>
      <c r="AK1511">
        <v>43429.857300000003</v>
      </c>
      <c r="AL1511">
        <v>80881.308199999999</v>
      </c>
      <c r="AM1511">
        <v>73304.549700000003</v>
      </c>
      <c r="AN1511">
        <v>520300.5822</v>
      </c>
      <c r="AO1511">
        <v>402220.08600000001</v>
      </c>
      <c r="AP1511">
        <v>194979.4325</v>
      </c>
      <c r="AQ1511">
        <v>25284.9</v>
      </c>
      <c r="AR1511">
        <v>96949.060500000007</v>
      </c>
      <c r="AS1511">
        <v>59628.3819</v>
      </c>
      <c r="AT1511">
        <v>29925.084299999999</v>
      </c>
      <c r="AU1511">
        <v>13147.485500000001</v>
      </c>
      <c r="AV1511">
        <v>27254.609</v>
      </c>
      <c r="AW1511">
        <v>21422.837100000001</v>
      </c>
      <c r="AX1511">
        <v>26026.681400000001</v>
      </c>
      <c r="AY1511">
        <v>48335.039400000001</v>
      </c>
      <c r="AZ1511">
        <v>26809.3439</v>
      </c>
      <c r="BA1511">
        <v>34620.125200000002</v>
      </c>
      <c r="BB1511">
        <v>45034.249600000003</v>
      </c>
      <c r="BC1511">
        <v>18412.890599999999</v>
      </c>
      <c r="BD1511">
        <v>60389.431900000003</v>
      </c>
      <c r="BE1511">
        <v>59888.991999999998</v>
      </c>
      <c r="BF1511">
        <v>50916.462699999996</v>
      </c>
      <c r="BG1511">
        <v>48342.327400000002</v>
      </c>
      <c r="BH1511">
        <v>28342.829099999999</v>
      </c>
      <c r="BI1511">
        <v>34789.900800000003</v>
      </c>
    </row>
    <row r="1512" spans="1:61" x14ac:dyDescent="0.2">
      <c r="A1512" s="1">
        <v>42557</v>
      </c>
      <c r="B1512">
        <v>482623.65950000001</v>
      </c>
      <c r="C1512">
        <v>159729.2843</v>
      </c>
      <c r="D1512">
        <v>35477.309000000001</v>
      </c>
      <c r="E1512">
        <v>158010.4333</v>
      </c>
      <c r="F1512">
        <v>348025.0307</v>
      </c>
      <c r="G1512">
        <v>31582.006300000001</v>
      </c>
      <c r="H1512">
        <v>163674.0436</v>
      </c>
      <c r="I1512">
        <v>105895.9555</v>
      </c>
      <c r="J1512">
        <v>94007.471399999995</v>
      </c>
      <c r="K1512">
        <v>70968.1495</v>
      </c>
      <c r="L1512">
        <v>230070.8615</v>
      </c>
      <c r="M1512">
        <v>226337.2591</v>
      </c>
      <c r="N1512">
        <v>195847.0165</v>
      </c>
      <c r="O1512">
        <v>152992.64780000001</v>
      </c>
      <c r="P1512">
        <v>68342.606700000004</v>
      </c>
      <c r="Q1512">
        <v>158787.41190000001</v>
      </c>
      <c r="R1512">
        <v>390154.65990000003</v>
      </c>
      <c r="S1512">
        <v>197102.17619999999</v>
      </c>
      <c r="T1512">
        <v>51888.423999999999</v>
      </c>
      <c r="U1512">
        <v>108599.2026</v>
      </c>
      <c r="V1512">
        <v>45540.887300000002</v>
      </c>
      <c r="W1512">
        <v>351253.66680000001</v>
      </c>
      <c r="X1512">
        <v>220094.30129999999</v>
      </c>
      <c r="Y1512">
        <v>132096.84</v>
      </c>
      <c r="Z1512">
        <v>236844.28229999999</v>
      </c>
      <c r="AA1512">
        <v>48716.163999999997</v>
      </c>
      <c r="AB1512">
        <v>32606.117999999999</v>
      </c>
      <c r="AC1512">
        <v>135375.4932</v>
      </c>
      <c r="AD1512">
        <v>337339.01539999997</v>
      </c>
      <c r="AE1512">
        <v>88329.039600000004</v>
      </c>
      <c r="AF1512">
        <v>163756.38209999999</v>
      </c>
      <c r="AG1512">
        <v>217485.4895</v>
      </c>
      <c r="AH1512">
        <v>95081.1152</v>
      </c>
      <c r="AI1512">
        <v>84841.440799999997</v>
      </c>
      <c r="AJ1512">
        <v>89030.330199999997</v>
      </c>
      <c r="AK1512">
        <v>43692.608500000002</v>
      </c>
      <c r="AL1512">
        <v>80874.938099999999</v>
      </c>
      <c r="AM1512">
        <v>73540.039300000004</v>
      </c>
      <c r="AN1512">
        <v>523258.39159999997</v>
      </c>
      <c r="AO1512">
        <v>403870.78399999999</v>
      </c>
      <c r="AP1512">
        <v>193386.5913</v>
      </c>
      <c r="AQ1512">
        <v>25445.1</v>
      </c>
      <c r="AR1512">
        <v>95399.897200000007</v>
      </c>
      <c r="AS1512">
        <v>59576.964500000002</v>
      </c>
      <c r="AT1512">
        <v>30113.0749</v>
      </c>
      <c r="AU1512">
        <v>13635.8207</v>
      </c>
      <c r="AV1512">
        <v>27729.108899999999</v>
      </c>
      <c r="AW1512">
        <v>21974.589199999999</v>
      </c>
      <c r="AX1512">
        <v>25937.368999999999</v>
      </c>
      <c r="AY1512">
        <v>47727.826000000001</v>
      </c>
      <c r="AZ1512">
        <v>26899.601699999999</v>
      </c>
      <c r="BA1512">
        <v>34404.087</v>
      </c>
      <c r="BB1512">
        <v>44755.104500000001</v>
      </c>
      <c r="BC1512">
        <v>18345.906500000001</v>
      </c>
      <c r="BD1512">
        <v>60398.660799999998</v>
      </c>
      <c r="BE1512">
        <v>60095.672100000003</v>
      </c>
      <c r="BF1512">
        <v>51094.787600000003</v>
      </c>
      <c r="BG1512">
        <v>48631.95</v>
      </c>
      <c r="BH1512">
        <v>28567.376100000001</v>
      </c>
      <c r="BI1512">
        <v>35015.904900000001</v>
      </c>
    </row>
    <row r="1513" spans="1:61" x14ac:dyDescent="0.2">
      <c r="A1513" s="1">
        <v>42558</v>
      </c>
      <c r="B1513">
        <v>481191.93810000003</v>
      </c>
      <c r="C1513">
        <v>159664.3867</v>
      </c>
      <c r="D1513">
        <v>35321.093699999998</v>
      </c>
      <c r="E1513">
        <v>160825.98019999999</v>
      </c>
      <c r="F1513">
        <v>347534.3296</v>
      </c>
      <c r="G1513">
        <v>31802.921300000002</v>
      </c>
      <c r="H1513">
        <v>163164.0006</v>
      </c>
      <c r="I1513">
        <v>106150.53419999999</v>
      </c>
      <c r="J1513">
        <v>94209.638000000006</v>
      </c>
      <c r="K1513">
        <v>71313.7304</v>
      </c>
      <c r="L1513">
        <v>229167.03390000001</v>
      </c>
      <c r="M1513">
        <v>225804.88879999999</v>
      </c>
      <c r="N1513">
        <v>195068.3008</v>
      </c>
      <c r="O1513">
        <v>154695.0759</v>
      </c>
      <c r="P1513">
        <v>71711.330799999996</v>
      </c>
      <c r="Q1513">
        <v>157887.67860000001</v>
      </c>
      <c r="R1513">
        <v>385468.98910000001</v>
      </c>
      <c r="S1513">
        <v>194218.5816</v>
      </c>
      <c r="T1513">
        <v>51405.453000000001</v>
      </c>
      <c r="U1513">
        <v>108098.36079999999</v>
      </c>
      <c r="V1513">
        <v>44908.069300000003</v>
      </c>
      <c r="W1513">
        <v>349597.65720000002</v>
      </c>
      <c r="X1513">
        <v>221520.3983</v>
      </c>
      <c r="Y1513">
        <v>133637.6274</v>
      </c>
      <c r="Z1513">
        <v>237605.8395</v>
      </c>
      <c r="AA1513">
        <v>49762.157200000001</v>
      </c>
      <c r="AB1513">
        <v>33385.915699999998</v>
      </c>
      <c r="AC1513">
        <v>133873.22270000001</v>
      </c>
      <c r="AD1513">
        <v>336981.43160000001</v>
      </c>
      <c r="AE1513">
        <v>87556.353700000007</v>
      </c>
      <c r="AF1513">
        <v>162704.5325</v>
      </c>
      <c r="AG1513">
        <v>216939.6531</v>
      </c>
      <c r="AH1513">
        <v>95195.862200000003</v>
      </c>
      <c r="AI1513">
        <v>85335.191500000001</v>
      </c>
      <c r="AJ1513">
        <v>88489.228199999998</v>
      </c>
      <c r="AK1513">
        <v>43821.064700000003</v>
      </c>
      <c r="AL1513">
        <v>81008.710399999996</v>
      </c>
      <c r="AM1513">
        <v>74036.249599999996</v>
      </c>
      <c r="AN1513">
        <v>525504.13580000005</v>
      </c>
      <c r="AO1513">
        <v>403870.78399999999</v>
      </c>
      <c r="AP1513">
        <v>194561.63810000001</v>
      </c>
      <c r="AQ1513">
        <v>26107.26</v>
      </c>
      <c r="AR1513">
        <v>96476.620599999995</v>
      </c>
      <c r="AS1513">
        <v>59719.351199999997</v>
      </c>
      <c r="AT1513">
        <v>30180.060099999999</v>
      </c>
      <c r="AU1513">
        <v>13360.3496</v>
      </c>
      <c r="AV1513">
        <v>27942.7726</v>
      </c>
      <c r="AW1513">
        <v>21730.544999999998</v>
      </c>
      <c r="AX1513">
        <v>25611.641500000002</v>
      </c>
      <c r="AY1513">
        <v>47642.900999999998</v>
      </c>
      <c r="AZ1513">
        <v>26569.119200000001</v>
      </c>
      <c r="BA1513">
        <v>34265.6875</v>
      </c>
      <c r="BB1513">
        <v>44000.892699999997</v>
      </c>
      <c r="BC1513">
        <v>17812.6103</v>
      </c>
      <c r="BD1513">
        <v>59217.359199999999</v>
      </c>
      <c r="BE1513">
        <v>58759.141000000003</v>
      </c>
      <c r="BF1513">
        <v>50362.716800000002</v>
      </c>
      <c r="BG1513">
        <v>47738.433499999999</v>
      </c>
      <c r="BH1513">
        <v>28208.1008</v>
      </c>
      <c r="BI1513">
        <v>34529.504699999998</v>
      </c>
    </row>
    <row r="1514" spans="1:61" x14ac:dyDescent="0.2">
      <c r="A1514" s="1">
        <v>42559</v>
      </c>
      <c r="B1514">
        <v>488322.45899999997</v>
      </c>
      <c r="C1514">
        <v>161627.5399</v>
      </c>
      <c r="D1514">
        <v>35830.8488</v>
      </c>
      <c r="E1514">
        <v>162889.09640000001</v>
      </c>
      <c r="F1514">
        <v>351894.02010000002</v>
      </c>
      <c r="G1514">
        <v>31926.633699999998</v>
      </c>
      <c r="H1514">
        <v>167119.94390000001</v>
      </c>
      <c r="I1514">
        <v>106492.89870000001</v>
      </c>
      <c r="J1514">
        <v>95557.415399999998</v>
      </c>
      <c r="K1514">
        <v>72961.885699999999</v>
      </c>
      <c r="L1514">
        <v>230133.19440000001</v>
      </c>
      <c r="M1514">
        <v>228307.0295</v>
      </c>
      <c r="N1514">
        <v>196322.89840000001</v>
      </c>
      <c r="O1514">
        <v>155817.61900000001</v>
      </c>
      <c r="P1514">
        <v>72473.564899999998</v>
      </c>
      <c r="Q1514">
        <v>159919.83489999999</v>
      </c>
      <c r="R1514">
        <v>387874.02360000001</v>
      </c>
      <c r="S1514">
        <v>197460.2697</v>
      </c>
      <c r="T1514">
        <v>52383.778899999998</v>
      </c>
      <c r="U1514">
        <v>109545.2372</v>
      </c>
      <c r="V1514">
        <v>45419.826500000003</v>
      </c>
      <c r="W1514">
        <v>353572.37319999997</v>
      </c>
      <c r="X1514">
        <v>226091.22200000001</v>
      </c>
      <c r="Y1514">
        <v>135281.13389999999</v>
      </c>
      <c r="Z1514">
        <v>242632.11679999999</v>
      </c>
      <c r="AA1514">
        <v>51079.3338</v>
      </c>
      <c r="AB1514">
        <v>34007.110500000003</v>
      </c>
      <c r="AC1514">
        <v>134320.10060000001</v>
      </c>
      <c r="AD1514">
        <v>337916.6507</v>
      </c>
      <c r="AE1514">
        <v>87931.658299999996</v>
      </c>
      <c r="AF1514">
        <v>164282.3069</v>
      </c>
      <c r="AG1514">
        <v>219062.35029999999</v>
      </c>
      <c r="AH1514">
        <v>96669.919599999994</v>
      </c>
      <c r="AI1514">
        <v>86749.494500000001</v>
      </c>
      <c r="AJ1514">
        <v>90569.803499999995</v>
      </c>
      <c r="AK1514">
        <v>45175.693200000002</v>
      </c>
      <c r="AL1514">
        <v>82868.782999999996</v>
      </c>
      <c r="AM1514">
        <v>76273.400800000003</v>
      </c>
      <c r="AN1514">
        <v>529557.4301</v>
      </c>
      <c r="AO1514">
        <v>411102.41350000002</v>
      </c>
      <c r="AP1514">
        <v>199549.0589</v>
      </c>
      <c r="AQ1514">
        <v>27153.9</v>
      </c>
      <c r="AR1514">
        <v>97300.643700000001</v>
      </c>
      <c r="AS1514">
        <v>61360.753299999997</v>
      </c>
      <c r="AT1514">
        <v>31191.320100000001</v>
      </c>
      <c r="AU1514">
        <v>14023.9846</v>
      </c>
      <c r="AV1514">
        <v>28351.600999999999</v>
      </c>
      <c r="AW1514">
        <v>21826.0406</v>
      </c>
      <c r="AX1514">
        <v>26031.935099999999</v>
      </c>
      <c r="AY1514">
        <v>48262.853199999998</v>
      </c>
      <c r="AZ1514">
        <v>27039.1541</v>
      </c>
      <c r="BA1514">
        <v>34498.6037</v>
      </c>
      <c r="BB1514">
        <v>44618.132700000002</v>
      </c>
      <c r="BC1514">
        <v>18010.986199999999</v>
      </c>
      <c r="BD1514">
        <v>59955.672700000003</v>
      </c>
      <c r="BE1514">
        <v>59255.1731</v>
      </c>
      <c r="BF1514">
        <v>50813.221899999997</v>
      </c>
      <c r="BG1514">
        <v>48182.110699999997</v>
      </c>
      <c r="BH1514">
        <v>28470.072400000001</v>
      </c>
      <c r="BI1514">
        <v>34740.769500000002</v>
      </c>
    </row>
    <row r="1515" spans="1:61" x14ac:dyDescent="0.2">
      <c r="A1515" s="1">
        <v>42562</v>
      </c>
      <c r="B1515">
        <v>494804.5355</v>
      </c>
      <c r="C1515">
        <v>162211.61859999999</v>
      </c>
      <c r="D1515">
        <v>36209.054199999999</v>
      </c>
      <c r="E1515">
        <v>163617.25510000001</v>
      </c>
      <c r="F1515">
        <v>355654.489</v>
      </c>
      <c r="G1515">
        <v>33104.847000000002</v>
      </c>
      <c r="H1515">
        <v>168127.58989999999</v>
      </c>
      <c r="I1515">
        <v>107098.6204</v>
      </c>
      <c r="J1515">
        <v>95742.734800000006</v>
      </c>
      <c r="K1515">
        <v>73369.494000000006</v>
      </c>
      <c r="L1515">
        <v>230818.8567</v>
      </c>
      <c r="M1515">
        <v>228253.79240000001</v>
      </c>
      <c r="N1515">
        <v>197144.87609999999</v>
      </c>
      <c r="O1515">
        <v>156738.68</v>
      </c>
      <c r="P1515">
        <v>73034.288799999995</v>
      </c>
      <c r="Q1515">
        <v>160369.7015</v>
      </c>
      <c r="R1515">
        <v>389325.33760000003</v>
      </c>
      <c r="S1515">
        <v>198628.78520000001</v>
      </c>
      <c r="T1515">
        <v>52569.536899999999</v>
      </c>
      <c r="U1515">
        <v>108543.55349999999</v>
      </c>
      <c r="V1515">
        <v>45617.925999999999</v>
      </c>
      <c r="W1515">
        <v>354814.4914</v>
      </c>
      <c r="X1515">
        <v>227700.1519</v>
      </c>
      <c r="Y1515">
        <v>135692.01060000001</v>
      </c>
      <c r="Z1515">
        <v>244104.4607</v>
      </c>
      <c r="AA1515">
        <v>51253.665999999997</v>
      </c>
      <c r="AB1515">
        <v>34073.195</v>
      </c>
      <c r="AC1515">
        <v>133416.83670000001</v>
      </c>
      <c r="AD1515">
        <v>338136.7022</v>
      </c>
      <c r="AE1515">
        <v>87357.663</v>
      </c>
      <c r="AF1515">
        <v>164254.62669999999</v>
      </c>
      <c r="AG1515">
        <v>219244.29569999999</v>
      </c>
      <c r="AH1515">
        <v>97102.427500000005</v>
      </c>
      <c r="AI1515">
        <v>87000.554199999999</v>
      </c>
      <c r="AJ1515">
        <v>90364.032300000006</v>
      </c>
      <c r="AK1515">
        <v>45426.766600000003</v>
      </c>
      <c r="AL1515">
        <v>84110.954800000007</v>
      </c>
      <c r="AM1515">
        <v>76862.124800000005</v>
      </c>
      <c r="AN1515">
        <v>531200.65760000004</v>
      </c>
      <c r="AO1515">
        <v>413381.94880000001</v>
      </c>
      <c r="AP1515">
        <v>199810.18040000001</v>
      </c>
      <c r="AQ1515">
        <v>27778.68</v>
      </c>
      <c r="AR1515">
        <v>97509.396200000003</v>
      </c>
      <c r="AS1515">
        <v>62238.804600000003</v>
      </c>
      <c r="AT1515">
        <v>31301.521499999999</v>
      </c>
      <c r="AU1515">
        <v>14587.448200000001</v>
      </c>
      <c r="AV1515">
        <v>28413.572700000001</v>
      </c>
      <c r="AW1515">
        <v>21783.598099999999</v>
      </c>
      <c r="AX1515">
        <v>26221.067200000001</v>
      </c>
      <c r="AY1515">
        <v>48691.724300000002</v>
      </c>
      <c r="AZ1515">
        <v>26990.5537</v>
      </c>
      <c r="BA1515">
        <v>33938.254500000003</v>
      </c>
      <c r="BB1515">
        <v>44482.894699999997</v>
      </c>
      <c r="BC1515">
        <v>18168.141100000001</v>
      </c>
      <c r="BD1515">
        <v>59844.9257</v>
      </c>
      <c r="BE1515">
        <v>59255.1731</v>
      </c>
      <c r="BF1515">
        <v>50484.728600000002</v>
      </c>
      <c r="BG1515">
        <v>48157.461900000002</v>
      </c>
      <c r="BH1515">
        <v>28514.981800000001</v>
      </c>
      <c r="BI1515">
        <v>34735.856299999999</v>
      </c>
    </row>
    <row r="1516" spans="1:61" x14ac:dyDescent="0.2">
      <c r="A1516" s="1">
        <v>42563</v>
      </c>
      <c r="B1516">
        <v>498538.50209999998</v>
      </c>
      <c r="C1516">
        <v>162568.55549999999</v>
      </c>
      <c r="D1516">
        <v>35880.179900000003</v>
      </c>
      <c r="E1516">
        <v>162986.18429999999</v>
      </c>
      <c r="F1516">
        <v>353026.40720000002</v>
      </c>
      <c r="G1516">
        <v>33085.701000000001</v>
      </c>
      <c r="H1516">
        <v>167741.94760000001</v>
      </c>
      <c r="I1516">
        <v>107318.08470000001</v>
      </c>
      <c r="J1516">
        <v>97814.942500000005</v>
      </c>
      <c r="K1516">
        <v>73493.548699999999</v>
      </c>
      <c r="L1516">
        <v>228356.7058</v>
      </c>
      <c r="M1516">
        <v>228253.79240000001</v>
      </c>
      <c r="N1516">
        <v>197188.13810000001</v>
      </c>
      <c r="O1516">
        <v>156565.9811</v>
      </c>
      <c r="P1516">
        <v>72841.539900000003</v>
      </c>
      <c r="Q1516">
        <v>159625.09460000001</v>
      </c>
      <c r="R1516">
        <v>393720.74560000002</v>
      </c>
      <c r="S1516">
        <v>201248.5215</v>
      </c>
      <c r="T1516">
        <v>54241.359700000001</v>
      </c>
      <c r="U1516">
        <v>110811.254</v>
      </c>
      <c r="V1516">
        <v>46850.5455</v>
      </c>
      <c r="W1516">
        <v>356732.59720000002</v>
      </c>
      <c r="X1516">
        <v>231100.84469999999</v>
      </c>
      <c r="Y1516">
        <v>139081.74290000001</v>
      </c>
      <c r="Z1516">
        <v>245475.26360000001</v>
      </c>
      <c r="AA1516">
        <v>53016.358200000002</v>
      </c>
      <c r="AB1516">
        <v>35368.4522</v>
      </c>
      <c r="AC1516">
        <v>132979.46679999999</v>
      </c>
      <c r="AD1516">
        <v>338109.19579999999</v>
      </c>
      <c r="AE1516">
        <v>87942.6967</v>
      </c>
      <c r="AF1516">
        <v>164974.31330000001</v>
      </c>
      <c r="AG1516">
        <v>219790.13209999999</v>
      </c>
      <c r="AH1516">
        <v>97349.574800000002</v>
      </c>
      <c r="AI1516">
        <v>87452.461599999995</v>
      </c>
      <c r="AJ1516">
        <v>90706.984299999996</v>
      </c>
      <c r="AK1516">
        <v>46594.549800000001</v>
      </c>
      <c r="AL1516">
        <v>83327.431100000002</v>
      </c>
      <c r="AM1516">
        <v>77425.617800000007</v>
      </c>
      <c r="AN1516">
        <v>533610.72450000001</v>
      </c>
      <c r="AO1516">
        <v>418255.43829999998</v>
      </c>
      <c r="AP1516">
        <v>202316.94690000001</v>
      </c>
      <c r="AQ1516">
        <v>28195.200000000001</v>
      </c>
      <c r="AR1516">
        <v>98882.767999999996</v>
      </c>
      <c r="AS1516">
        <v>62725.292399999998</v>
      </c>
      <c r="AT1516">
        <v>31915.1921</v>
      </c>
      <c r="AU1516">
        <v>16152.625099999999</v>
      </c>
      <c r="AV1516">
        <v>28273.9051</v>
      </c>
      <c r="AW1516">
        <v>21200.0141</v>
      </c>
      <c r="AX1516">
        <v>26315.633300000001</v>
      </c>
      <c r="AY1516">
        <v>49298.937700000002</v>
      </c>
      <c r="AZ1516">
        <v>26882.938699999999</v>
      </c>
      <c r="BA1516">
        <v>33806.606200000002</v>
      </c>
      <c r="BB1516">
        <v>44351.124400000001</v>
      </c>
      <c r="BC1516">
        <v>18052.2071</v>
      </c>
      <c r="BD1516">
        <v>58755.913200000003</v>
      </c>
      <c r="BE1516">
        <v>58173.547500000001</v>
      </c>
      <c r="BF1516">
        <v>49593.103900000002</v>
      </c>
      <c r="BG1516">
        <v>47701.460400000004</v>
      </c>
      <c r="BH1516">
        <v>28248.0203</v>
      </c>
      <c r="BI1516">
        <v>34185.585299999999</v>
      </c>
    </row>
    <row r="1517" spans="1:61" x14ac:dyDescent="0.2">
      <c r="A1517" s="1">
        <v>42564</v>
      </c>
      <c r="B1517">
        <v>496226.2991</v>
      </c>
      <c r="C1517">
        <v>162049.37450000001</v>
      </c>
      <c r="D1517">
        <v>36348.825700000001</v>
      </c>
      <c r="E1517">
        <v>162209.4817</v>
      </c>
      <c r="F1517">
        <v>350393.60720000003</v>
      </c>
      <c r="G1517">
        <v>32773.474499999997</v>
      </c>
      <c r="H1517">
        <v>166149.6182</v>
      </c>
      <c r="I1517">
        <v>107818.4635</v>
      </c>
      <c r="J1517">
        <v>97697.012000000002</v>
      </c>
      <c r="K1517">
        <v>72350.473299999998</v>
      </c>
      <c r="L1517">
        <v>229447.53219999999</v>
      </c>
      <c r="M1517">
        <v>228626.45170000001</v>
      </c>
      <c r="N1517">
        <v>197880.32990000001</v>
      </c>
      <c r="O1517">
        <v>158177.83790000001</v>
      </c>
      <c r="P1517">
        <v>73060.572700000004</v>
      </c>
      <c r="Q1517">
        <v>160152.5245</v>
      </c>
      <c r="R1517">
        <v>393430.4828</v>
      </c>
      <c r="S1517">
        <v>201003.51019999999</v>
      </c>
      <c r="T1517">
        <v>53089.659599999999</v>
      </c>
      <c r="U1517">
        <v>109740.00900000001</v>
      </c>
      <c r="V1517">
        <v>46135.186000000002</v>
      </c>
      <c r="W1517">
        <v>359847.30190000002</v>
      </c>
      <c r="X1517">
        <v>230954.5784</v>
      </c>
      <c r="Y1517">
        <v>138054.55129999999</v>
      </c>
      <c r="Z1517">
        <v>245069.0998</v>
      </c>
      <c r="AA1517">
        <v>52609.583100000003</v>
      </c>
      <c r="AB1517">
        <v>34932.294199999997</v>
      </c>
      <c r="AC1517">
        <v>134519.76949999999</v>
      </c>
      <c r="AD1517">
        <v>338329.24729999999</v>
      </c>
      <c r="AE1517">
        <v>87600.507199999993</v>
      </c>
      <c r="AF1517">
        <v>164835.91200000001</v>
      </c>
      <c r="AG1517">
        <v>220214.6716</v>
      </c>
      <c r="AH1517">
        <v>97790.909400000004</v>
      </c>
      <c r="AI1517">
        <v>87946.212400000004</v>
      </c>
      <c r="AJ1517">
        <v>90729.847699999998</v>
      </c>
      <c r="AK1517">
        <v>46530.3217</v>
      </c>
      <c r="AL1517">
        <v>82881.523300000001</v>
      </c>
      <c r="AM1517">
        <v>79174.969200000007</v>
      </c>
      <c r="AN1517">
        <v>530598.1409</v>
      </c>
      <c r="AO1517">
        <v>420613.57829999999</v>
      </c>
      <c r="AP1517">
        <v>202264.72260000001</v>
      </c>
      <c r="AQ1517">
        <v>28184.52</v>
      </c>
      <c r="AR1517">
        <v>99256.325100000002</v>
      </c>
      <c r="AS1517">
        <v>62258.580499999996</v>
      </c>
      <c r="AT1517">
        <v>31962.729899999998</v>
      </c>
      <c r="AU1517">
        <v>16227.7536</v>
      </c>
      <c r="AV1517">
        <v>28385.824199999999</v>
      </c>
      <c r="AW1517">
        <v>21688.102500000001</v>
      </c>
      <c r="AX1517">
        <v>26609.838800000001</v>
      </c>
      <c r="AY1517">
        <v>49260.7215</v>
      </c>
      <c r="AZ1517">
        <v>26848.918399999999</v>
      </c>
      <c r="BA1517">
        <v>33688.460299999999</v>
      </c>
      <c r="BB1517">
        <v>44463.822699999997</v>
      </c>
      <c r="BC1517">
        <v>18240.2778</v>
      </c>
      <c r="BD1517">
        <v>59143.527800000003</v>
      </c>
      <c r="BE1517">
        <v>58593.796999999999</v>
      </c>
      <c r="BF1517">
        <v>49865.284099999997</v>
      </c>
      <c r="BG1517">
        <v>47923.298999999999</v>
      </c>
      <c r="BH1517">
        <v>28477.5573</v>
      </c>
      <c r="BI1517">
        <v>34396.850100000003</v>
      </c>
    </row>
    <row r="1518" spans="1:61" x14ac:dyDescent="0.2">
      <c r="A1518" s="1">
        <v>42565</v>
      </c>
      <c r="B1518">
        <v>499700.15230000002</v>
      </c>
      <c r="C1518">
        <v>162195.39420000001</v>
      </c>
      <c r="D1518">
        <v>36200.832300000002</v>
      </c>
      <c r="E1518">
        <v>162670.6488</v>
      </c>
      <c r="F1518">
        <v>349718.89319999999</v>
      </c>
      <c r="G1518">
        <v>32626.197800000002</v>
      </c>
      <c r="H1518">
        <v>167368.74540000001</v>
      </c>
      <c r="I1518">
        <v>108792.8854</v>
      </c>
      <c r="J1518">
        <v>98539.372799999997</v>
      </c>
      <c r="K1518">
        <v>72775.803700000004</v>
      </c>
      <c r="L1518">
        <v>229696.8639</v>
      </c>
      <c r="M1518">
        <v>228573.21460000001</v>
      </c>
      <c r="N1518">
        <v>197664.02</v>
      </c>
      <c r="O1518">
        <v>158249.79569999999</v>
      </c>
      <c r="P1518">
        <v>73130.663199999995</v>
      </c>
      <c r="Q1518">
        <v>160074.9613</v>
      </c>
      <c r="R1518">
        <v>393720.74560000002</v>
      </c>
      <c r="S1518">
        <v>201097.74530000001</v>
      </c>
      <c r="T1518">
        <v>53275.417600000001</v>
      </c>
      <c r="U1518">
        <v>110046.079</v>
      </c>
      <c r="V1518">
        <v>46569.904499999997</v>
      </c>
      <c r="W1518">
        <v>359306.18859999999</v>
      </c>
      <c r="X1518">
        <v>234464.97089999999</v>
      </c>
      <c r="Y1518">
        <v>140211.65359999999</v>
      </c>
      <c r="Z1518">
        <v>248470.7219</v>
      </c>
      <c r="AA1518">
        <v>54236.683599999997</v>
      </c>
      <c r="AB1518">
        <v>35579.9228</v>
      </c>
      <c r="AC1518">
        <v>133911.2548</v>
      </c>
      <c r="AD1518">
        <v>338824.36330000003</v>
      </c>
      <c r="AE1518">
        <v>88958.226699999999</v>
      </c>
      <c r="AF1518">
        <v>165112.71460000001</v>
      </c>
      <c r="AG1518">
        <v>223914.22959999999</v>
      </c>
      <c r="AH1518">
        <v>98417.604399999997</v>
      </c>
      <c r="AI1518">
        <v>87988.055699999997</v>
      </c>
      <c r="AJ1518">
        <v>90760.332299999995</v>
      </c>
      <c r="AK1518">
        <v>46746.361599999997</v>
      </c>
      <c r="AL1518">
        <v>83798.819300000003</v>
      </c>
      <c r="AM1518">
        <v>79645.948399999994</v>
      </c>
      <c r="AN1518">
        <v>541114.79650000005</v>
      </c>
      <c r="AO1518">
        <v>422421.48570000002</v>
      </c>
      <c r="AP1518">
        <v>204040.34890000001</v>
      </c>
      <c r="AQ1518">
        <v>28472.880000000001</v>
      </c>
      <c r="AR1518">
        <v>100475.8792</v>
      </c>
      <c r="AS1518">
        <v>63595.433299999997</v>
      </c>
      <c r="AT1518">
        <v>32174.4895</v>
      </c>
      <c r="AU1518">
        <v>16215.2322</v>
      </c>
      <c r="AV1518">
        <v>28326.6273</v>
      </c>
      <c r="AW1518">
        <v>22080.695400000001</v>
      </c>
      <c r="AX1518">
        <v>26772.702499999999</v>
      </c>
      <c r="AY1518">
        <v>49681.1</v>
      </c>
      <c r="AZ1518">
        <v>26647.574100000002</v>
      </c>
      <c r="BA1518">
        <v>33577.065600000002</v>
      </c>
      <c r="BB1518">
        <v>44051.173499999997</v>
      </c>
      <c r="BC1518">
        <v>18121.767500000002</v>
      </c>
      <c r="BD1518">
        <v>58714.383099999999</v>
      </c>
      <c r="BE1518">
        <v>58387.116900000001</v>
      </c>
      <c r="BF1518">
        <v>50315.789199999999</v>
      </c>
      <c r="BG1518">
        <v>47535.081400000003</v>
      </c>
      <c r="BH1518">
        <v>28205.605800000001</v>
      </c>
      <c r="BI1518">
        <v>34087.322699999997</v>
      </c>
    </row>
    <row r="1519" spans="1:61" x14ac:dyDescent="0.2">
      <c r="A1519" s="1">
        <v>42566</v>
      </c>
      <c r="B1519">
        <v>499241.04930000001</v>
      </c>
      <c r="C1519">
        <v>161919.57920000001</v>
      </c>
      <c r="D1519">
        <v>36513.262799999997</v>
      </c>
      <c r="E1519">
        <v>162330.8414</v>
      </c>
      <c r="F1519">
        <v>347001.16399999999</v>
      </c>
      <c r="G1519">
        <v>32459.7752</v>
      </c>
      <c r="H1519">
        <v>167667.30720000001</v>
      </c>
      <c r="I1519">
        <v>108511.97100000001</v>
      </c>
      <c r="J1519">
        <v>97494.845400000006</v>
      </c>
      <c r="K1519">
        <v>72368.195399999997</v>
      </c>
      <c r="L1519">
        <v>229603.3645</v>
      </c>
      <c r="M1519">
        <v>228945.87390000001</v>
      </c>
      <c r="N1519">
        <v>197404.44810000001</v>
      </c>
      <c r="O1519">
        <v>157818.0484</v>
      </c>
      <c r="P1519">
        <v>72898.488500000007</v>
      </c>
      <c r="Q1519">
        <v>160757.51759999999</v>
      </c>
      <c r="R1519">
        <v>394425.66950000002</v>
      </c>
      <c r="S1519">
        <v>201719.69709999999</v>
      </c>
      <c r="T1519">
        <v>53176.346700000002</v>
      </c>
      <c r="U1519">
        <v>110393.88589999999</v>
      </c>
      <c r="V1519">
        <v>46278.257899999997</v>
      </c>
      <c r="W1519">
        <v>359929.79210000002</v>
      </c>
      <c r="X1519">
        <v>234684.37049999999</v>
      </c>
      <c r="Y1519">
        <v>140314.37280000001</v>
      </c>
      <c r="Z1519">
        <v>242225.95300000001</v>
      </c>
      <c r="AA1519">
        <v>54256.053800000002</v>
      </c>
      <c r="AB1519">
        <v>35725.308799999999</v>
      </c>
      <c r="AC1519">
        <v>134377.1488</v>
      </c>
      <c r="AD1519">
        <v>338329.24729999999</v>
      </c>
      <c r="AE1519">
        <v>88549.807000000001</v>
      </c>
      <c r="AF1519">
        <v>165057.35399999999</v>
      </c>
      <c r="AG1519">
        <v>223004.50219999999</v>
      </c>
      <c r="AH1519">
        <v>98002.749899999995</v>
      </c>
      <c r="AI1519">
        <v>88289.327300000004</v>
      </c>
      <c r="AJ1519">
        <v>90867.0285</v>
      </c>
      <c r="AK1519">
        <v>47120.052199999998</v>
      </c>
      <c r="AL1519">
        <v>84333.9087</v>
      </c>
      <c r="AM1519">
        <v>79040.403699999995</v>
      </c>
      <c r="AN1519">
        <v>541060.02220000001</v>
      </c>
      <c r="AO1519">
        <v>422107.06699999998</v>
      </c>
      <c r="AP1519">
        <v>204458.1433</v>
      </c>
      <c r="AQ1519">
        <v>28141.8</v>
      </c>
      <c r="AR1519">
        <v>99904.556599999996</v>
      </c>
      <c r="AS1519">
        <v>63741.775199999996</v>
      </c>
      <c r="AT1519">
        <v>32271.725999999999</v>
      </c>
      <c r="AU1519">
        <v>16415.574799999999</v>
      </c>
      <c r="AV1519">
        <v>28294.254000000001</v>
      </c>
      <c r="AW1519">
        <v>21926.841400000001</v>
      </c>
      <c r="AX1519">
        <v>26967.088299999999</v>
      </c>
      <c r="AY1519">
        <v>49604.667500000003</v>
      </c>
      <c r="AZ1519">
        <v>26380.966400000001</v>
      </c>
      <c r="BA1519">
        <v>33793.103900000002</v>
      </c>
      <c r="BB1519">
        <v>43626.387499999997</v>
      </c>
      <c r="BC1519">
        <v>17992.952000000001</v>
      </c>
      <c r="BD1519">
        <v>58871.274700000002</v>
      </c>
      <c r="BE1519">
        <v>58504.2356</v>
      </c>
      <c r="BF1519">
        <v>50334.5602</v>
      </c>
      <c r="BG1519">
        <v>47775.406600000002</v>
      </c>
      <c r="BH1519">
        <v>28175.6662</v>
      </c>
      <c r="BI1519">
        <v>34215.064100000003</v>
      </c>
    </row>
    <row r="1520" spans="1:61" x14ac:dyDescent="0.2">
      <c r="A1520" s="1">
        <v>42569</v>
      </c>
      <c r="B1520">
        <v>509963.72249999997</v>
      </c>
      <c r="C1520">
        <v>162487.43350000001</v>
      </c>
      <c r="D1520">
        <v>36480.375399999997</v>
      </c>
      <c r="E1520">
        <v>162282.29749999999</v>
      </c>
      <c r="F1520">
        <v>347298.41570000001</v>
      </c>
      <c r="G1520">
        <v>33321.343699999998</v>
      </c>
      <c r="H1520">
        <v>169607.95860000001</v>
      </c>
      <c r="I1520">
        <v>108678.76390000001</v>
      </c>
      <c r="J1520">
        <v>97275.8315</v>
      </c>
      <c r="K1520">
        <v>72589.721600000004</v>
      </c>
      <c r="L1520">
        <v>230133.19440000001</v>
      </c>
      <c r="M1520">
        <v>228732.92569999999</v>
      </c>
      <c r="N1520">
        <v>197404.44810000001</v>
      </c>
      <c r="O1520">
        <v>157170.42739999999</v>
      </c>
      <c r="P1520">
        <v>73380.3606</v>
      </c>
      <c r="Q1520">
        <v>159780.2211</v>
      </c>
      <c r="R1520">
        <v>393181.68609999999</v>
      </c>
      <c r="S1520">
        <v>199948.07680000001</v>
      </c>
      <c r="T1520">
        <v>52891.517599999999</v>
      </c>
      <c r="U1520">
        <v>110880.81540000001</v>
      </c>
      <c r="V1520">
        <v>45810.522799999999</v>
      </c>
      <c r="W1520">
        <v>361417.21019999997</v>
      </c>
      <c r="X1520">
        <v>233879.90549999999</v>
      </c>
      <c r="Y1520">
        <v>144936.73499999999</v>
      </c>
      <c r="Z1520">
        <v>245119.87030000001</v>
      </c>
      <c r="AA1520">
        <v>54643.458700000003</v>
      </c>
      <c r="AB1520">
        <v>35817.8272</v>
      </c>
      <c r="AC1520">
        <v>133825.68239999999</v>
      </c>
      <c r="AD1520">
        <v>338714.33750000002</v>
      </c>
      <c r="AE1520">
        <v>88251.770999999993</v>
      </c>
      <c r="AF1520">
        <v>163368.85860000001</v>
      </c>
      <c r="AG1520">
        <v>222216.07180000001</v>
      </c>
      <c r="AH1520">
        <v>97888.002999999997</v>
      </c>
      <c r="AI1520">
        <v>88280.958599999998</v>
      </c>
      <c r="AJ1520">
        <v>90607.909199999995</v>
      </c>
      <c r="AK1520">
        <v>46606.227599999998</v>
      </c>
      <c r="AL1520">
        <v>84996.400299999994</v>
      </c>
      <c r="AM1520">
        <v>79158.148499999996</v>
      </c>
      <c r="AN1520">
        <v>546811.31830000004</v>
      </c>
      <c r="AO1520">
        <v>424150.78840000002</v>
      </c>
      <c r="AP1520">
        <v>204484.2555</v>
      </c>
      <c r="AQ1520">
        <v>28285.98</v>
      </c>
      <c r="AR1520">
        <v>100640.6839</v>
      </c>
      <c r="AS1520">
        <v>64204.531900000002</v>
      </c>
      <c r="AT1520">
        <v>32237.152999999998</v>
      </c>
      <c r="AU1520">
        <v>16453.138999999999</v>
      </c>
      <c r="AV1520">
        <v>28419.1224</v>
      </c>
      <c r="AW1520">
        <v>22086.000700000001</v>
      </c>
      <c r="AX1520">
        <v>27119.444800000001</v>
      </c>
      <c r="AY1520">
        <v>49383.862699999998</v>
      </c>
      <c r="AZ1520">
        <v>26410.820899999999</v>
      </c>
      <c r="BA1520">
        <v>33550.060899999997</v>
      </c>
      <c r="BB1520">
        <v>43562.236100000002</v>
      </c>
      <c r="BC1520">
        <v>18029.020400000001</v>
      </c>
      <c r="BD1520">
        <v>59180.443500000001</v>
      </c>
      <c r="BE1520">
        <v>58731.583700000003</v>
      </c>
      <c r="BF1520">
        <v>50325.174700000003</v>
      </c>
      <c r="BG1520">
        <v>47954.109900000003</v>
      </c>
      <c r="BH1520">
        <v>28180.656200000001</v>
      </c>
      <c r="BI1520">
        <v>34367.371299999999</v>
      </c>
    </row>
    <row r="1521" spans="1:61" x14ac:dyDescent="0.2">
      <c r="A1521" s="1">
        <v>42570</v>
      </c>
      <c r="B1521">
        <v>511201.33390000003</v>
      </c>
      <c r="C1521">
        <v>161384.17379999999</v>
      </c>
      <c r="D1521">
        <v>36488.597300000001</v>
      </c>
      <c r="E1521">
        <v>162840.55249999999</v>
      </c>
      <c r="F1521">
        <v>349129.10820000002</v>
      </c>
      <c r="G1521">
        <v>33175.539799999999</v>
      </c>
      <c r="H1521">
        <v>170404.12330000001</v>
      </c>
      <c r="I1521">
        <v>111048.97930000001</v>
      </c>
      <c r="J1521">
        <v>97309.525999999998</v>
      </c>
      <c r="K1521">
        <v>72146.669099999999</v>
      </c>
      <c r="L1521">
        <v>229572.198</v>
      </c>
      <c r="M1521">
        <v>229371.7702</v>
      </c>
      <c r="N1521">
        <v>197404.44810000001</v>
      </c>
      <c r="O1521">
        <v>157630.95790000001</v>
      </c>
      <c r="P1521">
        <v>73647.580600000001</v>
      </c>
      <c r="Q1521">
        <v>154955.7892</v>
      </c>
      <c r="R1521">
        <v>391730.37219999998</v>
      </c>
      <c r="S1521">
        <v>199853.84169999999</v>
      </c>
      <c r="T1521">
        <v>51900.807800000002</v>
      </c>
      <c r="U1521">
        <v>111033.8504</v>
      </c>
      <c r="V1521">
        <v>45144.688199999997</v>
      </c>
      <c r="W1521">
        <v>362151.09989999997</v>
      </c>
      <c r="X1521">
        <v>233514.2396</v>
      </c>
      <c r="Y1521">
        <v>146477.52239999999</v>
      </c>
      <c r="Z1521">
        <v>245576.8046</v>
      </c>
      <c r="AA1521">
        <v>54604.718200000003</v>
      </c>
      <c r="AB1521">
        <v>36320.069799999997</v>
      </c>
      <c r="AC1521">
        <v>135575.16209999999</v>
      </c>
      <c r="AD1521">
        <v>344518.19699999999</v>
      </c>
      <c r="AE1521">
        <v>88273.847800000003</v>
      </c>
      <c r="AF1521">
        <v>162372.3694</v>
      </c>
      <c r="AG1521">
        <v>222216.07180000001</v>
      </c>
      <c r="AH1521">
        <v>97658.509000000005</v>
      </c>
      <c r="AI1521">
        <v>88389.751199999999</v>
      </c>
      <c r="AJ1521">
        <v>90958.482399999994</v>
      </c>
      <c r="AK1521">
        <v>46559.516300000003</v>
      </c>
      <c r="AL1521">
        <v>85779.924100000004</v>
      </c>
      <c r="AM1521">
        <v>79015.172699999996</v>
      </c>
      <c r="AN1521">
        <v>547030.41529999999</v>
      </c>
      <c r="AO1521">
        <v>417312.18219999998</v>
      </c>
      <c r="AP1521">
        <v>205554.85370000001</v>
      </c>
      <c r="AQ1521">
        <v>28579.68</v>
      </c>
      <c r="AR1521">
        <v>101497.6678</v>
      </c>
      <c r="AS1521">
        <v>63492.5985</v>
      </c>
      <c r="AT1521">
        <v>32278.208500000001</v>
      </c>
      <c r="AU1521">
        <v>15589.161400000001</v>
      </c>
      <c r="AV1521">
        <v>28580.9889</v>
      </c>
      <c r="AW1521">
        <v>21958.673299999999</v>
      </c>
      <c r="AX1521">
        <v>27166.727800000001</v>
      </c>
      <c r="AY1521">
        <v>49838.211199999998</v>
      </c>
      <c r="AZ1521">
        <v>26383.743600000002</v>
      </c>
      <c r="BA1521">
        <v>33641.201999999997</v>
      </c>
      <c r="BB1521">
        <v>43716.5461</v>
      </c>
      <c r="BC1521">
        <v>18108.885999999999</v>
      </c>
      <c r="BD1521">
        <v>59106.612200000003</v>
      </c>
      <c r="BE1521">
        <v>58821.144999999997</v>
      </c>
      <c r="BF1521">
        <v>50325.174700000003</v>
      </c>
      <c r="BG1521">
        <v>47960.272100000002</v>
      </c>
      <c r="BH1521">
        <v>28020.978299999999</v>
      </c>
      <c r="BI1521">
        <v>34278.9349</v>
      </c>
    </row>
    <row r="1522" spans="1:61" x14ac:dyDescent="0.2">
      <c r="A1522" s="1">
        <v>42571</v>
      </c>
      <c r="B1522">
        <v>513927.16100000002</v>
      </c>
      <c r="C1522">
        <v>159356.12299999999</v>
      </c>
      <c r="D1522">
        <v>36620.146999999997</v>
      </c>
      <c r="E1522">
        <v>162913.36840000001</v>
      </c>
      <c r="F1522">
        <v>351851.55560000002</v>
      </c>
      <c r="G1522">
        <v>33632.097399999999</v>
      </c>
      <c r="H1522">
        <v>170939.04639999999</v>
      </c>
      <c r="I1522">
        <v>110662.72199999999</v>
      </c>
      <c r="J1522">
        <v>97309.525999999998</v>
      </c>
      <c r="K1522">
        <v>71960.587100000004</v>
      </c>
      <c r="L1522">
        <v>229977.3621</v>
      </c>
      <c r="M1522">
        <v>227109.1961</v>
      </c>
      <c r="N1522">
        <v>196885.30420000001</v>
      </c>
      <c r="O1522">
        <v>156753.0716</v>
      </c>
      <c r="P1522">
        <v>73612.535300000003</v>
      </c>
      <c r="Q1522">
        <v>154583.48569999999</v>
      </c>
      <c r="R1522">
        <v>389491.20209999999</v>
      </c>
      <c r="S1522">
        <v>199005.72560000001</v>
      </c>
      <c r="T1522">
        <v>52049.414299999997</v>
      </c>
      <c r="U1522">
        <v>112132.92</v>
      </c>
      <c r="V1522">
        <v>45183.207499999997</v>
      </c>
      <c r="W1522">
        <v>360339.8235</v>
      </c>
      <c r="X1522">
        <v>233770.20569999999</v>
      </c>
      <c r="Y1522">
        <v>147915.5906</v>
      </c>
      <c r="Z1522">
        <v>246795.29610000001</v>
      </c>
      <c r="AA1522">
        <v>55747.562599999997</v>
      </c>
      <c r="AB1522">
        <v>36901.613799999999</v>
      </c>
      <c r="AC1522">
        <v>135984.00779999999</v>
      </c>
      <c r="AD1522">
        <v>344215.62609999999</v>
      </c>
      <c r="AE1522">
        <v>88616.037299999996</v>
      </c>
      <c r="AF1522">
        <v>162732.2127</v>
      </c>
      <c r="AG1522">
        <v>222458.66579999999</v>
      </c>
      <c r="AH1522">
        <v>97614.375499999995</v>
      </c>
      <c r="AI1522">
        <v>88741.234800000006</v>
      </c>
      <c r="AJ1522">
        <v>91362.403600000005</v>
      </c>
      <c r="AK1522">
        <v>46530.3217</v>
      </c>
      <c r="AL1522">
        <v>85818.144700000004</v>
      </c>
      <c r="AM1522">
        <v>79158.148499999996</v>
      </c>
      <c r="AN1522">
        <v>547523.3835</v>
      </c>
      <c r="AO1522">
        <v>439478.6986</v>
      </c>
      <c r="AP1522">
        <v>207226.03140000001</v>
      </c>
      <c r="AQ1522">
        <v>28953.48</v>
      </c>
      <c r="AR1522">
        <v>102508.46950000001</v>
      </c>
      <c r="AS1522">
        <v>64339.008300000001</v>
      </c>
      <c r="AT1522">
        <v>32271.725999999999</v>
      </c>
      <c r="AU1522">
        <v>15401.340200000001</v>
      </c>
      <c r="AV1522">
        <v>28867.723699999999</v>
      </c>
      <c r="AW1522">
        <v>20847.059600000001</v>
      </c>
      <c r="AX1522">
        <v>27108.937399999999</v>
      </c>
      <c r="AY1522">
        <v>49991.076099999998</v>
      </c>
      <c r="AZ1522">
        <v>26344.863300000001</v>
      </c>
      <c r="BA1522">
        <v>33246.257100000003</v>
      </c>
      <c r="BB1522">
        <v>43678.402099999999</v>
      </c>
      <c r="BC1522">
        <v>17982.646799999999</v>
      </c>
      <c r="BD1522">
        <v>58700.539700000001</v>
      </c>
      <c r="BE1522">
        <v>58504.2356</v>
      </c>
      <c r="BF1522">
        <v>50052.994500000001</v>
      </c>
      <c r="BG1522">
        <v>47633.676299999999</v>
      </c>
      <c r="BH1522">
        <v>27941.139299999999</v>
      </c>
      <c r="BI1522">
        <v>34072.583299999998</v>
      </c>
    </row>
    <row r="1523" spans="1:61" x14ac:dyDescent="0.2">
      <c r="A1523" s="1">
        <v>42572</v>
      </c>
      <c r="B1523">
        <v>512134.55619999999</v>
      </c>
      <c r="C1523">
        <v>159015.41039999999</v>
      </c>
      <c r="D1523">
        <v>36727.0311</v>
      </c>
      <c r="E1523">
        <v>162670.6488</v>
      </c>
      <c r="F1523">
        <v>351242.89750000002</v>
      </c>
      <c r="G1523">
        <v>32474.502899999999</v>
      </c>
      <c r="H1523">
        <v>169272.0766</v>
      </c>
      <c r="I1523">
        <v>111645.9224</v>
      </c>
      <c r="J1523">
        <v>95607.488700000002</v>
      </c>
      <c r="K1523">
        <v>71021.315799999997</v>
      </c>
      <c r="L1523">
        <v>229135.86749999999</v>
      </c>
      <c r="M1523">
        <v>226949.48499999999</v>
      </c>
      <c r="N1523">
        <v>196625.7323</v>
      </c>
      <c r="O1523">
        <v>156263.7579</v>
      </c>
      <c r="P1523">
        <v>73178.850399999996</v>
      </c>
      <c r="Q1523">
        <v>154226.6949</v>
      </c>
      <c r="R1523">
        <v>389159.4731</v>
      </c>
      <c r="S1523">
        <v>198628.78520000001</v>
      </c>
      <c r="T1523">
        <v>50823.411</v>
      </c>
      <c r="U1523">
        <v>111326.00810000001</v>
      </c>
      <c r="V1523">
        <v>44842.036099999998</v>
      </c>
      <c r="W1523">
        <v>355737.91190000001</v>
      </c>
      <c r="X1523">
        <v>232892.60759999999</v>
      </c>
      <c r="Y1523">
        <v>146580.2415</v>
      </c>
      <c r="Z1523">
        <v>245221.4112</v>
      </c>
      <c r="AA1523">
        <v>55921.894800000002</v>
      </c>
      <c r="AB1523">
        <v>36822.312400000003</v>
      </c>
      <c r="AC1523">
        <v>135841.3872</v>
      </c>
      <c r="AD1523">
        <v>344243.13250000001</v>
      </c>
      <c r="AE1523">
        <v>88748.497700000007</v>
      </c>
      <c r="AF1523">
        <v>162732.2127</v>
      </c>
      <c r="AG1523">
        <v>222640.61120000001</v>
      </c>
      <c r="AH1523">
        <v>96996.507199999993</v>
      </c>
      <c r="AI1523">
        <v>88582.230299999996</v>
      </c>
      <c r="AJ1523">
        <v>90432.622700000007</v>
      </c>
      <c r="AK1523">
        <v>46717.167000000001</v>
      </c>
      <c r="AL1523">
        <v>85060.101500000004</v>
      </c>
      <c r="AM1523">
        <v>75736.853499999997</v>
      </c>
      <c r="AN1523">
        <v>544620.34840000002</v>
      </c>
      <c r="AO1523">
        <v>438614.04729999998</v>
      </c>
      <c r="AP1523">
        <v>205737.63870000001</v>
      </c>
      <c r="AQ1523">
        <v>28419.48</v>
      </c>
      <c r="AR1523">
        <v>101585.56359999999</v>
      </c>
      <c r="AS1523">
        <v>63445.136299999998</v>
      </c>
      <c r="AT1523">
        <v>32044.840800000002</v>
      </c>
      <c r="AU1523">
        <v>16115.060799999999</v>
      </c>
      <c r="AV1523">
        <v>26881.8537</v>
      </c>
      <c r="AW1523">
        <v>21499.690900000001</v>
      </c>
      <c r="AX1523">
        <v>27203.503499999999</v>
      </c>
      <c r="AY1523">
        <v>49914.643600000003</v>
      </c>
      <c r="AZ1523">
        <v>25866.496999999999</v>
      </c>
      <c r="BA1523">
        <v>33171.993999999999</v>
      </c>
      <c r="BB1523">
        <v>43631.588900000002</v>
      </c>
      <c r="BC1523">
        <v>18054.783500000001</v>
      </c>
      <c r="BD1523">
        <v>59185.057999999997</v>
      </c>
      <c r="BE1523">
        <v>58834.923699999999</v>
      </c>
      <c r="BF1523">
        <v>50587.969400000002</v>
      </c>
      <c r="BG1523">
        <v>47818.541799999999</v>
      </c>
      <c r="BH1523">
        <v>28208.1008</v>
      </c>
      <c r="BI1523">
        <v>34111.888299999999</v>
      </c>
    </row>
    <row r="1524" spans="1:61" x14ac:dyDescent="0.2">
      <c r="A1524" s="1">
        <v>42573</v>
      </c>
      <c r="B1524">
        <v>515198.27860000002</v>
      </c>
      <c r="C1524">
        <v>158528.67819999999</v>
      </c>
      <c r="D1524">
        <v>37360.114000000001</v>
      </c>
      <c r="E1524">
        <v>163738.61489999999</v>
      </c>
      <c r="F1524">
        <v>351445.78350000002</v>
      </c>
      <c r="G1524">
        <v>32735.1826</v>
      </c>
      <c r="H1524">
        <v>169831.8799</v>
      </c>
      <c r="I1524">
        <v>112594.0086</v>
      </c>
      <c r="J1524">
        <v>95171.3079</v>
      </c>
      <c r="K1524">
        <v>71464.368300000002</v>
      </c>
      <c r="L1524">
        <v>229229.36689999999</v>
      </c>
      <c r="M1524">
        <v>228173.9369</v>
      </c>
      <c r="N1524">
        <v>198269.68780000001</v>
      </c>
      <c r="O1524">
        <v>157141.64420000001</v>
      </c>
      <c r="P1524">
        <v>73362.838000000003</v>
      </c>
      <c r="Q1524">
        <v>154878.22589999999</v>
      </c>
      <c r="R1524">
        <v>389822.93099999998</v>
      </c>
      <c r="S1524">
        <v>199137.65479999999</v>
      </c>
      <c r="T1524">
        <v>50476.662600000003</v>
      </c>
      <c r="U1524">
        <v>113538.0595</v>
      </c>
      <c r="V1524">
        <v>44561.394999999997</v>
      </c>
      <c r="W1524">
        <v>356447.07410000003</v>
      </c>
      <c r="X1524">
        <v>234172.4382</v>
      </c>
      <c r="Y1524">
        <v>147710.15229999999</v>
      </c>
      <c r="Z1524">
        <v>245322.9522</v>
      </c>
      <c r="AA1524">
        <v>56018.746099999997</v>
      </c>
      <c r="AB1524">
        <v>37245.253499999999</v>
      </c>
      <c r="AC1524">
        <v>136621.0466</v>
      </c>
      <c r="AD1524">
        <v>343913.0552</v>
      </c>
      <c r="AE1524">
        <v>90062.063800000004</v>
      </c>
      <c r="AF1524">
        <v>162815.25349999999</v>
      </c>
      <c r="AG1524">
        <v>222822.55669999999</v>
      </c>
      <c r="AH1524">
        <v>97411.361600000004</v>
      </c>
      <c r="AI1524">
        <v>87979.687000000005</v>
      </c>
      <c r="AJ1524">
        <v>87964.723499999993</v>
      </c>
      <c r="AK1524">
        <v>46349.315300000002</v>
      </c>
      <c r="AL1524">
        <v>85021.880799999999</v>
      </c>
      <c r="AM1524">
        <v>77336.047999999995</v>
      </c>
      <c r="AN1524">
        <v>540402.73129999998</v>
      </c>
      <c r="AO1524">
        <v>444666.6067</v>
      </c>
      <c r="AP1524">
        <v>208662.1997</v>
      </c>
      <c r="AQ1524">
        <v>29193.78</v>
      </c>
      <c r="AR1524">
        <v>102904.00049999999</v>
      </c>
      <c r="AS1524">
        <v>63152.452499999999</v>
      </c>
      <c r="AT1524">
        <v>32116.1476</v>
      </c>
      <c r="AU1524">
        <v>15864.6325</v>
      </c>
      <c r="AV1524">
        <v>27154.7143</v>
      </c>
      <c r="AW1524">
        <v>21897.6368</v>
      </c>
      <c r="AX1524">
        <v>27618.543399999999</v>
      </c>
      <c r="AY1524">
        <v>50037.784800000001</v>
      </c>
      <c r="AZ1524">
        <v>26165.042000000001</v>
      </c>
      <c r="BA1524">
        <v>33374.529799999997</v>
      </c>
      <c r="BB1524">
        <v>43993.957399999999</v>
      </c>
      <c r="BC1524">
        <v>18139.8017</v>
      </c>
      <c r="BD1524">
        <v>59900.299200000001</v>
      </c>
      <c r="BE1524">
        <v>59592.750599999999</v>
      </c>
      <c r="BF1524">
        <v>51188.642800000001</v>
      </c>
      <c r="BG1524">
        <v>48379.300499999998</v>
      </c>
      <c r="BH1524">
        <v>28387.738499999999</v>
      </c>
      <c r="BI1524">
        <v>34421.415800000002</v>
      </c>
    </row>
    <row r="1525" spans="1:61" x14ac:dyDescent="0.2">
      <c r="A1525" s="1">
        <v>42576</v>
      </c>
      <c r="B1525">
        <v>513544.46799999999</v>
      </c>
      <c r="C1525">
        <v>158009.49720000001</v>
      </c>
      <c r="D1525">
        <v>37031.239800000003</v>
      </c>
      <c r="E1525">
        <v>163762.88680000001</v>
      </c>
      <c r="F1525">
        <v>348968.68670000002</v>
      </c>
      <c r="G1525">
        <v>33875.103900000002</v>
      </c>
      <c r="H1525">
        <v>169806.99979999999</v>
      </c>
      <c r="I1525">
        <v>111839.0511</v>
      </c>
      <c r="J1525">
        <v>95875.955499999996</v>
      </c>
      <c r="K1525">
        <v>71765.644</v>
      </c>
      <c r="L1525">
        <v>229852.69620000001</v>
      </c>
      <c r="M1525">
        <v>228386.88500000001</v>
      </c>
      <c r="N1525">
        <v>197144.87609999999</v>
      </c>
      <c r="O1525">
        <v>156896.98740000001</v>
      </c>
      <c r="P1525">
        <v>73581.870699999999</v>
      </c>
      <c r="Q1525">
        <v>154676.56159999999</v>
      </c>
      <c r="R1525">
        <v>382317.56449999998</v>
      </c>
      <c r="S1525">
        <v>194256.27559999999</v>
      </c>
      <c r="T1525">
        <v>49832.701200000003</v>
      </c>
      <c r="U1525">
        <v>112285.955</v>
      </c>
      <c r="V1525">
        <v>43334.278299999998</v>
      </c>
      <c r="W1525">
        <v>355224.17219999997</v>
      </c>
      <c r="X1525">
        <v>233550.80619999999</v>
      </c>
      <c r="Y1525">
        <v>147607.43309999999</v>
      </c>
      <c r="Z1525">
        <v>244307.54259999999</v>
      </c>
      <c r="AA1525">
        <v>56425.521200000003</v>
      </c>
      <c r="AB1525">
        <v>37350.988799999999</v>
      </c>
      <c r="AC1525">
        <v>134757.4705</v>
      </c>
      <c r="AD1525">
        <v>343527.96500000003</v>
      </c>
      <c r="AE1525">
        <v>90492.560200000007</v>
      </c>
      <c r="AF1525">
        <v>162095.56690000001</v>
      </c>
      <c r="AG1525">
        <v>223065.1507</v>
      </c>
      <c r="AH1525">
        <v>97181.867700000003</v>
      </c>
      <c r="AI1525">
        <v>87577.991500000004</v>
      </c>
      <c r="AJ1525">
        <v>87873.4185</v>
      </c>
      <c r="AK1525">
        <v>45946.430099999998</v>
      </c>
      <c r="AL1525">
        <v>84684.264899999995</v>
      </c>
      <c r="AM1525">
        <v>76861.287200000006</v>
      </c>
      <c r="AN1525">
        <v>533172.53049999999</v>
      </c>
      <c r="AO1525">
        <v>445924.28139999998</v>
      </c>
      <c r="AP1525">
        <v>192592.41219999999</v>
      </c>
      <c r="AQ1525">
        <v>29733.119999999999</v>
      </c>
      <c r="AR1525">
        <v>102178.8602</v>
      </c>
      <c r="AS1525">
        <v>63195.959499999997</v>
      </c>
      <c r="AT1525">
        <v>32092.3786</v>
      </c>
      <c r="AU1525">
        <v>15501.511500000001</v>
      </c>
      <c r="AV1525">
        <v>27303.631399999998</v>
      </c>
      <c r="AW1525">
        <v>21292.758999999998</v>
      </c>
      <c r="AX1525">
        <v>27839.1976</v>
      </c>
      <c r="AY1525">
        <v>49625.898800000003</v>
      </c>
      <c r="AZ1525">
        <v>26128.244600000002</v>
      </c>
      <c r="BA1525">
        <v>32851.3122</v>
      </c>
      <c r="BB1525">
        <v>43685.337399999997</v>
      </c>
      <c r="BC1525">
        <v>18116.6149</v>
      </c>
      <c r="BD1525">
        <v>59752.636500000001</v>
      </c>
      <c r="BE1525">
        <v>59723.648000000001</v>
      </c>
      <c r="BF1525">
        <v>51188.642800000001</v>
      </c>
      <c r="BG1525">
        <v>48440.922400000003</v>
      </c>
      <c r="BH1525">
        <v>28168.1813</v>
      </c>
      <c r="BI1525">
        <v>34278.9349</v>
      </c>
    </row>
    <row r="1526" spans="1:61" x14ac:dyDescent="0.2">
      <c r="A1526" s="1">
        <v>42577</v>
      </c>
      <c r="B1526">
        <v>513088.84350000002</v>
      </c>
      <c r="C1526">
        <v>156873.78880000001</v>
      </c>
      <c r="D1526">
        <v>36981.908600000002</v>
      </c>
      <c r="E1526">
        <v>163059.0001</v>
      </c>
      <c r="F1526">
        <v>347071.93819999998</v>
      </c>
      <c r="G1526">
        <v>33801.465600000003</v>
      </c>
      <c r="H1526">
        <v>170118.00159999999</v>
      </c>
      <c r="I1526">
        <v>106844.0417</v>
      </c>
      <c r="J1526">
        <v>94583.962400000004</v>
      </c>
      <c r="K1526">
        <v>71827.671300000002</v>
      </c>
      <c r="L1526">
        <v>229790.3633</v>
      </c>
      <c r="M1526">
        <v>226976.1036</v>
      </c>
      <c r="N1526">
        <v>194159.799</v>
      </c>
      <c r="O1526">
        <v>155716.878</v>
      </c>
      <c r="P1526">
        <v>73406.644499999995</v>
      </c>
      <c r="Q1526">
        <v>153519.32250000001</v>
      </c>
      <c r="R1526">
        <v>379539.33490000002</v>
      </c>
      <c r="S1526">
        <v>193521.24170000001</v>
      </c>
      <c r="T1526">
        <v>50513.814200000001</v>
      </c>
      <c r="U1526">
        <v>112132.92</v>
      </c>
      <c r="V1526">
        <v>44269.748500000002</v>
      </c>
      <c r="W1526">
        <v>355793.92190000002</v>
      </c>
      <c r="X1526">
        <v>234501.53750000001</v>
      </c>
      <c r="Y1526">
        <v>149250.93969999999</v>
      </c>
      <c r="Z1526">
        <v>243545.98540000001</v>
      </c>
      <c r="AA1526">
        <v>56619.223599999998</v>
      </c>
      <c r="AB1526">
        <v>37866.448299999996</v>
      </c>
      <c r="AC1526">
        <v>134728.94639999999</v>
      </c>
      <c r="AD1526">
        <v>344243.13250000001</v>
      </c>
      <c r="AE1526">
        <v>90613.982300000003</v>
      </c>
      <c r="AF1526">
        <v>161541.96179999999</v>
      </c>
      <c r="AG1526">
        <v>223368.39309999999</v>
      </c>
      <c r="AH1526">
        <v>97420.188299999994</v>
      </c>
      <c r="AI1526">
        <v>90289.436199999996</v>
      </c>
      <c r="AJ1526">
        <v>88223.420899999997</v>
      </c>
      <c r="AK1526">
        <v>48317.03</v>
      </c>
      <c r="AL1526">
        <v>85900.956200000001</v>
      </c>
      <c r="AM1526">
        <v>77469.314199999993</v>
      </c>
      <c r="AN1526">
        <v>529502.65590000001</v>
      </c>
      <c r="AO1526">
        <v>446160.09539999999</v>
      </c>
      <c r="AP1526">
        <v>191494.53289999999</v>
      </c>
      <c r="AQ1526">
        <v>30240.42</v>
      </c>
      <c r="AR1526">
        <v>102651.30009999999</v>
      </c>
      <c r="AS1526">
        <v>64643.5576</v>
      </c>
      <c r="AT1526">
        <v>32379.766599999999</v>
      </c>
      <c r="AU1526">
        <v>15877.154</v>
      </c>
      <c r="AV1526">
        <v>27091.817599999998</v>
      </c>
      <c r="AW1526">
        <v>21823.353599999999</v>
      </c>
      <c r="AX1526">
        <v>27949.524600000001</v>
      </c>
      <c r="AY1526">
        <v>49668.361299999997</v>
      </c>
      <c r="AZ1526">
        <v>26205.3109</v>
      </c>
      <c r="BA1526">
        <v>32655.527600000001</v>
      </c>
      <c r="BB1526">
        <v>43420.062899999997</v>
      </c>
      <c r="BC1526">
        <v>18062.5124</v>
      </c>
      <c r="BD1526">
        <v>59263.503799999999</v>
      </c>
      <c r="BE1526">
        <v>59076.0504</v>
      </c>
      <c r="BF1526">
        <v>51104.1731</v>
      </c>
      <c r="BG1526">
        <v>47775.406600000002</v>
      </c>
      <c r="BH1526">
        <v>28033.453099999999</v>
      </c>
      <c r="BI1526">
        <v>34264.195500000002</v>
      </c>
    </row>
    <row r="1527" spans="1:61" x14ac:dyDescent="0.2">
      <c r="A1527" s="1">
        <v>42578</v>
      </c>
      <c r="B1527">
        <v>515697.647</v>
      </c>
      <c r="C1527">
        <v>156289.7101</v>
      </c>
      <c r="D1527">
        <v>37549.858699999997</v>
      </c>
      <c r="E1527">
        <v>163811.20310000001</v>
      </c>
      <c r="F1527">
        <v>347581.51240000001</v>
      </c>
      <c r="G1527">
        <v>33651.243399999999</v>
      </c>
      <c r="H1527">
        <v>169570.6384</v>
      </c>
      <c r="I1527">
        <v>104886.4194</v>
      </c>
      <c r="J1527">
        <v>93610.772800000006</v>
      </c>
      <c r="K1527">
        <v>71561.839800000002</v>
      </c>
      <c r="L1527">
        <v>228512.53810000001</v>
      </c>
      <c r="M1527">
        <v>224820.0036</v>
      </c>
      <c r="N1527">
        <v>187757.02489999999</v>
      </c>
      <c r="O1527">
        <v>154680.68429999999</v>
      </c>
      <c r="P1527">
        <v>72784.591400000005</v>
      </c>
      <c r="Q1527">
        <v>150990.65950000001</v>
      </c>
      <c r="R1527">
        <v>376968.43579999998</v>
      </c>
      <c r="S1527">
        <v>192729.6667</v>
      </c>
      <c r="T1527">
        <v>49622.1754</v>
      </c>
      <c r="U1527">
        <v>111088.5953</v>
      </c>
      <c r="V1527">
        <v>43901.063199999997</v>
      </c>
      <c r="W1527">
        <v>355524.91629999998</v>
      </c>
      <c r="X1527">
        <v>235232.86929999999</v>
      </c>
      <c r="Y1527">
        <v>150278.13130000001</v>
      </c>
      <c r="Z1527">
        <v>243698.29689999999</v>
      </c>
      <c r="AA1527">
        <v>56212.448499999999</v>
      </c>
      <c r="AB1527">
        <v>37945.749799999998</v>
      </c>
      <c r="AC1527">
        <v>134709.93030000001</v>
      </c>
      <c r="AD1527">
        <v>343197.88770000002</v>
      </c>
      <c r="AE1527">
        <v>92060.008799999996</v>
      </c>
      <c r="AF1527">
        <v>162206.2879</v>
      </c>
      <c r="AG1527">
        <v>223489.69010000001</v>
      </c>
      <c r="AH1527">
        <v>96034.397899999996</v>
      </c>
      <c r="AI1527">
        <v>90122.063099999999</v>
      </c>
      <c r="AJ1527">
        <v>87470.154899999994</v>
      </c>
      <c r="AK1527">
        <v>49105.2837</v>
      </c>
      <c r="AL1527">
        <v>84815.373099999997</v>
      </c>
      <c r="AM1527">
        <v>76319.893200000006</v>
      </c>
      <c r="AN1527">
        <v>554740.1936</v>
      </c>
      <c r="AO1527">
        <v>441679.62929999997</v>
      </c>
      <c r="AP1527">
        <v>191592.12220000001</v>
      </c>
      <c r="AQ1527">
        <v>29936.04</v>
      </c>
      <c r="AR1527">
        <v>103002.8833</v>
      </c>
      <c r="AS1527">
        <v>65521.608800000002</v>
      </c>
      <c r="AT1527">
        <v>32198.258399999999</v>
      </c>
      <c r="AU1527">
        <v>17211.4794</v>
      </c>
      <c r="AV1527">
        <v>26956.405900000002</v>
      </c>
      <c r="AW1527">
        <v>22454.7611</v>
      </c>
      <c r="AX1527">
        <v>27592.275099999999</v>
      </c>
      <c r="AY1527">
        <v>49940.121099999997</v>
      </c>
      <c r="AZ1527">
        <v>25948.423299999999</v>
      </c>
      <c r="BA1527">
        <v>32429.3626</v>
      </c>
      <c r="BB1527">
        <v>43029.953300000001</v>
      </c>
      <c r="BC1527">
        <v>17928.5442</v>
      </c>
      <c r="BD1527">
        <v>58682.081899999997</v>
      </c>
      <c r="BE1527">
        <v>58442.231599999999</v>
      </c>
      <c r="BF1527">
        <v>50250.090499999998</v>
      </c>
      <c r="BG1527">
        <v>47153.026100000003</v>
      </c>
      <c r="BH1527">
        <v>27669.187900000001</v>
      </c>
      <c r="BI1527">
        <v>33831.839699999997</v>
      </c>
    </row>
    <row r="1528" spans="1:61" x14ac:dyDescent="0.2">
      <c r="A1528" s="1">
        <v>42579</v>
      </c>
      <c r="B1528">
        <v>518454.01880000002</v>
      </c>
      <c r="C1528">
        <v>155608.285</v>
      </c>
      <c r="D1528">
        <v>38027.048000000003</v>
      </c>
      <c r="E1528">
        <v>163666.49350000001</v>
      </c>
      <c r="F1528">
        <v>355102.45030000003</v>
      </c>
      <c r="G1528">
        <v>33963.469899999996</v>
      </c>
      <c r="H1528">
        <v>171623.25039999999</v>
      </c>
      <c r="I1528">
        <v>104833.7479</v>
      </c>
      <c r="J1528">
        <v>93040.282300000006</v>
      </c>
      <c r="K1528">
        <v>72899.858399999997</v>
      </c>
      <c r="L1528">
        <v>228263.2064</v>
      </c>
      <c r="M1528">
        <v>225751.65169999999</v>
      </c>
      <c r="N1528">
        <v>188394.67879999999</v>
      </c>
      <c r="O1528">
        <v>155616.13690000001</v>
      </c>
      <c r="P1528">
        <v>72872.204500000007</v>
      </c>
      <c r="Q1528">
        <v>153736.50829999999</v>
      </c>
      <c r="R1528">
        <v>374024.34179999999</v>
      </c>
      <c r="S1528">
        <v>191843.85649999999</v>
      </c>
      <c r="T1528">
        <v>49857.468999999997</v>
      </c>
      <c r="U1528">
        <v>109934.31969999999</v>
      </c>
      <c r="V1528">
        <v>43967.096400000002</v>
      </c>
      <c r="W1528">
        <v>356104.10090000002</v>
      </c>
      <c r="X1528">
        <v>234391.83780000001</v>
      </c>
      <c r="Y1528">
        <v>150791.72709999999</v>
      </c>
      <c r="Z1528">
        <v>244358.3131</v>
      </c>
      <c r="AA1528">
        <v>55902.524599999997</v>
      </c>
      <c r="AB1528">
        <v>37945.749799999998</v>
      </c>
      <c r="AC1528">
        <v>135736.79879999999</v>
      </c>
      <c r="AD1528">
        <v>342345.18800000002</v>
      </c>
      <c r="AE1528">
        <v>91541.731799999994</v>
      </c>
      <c r="AF1528">
        <v>161735.7236</v>
      </c>
      <c r="AG1528">
        <v>222398.01730000001</v>
      </c>
      <c r="AH1528">
        <v>95972.611000000004</v>
      </c>
      <c r="AI1528">
        <v>90030.007899999997</v>
      </c>
      <c r="AJ1528">
        <v>88078.854699999996</v>
      </c>
      <c r="AK1528">
        <v>48416.291599999997</v>
      </c>
      <c r="AL1528">
        <v>82975.086599999995</v>
      </c>
      <c r="AM1528">
        <v>77527.618199999997</v>
      </c>
      <c r="AN1528">
        <v>562230.12919999997</v>
      </c>
      <c r="AO1528">
        <v>438017.30330000003</v>
      </c>
      <c r="AP1528">
        <v>209760.17819999999</v>
      </c>
      <c r="AQ1528">
        <v>30000.12</v>
      </c>
      <c r="AR1528">
        <v>105394.3624</v>
      </c>
      <c r="AS1528">
        <v>64956.017200000002</v>
      </c>
      <c r="AT1528">
        <v>32193.936799999999</v>
      </c>
      <c r="AU1528">
        <v>17053.3341</v>
      </c>
      <c r="AV1528">
        <v>27471.925299999999</v>
      </c>
      <c r="AW1528">
        <v>22640.4692</v>
      </c>
      <c r="AX1528">
        <v>28175.432400000002</v>
      </c>
      <c r="AY1528">
        <v>49633.3148</v>
      </c>
      <c r="AZ1528">
        <v>26394.852299999999</v>
      </c>
      <c r="BA1528">
        <v>32598.142400000001</v>
      </c>
      <c r="BB1528">
        <v>41372.421000000002</v>
      </c>
      <c r="BC1528">
        <v>18275.682799999999</v>
      </c>
      <c r="BD1528">
        <v>58864.590900000003</v>
      </c>
      <c r="BE1528">
        <v>58697.137000000002</v>
      </c>
      <c r="BF1528">
        <v>49987.295899999997</v>
      </c>
      <c r="BG1528">
        <v>47411.837800000001</v>
      </c>
      <c r="BH1528">
        <v>27788.9463</v>
      </c>
      <c r="BI1528">
        <v>33888.614800000003</v>
      </c>
    </row>
    <row r="1529" spans="1:61" x14ac:dyDescent="0.2">
      <c r="A1529" s="1">
        <v>42580</v>
      </c>
      <c r="B1529">
        <v>534996.59790000005</v>
      </c>
      <c r="C1529">
        <v>155673.1827</v>
      </c>
      <c r="D1529">
        <v>38125.7768</v>
      </c>
      <c r="E1529">
        <v>162195.27989999999</v>
      </c>
      <c r="F1529">
        <v>359731.74849999999</v>
      </c>
      <c r="G1529">
        <v>34579.086300000003</v>
      </c>
      <c r="H1529">
        <v>171971.57250000001</v>
      </c>
      <c r="I1529">
        <v>103279.94</v>
      </c>
      <c r="J1529">
        <v>93124.178</v>
      </c>
      <c r="K1529">
        <v>72908.719400000002</v>
      </c>
      <c r="L1529">
        <v>227421.71179999999</v>
      </c>
      <c r="M1529">
        <v>227827.89610000001</v>
      </c>
      <c r="N1529">
        <v>188308.35819999999</v>
      </c>
      <c r="O1529">
        <v>156753.0716</v>
      </c>
      <c r="P1529">
        <v>73253.321599999996</v>
      </c>
      <c r="Q1529">
        <v>155536.0477</v>
      </c>
      <c r="R1529">
        <v>368841.07760000002</v>
      </c>
      <c r="S1529">
        <v>193144.30119999999</v>
      </c>
      <c r="T1529">
        <v>50550.965799999998</v>
      </c>
      <c r="U1529">
        <v>111978.6391</v>
      </c>
      <c r="V1529">
        <v>44957.5942</v>
      </c>
      <c r="W1529">
        <v>355383.36680000002</v>
      </c>
      <c r="X1529">
        <v>233916.47210000001</v>
      </c>
      <c r="Y1529">
        <v>148840.0631</v>
      </c>
      <c r="Z1529">
        <v>243545.98540000001</v>
      </c>
      <c r="AA1529">
        <v>55650.7114</v>
      </c>
      <c r="AB1529">
        <v>37562.4594</v>
      </c>
      <c r="AC1529">
        <v>136155.1526</v>
      </c>
      <c r="AD1529">
        <v>344463.18410000001</v>
      </c>
      <c r="AE1529">
        <v>91497.578099999999</v>
      </c>
      <c r="AF1529">
        <v>162372.3694</v>
      </c>
      <c r="AG1529">
        <v>223732.28409999999</v>
      </c>
      <c r="AH1529">
        <v>95416.529500000004</v>
      </c>
      <c r="AI1529">
        <v>90095.185200000007</v>
      </c>
      <c r="AJ1529">
        <v>88512.553199999995</v>
      </c>
      <c r="AK1529">
        <v>48322.868900000001</v>
      </c>
      <c r="AL1529">
        <v>83380.573499999999</v>
      </c>
      <c r="AM1529">
        <v>77502.630799999999</v>
      </c>
      <c r="AN1529">
        <v>561529.63159999996</v>
      </c>
      <c r="AO1529">
        <v>441679.7856</v>
      </c>
      <c r="AP1529">
        <v>206740.52170000001</v>
      </c>
      <c r="AQ1529">
        <v>30491.4</v>
      </c>
      <c r="AR1529">
        <v>104549.0998</v>
      </c>
      <c r="AS1529">
        <v>64066.100400000003</v>
      </c>
      <c r="AT1529">
        <v>32356.855899999999</v>
      </c>
      <c r="AU1529">
        <v>17079.691599999998</v>
      </c>
      <c r="AV1529">
        <v>27641.6132</v>
      </c>
      <c r="AW1529">
        <v>23346.159899999999</v>
      </c>
      <c r="AX1529">
        <v>28713.559399999998</v>
      </c>
      <c r="AY1529">
        <v>49258.884299999998</v>
      </c>
      <c r="AZ1529">
        <v>25888.02</v>
      </c>
      <c r="BA1529">
        <v>32753.419900000001</v>
      </c>
      <c r="BB1529">
        <v>41424.435599999997</v>
      </c>
      <c r="BC1529">
        <v>18479.952600000001</v>
      </c>
      <c r="BD1529">
        <v>59266.507299999997</v>
      </c>
      <c r="BE1529">
        <v>58965.821100000001</v>
      </c>
      <c r="BF1529">
        <v>50212.5484</v>
      </c>
      <c r="BG1529">
        <v>48077.353499999997</v>
      </c>
      <c r="BH1529">
        <v>27913.6947</v>
      </c>
      <c r="BI1529">
        <v>34075.4643</v>
      </c>
    </row>
    <row r="1530" spans="1:61" x14ac:dyDescent="0.2">
      <c r="A1530" s="1">
        <v>42583</v>
      </c>
      <c r="B1530">
        <v>539558.96710000001</v>
      </c>
      <c r="C1530">
        <v>155007.98199999999</v>
      </c>
      <c r="D1530">
        <v>38726.377099999998</v>
      </c>
      <c r="E1530">
        <v>162894.70929999999</v>
      </c>
      <c r="F1530">
        <v>363965.22529999999</v>
      </c>
      <c r="G1530">
        <v>33875.103900000002</v>
      </c>
      <c r="H1530">
        <v>172630.8964</v>
      </c>
      <c r="I1530">
        <v>103595.9688</v>
      </c>
      <c r="J1530">
        <v>92973.165800000002</v>
      </c>
      <c r="K1530">
        <v>72935.302599999995</v>
      </c>
      <c r="L1530">
        <v>229946.19560000001</v>
      </c>
      <c r="M1530">
        <v>230010.6146</v>
      </c>
      <c r="N1530">
        <v>187531.47289999999</v>
      </c>
      <c r="O1530">
        <v>156767.4632</v>
      </c>
      <c r="P1530">
        <v>73402.263900000005</v>
      </c>
      <c r="Q1530">
        <v>155365.40169999999</v>
      </c>
      <c r="R1530">
        <v>356028.04859999998</v>
      </c>
      <c r="S1530">
        <v>186792.8541</v>
      </c>
      <c r="T1530">
        <v>49052.5173</v>
      </c>
      <c r="U1530">
        <v>109113.8106</v>
      </c>
      <c r="V1530">
        <v>43306.764499999997</v>
      </c>
      <c r="W1530">
        <v>354924.19689999998</v>
      </c>
      <c r="X1530">
        <v>233294.8401</v>
      </c>
      <c r="Y1530">
        <v>146234.7672</v>
      </c>
      <c r="Z1530">
        <v>242733.65779999999</v>
      </c>
      <c r="AA1530">
        <v>55205.195800000001</v>
      </c>
      <c r="AB1530">
        <v>37456.724099999999</v>
      </c>
      <c r="AC1530">
        <v>136449.9019</v>
      </c>
      <c r="AD1530">
        <v>344930.79359999998</v>
      </c>
      <c r="AE1530">
        <v>91817.6927</v>
      </c>
      <c r="AF1530">
        <v>162372.3694</v>
      </c>
      <c r="AG1530">
        <v>226279.52069999999</v>
      </c>
      <c r="AH1530">
        <v>95337.089300000007</v>
      </c>
      <c r="AI1530">
        <v>89500.967099999994</v>
      </c>
      <c r="AJ1530">
        <v>88170.159599999999</v>
      </c>
      <c r="AK1530">
        <v>47849.916700000002</v>
      </c>
      <c r="AL1530">
        <v>83099.851800000004</v>
      </c>
      <c r="AM1530">
        <v>77510.959900000002</v>
      </c>
      <c r="AN1530">
        <v>571444.3665</v>
      </c>
      <c r="AO1530">
        <v>440900.53409999999</v>
      </c>
      <c r="AP1530">
        <v>207296.77420000001</v>
      </c>
      <c r="AQ1530">
        <v>30293.82</v>
      </c>
      <c r="AR1530">
        <v>104362.4834</v>
      </c>
      <c r="AS1530">
        <v>64671.243900000001</v>
      </c>
      <c r="AT1530">
        <v>32298.3874</v>
      </c>
      <c r="AU1530">
        <v>16447.110499999999</v>
      </c>
      <c r="AV1530">
        <v>27423.047699999999</v>
      </c>
      <c r="AW1530">
        <v>23431.055</v>
      </c>
      <c r="AX1530">
        <v>28776.7935</v>
      </c>
      <c r="AY1530">
        <v>49799.255599999997</v>
      </c>
      <c r="AZ1530">
        <v>26311.537400000001</v>
      </c>
      <c r="BA1530">
        <v>32993.087299999999</v>
      </c>
      <c r="BB1530">
        <v>41433.104700000004</v>
      </c>
      <c r="BC1530">
        <v>18653.194100000001</v>
      </c>
      <c r="BD1530">
        <v>59363.5216</v>
      </c>
      <c r="BE1530">
        <v>59007.157099999997</v>
      </c>
      <c r="BF1530">
        <v>50353.331299999998</v>
      </c>
      <c r="BG1530">
        <v>47806.217499999999</v>
      </c>
      <c r="BH1530">
        <v>27846.330600000001</v>
      </c>
      <c r="BI1530">
        <v>34080.381399999998</v>
      </c>
    </row>
    <row r="1531" spans="1:61" x14ac:dyDescent="0.2">
      <c r="A1531" s="1">
        <v>42584</v>
      </c>
      <c r="B1531">
        <v>538631.5135</v>
      </c>
      <c r="C1531">
        <v>154148.08840000001</v>
      </c>
      <c r="D1531">
        <v>38512.464699999997</v>
      </c>
      <c r="E1531">
        <v>161351.14079999999</v>
      </c>
      <c r="F1531">
        <v>360570.85869999998</v>
      </c>
      <c r="G1531">
        <v>33461.256500000003</v>
      </c>
      <c r="H1531">
        <v>170702.685</v>
      </c>
      <c r="I1531">
        <v>103323.83289999999</v>
      </c>
      <c r="J1531">
        <v>92150.988400000002</v>
      </c>
      <c r="K1531">
        <v>72634.026899999997</v>
      </c>
      <c r="L1531">
        <v>227920.37530000001</v>
      </c>
      <c r="M1531">
        <v>230942.26269999999</v>
      </c>
      <c r="N1531">
        <v>187876.75529999999</v>
      </c>
      <c r="O1531">
        <v>156465.24</v>
      </c>
      <c r="P1531">
        <v>72937.914399999994</v>
      </c>
      <c r="Q1531">
        <v>155086.16279999999</v>
      </c>
      <c r="R1531">
        <v>360921.05</v>
      </c>
      <c r="S1531">
        <v>187697.51130000001</v>
      </c>
      <c r="T1531">
        <v>49280.118999999999</v>
      </c>
      <c r="U1531">
        <v>109711.8088</v>
      </c>
      <c r="V1531">
        <v>43961.5936</v>
      </c>
      <c r="W1531">
        <v>353290.66810000001</v>
      </c>
      <c r="X1531">
        <v>232746.3412</v>
      </c>
      <c r="Y1531">
        <v>144193.80739999999</v>
      </c>
      <c r="Z1531">
        <v>240813.45</v>
      </c>
      <c r="AA1531">
        <v>54236.683599999997</v>
      </c>
      <c r="AB1531">
        <v>36914.830699999999</v>
      </c>
      <c r="AC1531">
        <v>136353.87940000001</v>
      </c>
      <c r="AD1531">
        <v>343417.93920000002</v>
      </c>
      <c r="AE1531">
        <v>91972.2307</v>
      </c>
      <c r="AF1531">
        <v>161458.921</v>
      </c>
      <c r="AG1531">
        <v>220699.85949999999</v>
      </c>
      <c r="AH1531">
        <v>94851.621299999999</v>
      </c>
      <c r="AI1531">
        <v>88940.225999999995</v>
      </c>
      <c r="AJ1531">
        <v>87842.983500000002</v>
      </c>
      <c r="AK1531">
        <v>47435.3537</v>
      </c>
      <c r="AL1531">
        <v>82095.492100000003</v>
      </c>
      <c r="AM1531">
        <v>76045.031600000002</v>
      </c>
      <c r="AN1531">
        <v>562984.51119999995</v>
      </c>
      <c r="AO1531">
        <v>440900.53409999999</v>
      </c>
      <c r="AP1531">
        <v>207349.7506</v>
      </c>
      <c r="AQ1531">
        <v>29925.360000000001</v>
      </c>
      <c r="AR1531">
        <v>104560.0773</v>
      </c>
      <c r="AS1531">
        <v>64426.022299999997</v>
      </c>
      <c r="AT1531">
        <v>32099.161700000001</v>
      </c>
      <c r="AU1531">
        <v>16341.6803</v>
      </c>
      <c r="AV1531">
        <v>27826.0566</v>
      </c>
      <c r="AW1531">
        <v>24333.0658</v>
      </c>
      <c r="AX1531">
        <v>28560.743600000002</v>
      </c>
      <c r="AY1531">
        <v>49671.608800000002</v>
      </c>
      <c r="AZ1531">
        <v>25928.983199999999</v>
      </c>
      <c r="BA1531">
        <v>32696.034800000001</v>
      </c>
      <c r="BB1531">
        <v>40632.079700000002</v>
      </c>
      <c r="BC1531">
        <v>18102.441299999999</v>
      </c>
      <c r="BD1531">
        <v>58961.605199999998</v>
      </c>
      <c r="BE1531">
        <v>58945.153100000003</v>
      </c>
      <c r="BF1531">
        <v>50081.151100000003</v>
      </c>
      <c r="BG1531">
        <v>47676.811600000001</v>
      </c>
      <c r="BH1531">
        <v>27641.743200000001</v>
      </c>
      <c r="BI1531">
        <v>33932.868600000002</v>
      </c>
    </row>
    <row r="1532" spans="1:61" x14ac:dyDescent="0.2">
      <c r="A1532" s="1">
        <v>42585</v>
      </c>
      <c r="B1532">
        <v>539026.25650000002</v>
      </c>
      <c r="C1532">
        <v>155900.32430000001</v>
      </c>
      <c r="D1532">
        <v>38841.560700000002</v>
      </c>
      <c r="E1532">
        <v>161206.4313</v>
      </c>
      <c r="F1532">
        <v>357754.86180000001</v>
      </c>
      <c r="G1532">
        <v>33253.596400000002</v>
      </c>
      <c r="H1532">
        <v>170503.6439</v>
      </c>
      <c r="I1532">
        <v>103165.8186</v>
      </c>
      <c r="J1532">
        <v>91865.743100000007</v>
      </c>
      <c r="K1532">
        <v>72678.3321</v>
      </c>
      <c r="L1532">
        <v>227328.21239999999</v>
      </c>
      <c r="M1532">
        <v>228839.39980000001</v>
      </c>
      <c r="N1532">
        <v>188351.51850000001</v>
      </c>
      <c r="O1532">
        <v>155486.6127</v>
      </c>
      <c r="P1532">
        <v>72771.449500000002</v>
      </c>
      <c r="Q1532">
        <v>153627.9154</v>
      </c>
      <c r="R1532">
        <v>362790.40000000002</v>
      </c>
      <c r="S1532">
        <v>189619.90770000001</v>
      </c>
      <c r="T1532">
        <v>49924.1417</v>
      </c>
      <c r="U1532">
        <v>110727.015</v>
      </c>
      <c r="V1532">
        <v>45326.279399999999</v>
      </c>
      <c r="W1532">
        <v>354015.12290000002</v>
      </c>
      <c r="X1532">
        <v>233550.78339999999</v>
      </c>
      <c r="Y1532">
        <v>147765.48699999999</v>
      </c>
      <c r="Z1532">
        <v>240016.6881</v>
      </c>
      <c r="AA1532">
        <v>54333.6106</v>
      </c>
      <c r="AB1532">
        <v>37522.808599999997</v>
      </c>
      <c r="AC1532">
        <v>136077.68590000001</v>
      </c>
      <c r="AD1532">
        <v>340804.8272</v>
      </c>
      <c r="AE1532">
        <v>91309.924700000003</v>
      </c>
      <c r="AF1532">
        <v>159576.66380000001</v>
      </c>
      <c r="AG1532">
        <v>214028.52549999999</v>
      </c>
      <c r="AH1532">
        <v>95584.236600000004</v>
      </c>
      <c r="AI1532">
        <v>88956.964600000007</v>
      </c>
      <c r="AJ1532">
        <v>88269.073300000004</v>
      </c>
      <c r="AK1532">
        <v>47924.485399999998</v>
      </c>
      <c r="AL1532">
        <v>82263.925099999993</v>
      </c>
      <c r="AM1532">
        <v>77352.706300000005</v>
      </c>
      <c r="AN1532">
        <v>570043.3713</v>
      </c>
      <c r="AO1532">
        <v>443939.6152</v>
      </c>
      <c r="AP1532">
        <v>208488.7439</v>
      </c>
      <c r="AQ1532">
        <v>30005.46</v>
      </c>
      <c r="AR1532">
        <v>104373.4608</v>
      </c>
      <c r="AS1532">
        <v>64908.555</v>
      </c>
      <c r="AT1532">
        <v>32094.830699999999</v>
      </c>
      <c r="AU1532">
        <v>16328.5015</v>
      </c>
      <c r="AV1532">
        <v>27805.767800000001</v>
      </c>
      <c r="AW1532">
        <v>23887.366300000002</v>
      </c>
      <c r="AX1532">
        <v>28486.970499999999</v>
      </c>
      <c r="AY1532">
        <v>49241.864699999998</v>
      </c>
      <c r="AZ1532">
        <v>25712.364399999999</v>
      </c>
      <c r="BA1532">
        <v>32442.865000000002</v>
      </c>
      <c r="BB1532">
        <v>40476.035900000003</v>
      </c>
      <c r="BC1532">
        <v>17887.828799999999</v>
      </c>
      <c r="BD1532">
        <v>59174.112699999998</v>
      </c>
      <c r="BE1532">
        <v>58662.690300000002</v>
      </c>
      <c r="BF1532">
        <v>49780.814400000003</v>
      </c>
      <c r="BG1532">
        <v>48027.310299999997</v>
      </c>
      <c r="BH1532">
        <v>27531.9647</v>
      </c>
      <c r="BI1532">
        <v>33657.511299999998</v>
      </c>
    </row>
    <row r="1533" spans="1:61" x14ac:dyDescent="0.2">
      <c r="A1533" s="1">
        <v>42586</v>
      </c>
      <c r="B1533">
        <v>538493.09290000005</v>
      </c>
      <c r="C1533">
        <v>154391.45449999999</v>
      </c>
      <c r="D1533">
        <v>38940.289499999999</v>
      </c>
      <c r="E1533">
        <v>162026.45209999999</v>
      </c>
      <c r="F1533">
        <v>360660.9326</v>
      </c>
      <c r="G1533">
        <v>33963.469899999996</v>
      </c>
      <c r="H1533">
        <v>169247.19649999999</v>
      </c>
      <c r="I1533">
        <v>100952.7245</v>
      </c>
      <c r="J1533">
        <v>91932.859700000001</v>
      </c>
      <c r="K1533">
        <v>71721.338699999993</v>
      </c>
      <c r="L1533">
        <v>228450.2052</v>
      </c>
      <c r="M1533">
        <v>229052.348</v>
      </c>
      <c r="N1533">
        <v>187790.43470000001</v>
      </c>
      <c r="O1533">
        <v>156033.4927</v>
      </c>
      <c r="P1533">
        <v>72959.817599999995</v>
      </c>
      <c r="Q1533">
        <v>153581.3756</v>
      </c>
      <c r="R1533">
        <v>362748.93349999998</v>
      </c>
      <c r="S1533">
        <v>189387.79380000001</v>
      </c>
      <c r="T1533">
        <v>49664.0556</v>
      </c>
      <c r="U1533">
        <v>111797.849</v>
      </c>
      <c r="V1533">
        <v>46386.213000000003</v>
      </c>
      <c r="W1533">
        <v>352995.63829999999</v>
      </c>
      <c r="X1533">
        <v>233189.5852</v>
      </c>
      <c r="Y1533">
        <v>147765.48699999999</v>
      </c>
      <c r="Z1533">
        <v>241378.9859</v>
      </c>
      <c r="AA1533">
        <v>54065.957399999999</v>
      </c>
      <c r="AB1533">
        <v>37654.977700000003</v>
      </c>
      <c r="AC1533">
        <v>135915.77929999999</v>
      </c>
      <c r="AD1533">
        <v>338865.7194</v>
      </c>
      <c r="AE1533">
        <v>90978.771699999998</v>
      </c>
      <c r="AF1533">
        <v>160102.58859999999</v>
      </c>
      <c r="AG1533">
        <v>213179.4466</v>
      </c>
      <c r="AH1533">
        <v>95187.035499999998</v>
      </c>
      <c r="AI1533">
        <v>89015.549400000004</v>
      </c>
      <c r="AJ1533">
        <v>88223.420899999997</v>
      </c>
      <c r="AK1533">
        <v>47772.585299999999</v>
      </c>
      <c r="AL1533">
        <v>81852.2</v>
      </c>
      <c r="AM1533">
        <v>77186.123500000002</v>
      </c>
      <c r="AN1533">
        <v>570474.44680000003</v>
      </c>
      <c r="AO1533">
        <v>447212.47169999999</v>
      </c>
      <c r="AP1533">
        <v>210528.3365</v>
      </c>
      <c r="AQ1533">
        <v>30560.82</v>
      </c>
      <c r="AR1533">
        <v>105284.588</v>
      </c>
      <c r="AS1533">
        <v>66047.648499999996</v>
      </c>
      <c r="AT1533">
        <v>32265.904999999999</v>
      </c>
      <c r="AU1533">
        <v>16236.250099999999</v>
      </c>
      <c r="AV1533">
        <v>27669.279699999999</v>
      </c>
      <c r="AW1533">
        <v>23829.000899999999</v>
      </c>
      <c r="AX1533">
        <v>28455.3534</v>
      </c>
      <c r="AY1533">
        <v>49535.452299999997</v>
      </c>
      <c r="AZ1533">
        <v>25785.959299999999</v>
      </c>
      <c r="BA1533">
        <v>32699.774000000001</v>
      </c>
      <c r="BB1533">
        <v>39973.228000000003</v>
      </c>
      <c r="BC1533">
        <v>17980.913700000001</v>
      </c>
      <c r="BD1533">
        <v>58878.45</v>
      </c>
      <c r="BE1533">
        <v>58724.694300000003</v>
      </c>
      <c r="BF1533">
        <v>49893.440600000002</v>
      </c>
      <c r="BG1533">
        <v>47820.808499999999</v>
      </c>
      <c r="BH1533">
        <v>27516.994900000002</v>
      </c>
      <c r="BI1533">
        <v>33750.936099999999</v>
      </c>
    </row>
    <row r="1534" spans="1:61" x14ac:dyDescent="0.2">
      <c r="A1534" s="1">
        <v>42587</v>
      </c>
      <c r="B1534">
        <v>545488.15910000005</v>
      </c>
      <c r="C1534">
        <v>155478.48980000001</v>
      </c>
      <c r="D1534">
        <v>39310.522599999997</v>
      </c>
      <c r="E1534">
        <v>162532.93549999999</v>
      </c>
      <c r="F1534">
        <v>363130.85580000002</v>
      </c>
      <c r="G1534">
        <v>34203.761500000001</v>
      </c>
      <c r="H1534">
        <v>170317.0428</v>
      </c>
      <c r="I1534">
        <v>101729.284</v>
      </c>
      <c r="J1534">
        <v>93711.4476</v>
      </c>
      <c r="K1534">
        <v>72412.500599999999</v>
      </c>
      <c r="L1534">
        <v>229883.8627</v>
      </c>
      <c r="M1534">
        <v>228333.64799999999</v>
      </c>
      <c r="N1534">
        <v>187660.95379999999</v>
      </c>
      <c r="O1534">
        <v>156378.89060000001</v>
      </c>
      <c r="P1534">
        <v>73463.592999999993</v>
      </c>
      <c r="Q1534">
        <v>153472.78270000001</v>
      </c>
      <c r="R1534">
        <v>363080.6654</v>
      </c>
      <c r="S1534">
        <v>189614.17619999999</v>
      </c>
      <c r="T1534">
        <v>50283.308199999999</v>
      </c>
      <c r="U1534">
        <v>112924.3107</v>
      </c>
      <c r="V1534">
        <v>49646.022900000004</v>
      </c>
      <c r="W1534">
        <v>358774.53129999997</v>
      </c>
      <c r="X1534">
        <v>239474.43460000001</v>
      </c>
      <c r="Y1534">
        <v>153582.2224</v>
      </c>
      <c r="Z1534">
        <v>245617.24559999999</v>
      </c>
      <c r="AA1534">
        <v>55461.577899999997</v>
      </c>
      <c r="AB1534">
        <v>39597.5069</v>
      </c>
      <c r="AC1534">
        <v>136182.44889999999</v>
      </c>
      <c r="AD1534">
        <v>339905.35269999999</v>
      </c>
      <c r="AE1534">
        <v>90029.466400000005</v>
      </c>
      <c r="AF1534">
        <v>176766.10140000001</v>
      </c>
      <c r="AG1534">
        <v>214938.25289999999</v>
      </c>
      <c r="AH1534">
        <v>95524.766300000003</v>
      </c>
      <c r="AI1534">
        <v>90170.508600000001</v>
      </c>
      <c r="AJ1534">
        <v>88542.988200000007</v>
      </c>
      <c r="AK1534">
        <v>48234.127999999997</v>
      </c>
      <c r="AL1534">
        <v>82176.589500000002</v>
      </c>
      <c r="AM1534">
        <v>78168.961899999995</v>
      </c>
      <c r="AN1534">
        <v>579149.83979999996</v>
      </c>
      <c r="AO1534">
        <v>451654.20559999999</v>
      </c>
      <c r="AP1534">
        <v>212276.55869999999</v>
      </c>
      <c r="AQ1534">
        <v>31078.799999999999</v>
      </c>
      <c r="AR1534">
        <v>106349.3993</v>
      </c>
      <c r="AS1534">
        <v>67285.621700000003</v>
      </c>
      <c r="AT1534">
        <v>32311.380399999998</v>
      </c>
      <c r="AU1534">
        <v>16244.5975</v>
      </c>
      <c r="AV1534">
        <v>27701.5573</v>
      </c>
      <c r="AW1534">
        <v>23574.315600000002</v>
      </c>
      <c r="AX1534">
        <v>28518.587500000001</v>
      </c>
      <c r="AY1534">
        <v>49603.530599999998</v>
      </c>
      <c r="AZ1534">
        <v>25376.327700000002</v>
      </c>
      <c r="BA1534">
        <v>32480.3577</v>
      </c>
      <c r="BB1534">
        <v>40360.9058</v>
      </c>
      <c r="BC1534">
        <v>17727.515800000001</v>
      </c>
      <c r="BD1534">
        <v>58203.969599999997</v>
      </c>
      <c r="BE1534">
        <v>58028.871500000001</v>
      </c>
      <c r="BF1534">
        <v>49405.393400000001</v>
      </c>
      <c r="BG1534">
        <v>47163.757299999997</v>
      </c>
      <c r="BH1534">
        <v>26706.130499999999</v>
      </c>
      <c r="BI1534">
        <v>33362.4856</v>
      </c>
    </row>
    <row r="1535" spans="1:61" x14ac:dyDescent="0.2">
      <c r="A1535" s="1">
        <v>42590</v>
      </c>
      <c r="B1535">
        <v>544776.13459999999</v>
      </c>
      <c r="C1535">
        <v>155348.69450000001</v>
      </c>
      <c r="D1535">
        <v>39170.6567</v>
      </c>
      <c r="E1535">
        <v>161761.15119999999</v>
      </c>
      <c r="F1535">
        <v>363405.81849999999</v>
      </c>
      <c r="G1535">
        <v>33628.321100000001</v>
      </c>
      <c r="H1535">
        <v>169446.23759999999</v>
      </c>
      <c r="I1535">
        <v>100944.1909</v>
      </c>
      <c r="J1535">
        <v>93929.576300000001</v>
      </c>
      <c r="K1535">
        <v>72323.890100000004</v>
      </c>
      <c r="L1535">
        <v>228574.87109999999</v>
      </c>
      <c r="M1535">
        <v>228280.41089999999</v>
      </c>
      <c r="N1535">
        <v>187488.31270000001</v>
      </c>
      <c r="O1535">
        <v>155630.52849999999</v>
      </c>
      <c r="P1535">
        <v>73332.1734</v>
      </c>
      <c r="Q1535">
        <v>152883.27840000001</v>
      </c>
      <c r="R1535">
        <v>367351.71480000002</v>
      </c>
      <c r="S1535">
        <v>190915.87539999999</v>
      </c>
      <c r="T1535">
        <v>51472.273099999999</v>
      </c>
      <c r="U1535">
        <v>114732.21219999999</v>
      </c>
      <c r="V1535">
        <v>49921.344700000001</v>
      </c>
      <c r="W1535">
        <v>358887.89069999999</v>
      </c>
      <c r="X1535">
        <v>238752.03810000001</v>
      </c>
      <c r="Y1535">
        <v>154398.60630000001</v>
      </c>
      <c r="Z1535">
        <v>246777.72150000001</v>
      </c>
      <c r="AA1535">
        <v>55671.876900000003</v>
      </c>
      <c r="AB1535">
        <v>39769.4974</v>
      </c>
      <c r="AC1535">
        <v>135363.39230000001</v>
      </c>
      <c r="AD1535">
        <v>338291.18530000001</v>
      </c>
      <c r="AE1535">
        <v>90073.6201</v>
      </c>
      <c r="AF1535">
        <v>173820.99069999999</v>
      </c>
      <c r="AG1535">
        <v>211845.17980000001</v>
      </c>
      <c r="AH1535">
        <v>95674.037500000006</v>
      </c>
      <c r="AI1535">
        <v>90212.354999999996</v>
      </c>
      <c r="AJ1535">
        <v>88291.899600000004</v>
      </c>
      <c r="AK1535">
        <v>48748.251400000001</v>
      </c>
      <c r="AL1535">
        <v>82463.549400000004</v>
      </c>
      <c r="AM1535">
        <v>78177.290999999997</v>
      </c>
      <c r="AN1535">
        <v>583945.55390000006</v>
      </c>
      <c r="AO1535">
        <v>452433.4572</v>
      </c>
      <c r="AP1535">
        <v>211773.28260000001</v>
      </c>
      <c r="AQ1535">
        <v>31367.16</v>
      </c>
      <c r="AR1535">
        <v>106239.625</v>
      </c>
      <c r="AS1535">
        <v>66585.553799999994</v>
      </c>
      <c r="AT1535">
        <v>32213.933099999998</v>
      </c>
      <c r="AU1535">
        <v>16324.293</v>
      </c>
      <c r="AV1535">
        <v>27442.4143</v>
      </c>
      <c r="AW1535">
        <v>23691.046399999999</v>
      </c>
      <c r="AX1535">
        <v>28323.615600000001</v>
      </c>
      <c r="AY1535">
        <v>49241.864699999998</v>
      </c>
      <c r="AZ1535">
        <v>25892.465700000001</v>
      </c>
      <c r="BA1535">
        <v>32372.3374</v>
      </c>
      <c r="BB1535">
        <v>39969.018700000001</v>
      </c>
      <c r="BC1535">
        <v>17696.487400000002</v>
      </c>
      <c r="BD1535">
        <v>58203.969599999997</v>
      </c>
      <c r="BE1535">
        <v>58380.227599999998</v>
      </c>
      <c r="BF1535">
        <v>49612.835200000001</v>
      </c>
      <c r="BG1535">
        <v>46925.967400000001</v>
      </c>
      <c r="BH1535">
        <v>26691.1607</v>
      </c>
      <c r="BI1535">
        <v>33018.288999999997</v>
      </c>
    </row>
    <row r="1536" spans="1:61" x14ac:dyDescent="0.2">
      <c r="A1536" s="1">
        <v>42591</v>
      </c>
      <c r="B1536">
        <v>546414.50490000006</v>
      </c>
      <c r="C1536">
        <v>155358.47260000001</v>
      </c>
      <c r="D1536">
        <v>39195.339</v>
      </c>
      <c r="E1536">
        <v>161351.14079999999</v>
      </c>
      <c r="F1536">
        <v>364235.4472</v>
      </c>
      <c r="G1536">
        <v>34062.503499999999</v>
      </c>
      <c r="H1536">
        <v>169321.83689999999</v>
      </c>
      <c r="I1536">
        <v>100961.2582</v>
      </c>
      <c r="J1536">
        <v>93577.214500000002</v>
      </c>
      <c r="K1536">
        <v>72075.780700000003</v>
      </c>
      <c r="L1536">
        <v>229198.2004</v>
      </c>
      <c r="M1536">
        <v>229485.91750000001</v>
      </c>
      <c r="N1536">
        <v>187617.7935</v>
      </c>
      <c r="O1536">
        <v>155832.01060000001</v>
      </c>
      <c r="P1536">
        <v>73533.683499999999</v>
      </c>
      <c r="Q1536">
        <v>152650.57939999999</v>
      </c>
      <c r="R1536">
        <v>367807.84629999998</v>
      </c>
      <c r="S1536">
        <v>191142.2579</v>
      </c>
      <c r="T1536">
        <v>51075.951399999998</v>
      </c>
      <c r="U1536">
        <v>113800.4476</v>
      </c>
      <c r="V1536">
        <v>49767.164499999999</v>
      </c>
      <c r="W1536">
        <v>362835.18300000002</v>
      </c>
      <c r="X1536">
        <v>237921.28210000001</v>
      </c>
      <c r="Y1536">
        <v>155010.89420000001</v>
      </c>
      <c r="Z1536">
        <v>246878.63250000001</v>
      </c>
      <c r="AA1536">
        <v>56092.474900000001</v>
      </c>
      <c r="AB1536">
        <v>39809.1875</v>
      </c>
      <c r="AC1536">
        <v>135068.15100000001</v>
      </c>
      <c r="AD1536">
        <v>337689.29229999997</v>
      </c>
      <c r="AE1536">
        <v>89963.235799999995</v>
      </c>
      <c r="AF1536">
        <v>172797.86369999999</v>
      </c>
      <c r="AG1536">
        <v>212754.90719999999</v>
      </c>
      <c r="AH1536">
        <v>96279.902799999996</v>
      </c>
      <c r="AI1536">
        <v>90672.664799999999</v>
      </c>
      <c r="AJ1536">
        <v>88459.292000000001</v>
      </c>
      <c r="AK1536">
        <v>48391.8704</v>
      </c>
      <c r="AL1536">
        <v>82731.794500000004</v>
      </c>
      <c r="AM1536">
        <v>77519.289099999995</v>
      </c>
      <c r="AN1536">
        <v>586316.46880000003</v>
      </c>
      <c r="AO1536">
        <v>453524.4094</v>
      </c>
      <c r="AP1536">
        <v>212064.65299999999</v>
      </c>
      <c r="AQ1536">
        <v>31447.26</v>
      </c>
      <c r="AR1536">
        <v>106151.8055</v>
      </c>
      <c r="AS1536">
        <v>67700.916200000007</v>
      </c>
      <c r="AT1536">
        <v>32287.56</v>
      </c>
      <c r="AU1536">
        <v>16058.6414</v>
      </c>
      <c r="AV1536">
        <v>27232.148799999999</v>
      </c>
      <c r="AW1536">
        <v>23876.754499999999</v>
      </c>
      <c r="AX1536">
        <v>28581.821599999999</v>
      </c>
      <c r="AY1536">
        <v>49322.707699999999</v>
      </c>
      <c r="AZ1536">
        <v>26100.714199999999</v>
      </c>
      <c r="BA1536">
        <v>32345.332299999998</v>
      </c>
      <c r="BB1536">
        <v>40201.376499999998</v>
      </c>
      <c r="BC1536">
        <v>17823.186399999999</v>
      </c>
      <c r="BD1536">
        <v>58240.9274</v>
      </c>
      <c r="BE1536">
        <v>58373.338199999998</v>
      </c>
      <c r="BF1536">
        <v>49754.074999999997</v>
      </c>
      <c r="BG1536">
        <v>46763.269</v>
      </c>
      <c r="BH1536">
        <v>26543.957600000002</v>
      </c>
      <c r="BI1536">
        <v>33136.299299999999</v>
      </c>
    </row>
    <row r="1537" spans="1:61" x14ac:dyDescent="0.2">
      <c r="A1537" s="1">
        <v>42592</v>
      </c>
      <c r="B1537">
        <v>546891.52150000003</v>
      </c>
      <c r="C1537">
        <v>157270.92310000001</v>
      </c>
      <c r="D1537">
        <v>38833.333299999998</v>
      </c>
      <c r="E1537">
        <v>162122.92509999999</v>
      </c>
      <c r="F1537">
        <v>364353.9656</v>
      </c>
      <c r="G1537">
        <v>33552.487800000003</v>
      </c>
      <c r="H1537">
        <v>168687.39319999999</v>
      </c>
      <c r="I1537">
        <v>101379.40549999999</v>
      </c>
      <c r="J1537">
        <v>92503.350099999996</v>
      </c>
      <c r="K1537">
        <v>71756.782900000006</v>
      </c>
      <c r="L1537">
        <v>230476.02559999999</v>
      </c>
      <c r="M1537">
        <v>230339.9179</v>
      </c>
      <c r="N1537">
        <v>188222.03760000001</v>
      </c>
      <c r="O1537">
        <v>156609.15580000001</v>
      </c>
      <c r="P1537">
        <v>73722.051699999996</v>
      </c>
      <c r="Q1537">
        <v>153845.1012</v>
      </c>
      <c r="R1537">
        <v>358312.01809999999</v>
      </c>
      <c r="S1537">
        <v>188916.1637</v>
      </c>
      <c r="T1537">
        <v>50283.308199999999</v>
      </c>
      <c r="U1537">
        <v>112437.568</v>
      </c>
      <c r="V1537">
        <v>49238.546699999999</v>
      </c>
      <c r="W1537">
        <v>361678.17050000001</v>
      </c>
      <c r="X1537">
        <v>235790.21249999999</v>
      </c>
      <c r="Y1537">
        <v>151133.07060000001</v>
      </c>
      <c r="Z1537">
        <v>243094.47200000001</v>
      </c>
      <c r="AA1537">
        <v>55652.758800000003</v>
      </c>
      <c r="AB1537">
        <v>39107.995499999997</v>
      </c>
      <c r="AC1537">
        <v>135420.53580000001</v>
      </c>
      <c r="AD1537">
        <v>337497.78090000001</v>
      </c>
      <c r="AE1537">
        <v>88914.584600000002</v>
      </c>
      <c r="AF1537">
        <v>173212.64490000001</v>
      </c>
      <c r="AG1537">
        <v>213058.1496</v>
      </c>
      <c r="AH1537">
        <v>96481.857900000003</v>
      </c>
      <c r="AI1537">
        <v>90488.540900000007</v>
      </c>
      <c r="AJ1537">
        <v>88284.290800000002</v>
      </c>
      <c r="AK1537">
        <v>48286.7088</v>
      </c>
      <c r="AL1537">
        <v>82519.693700000003</v>
      </c>
      <c r="AM1537">
        <v>76994.553400000004</v>
      </c>
      <c r="AN1537">
        <v>581951.83010000002</v>
      </c>
      <c r="AO1537">
        <v>452121.75660000002</v>
      </c>
      <c r="AP1537">
        <v>211058.10079999999</v>
      </c>
      <c r="AQ1537">
        <v>31244.34</v>
      </c>
      <c r="AR1537">
        <v>105701.7306</v>
      </c>
      <c r="AS1537">
        <v>67969.868900000001</v>
      </c>
      <c r="AT1537">
        <v>32272.4015</v>
      </c>
      <c r="AU1537">
        <v>15965.6633</v>
      </c>
      <c r="AV1537">
        <v>27340.048200000001</v>
      </c>
      <c r="AW1537">
        <v>24179.193299999999</v>
      </c>
      <c r="AX1537">
        <v>28666.1338</v>
      </c>
      <c r="AY1537">
        <v>49458.864200000004</v>
      </c>
      <c r="AZ1537">
        <v>26143.359</v>
      </c>
      <c r="BA1537">
        <v>32463.479500000001</v>
      </c>
      <c r="BB1537">
        <v>40275.939100000003</v>
      </c>
      <c r="BC1537">
        <v>17895.585899999998</v>
      </c>
      <c r="BD1537">
        <v>58379.5193</v>
      </c>
      <c r="BE1537">
        <v>57725.740700000002</v>
      </c>
      <c r="BF1537">
        <v>49791.738899999997</v>
      </c>
      <c r="BG1537">
        <v>46938.4827</v>
      </c>
      <c r="BH1537">
        <v>26668.801500000001</v>
      </c>
      <c r="BI1537">
        <v>33219.889900000002</v>
      </c>
    </row>
    <row r="1538" spans="1:61" x14ac:dyDescent="0.2">
      <c r="A1538" s="1">
        <v>42593</v>
      </c>
      <c r="B1538">
        <v>546861.49979999999</v>
      </c>
      <c r="C1538">
        <v>157126.28400000001</v>
      </c>
      <c r="D1538">
        <v>38528.919500000004</v>
      </c>
      <c r="E1538">
        <v>163232.36489999999</v>
      </c>
      <c r="F1538">
        <v>365624.48269999999</v>
      </c>
      <c r="G1538">
        <v>33442.455300000001</v>
      </c>
      <c r="H1538">
        <v>170478.76370000001</v>
      </c>
      <c r="I1538">
        <v>101874.35550000001</v>
      </c>
      <c r="J1538">
        <v>95188.011100000003</v>
      </c>
      <c r="K1538">
        <v>72315.0291</v>
      </c>
      <c r="L1538">
        <v>230008.52859999999</v>
      </c>
      <c r="M1538">
        <v>231460.7934</v>
      </c>
      <c r="N1538">
        <v>188826.28169999999</v>
      </c>
      <c r="O1538">
        <v>156119.84210000001</v>
      </c>
      <c r="P1538">
        <v>73542.444799999997</v>
      </c>
      <c r="Q1538">
        <v>153364.18979999999</v>
      </c>
      <c r="R1538">
        <v>359597.47950000002</v>
      </c>
      <c r="S1538">
        <v>191293.1795</v>
      </c>
      <c r="T1538">
        <v>51261.727200000001</v>
      </c>
      <c r="U1538">
        <v>113341.5187</v>
      </c>
      <c r="V1538">
        <v>49712.100100000003</v>
      </c>
      <c r="W1538">
        <v>364515.74479999999</v>
      </c>
      <c r="X1538">
        <v>236440.36929999999</v>
      </c>
      <c r="Y1538">
        <v>151847.40659999999</v>
      </c>
      <c r="Z1538">
        <v>243397.20480000001</v>
      </c>
      <c r="AA1538">
        <v>56168.947200000002</v>
      </c>
      <c r="AB1538">
        <v>39584.276899999997</v>
      </c>
      <c r="AC1538">
        <v>135839.58799999999</v>
      </c>
      <c r="AD1538">
        <v>338619.49050000001</v>
      </c>
      <c r="AE1538">
        <v>88925.623000000007</v>
      </c>
      <c r="AF1538">
        <v>175950.20110000001</v>
      </c>
      <c r="AG1538">
        <v>213207.67989999999</v>
      </c>
      <c r="AH1538">
        <v>97377.484899999996</v>
      </c>
      <c r="AI1538">
        <v>91375.683399999994</v>
      </c>
      <c r="AJ1538">
        <v>88542.988200000007</v>
      </c>
      <c r="AK1538">
        <v>48631.405200000001</v>
      </c>
      <c r="AL1538">
        <v>82968.848400000003</v>
      </c>
      <c r="AM1538">
        <v>77427.668600000005</v>
      </c>
      <c r="AN1538">
        <v>581574.63910000003</v>
      </c>
      <c r="AO1538">
        <v>454303.66090000002</v>
      </c>
      <c r="AP1538">
        <v>212223.58230000001</v>
      </c>
      <c r="AQ1538">
        <v>31879.8</v>
      </c>
      <c r="AR1538">
        <v>105965.1891</v>
      </c>
      <c r="AS1538">
        <v>68064.793300000005</v>
      </c>
      <c r="AT1538">
        <v>32276.732499999998</v>
      </c>
      <c r="AU1538">
        <v>16085.2065</v>
      </c>
      <c r="AV1538">
        <v>27365.870299999999</v>
      </c>
      <c r="AW1538">
        <v>24104.910100000001</v>
      </c>
      <c r="AX1538">
        <v>28471.161899999999</v>
      </c>
      <c r="AY1538">
        <v>49309.942999999999</v>
      </c>
      <c r="AZ1538">
        <v>26137.672999999999</v>
      </c>
      <c r="BA1538">
        <v>32497.2359</v>
      </c>
      <c r="BB1538">
        <v>40026.241099999999</v>
      </c>
      <c r="BC1538">
        <v>17629.259399999999</v>
      </c>
      <c r="BD1538">
        <v>58679.801700000004</v>
      </c>
      <c r="BE1538">
        <v>57808.412700000001</v>
      </c>
      <c r="BF1538">
        <v>49264.443700000003</v>
      </c>
      <c r="BG1538">
        <v>47182.530200000001</v>
      </c>
      <c r="BH1538">
        <v>26726.255799999999</v>
      </c>
      <c r="BI1538">
        <v>33298.563399999999</v>
      </c>
    </row>
    <row r="1539" spans="1:61" x14ac:dyDescent="0.2">
      <c r="A1539" s="1">
        <v>42594</v>
      </c>
      <c r="B1539">
        <v>545894.48679999996</v>
      </c>
      <c r="C1539">
        <v>155631.67980000001</v>
      </c>
      <c r="D1539">
        <v>38627.648300000001</v>
      </c>
      <c r="E1539">
        <v>162822.35449999999</v>
      </c>
      <c r="F1539">
        <v>366250.2598</v>
      </c>
      <c r="G1539">
        <v>33546.540099999998</v>
      </c>
      <c r="H1539">
        <v>169894.0803</v>
      </c>
      <c r="I1539">
        <v>101993.8262</v>
      </c>
      <c r="J1539">
        <v>94718.195399999997</v>
      </c>
      <c r="K1539">
        <v>72412.500599999999</v>
      </c>
      <c r="L1539">
        <v>230289.02679999999</v>
      </c>
      <c r="M1539">
        <v>232288.10630000001</v>
      </c>
      <c r="N1539">
        <v>190034.76990000001</v>
      </c>
      <c r="O1539">
        <v>156278.1495</v>
      </c>
      <c r="P1539">
        <v>74050.600900000005</v>
      </c>
      <c r="Q1539">
        <v>153581.3756</v>
      </c>
      <c r="R1539">
        <v>364283.19390000001</v>
      </c>
      <c r="S1539">
        <v>192726.9351</v>
      </c>
      <c r="T1539">
        <v>51236.9571</v>
      </c>
      <c r="U1539">
        <v>112924.3107</v>
      </c>
      <c r="V1539">
        <v>50218.692199999998</v>
      </c>
      <c r="W1539">
        <v>364379.6508</v>
      </c>
      <c r="X1539">
        <v>235934.6918</v>
      </c>
      <c r="Y1539">
        <v>152153.55050000001</v>
      </c>
      <c r="Z1539">
        <v>241681.7187</v>
      </c>
      <c r="AA1539">
        <v>55767.467400000001</v>
      </c>
      <c r="AB1539">
        <v>39293.216</v>
      </c>
      <c r="AC1539">
        <v>136077.68590000001</v>
      </c>
      <c r="AD1539">
        <v>337114.75819999998</v>
      </c>
      <c r="AE1539">
        <v>88550.316200000001</v>
      </c>
      <c r="AF1539">
        <v>175175.94279999999</v>
      </c>
      <c r="AG1539">
        <v>212176.519</v>
      </c>
      <c r="AH1539">
        <v>96508.199900000007</v>
      </c>
      <c r="AI1539">
        <v>91116.236099999995</v>
      </c>
      <c r="AJ1539">
        <v>88337.552100000001</v>
      </c>
      <c r="AK1539">
        <v>48491.189700000003</v>
      </c>
      <c r="AL1539">
        <v>83031.231</v>
      </c>
      <c r="AM1539">
        <v>76544.779899999994</v>
      </c>
      <c r="AN1539">
        <v>582921.74979999999</v>
      </c>
      <c r="AO1539">
        <v>451498.3553</v>
      </c>
      <c r="AP1539">
        <v>211958.70009999999</v>
      </c>
      <c r="AQ1539">
        <v>33663.360000000001</v>
      </c>
      <c r="AR1539">
        <v>105515.1142</v>
      </c>
      <c r="AS1539">
        <v>68215.090400000001</v>
      </c>
      <c r="AT1539">
        <v>32447.806700000001</v>
      </c>
      <c r="AU1539">
        <v>15700.011699999999</v>
      </c>
      <c r="AV1539">
        <v>27280.1041</v>
      </c>
      <c r="AW1539">
        <v>23966.9555</v>
      </c>
      <c r="AX1539">
        <v>28639.786199999999</v>
      </c>
      <c r="AY1539">
        <v>49569.491399999999</v>
      </c>
      <c r="AZ1539">
        <v>26229.359199999999</v>
      </c>
      <c r="BA1539">
        <v>32581.626799999998</v>
      </c>
      <c r="BB1539">
        <v>39911.796199999997</v>
      </c>
      <c r="BC1539">
        <v>17748.201300000001</v>
      </c>
      <c r="BD1539">
        <v>58573.547899999998</v>
      </c>
      <c r="BE1539">
        <v>57519.060599999997</v>
      </c>
      <c r="BF1539">
        <v>49292.691599999998</v>
      </c>
      <c r="BG1539">
        <v>47532.957499999997</v>
      </c>
      <c r="BH1539">
        <v>26726.255799999999</v>
      </c>
      <c r="BI1539">
        <v>33214.972800000003</v>
      </c>
    </row>
    <row r="1540" spans="1:61" x14ac:dyDescent="0.2">
      <c r="A1540" s="1">
        <v>42597</v>
      </c>
      <c r="B1540">
        <v>545259.4436</v>
      </c>
      <c r="C1540">
        <v>156049.52619999999</v>
      </c>
      <c r="D1540">
        <v>38479.555099999998</v>
      </c>
      <c r="E1540">
        <v>162846.47279999999</v>
      </c>
      <c r="F1540">
        <v>364320.78039999999</v>
      </c>
      <c r="G1540">
        <v>33543.566299999999</v>
      </c>
      <c r="H1540">
        <v>170503.6439</v>
      </c>
      <c r="I1540">
        <v>101140.4642</v>
      </c>
      <c r="J1540">
        <v>95255.127600000007</v>
      </c>
      <c r="K1540">
        <v>72253.001699999993</v>
      </c>
      <c r="L1540">
        <v>228512.53810000001</v>
      </c>
      <c r="M1540">
        <v>232234.73120000001</v>
      </c>
      <c r="N1540">
        <v>190941.1361</v>
      </c>
      <c r="O1540">
        <v>156465.24</v>
      </c>
      <c r="P1540">
        <v>73914.800499999998</v>
      </c>
      <c r="Q1540">
        <v>152976.35810000001</v>
      </c>
      <c r="R1540">
        <v>364117.32789999997</v>
      </c>
      <c r="S1540">
        <v>193877.7126</v>
      </c>
      <c r="T1540">
        <v>52240.1463</v>
      </c>
      <c r="U1540">
        <v>114092.4932</v>
      </c>
      <c r="V1540">
        <v>49860.7739</v>
      </c>
      <c r="W1540">
        <v>364649.87640000001</v>
      </c>
      <c r="X1540">
        <v>237379.48480000001</v>
      </c>
      <c r="Y1540">
        <v>153276.0784</v>
      </c>
      <c r="Z1540">
        <v>243548.57120000001</v>
      </c>
      <c r="AA1540">
        <v>56704.253799999999</v>
      </c>
      <c r="AB1540">
        <v>39967.947999999997</v>
      </c>
      <c r="AC1540">
        <v>134877.6727</v>
      </c>
      <c r="AD1540">
        <v>334625.11009999999</v>
      </c>
      <c r="AE1540">
        <v>88594.47</v>
      </c>
      <c r="AF1540">
        <v>175092.9865</v>
      </c>
      <c r="AG1540">
        <v>212965.05379999999</v>
      </c>
      <c r="AH1540">
        <v>96455.515899999999</v>
      </c>
      <c r="AI1540">
        <v>91802.516099999993</v>
      </c>
      <c r="AJ1540">
        <v>88900.599300000002</v>
      </c>
      <c r="AK1540">
        <v>49163.0556</v>
      </c>
      <c r="AL1540">
        <v>84004.399399999995</v>
      </c>
      <c r="AM1540">
        <v>77044.528200000001</v>
      </c>
      <c r="AN1540">
        <v>589926.72549999994</v>
      </c>
      <c r="AO1540">
        <v>452901.00809999998</v>
      </c>
      <c r="AP1540">
        <v>214316.1513</v>
      </c>
      <c r="AQ1540">
        <v>33631.32</v>
      </c>
      <c r="AR1540">
        <v>105866.3921</v>
      </c>
      <c r="AS1540">
        <v>69429.332399999999</v>
      </c>
      <c r="AT1540">
        <v>32811.610200000003</v>
      </c>
      <c r="AU1540">
        <v>16164.902</v>
      </c>
      <c r="AV1540">
        <v>27328.059399999998</v>
      </c>
      <c r="AW1540">
        <v>23834.3069</v>
      </c>
      <c r="AX1540">
        <v>28544.935099999999</v>
      </c>
      <c r="AY1540">
        <v>49267.394099999998</v>
      </c>
      <c r="AZ1540">
        <v>26392.12</v>
      </c>
      <c r="BA1540">
        <v>32476.982100000001</v>
      </c>
      <c r="BB1540">
        <v>39724.522700000001</v>
      </c>
      <c r="BC1540">
        <v>17580.1312</v>
      </c>
      <c r="BD1540">
        <v>57894.447699999997</v>
      </c>
      <c r="BE1540">
        <v>56258.312299999998</v>
      </c>
      <c r="BF1540">
        <v>48482.916700000002</v>
      </c>
      <c r="BG1540">
        <v>46932.224999999999</v>
      </c>
      <c r="BH1540">
        <v>26456.4702</v>
      </c>
      <c r="BI1540">
        <v>32708.5121</v>
      </c>
    </row>
    <row r="1541" spans="1:61" x14ac:dyDescent="0.2">
      <c r="A1541" s="1">
        <v>42598</v>
      </c>
      <c r="B1541">
        <v>541786.09860000003</v>
      </c>
      <c r="C1541">
        <v>155695.9639</v>
      </c>
      <c r="D1541">
        <v>38043.502800000002</v>
      </c>
      <c r="E1541">
        <v>162339.98939999999</v>
      </c>
      <c r="F1541">
        <v>362211.1531</v>
      </c>
      <c r="G1541">
        <v>33249.154900000001</v>
      </c>
      <c r="H1541">
        <v>169471.11780000001</v>
      </c>
      <c r="I1541">
        <v>100645.51420000001</v>
      </c>
      <c r="J1541">
        <v>95439.698099999994</v>
      </c>
      <c r="K1541">
        <v>72199.835399999996</v>
      </c>
      <c r="L1541">
        <v>227172.38</v>
      </c>
      <c r="M1541">
        <v>231060.48069999999</v>
      </c>
      <c r="N1541">
        <v>189171.56409999999</v>
      </c>
      <c r="O1541">
        <v>155429.04639999999</v>
      </c>
      <c r="P1541">
        <v>73774.619600000005</v>
      </c>
      <c r="Q1541">
        <v>154310.4993</v>
      </c>
      <c r="R1541">
        <v>364573.45939999999</v>
      </c>
      <c r="S1541">
        <v>193594.73449999999</v>
      </c>
      <c r="T1541">
        <v>53082.329700000002</v>
      </c>
      <c r="U1541">
        <v>113925.61</v>
      </c>
      <c r="V1541">
        <v>49701.087200000002</v>
      </c>
      <c r="W1541">
        <v>363018.5736</v>
      </c>
      <c r="X1541">
        <v>237343.36489999999</v>
      </c>
      <c r="Y1541">
        <v>154806.79819999999</v>
      </c>
      <c r="Z1541">
        <v>244406.3143</v>
      </c>
      <c r="AA1541">
        <v>57832.220999999998</v>
      </c>
      <c r="AB1541">
        <v>39875.337699999996</v>
      </c>
      <c r="AC1541">
        <v>134363.38130000001</v>
      </c>
      <c r="AD1541">
        <v>329208.07380000001</v>
      </c>
      <c r="AE1541">
        <v>88130.855800000005</v>
      </c>
      <c r="AF1541">
        <v>174318.72820000001</v>
      </c>
      <c r="AG1541">
        <v>211024.04500000001</v>
      </c>
      <c r="AH1541">
        <v>96420.393299999996</v>
      </c>
      <c r="AI1541">
        <v>91358.944900000002</v>
      </c>
      <c r="AJ1541">
        <v>88436.465800000005</v>
      </c>
      <c r="AK1541">
        <v>49244.847900000001</v>
      </c>
      <c r="AL1541">
        <v>84216.500199999995</v>
      </c>
      <c r="AM1541">
        <v>77369.364600000001</v>
      </c>
      <c r="AN1541">
        <v>589387.88119999995</v>
      </c>
      <c r="AO1541">
        <v>447602.09749999997</v>
      </c>
      <c r="AP1541">
        <v>214051.2691</v>
      </c>
      <c r="AQ1541">
        <v>33428.400000000001</v>
      </c>
      <c r="AR1541">
        <v>104966.2424</v>
      </c>
      <c r="AS1541">
        <v>68187.4041</v>
      </c>
      <c r="AT1541">
        <v>33082.297299999998</v>
      </c>
      <c r="AU1541">
        <v>16045.3588</v>
      </c>
      <c r="AV1541">
        <v>26885.395199999999</v>
      </c>
      <c r="AW1541">
        <v>23500.032299999999</v>
      </c>
      <c r="AX1541">
        <v>28392.119299999998</v>
      </c>
      <c r="AY1541">
        <v>48556.827100000002</v>
      </c>
      <c r="AZ1541">
        <v>26090.053</v>
      </c>
      <c r="BA1541">
        <v>32001.017599999999</v>
      </c>
      <c r="BB1541">
        <v>39455.750599999999</v>
      </c>
      <c r="BC1541">
        <v>17308.633399999999</v>
      </c>
      <c r="BD1541">
        <v>57280.023699999998</v>
      </c>
      <c r="BE1541">
        <v>55424.702700000002</v>
      </c>
      <c r="BF1541">
        <v>48218.657399999996</v>
      </c>
      <c r="BG1541">
        <v>46731.980900000002</v>
      </c>
      <c r="BH1541">
        <v>26179.190600000002</v>
      </c>
      <c r="BI1541">
        <v>32295.476200000001</v>
      </c>
    </row>
    <row r="1542" spans="1:61" x14ac:dyDescent="0.2">
      <c r="A1542" s="1">
        <v>42599</v>
      </c>
      <c r="B1542">
        <v>544155.9621</v>
      </c>
      <c r="C1542">
        <v>155679.89290000001</v>
      </c>
      <c r="D1542">
        <v>38158.686399999999</v>
      </c>
      <c r="E1542">
        <v>163449.42920000001</v>
      </c>
      <c r="F1542">
        <v>362490.85649999999</v>
      </c>
      <c r="G1542">
        <v>33194.138599999998</v>
      </c>
      <c r="H1542">
        <v>169371.59719999999</v>
      </c>
      <c r="I1542">
        <v>99928.690100000007</v>
      </c>
      <c r="J1542">
        <v>95406.139800000004</v>
      </c>
      <c r="K1542">
        <v>68123.752399999998</v>
      </c>
      <c r="L1542">
        <v>227297.0459</v>
      </c>
      <c r="M1542">
        <v>232074.60620000001</v>
      </c>
      <c r="N1542">
        <v>190164.25080000001</v>
      </c>
      <c r="O1542">
        <v>156105.45060000001</v>
      </c>
      <c r="P1542">
        <v>73577.490099999995</v>
      </c>
      <c r="Q1542">
        <v>155582.58749999999</v>
      </c>
      <c r="R1542">
        <v>365361.32290000003</v>
      </c>
      <c r="S1542">
        <v>192840.1263</v>
      </c>
      <c r="T1542">
        <v>53503.421499999997</v>
      </c>
      <c r="U1542">
        <v>114328.9111</v>
      </c>
      <c r="V1542">
        <v>49679.061500000003</v>
      </c>
      <c r="W1542">
        <v>367811.99310000002</v>
      </c>
      <c r="X1542">
        <v>237993.52179999999</v>
      </c>
      <c r="Y1542">
        <v>154602.7022</v>
      </c>
      <c r="Z1542">
        <v>245264.05729999999</v>
      </c>
      <c r="AA1542">
        <v>58061.638099999996</v>
      </c>
      <c r="AB1542">
        <v>39835.647599999997</v>
      </c>
      <c r="AC1542">
        <v>134963.3879</v>
      </c>
      <c r="AD1542">
        <v>331889.23320000002</v>
      </c>
      <c r="AE1542">
        <v>88428.893500000006</v>
      </c>
      <c r="AF1542">
        <v>175010.03030000001</v>
      </c>
      <c r="AG1542">
        <v>213147.02340000001</v>
      </c>
      <c r="AH1542">
        <v>96797.961599999995</v>
      </c>
      <c r="AI1542">
        <v>91174.820900000006</v>
      </c>
      <c r="AJ1542">
        <v>88094.072199999995</v>
      </c>
      <c r="AK1542">
        <v>49314.955699999999</v>
      </c>
      <c r="AL1542">
        <v>84041.828999999998</v>
      </c>
      <c r="AM1542">
        <v>78768.659799999994</v>
      </c>
      <c r="AN1542">
        <v>588525.7304</v>
      </c>
      <c r="AO1542">
        <v>448537.19939999998</v>
      </c>
      <c r="AP1542">
        <v>214130.73379999999</v>
      </c>
      <c r="AQ1542">
        <v>32654.1</v>
      </c>
      <c r="AR1542">
        <v>104933.3101</v>
      </c>
      <c r="AS1542">
        <v>68436.580799999996</v>
      </c>
      <c r="AT1542">
        <v>33288.0196</v>
      </c>
      <c r="AU1542">
        <v>15939.098099999999</v>
      </c>
      <c r="AV1542">
        <v>26527.5749</v>
      </c>
      <c r="AW1542">
        <v>23346.159899999999</v>
      </c>
      <c r="AX1542">
        <v>28239.303500000002</v>
      </c>
      <c r="AY1542">
        <v>48744.042399999998</v>
      </c>
      <c r="AZ1542">
        <v>26084.367099999999</v>
      </c>
      <c r="BA1542">
        <v>31926.7536</v>
      </c>
      <c r="BB1542">
        <v>39518.1751</v>
      </c>
      <c r="BC1542">
        <v>17481.874899999999</v>
      </c>
      <c r="BD1542">
        <v>58116.1947</v>
      </c>
      <c r="BE1542">
        <v>56278.980300000003</v>
      </c>
      <c r="BF1542">
        <v>50373.997499999998</v>
      </c>
      <c r="BG1542">
        <v>47964.733999999997</v>
      </c>
      <c r="BH1542">
        <v>26531.4107</v>
      </c>
      <c r="BI1542">
        <v>32698.677899999999</v>
      </c>
    </row>
    <row r="1543" spans="1:61" x14ac:dyDescent="0.2">
      <c r="A1543" s="1">
        <v>42600</v>
      </c>
      <c r="B1543">
        <v>542416.62540000002</v>
      </c>
      <c r="C1543">
        <v>155326.33059999999</v>
      </c>
      <c r="D1543">
        <v>38652.330499999996</v>
      </c>
      <c r="E1543">
        <v>162581.17199999999</v>
      </c>
      <c r="F1543">
        <v>362410.26400000002</v>
      </c>
      <c r="G1543">
        <v>33234.285600000003</v>
      </c>
      <c r="H1543">
        <v>167692.18729999999</v>
      </c>
      <c r="I1543">
        <v>99954.290999999997</v>
      </c>
      <c r="J1543">
        <v>95993.409400000004</v>
      </c>
      <c r="K1543">
        <v>67725.0052</v>
      </c>
      <c r="L1543">
        <v>231566.85190000001</v>
      </c>
      <c r="M1543">
        <v>233355.6067</v>
      </c>
      <c r="N1543">
        <v>190336.89199999999</v>
      </c>
      <c r="O1543">
        <v>155832.01060000001</v>
      </c>
      <c r="P1543">
        <v>73485.496299999999</v>
      </c>
      <c r="Q1543">
        <v>155660.1538</v>
      </c>
      <c r="R1543">
        <v>368678.64279999997</v>
      </c>
      <c r="S1543">
        <v>195349.1986</v>
      </c>
      <c r="T1543">
        <v>53986.438499999997</v>
      </c>
      <c r="U1543">
        <v>116623.5554</v>
      </c>
      <c r="V1543">
        <v>50510.533300000003</v>
      </c>
      <c r="W1543">
        <v>366921.4094</v>
      </c>
      <c r="X1543">
        <v>238210.24069999999</v>
      </c>
      <c r="Y1543">
        <v>154704.75020000001</v>
      </c>
      <c r="Z1543">
        <v>244860.4135</v>
      </c>
      <c r="AA1543">
        <v>58405.763700000003</v>
      </c>
      <c r="AB1543">
        <v>39941.4879</v>
      </c>
      <c r="AC1543">
        <v>135401.48800000001</v>
      </c>
      <c r="AD1543">
        <v>330275.06579999998</v>
      </c>
      <c r="AE1543">
        <v>88064.625199999995</v>
      </c>
      <c r="AF1543">
        <v>175950.20110000001</v>
      </c>
      <c r="AG1543">
        <v>213450.30600000001</v>
      </c>
      <c r="AH1543">
        <v>97017.478000000003</v>
      </c>
      <c r="AI1543">
        <v>91501.222500000003</v>
      </c>
      <c r="AJ1543">
        <v>88154.9421</v>
      </c>
      <c r="AK1543">
        <v>48713.1976</v>
      </c>
      <c r="AL1543">
        <v>84216.500199999995</v>
      </c>
      <c r="AM1543">
        <v>79818.131200000003</v>
      </c>
      <c r="AN1543">
        <v>587771.34840000002</v>
      </c>
      <c r="AO1543">
        <v>448848.9</v>
      </c>
      <c r="AP1543">
        <v>212620.90549999999</v>
      </c>
      <c r="AQ1543">
        <v>33161.4</v>
      </c>
      <c r="AR1543">
        <v>104582.0321</v>
      </c>
      <c r="AS1543">
        <v>68792.547500000001</v>
      </c>
      <c r="AT1543">
        <v>33558.706700000002</v>
      </c>
      <c r="AU1543">
        <v>16244.5975</v>
      </c>
      <c r="AV1543">
        <v>26613.341100000001</v>
      </c>
      <c r="AW1543">
        <v>23574.315600000002</v>
      </c>
      <c r="AX1543">
        <v>28149.721799999999</v>
      </c>
      <c r="AY1543">
        <v>48654.689700000003</v>
      </c>
      <c r="AZ1543">
        <v>25869.0111</v>
      </c>
      <c r="BA1543">
        <v>31832.235799999999</v>
      </c>
      <c r="BB1543">
        <v>39317.029499999997</v>
      </c>
      <c r="BC1543">
        <v>17533.5887</v>
      </c>
      <c r="BD1543">
        <v>58652.083299999998</v>
      </c>
      <c r="BE1543">
        <v>57029.917800000003</v>
      </c>
      <c r="BF1543">
        <v>51196.110500000003</v>
      </c>
      <c r="BG1543">
        <v>48096.144200000002</v>
      </c>
      <c r="BH1543">
        <v>27093.463899999999</v>
      </c>
      <c r="BI1543">
        <v>33141.216399999998</v>
      </c>
    </row>
    <row r="1544" spans="1:61" x14ac:dyDescent="0.2">
      <c r="A1544" s="1">
        <v>42601</v>
      </c>
      <c r="B1544">
        <v>540661.45389999996</v>
      </c>
      <c r="C1544">
        <v>154908.48430000001</v>
      </c>
      <c r="D1544">
        <v>38068.184999999998</v>
      </c>
      <c r="E1544">
        <v>159879.92720000001</v>
      </c>
      <c r="F1544">
        <v>359020.63819999999</v>
      </c>
      <c r="G1544">
        <v>33455.837599999999</v>
      </c>
      <c r="H1544">
        <v>168513.23209999999</v>
      </c>
      <c r="I1544">
        <v>98145.1636</v>
      </c>
      <c r="J1544">
        <v>98829.082599999994</v>
      </c>
      <c r="K1544">
        <v>68956.691099999996</v>
      </c>
      <c r="L1544">
        <v>226923.04829999999</v>
      </c>
      <c r="M1544">
        <v>233008.6691</v>
      </c>
      <c r="N1544">
        <v>189560.0067</v>
      </c>
      <c r="O1544">
        <v>155673.70319999999</v>
      </c>
      <c r="P1544">
        <v>73603.774000000005</v>
      </c>
      <c r="Q1544">
        <v>155024.1097</v>
      </c>
      <c r="R1544">
        <v>364075.86139999999</v>
      </c>
      <c r="S1544">
        <v>193028.77840000001</v>
      </c>
      <c r="T1544">
        <v>53652.042099999999</v>
      </c>
      <c r="U1544">
        <v>115858.67389999999</v>
      </c>
      <c r="V1544">
        <v>50527.052600000003</v>
      </c>
      <c r="W1544">
        <v>366718.23979999998</v>
      </c>
      <c r="X1544">
        <v>237885.1623</v>
      </c>
      <c r="Y1544">
        <v>155317.03820000001</v>
      </c>
      <c r="Z1544">
        <v>245465.8792</v>
      </c>
      <c r="AA1544">
        <v>58405.763700000003</v>
      </c>
      <c r="AB1544">
        <v>40285.4689</v>
      </c>
      <c r="AC1544">
        <v>135277.6771</v>
      </c>
      <c r="AD1544">
        <v>328086.36420000001</v>
      </c>
      <c r="AE1544">
        <v>87269.857900000003</v>
      </c>
      <c r="AF1544">
        <v>175203.59479999999</v>
      </c>
      <c r="AG1544">
        <v>212176.519</v>
      </c>
      <c r="AH1544">
        <v>97087.723199999993</v>
      </c>
      <c r="AI1544">
        <v>91342.206300000005</v>
      </c>
      <c r="AJ1544">
        <v>88345.160799999998</v>
      </c>
      <c r="AK1544">
        <v>48981.943899999998</v>
      </c>
      <c r="AL1544">
        <v>83867.157699999996</v>
      </c>
      <c r="AM1544">
        <v>79693.194099999993</v>
      </c>
      <c r="AN1544">
        <v>589280.11239999998</v>
      </c>
      <c r="AO1544">
        <v>449004.75030000001</v>
      </c>
      <c r="AP1544">
        <v>213150.6698</v>
      </c>
      <c r="AQ1544">
        <v>33246.839999999997</v>
      </c>
      <c r="AR1544">
        <v>104527.1449</v>
      </c>
      <c r="AS1544">
        <v>69188.066099999996</v>
      </c>
      <c r="AT1544">
        <v>33712.457000000002</v>
      </c>
      <c r="AU1544">
        <v>15899.250400000001</v>
      </c>
      <c r="AV1544">
        <v>26538.641500000002</v>
      </c>
      <c r="AW1544">
        <v>23436.361000000001</v>
      </c>
      <c r="AX1544">
        <v>28097.026699999999</v>
      </c>
      <c r="AY1544">
        <v>48339.827599999997</v>
      </c>
      <c r="AZ1544">
        <v>26035.3256</v>
      </c>
      <c r="BA1544">
        <v>31518.301800000001</v>
      </c>
      <c r="BB1544">
        <v>38847.111700000001</v>
      </c>
      <c r="BC1544">
        <v>17272.433700000001</v>
      </c>
      <c r="BD1544">
        <v>57783.574200000003</v>
      </c>
      <c r="BE1544">
        <v>56251.422899999998</v>
      </c>
      <c r="BF1544">
        <v>50853.563399999999</v>
      </c>
      <c r="BG1544">
        <v>47432.835400000004</v>
      </c>
      <c r="BH1544">
        <v>26966.065200000001</v>
      </c>
      <c r="BI1544">
        <v>32634.755700000002</v>
      </c>
    </row>
    <row r="1545" spans="1:61" x14ac:dyDescent="0.2">
      <c r="A1545" s="1">
        <v>42604</v>
      </c>
      <c r="B1545">
        <v>538596.04489999998</v>
      </c>
      <c r="C1545">
        <v>154072.7917</v>
      </c>
      <c r="D1545">
        <v>38430.190600000002</v>
      </c>
      <c r="E1545">
        <v>160241.701</v>
      </c>
      <c r="F1545">
        <v>360049.37780000002</v>
      </c>
      <c r="G1545">
        <v>33148.043899999997</v>
      </c>
      <c r="H1545">
        <v>168363.95129999999</v>
      </c>
      <c r="I1545">
        <v>98495.042000000001</v>
      </c>
      <c r="J1545">
        <v>98426.383400000006</v>
      </c>
      <c r="K1545">
        <v>68487.055500000002</v>
      </c>
      <c r="L1545">
        <v>226580.21720000001</v>
      </c>
      <c r="M1545">
        <v>231781.0435</v>
      </c>
      <c r="N1545">
        <v>188783.1214</v>
      </c>
      <c r="O1545">
        <v>155371.48009999999</v>
      </c>
      <c r="P1545">
        <v>73568.728799999997</v>
      </c>
      <c r="Q1545">
        <v>155318.86189999999</v>
      </c>
      <c r="R1545">
        <v>364863.72489999997</v>
      </c>
      <c r="S1545">
        <v>192311.90059999999</v>
      </c>
      <c r="T1545">
        <v>52797.473599999998</v>
      </c>
      <c r="U1545">
        <v>114106.4002</v>
      </c>
      <c r="V1545">
        <v>50202.172899999998</v>
      </c>
      <c r="W1545">
        <v>365864.90409999999</v>
      </c>
      <c r="X1545">
        <v>237668.44339999999</v>
      </c>
      <c r="Y1545">
        <v>154908.8462</v>
      </c>
      <c r="Z1545">
        <v>245364.96830000001</v>
      </c>
      <c r="AA1545">
        <v>58501.354200000002</v>
      </c>
      <c r="AB1545">
        <v>39928.257899999997</v>
      </c>
      <c r="AC1545">
        <v>135325.2966</v>
      </c>
      <c r="AD1545">
        <v>325925.02140000003</v>
      </c>
      <c r="AE1545">
        <v>87523.741899999994</v>
      </c>
      <c r="AF1545">
        <v>175728.98439999999</v>
      </c>
      <c r="AG1545">
        <v>211327.32769999999</v>
      </c>
      <c r="AH1545">
        <v>96437.954599999997</v>
      </c>
      <c r="AI1545">
        <v>90806.573099999994</v>
      </c>
      <c r="AJ1545">
        <v>88702.771900000007</v>
      </c>
      <c r="AK1545">
        <v>48835.886100000003</v>
      </c>
      <c r="AL1545">
        <v>84210.262000000002</v>
      </c>
      <c r="AM1545">
        <v>79401.674299999999</v>
      </c>
      <c r="AN1545">
        <v>584699.93590000004</v>
      </c>
      <c r="AO1545">
        <v>449394.37609999999</v>
      </c>
      <c r="AP1545">
        <v>214713.47450000001</v>
      </c>
      <c r="AQ1545">
        <v>33385.68</v>
      </c>
      <c r="AR1545">
        <v>105152.8588</v>
      </c>
      <c r="AS1545">
        <v>69583.584700000007</v>
      </c>
      <c r="AT1545">
        <v>33669.146999999997</v>
      </c>
      <c r="AU1545">
        <v>15713.2943</v>
      </c>
      <c r="AV1545">
        <v>26549.708200000001</v>
      </c>
      <c r="AW1545">
        <v>22985.355599999999</v>
      </c>
      <c r="AX1545">
        <v>28244.573</v>
      </c>
      <c r="AY1545">
        <v>48769.5717</v>
      </c>
      <c r="AZ1545">
        <v>26082.234799999998</v>
      </c>
      <c r="BA1545">
        <v>31633.073400000001</v>
      </c>
      <c r="BB1545">
        <v>39323.965499999998</v>
      </c>
      <c r="BC1545">
        <v>17443.089499999998</v>
      </c>
      <c r="BD1545">
        <v>57765.095300000001</v>
      </c>
      <c r="BE1545">
        <v>56416.767</v>
      </c>
      <c r="BF1545">
        <v>50892.7117</v>
      </c>
      <c r="BG1545">
        <v>47733.201699999998</v>
      </c>
      <c r="BH1545">
        <v>26918.602900000002</v>
      </c>
      <c r="BI1545">
        <v>32708.5121</v>
      </c>
    </row>
    <row r="1546" spans="1:61" x14ac:dyDescent="0.2">
      <c r="A1546" s="1">
        <v>42605</v>
      </c>
      <c r="B1546">
        <v>538455.35129999998</v>
      </c>
      <c r="C1546">
        <v>154233.5018</v>
      </c>
      <c r="D1546">
        <v>38528.919500000004</v>
      </c>
      <c r="E1546">
        <v>158360.47700000001</v>
      </c>
      <c r="F1546">
        <v>361457.3762</v>
      </c>
      <c r="G1546">
        <v>33432.046799999996</v>
      </c>
      <c r="H1546">
        <v>168309.8536</v>
      </c>
      <c r="I1546">
        <v>98298.768700000001</v>
      </c>
      <c r="J1546">
        <v>100037.18</v>
      </c>
      <c r="K1546">
        <v>68495.916500000007</v>
      </c>
      <c r="L1546">
        <v>224305.06510000001</v>
      </c>
      <c r="M1546">
        <v>233248.8567</v>
      </c>
      <c r="N1546">
        <v>189257.8847</v>
      </c>
      <c r="O1546">
        <v>155256.3474</v>
      </c>
      <c r="P1546">
        <v>73314.650699999998</v>
      </c>
      <c r="Q1546">
        <v>155737.72020000001</v>
      </c>
      <c r="R1546">
        <v>363744.12939999998</v>
      </c>
      <c r="S1546">
        <v>191821.40520000001</v>
      </c>
      <c r="T1546">
        <v>53528.191599999998</v>
      </c>
      <c r="U1546">
        <v>113689.1921</v>
      </c>
      <c r="V1546">
        <v>50224.198600000003</v>
      </c>
      <c r="W1546">
        <v>367106.77990000002</v>
      </c>
      <c r="X1546">
        <v>237560.0839</v>
      </c>
      <c r="Y1546">
        <v>156643.66200000001</v>
      </c>
      <c r="Z1546">
        <v>244254.9479</v>
      </c>
      <c r="AA1546">
        <v>58730.7713</v>
      </c>
      <c r="AB1546">
        <v>40245.7788</v>
      </c>
      <c r="AC1546">
        <v>135249.1053</v>
      </c>
      <c r="AD1546">
        <v>326773.1433</v>
      </c>
      <c r="AE1546">
        <v>87832.817999999999</v>
      </c>
      <c r="AF1546">
        <v>175811.94070000001</v>
      </c>
      <c r="AG1546">
        <v>212843.74069999999</v>
      </c>
      <c r="AH1546">
        <v>96095.509000000005</v>
      </c>
      <c r="AI1546">
        <v>90388.109599999996</v>
      </c>
      <c r="AJ1546">
        <v>89029.948000000004</v>
      </c>
      <c r="AK1546">
        <v>49081.263200000001</v>
      </c>
      <c r="AL1546">
        <v>83680.009900000005</v>
      </c>
      <c r="AM1546">
        <v>79968.055699999997</v>
      </c>
      <c r="AN1546">
        <v>586532.00650000002</v>
      </c>
      <c r="AO1546">
        <v>451108.72950000002</v>
      </c>
      <c r="AP1546">
        <v>214024.78090000001</v>
      </c>
      <c r="AQ1546">
        <v>33656.85</v>
      </c>
      <c r="AR1546">
        <v>105701.7306</v>
      </c>
      <c r="AS1546">
        <v>70141.265899999999</v>
      </c>
      <c r="AT1546">
        <v>33658.319499999998</v>
      </c>
      <c r="AU1546">
        <v>15912.532999999999</v>
      </c>
      <c r="AV1546">
        <v>26848.5065</v>
      </c>
      <c r="AW1546">
        <v>22895.154600000002</v>
      </c>
      <c r="AX1546">
        <v>28360.502199999999</v>
      </c>
      <c r="AY1546">
        <v>49024.865299999998</v>
      </c>
      <c r="AZ1546">
        <v>26165.392100000001</v>
      </c>
      <c r="BA1546">
        <v>31633.073400000001</v>
      </c>
      <c r="BB1546">
        <v>39277.147100000002</v>
      </c>
      <c r="BC1546">
        <v>17399.132699999998</v>
      </c>
      <c r="BD1546">
        <v>57409.376100000001</v>
      </c>
      <c r="BE1546">
        <v>56113.636200000001</v>
      </c>
      <c r="BF1546">
        <v>50608.886899999998</v>
      </c>
      <c r="BG1546">
        <v>47451.6083</v>
      </c>
      <c r="BH1546">
        <v>26696.279600000002</v>
      </c>
      <c r="BI1546">
        <v>32590.501799999998</v>
      </c>
    </row>
    <row r="1547" spans="1:61" x14ac:dyDescent="0.2">
      <c r="A1547" s="1">
        <v>42606</v>
      </c>
      <c r="B1547">
        <v>536602.81189999997</v>
      </c>
      <c r="C1547">
        <v>153992.43659999999</v>
      </c>
      <c r="D1547">
        <v>38018.820599999999</v>
      </c>
      <c r="E1547">
        <v>158432.83170000001</v>
      </c>
      <c r="F1547">
        <v>358992.1937</v>
      </c>
      <c r="G1547">
        <v>33101.949200000003</v>
      </c>
      <c r="H1547">
        <v>166876.58799999999</v>
      </c>
      <c r="I1547">
        <v>98025.692899999995</v>
      </c>
      <c r="J1547">
        <v>101043.9279</v>
      </c>
      <c r="K1547">
        <v>68194.640799999994</v>
      </c>
      <c r="L1547">
        <v>225115.39319999999</v>
      </c>
      <c r="M1547">
        <v>233008.6691</v>
      </c>
      <c r="N1547">
        <v>189257.8847</v>
      </c>
      <c r="O1547">
        <v>155587.35370000001</v>
      </c>
      <c r="P1547">
        <v>73406.644499999995</v>
      </c>
      <c r="Q1547">
        <v>155334.37520000001</v>
      </c>
      <c r="R1547">
        <v>364988.12439999997</v>
      </c>
      <c r="S1547">
        <v>192802.3959</v>
      </c>
      <c r="T1547">
        <v>53206.1803</v>
      </c>
      <c r="U1547">
        <v>113105.1008</v>
      </c>
      <c r="V1547">
        <v>49959.8897</v>
      </c>
      <c r="W1547">
        <v>366111.80829999998</v>
      </c>
      <c r="X1547">
        <v>238210.24069999999</v>
      </c>
      <c r="Y1547">
        <v>157153.902</v>
      </c>
      <c r="Z1547">
        <v>245364.96830000001</v>
      </c>
      <c r="AA1547">
        <v>59094.014999999999</v>
      </c>
      <c r="AB1547">
        <v>39994.408100000001</v>
      </c>
      <c r="AC1547">
        <v>133210.9877</v>
      </c>
      <c r="AD1547">
        <v>324775.95309999998</v>
      </c>
      <c r="AE1547">
        <v>86585.475000000006</v>
      </c>
      <c r="AF1547">
        <v>173461.51360000001</v>
      </c>
      <c r="AG1547">
        <v>211206.01459999999</v>
      </c>
      <c r="AH1547">
        <v>96271.122199999998</v>
      </c>
      <c r="AI1547">
        <v>90354.632500000007</v>
      </c>
      <c r="AJ1547">
        <v>88839.729399999997</v>
      </c>
      <c r="AK1547">
        <v>48578.824399999998</v>
      </c>
      <c r="AL1547">
        <v>83149.757899999997</v>
      </c>
      <c r="AM1547">
        <v>79526.611399999994</v>
      </c>
      <c r="AN1547">
        <v>582113.48340000003</v>
      </c>
      <c r="AO1547">
        <v>451576.28049999999</v>
      </c>
      <c r="AP1547">
        <v>212673.88190000001</v>
      </c>
      <c r="AQ1547">
        <v>33137.9</v>
      </c>
      <c r="AR1547">
        <v>104867.4455</v>
      </c>
      <c r="AS1547">
        <v>69334.407999999996</v>
      </c>
      <c r="AT1547">
        <v>33610.678599999999</v>
      </c>
      <c r="AU1547">
        <v>14717.1006</v>
      </c>
      <c r="AV1547">
        <v>26450.108700000001</v>
      </c>
      <c r="AW1547">
        <v>21144.192599999998</v>
      </c>
      <c r="AX1547">
        <v>28028.523099999999</v>
      </c>
      <c r="AY1547">
        <v>48748.297299999998</v>
      </c>
      <c r="AZ1547">
        <v>25925.870800000001</v>
      </c>
      <c r="BA1547">
        <v>31990.8907</v>
      </c>
      <c r="BB1547">
        <v>38829.7716</v>
      </c>
      <c r="BC1547">
        <v>17241.4054</v>
      </c>
      <c r="BD1547">
        <v>57353.939400000003</v>
      </c>
      <c r="BE1547">
        <v>56189.418899999997</v>
      </c>
      <c r="BF1547">
        <v>50687.183400000002</v>
      </c>
      <c r="BG1547">
        <v>47633.079599999997</v>
      </c>
      <c r="BH1547">
        <v>26678.7935</v>
      </c>
      <c r="BI1547">
        <v>32620.004400000002</v>
      </c>
    </row>
    <row r="1548" spans="1:61" x14ac:dyDescent="0.2">
      <c r="A1548" s="1">
        <v>42607</v>
      </c>
      <c r="B1548">
        <v>535783.87710000004</v>
      </c>
      <c r="C1548">
        <v>153558.51930000001</v>
      </c>
      <c r="D1548">
        <v>38076.412400000001</v>
      </c>
      <c r="E1548">
        <v>158119.29440000001</v>
      </c>
      <c r="F1548">
        <v>359926.11859999999</v>
      </c>
      <c r="G1548">
        <v>32855.119500000001</v>
      </c>
      <c r="H1548">
        <v>167333.75030000001</v>
      </c>
      <c r="I1548">
        <v>98503.575599999996</v>
      </c>
      <c r="J1548">
        <v>99399.573000000004</v>
      </c>
      <c r="K1548">
        <v>68646.554399999994</v>
      </c>
      <c r="L1548">
        <v>221967.58</v>
      </c>
      <c r="M1548">
        <v>234583.2323</v>
      </c>
      <c r="N1548">
        <v>188480.9994</v>
      </c>
      <c r="O1548">
        <v>155256.3474</v>
      </c>
      <c r="P1548">
        <v>72219.486900000004</v>
      </c>
      <c r="Q1548">
        <v>154884.4903</v>
      </c>
      <c r="R1548">
        <v>362666.00050000002</v>
      </c>
      <c r="S1548">
        <v>192217.57449999999</v>
      </c>
      <c r="T1548">
        <v>52983.249300000003</v>
      </c>
      <c r="U1548">
        <v>113119.00780000001</v>
      </c>
      <c r="V1548">
        <v>49695.580800000003</v>
      </c>
      <c r="W1548">
        <v>366544.82650000002</v>
      </c>
      <c r="X1548">
        <v>238643.67860000001</v>
      </c>
      <c r="Y1548">
        <v>158480.5258</v>
      </c>
      <c r="Z1548">
        <v>244103.5814</v>
      </c>
      <c r="AA1548">
        <v>59208.7235</v>
      </c>
      <c r="AB1548">
        <v>40338.3891</v>
      </c>
      <c r="AC1548">
        <v>130763.34179999999</v>
      </c>
      <c r="AD1548">
        <v>324392.93030000001</v>
      </c>
      <c r="AE1548">
        <v>86110.822400000005</v>
      </c>
      <c r="AF1548">
        <v>172327.77830000001</v>
      </c>
      <c r="AG1548">
        <v>210902.73199999999</v>
      </c>
      <c r="AH1548">
        <v>95998.921799999996</v>
      </c>
      <c r="AI1548">
        <v>90153.770099999994</v>
      </c>
      <c r="AJ1548">
        <v>88847.338099999994</v>
      </c>
      <c r="AK1548">
        <v>48397.712699999996</v>
      </c>
      <c r="AL1548">
        <v>82956.371899999998</v>
      </c>
      <c r="AM1548">
        <v>79193.445800000001</v>
      </c>
      <c r="AN1548">
        <v>579634.79960000003</v>
      </c>
      <c r="AO1548">
        <v>453290.63390000002</v>
      </c>
      <c r="AP1548">
        <v>212753.34659999999</v>
      </c>
      <c r="AQ1548">
        <v>32918.550000000003</v>
      </c>
      <c r="AR1548">
        <v>104933.3101</v>
      </c>
      <c r="AS1548">
        <v>69627.091700000004</v>
      </c>
      <c r="AT1548">
        <v>33723.284500000002</v>
      </c>
      <c r="AU1548">
        <v>14730.3832</v>
      </c>
      <c r="AV1548">
        <v>26422.442200000001</v>
      </c>
      <c r="AW1548">
        <v>21308.676899999999</v>
      </c>
      <c r="AX1548">
        <v>28091.7572</v>
      </c>
      <c r="AY1548">
        <v>48612.140700000004</v>
      </c>
      <c r="AZ1548">
        <v>25869.7219</v>
      </c>
      <c r="BA1548">
        <v>31896.372899999998</v>
      </c>
      <c r="BB1548">
        <v>39143.628100000002</v>
      </c>
      <c r="BC1548">
        <v>17238.8197</v>
      </c>
      <c r="BD1548">
        <v>57520.249600000003</v>
      </c>
      <c r="BE1548">
        <v>56306.537600000003</v>
      </c>
      <c r="BF1548">
        <v>50755.692799999997</v>
      </c>
      <c r="BG1548">
        <v>47708.171199999997</v>
      </c>
      <c r="BH1548">
        <v>26606.3511</v>
      </c>
      <c r="BI1548">
        <v>32634.755700000002</v>
      </c>
    </row>
    <row r="1549" spans="1:61" x14ac:dyDescent="0.2">
      <c r="A1549" s="1">
        <v>42608</v>
      </c>
      <c r="B1549">
        <v>536444.69259999995</v>
      </c>
      <c r="C1549">
        <v>153012.10490000001</v>
      </c>
      <c r="D1549">
        <v>37813.135600000001</v>
      </c>
      <c r="E1549">
        <v>157998.70310000001</v>
      </c>
      <c r="F1549">
        <v>364562.55790000001</v>
      </c>
      <c r="G1549">
        <v>32710.887599999998</v>
      </c>
      <c r="H1549">
        <v>166011.68640000001</v>
      </c>
      <c r="I1549">
        <v>97658.747199999998</v>
      </c>
      <c r="J1549">
        <v>98996.873900000006</v>
      </c>
      <c r="K1549">
        <v>68141.474499999997</v>
      </c>
      <c r="L1549">
        <v>221718.24830000001</v>
      </c>
      <c r="M1549">
        <v>233784.8247</v>
      </c>
      <c r="N1549">
        <v>186970.3891</v>
      </c>
      <c r="O1549">
        <v>154637.50959999999</v>
      </c>
      <c r="P1549">
        <v>71812.085900000005</v>
      </c>
      <c r="Q1549">
        <v>153736.50829999999</v>
      </c>
      <c r="R1549">
        <v>361878.13699999999</v>
      </c>
      <c r="S1549">
        <v>191142.2579</v>
      </c>
      <c r="T1549">
        <v>52388.766900000002</v>
      </c>
      <c r="U1549">
        <v>112507.1026</v>
      </c>
      <c r="V1549">
        <v>49657.035799999998</v>
      </c>
      <c r="W1549">
        <v>364852.09409999999</v>
      </c>
      <c r="X1549">
        <v>239185.476</v>
      </c>
      <c r="Y1549">
        <v>161133.77350000001</v>
      </c>
      <c r="Z1549">
        <v>244759.50260000001</v>
      </c>
      <c r="AA1549">
        <v>59571.967199999999</v>
      </c>
      <c r="AB1549">
        <v>40946.9709</v>
      </c>
      <c r="AC1549">
        <v>130115.7156</v>
      </c>
      <c r="AD1549">
        <v>325678.79249999998</v>
      </c>
      <c r="AE1549">
        <v>86364.706300000005</v>
      </c>
      <c r="AF1549">
        <v>173793.33859999999</v>
      </c>
      <c r="AG1549">
        <v>211206.01459999999</v>
      </c>
      <c r="AH1549">
        <v>95665.256800000003</v>
      </c>
      <c r="AI1549">
        <v>89810.63</v>
      </c>
      <c r="AJ1549">
        <v>88832.120599999995</v>
      </c>
      <c r="AK1549">
        <v>48292.551099999997</v>
      </c>
      <c r="AL1549">
        <v>82488.502399999998</v>
      </c>
      <c r="AM1549">
        <v>79226.762400000007</v>
      </c>
      <c r="AN1549">
        <v>576240.08059999999</v>
      </c>
      <c r="AO1549">
        <v>452199.68170000002</v>
      </c>
      <c r="AP1549">
        <v>213415.552</v>
      </c>
      <c r="AQ1549">
        <v>33186.050000000003</v>
      </c>
      <c r="AR1549">
        <v>105899.3244</v>
      </c>
      <c r="AS1549">
        <v>70070.0726</v>
      </c>
      <c r="AT1549">
        <v>33402.7909</v>
      </c>
      <c r="AU1549">
        <v>14464.731599999999</v>
      </c>
      <c r="AV1549">
        <v>26358.8092</v>
      </c>
      <c r="AW1549">
        <v>21186.640100000001</v>
      </c>
      <c r="AX1549">
        <v>27696.544000000002</v>
      </c>
      <c r="AY1549">
        <v>48178.141799999998</v>
      </c>
      <c r="AZ1549">
        <v>25922.3171</v>
      </c>
      <c r="BA1549">
        <v>31481.1698</v>
      </c>
      <c r="BB1549">
        <v>38841.909699999997</v>
      </c>
      <c r="BC1549">
        <v>16995.764500000001</v>
      </c>
      <c r="BD1549">
        <v>56185.147900000004</v>
      </c>
      <c r="BE1549">
        <v>55059.567900000002</v>
      </c>
      <c r="BF1549">
        <v>49962.940999999999</v>
      </c>
      <c r="BG1549">
        <v>46769.526700000002</v>
      </c>
      <c r="BH1549">
        <v>26089.2621</v>
      </c>
      <c r="BI1549">
        <v>31808.683799999999</v>
      </c>
    </row>
    <row r="1550" spans="1:61" x14ac:dyDescent="0.2">
      <c r="A1550" s="1">
        <v>42611</v>
      </c>
      <c r="B1550">
        <v>538235.28460000001</v>
      </c>
      <c r="C1550">
        <v>152465.6905</v>
      </c>
      <c r="D1550">
        <v>38446.645400000001</v>
      </c>
      <c r="E1550">
        <v>158360.47700000001</v>
      </c>
      <c r="F1550">
        <v>365648.1863</v>
      </c>
      <c r="G1550">
        <v>31998.65</v>
      </c>
      <c r="H1550">
        <v>167098.99129999999</v>
      </c>
      <c r="I1550">
        <v>98486.508400000006</v>
      </c>
      <c r="J1550">
        <v>98376.046000000002</v>
      </c>
      <c r="K1550">
        <v>68389.583899999998</v>
      </c>
      <c r="L1550">
        <v>222528.57639999999</v>
      </c>
      <c r="M1550">
        <v>235706.78260000001</v>
      </c>
      <c r="N1550">
        <v>187919.91560000001</v>
      </c>
      <c r="O1550">
        <v>155414.65479999999</v>
      </c>
      <c r="P1550">
        <v>71833.989199999996</v>
      </c>
      <c r="Q1550">
        <v>155536.0477</v>
      </c>
      <c r="R1550">
        <v>364241.72739999997</v>
      </c>
      <c r="S1550">
        <v>192519.4178</v>
      </c>
      <c r="T1550">
        <v>52450.6921</v>
      </c>
      <c r="U1550">
        <v>112840.8691</v>
      </c>
      <c r="V1550">
        <v>50185.653599999998</v>
      </c>
      <c r="W1550">
        <v>367707.62209999998</v>
      </c>
      <c r="X1550">
        <v>241822.2231</v>
      </c>
      <c r="Y1550">
        <v>161644.0134</v>
      </c>
      <c r="Z1550">
        <v>250057.3273</v>
      </c>
      <c r="AA1550">
        <v>60049.919399999999</v>
      </c>
      <c r="AB1550">
        <v>41079.2713</v>
      </c>
      <c r="AC1550">
        <v>130734.77</v>
      </c>
      <c r="AD1550">
        <v>328086.36420000001</v>
      </c>
      <c r="AE1550">
        <v>86762.09</v>
      </c>
      <c r="AF1550">
        <v>174235.772</v>
      </c>
      <c r="AG1550">
        <v>212965.05379999999</v>
      </c>
      <c r="AH1550">
        <v>95814.528000000006</v>
      </c>
      <c r="AI1550">
        <v>90363.001799999998</v>
      </c>
      <c r="AJ1550">
        <v>89151.687999999995</v>
      </c>
      <c r="AK1550">
        <v>48549.612800000003</v>
      </c>
      <c r="AL1550">
        <v>82906.465800000005</v>
      </c>
      <c r="AM1550">
        <v>80009.701400000005</v>
      </c>
      <c r="AN1550">
        <v>575593.46750000003</v>
      </c>
      <c r="AO1550">
        <v>452745.15779999999</v>
      </c>
      <c r="AP1550">
        <v>214210.19839999999</v>
      </c>
      <c r="AQ1550">
        <v>33164.65</v>
      </c>
      <c r="AR1550">
        <v>106239.625</v>
      </c>
      <c r="AS1550">
        <v>70164.997000000003</v>
      </c>
      <c r="AT1550">
        <v>33757.932399999998</v>
      </c>
      <c r="AU1550">
        <v>14584.274799999999</v>
      </c>
      <c r="AV1550">
        <v>26438.119900000002</v>
      </c>
      <c r="AW1550">
        <v>21706.622800000001</v>
      </c>
      <c r="AX1550">
        <v>28012.714599999999</v>
      </c>
      <c r="AY1550">
        <v>48437.690199999997</v>
      </c>
      <c r="AZ1550">
        <v>26179.607</v>
      </c>
      <c r="BA1550">
        <v>31639.824700000001</v>
      </c>
      <c r="BB1550">
        <v>39143.628100000002</v>
      </c>
      <c r="BC1550">
        <v>17163.834500000001</v>
      </c>
      <c r="BD1550">
        <v>56517.768400000001</v>
      </c>
      <c r="BE1550">
        <v>55417.813399999999</v>
      </c>
      <c r="BF1550">
        <v>50246.765700000004</v>
      </c>
      <c r="BG1550">
        <v>47364.001499999998</v>
      </c>
      <c r="BH1550">
        <v>26166.7006</v>
      </c>
      <c r="BI1550">
        <v>32049.6214</v>
      </c>
    </row>
    <row r="1551" spans="1:61" x14ac:dyDescent="0.2">
      <c r="A1551" s="1">
        <v>42612</v>
      </c>
      <c r="B1551">
        <v>535864.05099999998</v>
      </c>
      <c r="C1551">
        <v>152449.6195</v>
      </c>
      <c r="D1551">
        <v>37928.319199999998</v>
      </c>
      <c r="E1551">
        <v>158095.17610000001</v>
      </c>
      <c r="F1551">
        <v>363889.37349999999</v>
      </c>
      <c r="G1551">
        <v>31424.696599999999</v>
      </c>
      <c r="H1551">
        <v>165690.43729999999</v>
      </c>
      <c r="I1551">
        <v>98443.840299999996</v>
      </c>
      <c r="J1551">
        <v>97318.960800000001</v>
      </c>
      <c r="K1551">
        <v>67840.198799999998</v>
      </c>
      <c r="L1551">
        <v>222248.07819999999</v>
      </c>
      <c r="M1551">
        <v>233678.04920000001</v>
      </c>
      <c r="N1551">
        <v>186625.10680000001</v>
      </c>
      <c r="O1551">
        <v>154292.11170000001</v>
      </c>
      <c r="P1551">
        <v>70949.096799999999</v>
      </c>
      <c r="Q1551">
        <v>155086.16279999999</v>
      </c>
      <c r="R1551">
        <v>362914.79950000002</v>
      </c>
      <c r="S1551">
        <v>191859.13560000001</v>
      </c>
      <c r="T1551">
        <v>52302.071499999998</v>
      </c>
      <c r="U1551">
        <v>112145.5223</v>
      </c>
      <c r="V1551">
        <v>49596.464999999997</v>
      </c>
      <c r="W1551">
        <v>370044.15289999999</v>
      </c>
      <c r="X1551">
        <v>243808.81349999999</v>
      </c>
      <c r="Y1551">
        <v>165215.693</v>
      </c>
      <c r="Z1551">
        <v>255405.60750000001</v>
      </c>
      <c r="AA1551">
        <v>61541.130400000002</v>
      </c>
      <c r="AB1551">
        <v>41820.1535</v>
      </c>
      <c r="AC1551">
        <v>130353.8134</v>
      </c>
      <c r="AD1551">
        <v>326855.21960000001</v>
      </c>
      <c r="AE1551">
        <v>85845.9</v>
      </c>
      <c r="AF1551">
        <v>173406.2095</v>
      </c>
      <c r="AG1551">
        <v>211569.95379999999</v>
      </c>
      <c r="AH1551">
        <v>96042.825100000002</v>
      </c>
      <c r="AI1551">
        <v>89844.107099999994</v>
      </c>
      <c r="AJ1551">
        <v>89037.556800000006</v>
      </c>
      <c r="AK1551">
        <v>48187.389499999997</v>
      </c>
      <c r="AL1551">
        <v>81602.669599999994</v>
      </c>
      <c r="AM1551">
        <v>79834.789499999999</v>
      </c>
      <c r="AN1551">
        <v>571174.94429999997</v>
      </c>
      <c r="AO1551">
        <v>451108.72950000002</v>
      </c>
      <c r="AP1551">
        <v>215004.8449</v>
      </c>
      <c r="AQ1551">
        <v>32972.050000000003</v>
      </c>
      <c r="AR1551">
        <v>106579.9255</v>
      </c>
      <c r="AS1551">
        <v>70006.789600000004</v>
      </c>
      <c r="AT1551">
        <v>33922.510199999997</v>
      </c>
      <c r="AU1551">
        <v>14026.4064</v>
      </c>
      <c r="AV1551">
        <v>26440.886500000001</v>
      </c>
      <c r="AW1551">
        <v>20480.949400000001</v>
      </c>
      <c r="AX1551">
        <v>28002.175500000001</v>
      </c>
      <c r="AY1551">
        <v>48173.886899999998</v>
      </c>
      <c r="AZ1551">
        <v>26160.4169</v>
      </c>
      <c r="BA1551">
        <v>31795.103899999998</v>
      </c>
      <c r="BB1551">
        <v>38802.027399999999</v>
      </c>
      <c r="BC1551">
        <v>16920.779299999998</v>
      </c>
      <c r="BD1551">
        <v>56000.358699999997</v>
      </c>
      <c r="BE1551">
        <v>54783.994500000001</v>
      </c>
      <c r="BF1551">
        <v>49874.857400000001</v>
      </c>
      <c r="BG1551">
        <v>46900.936900000001</v>
      </c>
      <c r="BH1551">
        <v>25991.839599999999</v>
      </c>
      <c r="BI1551">
        <v>31626.7513</v>
      </c>
    </row>
    <row r="1552" spans="1:61" x14ac:dyDescent="0.2">
      <c r="A1552" s="1">
        <v>42613</v>
      </c>
      <c r="B1552">
        <v>534452.43469999998</v>
      </c>
      <c r="C1552">
        <v>151806.77900000001</v>
      </c>
      <c r="D1552">
        <v>38125.7768</v>
      </c>
      <c r="E1552">
        <v>157395.74669999999</v>
      </c>
      <c r="F1552">
        <v>364638.40970000002</v>
      </c>
      <c r="G1552">
        <v>31524.320599999999</v>
      </c>
      <c r="H1552">
        <v>165715.14869999999</v>
      </c>
      <c r="I1552">
        <v>98699.848899999997</v>
      </c>
      <c r="J1552">
        <v>96714.911999999997</v>
      </c>
      <c r="K1552">
        <v>67840.198799999998</v>
      </c>
      <c r="L1552">
        <v>220982.32070000001</v>
      </c>
      <c r="M1552">
        <v>233064.09049999999</v>
      </c>
      <c r="N1552">
        <v>187445.15239999999</v>
      </c>
      <c r="O1552">
        <v>153630.09909999999</v>
      </c>
      <c r="P1552">
        <v>71006.045299999998</v>
      </c>
      <c r="Q1552">
        <v>155024.1097</v>
      </c>
      <c r="R1552">
        <v>361339.07250000001</v>
      </c>
      <c r="S1552">
        <v>189746.23269999999</v>
      </c>
      <c r="T1552">
        <v>50840.635499999997</v>
      </c>
      <c r="U1552">
        <v>109864.785</v>
      </c>
      <c r="V1552">
        <v>48726.448199999999</v>
      </c>
      <c r="W1552">
        <v>371095.48149999999</v>
      </c>
      <c r="X1552">
        <v>243808.81349999999</v>
      </c>
      <c r="Y1552">
        <v>164705.45310000001</v>
      </c>
      <c r="Z1552">
        <v>256313.80609999999</v>
      </c>
      <c r="AA1552">
        <v>61292.595300000001</v>
      </c>
      <c r="AB1552">
        <v>41621.702899999997</v>
      </c>
      <c r="AC1552">
        <v>129572.85249999999</v>
      </c>
      <c r="AD1552">
        <v>326499.55560000002</v>
      </c>
      <c r="AE1552">
        <v>85823.823099999994</v>
      </c>
      <c r="AF1552">
        <v>173627.42610000001</v>
      </c>
      <c r="AG1552">
        <v>211084.7016</v>
      </c>
      <c r="AH1552">
        <v>95902.334600000002</v>
      </c>
      <c r="AI1552">
        <v>89074.134300000005</v>
      </c>
      <c r="AJ1552">
        <v>88801.685599999997</v>
      </c>
      <c r="AK1552">
        <v>47877.746899999998</v>
      </c>
      <c r="AL1552">
        <v>80754.266300000003</v>
      </c>
      <c r="AM1552">
        <v>79568.257100000003</v>
      </c>
      <c r="AN1552">
        <v>571713.78859999997</v>
      </c>
      <c r="AO1552">
        <v>447757.94780000002</v>
      </c>
      <c r="AP1552">
        <v>214289.66310000001</v>
      </c>
      <c r="AQ1552">
        <v>32816.9</v>
      </c>
      <c r="AR1552">
        <v>106074.96339999999</v>
      </c>
      <c r="AS1552">
        <v>69777.388800000001</v>
      </c>
      <c r="AT1552">
        <v>33699.464</v>
      </c>
      <c r="AU1552">
        <v>13667.7767</v>
      </c>
      <c r="AV1552">
        <v>26164.221399999999</v>
      </c>
      <c r="AW1552">
        <v>20289.935300000001</v>
      </c>
      <c r="AX1552">
        <v>27986.366999999998</v>
      </c>
      <c r="AY1552">
        <v>48241.965100000001</v>
      </c>
      <c r="AZ1552">
        <v>26201.640100000001</v>
      </c>
      <c r="BA1552">
        <v>31990.8907</v>
      </c>
      <c r="BB1552">
        <v>38831.505599999997</v>
      </c>
      <c r="BC1552">
        <v>16995.764500000001</v>
      </c>
      <c r="BD1552">
        <v>55871.006300000001</v>
      </c>
      <c r="BE1552">
        <v>54880.445200000002</v>
      </c>
      <c r="BF1552">
        <v>50236.9787</v>
      </c>
      <c r="BG1552">
        <v>46406.5841</v>
      </c>
      <c r="BH1552">
        <v>26136.724399999999</v>
      </c>
      <c r="BI1552">
        <v>31749.6787</v>
      </c>
    </row>
    <row r="1553" spans="1:61" x14ac:dyDescent="0.2">
      <c r="A1553" s="1">
        <v>42614</v>
      </c>
      <c r="B1553">
        <v>535583.95209999999</v>
      </c>
      <c r="C1553">
        <v>151485.35879999999</v>
      </c>
      <c r="D1553">
        <v>38051.730199999998</v>
      </c>
      <c r="E1553">
        <v>158915.19690000001</v>
      </c>
      <c r="F1553">
        <v>365330.55709999998</v>
      </c>
      <c r="G1553">
        <v>29853.015599999999</v>
      </c>
      <c r="H1553">
        <v>165851.0618</v>
      </c>
      <c r="I1553">
        <v>98477.974700000006</v>
      </c>
      <c r="J1553">
        <v>98225.033800000005</v>
      </c>
      <c r="K1553">
        <v>67733.866200000004</v>
      </c>
      <c r="L1553">
        <v>225312.88130000001</v>
      </c>
      <c r="M1553">
        <v>235733.47649999999</v>
      </c>
      <c r="N1553">
        <v>187099.87</v>
      </c>
      <c r="O1553">
        <v>154407.24429999999</v>
      </c>
      <c r="P1553">
        <v>68430.219800000006</v>
      </c>
      <c r="Q1553">
        <v>156094.52540000001</v>
      </c>
      <c r="R1553">
        <v>360095.07750000001</v>
      </c>
      <c r="S1553">
        <v>189048.22010000001</v>
      </c>
      <c r="T1553">
        <v>50283.308199999999</v>
      </c>
      <c r="U1553">
        <v>109809.15730000001</v>
      </c>
      <c r="V1553">
        <v>48759.486799999999</v>
      </c>
      <c r="W1553">
        <v>370592.50559999997</v>
      </c>
      <c r="X1553">
        <v>242761.33859999999</v>
      </c>
      <c r="Y1553">
        <v>163072.68530000001</v>
      </c>
      <c r="Z1553">
        <v>254446.9535</v>
      </c>
      <c r="AA1553">
        <v>61005.823900000003</v>
      </c>
      <c r="AB1553">
        <v>40986.661</v>
      </c>
      <c r="AC1553">
        <v>129277.61109999999</v>
      </c>
      <c r="AD1553">
        <v>325788.22759999998</v>
      </c>
      <c r="AE1553">
        <v>85249.824500000002</v>
      </c>
      <c r="AF1553">
        <v>173931.59899999999</v>
      </c>
      <c r="AG1553">
        <v>210356.82329999999</v>
      </c>
      <c r="AH1553">
        <v>96148.192999999999</v>
      </c>
      <c r="AI1553">
        <v>89316.843099999998</v>
      </c>
      <c r="AJ1553">
        <v>88360.378299999997</v>
      </c>
      <c r="AK1553">
        <v>47585.631300000001</v>
      </c>
      <c r="AL1553">
        <v>81034.987999999998</v>
      </c>
      <c r="AM1553">
        <v>79368.357799999998</v>
      </c>
      <c r="AN1553">
        <v>575108.50760000001</v>
      </c>
      <c r="AO1553">
        <v>448770.97480000003</v>
      </c>
      <c r="AP1553">
        <v>215349.1917</v>
      </c>
      <c r="AQ1553">
        <v>33785.25</v>
      </c>
      <c r="AR1553">
        <v>107161.72960000001</v>
      </c>
      <c r="AS1553">
        <v>70042.386299999998</v>
      </c>
      <c r="AT1553">
        <v>33846.717799999999</v>
      </c>
      <c r="AU1553">
        <v>13747.472100000001</v>
      </c>
      <c r="AV1553">
        <v>26308.087299999999</v>
      </c>
      <c r="AW1553">
        <v>20921.342799999999</v>
      </c>
      <c r="AX1553">
        <v>27938.9414</v>
      </c>
      <c r="AY1553">
        <v>48429.180399999997</v>
      </c>
      <c r="AZ1553">
        <v>26067.3092</v>
      </c>
      <c r="BA1553">
        <v>31984.1394</v>
      </c>
      <c r="BB1553">
        <v>39207.786599999999</v>
      </c>
      <c r="BC1553">
        <v>16998.350200000001</v>
      </c>
      <c r="BD1553">
        <v>55898.724600000001</v>
      </c>
      <c r="BE1553">
        <v>54653.097199999997</v>
      </c>
      <c r="BF1553">
        <v>50090.1728</v>
      </c>
      <c r="BG1553">
        <v>46344.007799999999</v>
      </c>
      <c r="BH1553">
        <v>25904.409100000001</v>
      </c>
      <c r="BI1553">
        <v>31671.0052</v>
      </c>
    </row>
    <row r="1554" spans="1:61" x14ac:dyDescent="0.2">
      <c r="A1554" s="1">
        <v>42615</v>
      </c>
      <c r="B1554">
        <v>538316.57270000002</v>
      </c>
      <c r="C1554">
        <v>151742.495</v>
      </c>
      <c r="D1554">
        <v>38907.3799</v>
      </c>
      <c r="E1554">
        <v>159566.3898</v>
      </c>
      <c r="F1554">
        <v>366193.37089999998</v>
      </c>
      <c r="G1554">
        <v>29408.4247</v>
      </c>
      <c r="H1554">
        <v>166987.78969999999</v>
      </c>
      <c r="I1554">
        <v>98844.920400000003</v>
      </c>
      <c r="J1554">
        <v>97352.519</v>
      </c>
      <c r="K1554">
        <v>67313.756599999993</v>
      </c>
      <c r="L1554">
        <v>224261.17370000001</v>
      </c>
      <c r="M1554">
        <v>235439.84400000001</v>
      </c>
      <c r="N1554">
        <v>188437.83910000001</v>
      </c>
      <c r="O1554">
        <v>155241.9559</v>
      </c>
      <c r="P1554">
        <v>69205.5959</v>
      </c>
      <c r="Q1554">
        <v>157878.5515</v>
      </c>
      <c r="R1554">
        <v>362500.13449999999</v>
      </c>
      <c r="S1554">
        <v>190406.51490000001</v>
      </c>
      <c r="T1554">
        <v>50679.629800000002</v>
      </c>
      <c r="U1554">
        <v>109238.973</v>
      </c>
      <c r="V1554">
        <v>48957.718399999998</v>
      </c>
      <c r="W1554">
        <v>371619.22249999997</v>
      </c>
      <c r="X1554">
        <v>243772.6937</v>
      </c>
      <c r="Y1554">
        <v>163276.7813</v>
      </c>
      <c r="Z1554">
        <v>255052.4192</v>
      </c>
      <c r="AA1554">
        <v>60967.587699999996</v>
      </c>
      <c r="AB1554">
        <v>41370.3321</v>
      </c>
      <c r="AC1554">
        <v>130106.1917</v>
      </c>
      <c r="AD1554">
        <v>326444.83799999999</v>
      </c>
      <c r="AE1554">
        <v>84830.364000000001</v>
      </c>
      <c r="AF1554">
        <v>174152.81570000001</v>
      </c>
      <c r="AG1554">
        <v>210902.73199999999</v>
      </c>
      <c r="AH1554">
        <v>96227.218900000007</v>
      </c>
      <c r="AI1554">
        <v>89492.597800000003</v>
      </c>
      <c r="AJ1554">
        <v>88558.205700000006</v>
      </c>
      <c r="AK1554">
        <v>47725.846799999999</v>
      </c>
      <c r="AL1554">
        <v>81821.008700000006</v>
      </c>
      <c r="AM1554">
        <v>79360.028600000005</v>
      </c>
      <c r="AN1554">
        <v>580496.95050000004</v>
      </c>
      <c r="AO1554">
        <v>449394.37609999999</v>
      </c>
      <c r="AP1554">
        <v>217203.36679999999</v>
      </c>
      <c r="AQ1554">
        <v>33453.550000000003</v>
      </c>
      <c r="AR1554">
        <v>107458.1203</v>
      </c>
      <c r="AS1554">
        <v>68468.222299999994</v>
      </c>
      <c r="AT1554">
        <v>34017.792000000001</v>
      </c>
      <c r="AU1554">
        <v>13920.145699999999</v>
      </c>
      <c r="AV1554">
        <v>26415.0645</v>
      </c>
      <c r="AW1554">
        <v>21499.690900000001</v>
      </c>
      <c r="AX1554">
        <v>28444.814399999999</v>
      </c>
      <c r="AY1554">
        <v>48969.551700000004</v>
      </c>
      <c r="AZ1554">
        <v>26401.359700000001</v>
      </c>
      <c r="BA1554">
        <v>32426.347600000001</v>
      </c>
      <c r="BB1554">
        <v>39325.699500000002</v>
      </c>
      <c r="BC1554">
        <v>17135.391899999999</v>
      </c>
      <c r="BD1554">
        <v>56882.726999999999</v>
      </c>
      <c r="BE1554">
        <v>55280.026700000002</v>
      </c>
      <c r="BF1554">
        <v>50696.970500000003</v>
      </c>
      <c r="BG1554">
        <v>46775.784299999999</v>
      </c>
      <c r="BH1554">
        <v>26054.2899</v>
      </c>
      <c r="BI1554">
        <v>32079.124</v>
      </c>
    </row>
    <row r="1555" spans="1:61" x14ac:dyDescent="0.2">
      <c r="A1555" s="1">
        <v>42619</v>
      </c>
      <c r="B1555">
        <v>545048.59299999999</v>
      </c>
      <c r="C1555">
        <v>150746.09220000001</v>
      </c>
      <c r="D1555">
        <v>38841.560700000002</v>
      </c>
      <c r="E1555">
        <v>160000.5184</v>
      </c>
      <c r="F1555">
        <v>373982.39929999999</v>
      </c>
      <c r="G1555">
        <v>30159.322400000001</v>
      </c>
      <c r="H1555">
        <v>165690.43729999999</v>
      </c>
      <c r="I1555">
        <v>100056.69439999999</v>
      </c>
      <c r="J1555">
        <v>96328.991999999998</v>
      </c>
      <c r="K1555">
        <v>66482.830600000001</v>
      </c>
      <c r="L1555">
        <v>225807.80249999999</v>
      </c>
      <c r="M1555">
        <v>236614.3738</v>
      </c>
      <c r="N1555">
        <v>188998.92290000001</v>
      </c>
      <c r="O1555">
        <v>155313.91380000001</v>
      </c>
      <c r="P1555">
        <v>69240.641099999993</v>
      </c>
      <c r="Q1555">
        <v>158793.83439999999</v>
      </c>
      <c r="R1555">
        <v>367268.7819</v>
      </c>
      <c r="S1555">
        <v>193236.29560000001</v>
      </c>
      <c r="T1555">
        <v>50778.710200000001</v>
      </c>
      <c r="U1555">
        <v>109558.8325</v>
      </c>
      <c r="V1555">
        <v>52217.528299999998</v>
      </c>
      <c r="W1555">
        <v>371088.74650000001</v>
      </c>
      <c r="X1555">
        <v>243592.09450000001</v>
      </c>
      <c r="Y1555">
        <v>161031.7255</v>
      </c>
      <c r="Z1555">
        <v>252226.91269999999</v>
      </c>
      <c r="AA1555">
        <v>60699.934500000003</v>
      </c>
      <c r="AB1555">
        <v>40655.910000000003</v>
      </c>
      <c r="AC1555">
        <v>129496.6612</v>
      </c>
      <c r="AD1555">
        <v>327621.26510000002</v>
      </c>
      <c r="AE1555">
        <v>86662.744099999996</v>
      </c>
      <c r="AF1555">
        <v>174871.76990000001</v>
      </c>
      <c r="AG1555">
        <v>210902.73199999999</v>
      </c>
      <c r="AH1555">
        <v>96148.192999999999</v>
      </c>
      <c r="AI1555">
        <v>88722.625</v>
      </c>
      <c r="AJ1555">
        <v>88040.810899999997</v>
      </c>
      <c r="AK1555">
        <v>47953.697</v>
      </c>
      <c r="AL1555">
        <v>82962.610100000005</v>
      </c>
      <c r="AM1555">
        <v>79934.739100000006</v>
      </c>
      <c r="AN1555">
        <v>580335.29720000003</v>
      </c>
      <c r="AO1555">
        <v>448926.82520000002</v>
      </c>
      <c r="AP1555">
        <v>218607.24220000001</v>
      </c>
      <c r="AQ1555">
        <v>33769.199999999997</v>
      </c>
      <c r="AR1555">
        <v>108446.08960000001</v>
      </c>
      <c r="AS1555">
        <v>67673.229900000006</v>
      </c>
      <c r="AT1555">
        <v>34084.922400000003</v>
      </c>
      <c r="AU1555">
        <v>14238.9277</v>
      </c>
      <c r="AV1555">
        <v>26295.176200000002</v>
      </c>
      <c r="AW1555">
        <v>22284.970799999999</v>
      </c>
      <c r="AX1555">
        <v>28523.857</v>
      </c>
      <c r="AY1555">
        <v>49846.059399999998</v>
      </c>
      <c r="AZ1555">
        <v>26864.055100000001</v>
      </c>
      <c r="BA1555">
        <v>33091.347600000001</v>
      </c>
      <c r="BB1555">
        <v>38906.068200000002</v>
      </c>
      <c r="BC1555">
        <v>17370.689999999999</v>
      </c>
      <c r="BD1555">
        <v>57880.588499999998</v>
      </c>
      <c r="BE1555">
        <v>55762.280100000004</v>
      </c>
      <c r="BF1555">
        <v>51019.943399999996</v>
      </c>
      <c r="BG1555">
        <v>47245.106500000002</v>
      </c>
      <c r="BH1555">
        <v>26501.434499999999</v>
      </c>
      <c r="BI1555">
        <v>32472.491600000001</v>
      </c>
    </row>
    <row r="1556" spans="1:61" x14ac:dyDescent="0.2">
      <c r="A1556" s="1">
        <v>42620</v>
      </c>
      <c r="B1556">
        <v>545138.3798</v>
      </c>
      <c r="C1556">
        <v>150601.45310000001</v>
      </c>
      <c r="D1556">
        <v>38446.645400000001</v>
      </c>
      <c r="E1556">
        <v>160024.6367</v>
      </c>
      <c r="F1556">
        <v>371901.21639999998</v>
      </c>
      <c r="G1556">
        <v>29992.786700000001</v>
      </c>
      <c r="H1556">
        <v>164071.8357</v>
      </c>
      <c r="I1556">
        <v>99775.085000000006</v>
      </c>
      <c r="J1556">
        <v>96849.145099999994</v>
      </c>
      <c r="K1556">
        <v>65984.274999999994</v>
      </c>
      <c r="L1556">
        <v>222900.1404</v>
      </c>
      <c r="M1556">
        <v>234772.4975</v>
      </c>
      <c r="N1556">
        <v>188351.51850000001</v>
      </c>
      <c r="O1556">
        <v>154292.11170000001</v>
      </c>
      <c r="P1556">
        <v>68180.522500000006</v>
      </c>
      <c r="Q1556">
        <v>158374.9761</v>
      </c>
      <c r="R1556">
        <v>365900.38740000001</v>
      </c>
      <c r="S1556">
        <v>194085.2298</v>
      </c>
      <c r="T1556">
        <v>51373.1927</v>
      </c>
      <c r="U1556">
        <v>109322.4146</v>
      </c>
      <c r="V1556">
        <v>51936.700100000002</v>
      </c>
      <c r="W1556">
        <v>368721.451</v>
      </c>
      <c r="X1556">
        <v>242580.7395</v>
      </c>
      <c r="Y1556">
        <v>160215.34160000001</v>
      </c>
      <c r="Z1556">
        <v>251116.89230000001</v>
      </c>
      <c r="AA1556">
        <v>60585.225899999998</v>
      </c>
      <c r="AB1556">
        <v>40708.830199999997</v>
      </c>
      <c r="AC1556">
        <v>128563.31759999999</v>
      </c>
      <c r="AD1556">
        <v>327238.24239999999</v>
      </c>
      <c r="AE1556">
        <v>86751.051500000001</v>
      </c>
      <c r="AF1556">
        <v>173848.6428</v>
      </c>
      <c r="AG1556">
        <v>211327.32769999999</v>
      </c>
      <c r="AH1556">
        <v>96130.631599999993</v>
      </c>
      <c r="AI1556">
        <v>88588.716700000004</v>
      </c>
      <c r="AJ1556">
        <v>86922.325100000002</v>
      </c>
      <c r="AK1556">
        <v>48911.836199999998</v>
      </c>
      <c r="AL1556">
        <v>82744.271099999998</v>
      </c>
      <c r="AM1556">
        <v>80192.9424</v>
      </c>
      <c r="AN1556">
        <v>583891.66949999996</v>
      </c>
      <c r="AO1556">
        <v>449316.4509</v>
      </c>
      <c r="AP1556">
        <v>220487.90549999999</v>
      </c>
      <c r="AQ1556">
        <v>33271.65</v>
      </c>
      <c r="AR1556">
        <v>109302.3296</v>
      </c>
      <c r="AS1556">
        <v>66803.089000000007</v>
      </c>
      <c r="AT1556">
        <v>34084.922400000003</v>
      </c>
      <c r="AU1556">
        <v>14079.536700000001</v>
      </c>
      <c r="AV1556">
        <v>26420.5978</v>
      </c>
      <c r="AW1556">
        <v>22332.724300000002</v>
      </c>
      <c r="AX1556">
        <v>28750.445899999999</v>
      </c>
      <c r="AY1556">
        <v>49709.902900000001</v>
      </c>
      <c r="AZ1556">
        <v>26880.402300000002</v>
      </c>
      <c r="BA1556">
        <v>33368.149700000002</v>
      </c>
      <c r="BB1556">
        <v>39176.5743</v>
      </c>
      <c r="BC1556">
        <v>17580.1312</v>
      </c>
      <c r="BD1556">
        <v>57774.334699999999</v>
      </c>
      <c r="BE1556">
        <v>55486.706700000002</v>
      </c>
      <c r="BF1556">
        <v>51108.027000000002</v>
      </c>
      <c r="BG1556">
        <v>47176.272599999997</v>
      </c>
      <c r="BH1556">
        <v>26488.9444</v>
      </c>
      <c r="BI1556">
        <v>32477.4087</v>
      </c>
    </row>
    <row r="1557" spans="1:61" x14ac:dyDescent="0.2">
      <c r="A1557" s="1">
        <v>42621</v>
      </c>
      <c r="B1557">
        <v>541643.08169999998</v>
      </c>
      <c r="C1557">
        <v>151212.15160000001</v>
      </c>
      <c r="D1557">
        <v>38430.190600000002</v>
      </c>
      <c r="E1557">
        <v>159566.3898</v>
      </c>
      <c r="F1557">
        <v>371702.10550000001</v>
      </c>
      <c r="G1557">
        <v>29345.9738</v>
      </c>
      <c r="H1557">
        <v>162181.40789999999</v>
      </c>
      <c r="I1557">
        <v>99135.063500000004</v>
      </c>
      <c r="J1557">
        <v>94248.379799999995</v>
      </c>
      <c r="K1557">
        <v>64838.471700000002</v>
      </c>
      <c r="L1557">
        <v>222188.6911</v>
      </c>
      <c r="M1557">
        <v>234318.70189999999</v>
      </c>
      <c r="N1557">
        <v>188308.35819999999</v>
      </c>
      <c r="O1557">
        <v>153817.18960000001</v>
      </c>
      <c r="P1557">
        <v>67229.920199999993</v>
      </c>
      <c r="Q1557">
        <v>157180.45430000001</v>
      </c>
      <c r="R1557">
        <v>369259.17379999999</v>
      </c>
      <c r="S1557">
        <v>196424.5153</v>
      </c>
      <c r="T1557">
        <v>53602.501900000003</v>
      </c>
      <c r="U1557">
        <v>110393.24860000001</v>
      </c>
      <c r="V1557">
        <v>52547.914400000001</v>
      </c>
      <c r="W1557">
        <v>369380.27539999998</v>
      </c>
      <c r="X1557">
        <v>242905.81789999999</v>
      </c>
      <c r="Y1557">
        <v>161848.10939999999</v>
      </c>
      <c r="Z1557">
        <v>251772.81340000001</v>
      </c>
      <c r="AA1557">
        <v>61254.359100000001</v>
      </c>
      <c r="AB1557">
        <v>40907.2808</v>
      </c>
      <c r="AC1557">
        <v>128991.8937</v>
      </c>
      <c r="AD1557">
        <v>326855.21960000001</v>
      </c>
      <c r="AE1557">
        <v>88186.047900000005</v>
      </c>
      <c r="AF1557">
        <v>174871.76990000001</v>
      </c>
      <c r="AG1557">
        <v>210599.44940000001</v>
      </c>
      <c r="AH1557">
        <v>95656.476200000005</v>
      </c>
      <c r="AI1557">
        <v>88505.024000000005</v>
      </c>
      <c r="AJ1557">
        <v>86602.757800000007</v>
      </c>
      <c r="AK1557">
        <v>48806.674500000001</v>
      </c>
      <c r="AL1557">
        <v>82906.465800000005</v>
      </c>
      <c r="AM1557">
        <v>80484.462299999999</v>
      </c>
      <c r="AN1557">
        <v>568588.49170000001</v>
      </c>
      <c r="AO1557">
        <v>447524.17229999998</v>
      </c>
      <c r="AP1557">
        <v>219772.7237</v>
      </c>
      <c r="AQ1557">
        <v>33512.400000000001</v>
      </c>
      <c r="AR1557">
        <v>109752.4044</v>
      </c>
      <c r="AS1557">
        <v>66902.340899999996</v>
      </c>
      <c r="AT1557">
        <v>33757.932399999998</v>
      </c>
      <c r="AU1557">
        <v>14106.1019</v>
      </c>
      <c r="AV1557">
        <v>26131.0216</v>
      </c>
      <c r="AW1557">
        <v>22067.427100000001</v>
      </c>
      <c r="AX1557">
        <v>28476.431400000001</v>
      </c>
      <c r="AY1557">
        <v>49463.119100000004</v>
      </c>
      <c r="AZ1557">
        <v>26512.9467</v>
      </c>
      <c r="BA1557">
        <v>32966.449099999998</v>
      </c>
      <c r="BB1557">
        <v>38668.508300000001</v>
      </c>
      <c r="BC1557">
        <v>17432.7467</v>
      </c>
      <c r="BD1557">
        <v>57922.166100000002</v>
      </c>
      <c r="BE1557">
        <v>55672.718800000002</v>
      </c>
      <c r="BF1557">
        <v>51352.703500000003</v>
      </c>
      <c r="BG1557">
        <v>47251.364200000004</v>
      </c>
      <c r="BH1557">
        <v>26743.741900000001</v>
      </c>
      <c r="BI1557">
        <v>32501.9941</v>
      </c>
    </row>
    <row r="1558" spans="1:61" x14ac:dyDescent="0.2">
      <c r="A1558" s="1">
        <v>42622</v>
      </c>
      <c r="B1558">
        <v>531295.40780000004</v>
      </c>
      <c r="C1558">
        <v>148528.29259999999</v>
      </c>
      <c r="D1558">
        <v>36727.118600000002</v>
      </c>
      <c r="E1558">
        <v>157033.97279999999</v>
      </c>
      <c r="F1558">
        <v>360362.26630000002</v>
      </c>
      <c r="G1558">
        <v>28916.252199999999</v>
      </c>
      <c r="H1558">
        <v>157832.18830000001</v>
      </c>
      <c r="I1558">
        <v>97778.217900000003</v>
      </c>
      <c r="J1558">
        <v>92838.932700000005</v>
      </c>
      <c r="K1558">
        <v>62774.276400000002</v>
      </c>
      <c r="L1558">
        <v>217456.00709999999</v>
      </c>
      <c r="M1558">
        <v>230207.8475</v>
      </c>
      <c r="N1558">
        <v>182438.55840000001</v>
      </c>
      <c r="O1558">
        <v>149744.37289999999</v>
      </c>
      <c r="P1558">
        <v>66016.478600000002</v>
      </c>
      <c r="Q1558">
        <v>151316.4382</v>
      </c>
      <c r="R1558">
        <v>360095.07750000001</v>
      </c>
      <c r="S1558">
        <v>191047.93179999999</v>
      </c>
      <c r="T1558">
        <v>52326.8416</v>
      </c>
      <c r="U1558">
        <v>107862.18640000001</v>
      </c>
      <c r="V1558">
        <v>51017.1253</v>
      </c>
      <c r="W1558">
        <v>361675.16529999999</v>
      </c>
      <c r="X1558">
        <v>240738.62839999999</v>
      </c>
      <c r="Y1558">
        <v>160623.5336</v>
      </c>
      <c r="Z1558">
        <v>245819.0675</v>
      </c>
      <c r="AA1558">
        <v>60394.044999999998</v>
      </c>
      <c r="AB1558">
        <v>40550.0697</v>
      </c>
      <c r="AC1558">
        <v>127258.5413</v>
      </c>
      <c r="AD1558">
        <v>323462.73220000003</v>
      </c>
      <c r="AE1558">
        <v>86364.706300000005</v>
      </c>
      <c r="AF1558">
        <v>172797.86369999999</v>
      </c>
      <c r="AG1558">
        <v>206838.74489999999</v>
      </c>
      <c r="AH1558">
        <v>94506.210099999997</v>
      </c>
      <c r="AI1558">
        <v>85935.658299999996</v>
      </c>
      <c r="AJ1558">
        <v>85225.574600000007</v>
      </c>
      <c r="AK1558">
        <v>47200.038699999997</v>
      </c>
      <c r="AL1558">
        <v>80180.3465</v>
      </c>
      <c r="AM1558">
        <v>77227.769199999995</v>
      </c>
      <c r="AN1558">
        <v>555710.11329999997</v>
      </c>
      <c r="AO1558">
        <v>438017.30330000003</v>
      </c>
      <c r="AP1558">
        <v>215428.6563</v>
      </c>
      <c r="AQ1558">
        <v>31843.200000000001</v>
      </c>
      <c r="AR1558">
        <v>107743.5337</v>
      </c>
      <c r="AS1558">
        <v>63882.636700000003</v>
      </c>
      <c r="AT1558">
        <v>32813.775699999998</v>
      </c>
      <c r="AU1558">
        <v>13641.211499999999</v>
      </c>
      <c r="AV1558">
        <v>25304.715100000001</v>
      </c>
      <c r="AW1558">
        <v>20852.365600000001</v>
      </c>
      <c r="AX1558">
        <v>27132.706399999999</v>
      </c>
      <c r="AY1558">
        <v>46884.654600000002</v>
      </c>
      <c r="AZ1558">
        <v>25784.432400000002</v>
      </c>
      <c r="BA1558">
        <v>31498.047999999999</v>
      </c>
      <c r="BB1558">
        <v>37902.074200000003</v>
      </c>
      <c r="BC1558">
        <v>16615.6675</v>
      </c>
      <c r="BD1558">
        <v>55834.0484</v>
      </c>
      <c r="BE1558">
        <v>53702.368900000001</v>
      </c>
      <c r="BF1558">
        <v>49786.7739</v>
      </c>
      <c r="BG1558">
        <v>45367.817499999997</v>
      </c>
      <c r="BH1558">
        <v>25704.567899999998</v>
      </c>
      <c r="BI1558">
        <v>31326.8086</v>
      </c>
    </row>
    <row r="1559" spans="1:61" x14ac:dyDescent="0.2">
      <c r="A1559" s="1">
        <v>42625</v>
      </c>
      <c r="B1559">
        <v>538041.16249999998</v>
      </c>
      <c r="C1559">
        <v>150488.95600000001</v>
      </c>
      <c r="D1559">
        <v>37788.453399999999</v>
      </c>
      <c r="E1559">
        <v>158601.65950000001</v>
      </c>
      <c r="F1559">
        <v>365743.00109999999</v>
      </c>
      <c r="G1559">
        <v>29485.744900000002</v>
      </c>
      <c r="H1559">
        <v>158882.42600000001</v>
      </c>
      <c r="I1559">
        <v>98947.323799999998</v>
      </c>
      <c r="J1559">
        <v>93979.913700000005</v>
      </c>
      <c r="K1559">
        <v>63412.777499999997</v>
      </c>
      <c r="L1559">
        <v>222528.94949999999</v>
      </c>
      <c r="M1559">
        <v>235573.31330000001</v>
      </c>
      <c r="N1559">
        <v>186409.30530000001</v>
      </c>
      <c r="O1559">
        <v>152579.51389999999</v>
      </c>
      <c r="P1559">
        <v>66450.163499999995</v>
      </c>
      <c r="Q1559">
        <v>156125.55189999999</v>
      </c>
      <c r="R1559">
        <v>361961.07</v>
      </c>
      <c r="S1559">
        <v>192896.7219</v>
      </c>
      <c r="T1559">
        <v>52847.013800000001</v>
      </c>
      <c r="U1559">
        <v>109586.64629999999</v>
      </c>
      <c r="V1559">
        <v>51198.837699999996</v>
      </c>
      <c r="W1559">
        <v>367379.04629999999</v>
      </c>
      <c r="X1559">
        <v>242219.54120000001</v>
      </c>
      <c r="Y1559">
        <v>162256.3014</v>
      </c>
      <c r="Z1559">
        <v>244910.86900000001</v>
      </c>
      <c r="AA1559">
        <v>61636.7209</v>
      </c>
      <c r="AB1559">
        <v>40841.130599999997</v>
      </c>
      <c r="AC1559">
        <v>129077.60890000001</v>
      </c>
      <c r="AD1559">
        <v>326007.09769999998</v>
      </c>
      <c r="AE1559">
        <v>87291.934800000003</v>
      </c>
      <c r="AF1559">
        <v>174733.50940000001</v>
      </c>
      <c r="AG1559">
        <v>210174.85370000001</v>
      </c>
      <c r="AH1559">
        <v>95314.030599999998</v>
      </c>
      <c r="AI1559">
        <v>87065.509699999995</v>
      </c>
      <c r="AJ1559">
        <v>86351.669099999999</v>
      </c>
      <c r="AK1559">
        <v>47860.22</v>
      </c>
      <c r="AL1559">
        <v>81172.229699999996</v>
      </c>
      <c r="AM1559">
        <v>78135.645300000004</v>
      </c>
      <c r="AN1559">
        <v>568157.41630000004</v>
      </c>
      <c r="AO1559">
        <v>444563.01640000002</v>
      </c>
      <c r="AP1559">
        <v>219772.7237</v>
      </c>
      <c r="AQ1559">
        <v>32501.25</v>
      </c>
      <c r="AR1559">
        <v>109895.11109999999</v>
      </c>
      <c r="AS1559">
        <v>65352.755899999996</v>
      </c>
      <c r="AT1559">
        <v>32608.053500000002</v>
      </c>
      <c r="AU1559">
        <v>14717.1006</v>
      </c>
      <c r="AV1559">
        <v>25762.134699999999</v>
      </c>
      <c r="AW1559">
        <v>21414.7958</v>
      </c>
      <c r="AX1559">
        <v>27654.387900000002</v>
      </c>
      <c r="AY1559">
        <v>47344.1829</v>
      </c>
      <c r="AZ1559">
        <v>26013.2925</v>
      </c>
      <c r="BA1559">
        <v>31707.3374</v>
      </c>
      <c r="BB1559">
        <v>37974.902800000003</v>
      </c>
      <c r="BC1559">
        <v>16946.636299999998</v>
      </c>
      <c r="BD1559">
        <v>56956.642699999997</v>
      </c>
      <c r="BE1559">
        <v>54618.650500000003</v>
      </c>
      <c r="BF1559">
        <v>50853.563399999999</v>
      </c>
      <c r="BG1559">
        <v>46337.750200000002</v>
      </c>
      <c r="BH1559">
        <v>26111.744200000001</v>
      </c>
      <c r="BI1559">
        <v>31818.518</v>
      </c>
    </row>
    <row r="1560" spans="1:61" x14ac:dyDescent="0.2">
      <c r="A1560" s="1">
        <v>42626</v>
      </c>
      <c r="B1560">
        <v>531383.06999999995</v>
      </c>
      <c r="C1560">
        <v>148978.28090000001</v>
      </c>
      <c r="D1560">
        <v>37303.036699999997</v>
      </c>
      <c r="E1560">
        <v>156213.95209999999</v>
      </c>
      <c r="F1560">
        <v>360774.71029999998</v>
      </c>
      <c r="G1560">
        <v>29151.1865</v>
      </c>
      <c r="H1560">
        <v>155336.32939999999</v>
      </c>
      <c r="I1560">
        <v>97906.222200000004</v>
      </c>
      <c r="J1560">
        <v>92906.049299999999</v>
      </c>
      <c r="K1560">
        <v>62170.761700000003</v>
      </c>
      <c r="L1560">
        <v>221044.18580000001</v>
      </c>
      <c r="M1560">
        <v>232370.05009999999</v>
      </c>
      <c r="N1560">
        <v>182481.7187</v>
      </c>
      <c r="O1560">
        <v>150521.51819999999</v>
      </c>
      <c r="P1560">
        <v>66034.001300000004</v>
      </c>
      <c r="Q1560">
        <v>153472.78270000001</v>
      </c>
      <c r="R1560">
        <v>353336.03820000001</v>
      </c>
      <c r="S1560">
        <v>187576.7341</v>
      </c>
      <c r="T1560">
        <v>50791.095300000001</v>
      </c>
      <c r="U1560">
        <v>107194.6535</v>
      </c>
      <c r="V1560">
        <v>49778.177300000003</v>
      </c>
      <c r="W1560">
        <v>360417.68709999998</v>
      </c>
      <c r="X1560">
        <v>240305.1905</v>
      </c>
      <c r="Y1560">
        <v>160419.4376</v>
      </c>
      <c r="Z1560">
        <v>236938.90419999999</v>
      </c>
      <c r="AA1560">
        <v>60145.509899999997</v>
      </c>
      <c r="AB1560">
        <v>40272.238899999997</v>
      </c>
      <c r="AC1560">
        <v>127572.8305</v>
      </c>
      <c r="AD1560">
        <v>321766.48849999998</v>
      </c>
      <c r="AE1560">
        <v>86629.628800000006</v>
      </c>
      <c r="AF1560">
        <v>170917.5221</v>
      </c>
      <c r="AG1560">
        <v>206474.8058</v>
      </c>
      <c r="AH1560">
        <v>93830.099499999997</v>
      </c>
      <c r="AI1560">
        <v>85634.364600000001</v>
      </c>
      <c r="AJ1560">
        <v>84913.615900000004</v>
      </c>
      <c r="AK1560">
        <v>46872.869299999998</v>
      </c>
      <c r="AL1560">
        <v>80323.826499999996</v>
      </c>
      <c r="AM1560">
        <v>76994.553400000004</v>
      </c>
      <c r="AN1560">
        <v>581682.40789999999</v>
      </c>
      <c r="AO1560">
        <v>440510.90830000001</v>
      </c>
      <c r="AP1560">
        <v>216911.9964</v>
      </c>
      <c r="AQ1560">
        <v>32030.45</v>
      </c>
      <c r="AR1560">
        <v>109104.7357</v>
      </c>
      <c r="AS1560">
        <v>65654.726299999995</v>
      </c>
      <c r="AT1560">
        <v>31986.555899999999</v>
      </c>
      <c r="AU1560">
        <v>13481.8205</v>
      </c>
      <c r="AV1560">
        <v>25245.693200000002</v>
      </c>
      <c r="AW1560">
        <v>20703.7991</v>
      </c>
      <c r="AX1560">
        <v>26953.543099999999</v>
      </c>
      <c r="AY1560">
        <v>45999.6371</v>
      </c>
      <c r="AZ1560">
        <v>25367.224699999999</v>
      </c>
      <c r="BA1560">
        <v>31011.956600000001</v>
      </c>
      <c r="BB1560">
        <v>37237.946900000003</v>
      </c>
      <c r="BC1560">
        <v>16429.497500000001</v>
      </c>
      <c r="BD1560">
        <v>56148.19</v>
      </c>
      <c r="BE1560">
        <v>54281.072999999997</v>
      </c>
      <c r="BF1560">
        <v>50168.4692</v>
      </c>
      <c r="BG1560">
        <v>46006.095800000003</v>
      </c>
      <c r="BH1560">
        <v>25612.1414</v>
      </c>
      <c r="BI1560">
        <v>31375.979500000001</v>
      </c>
    </row>
    <row r="1561" spans="1:61" x14ac:dyDescent="0.2">
      <c r="A1561" s="1">
        <v>42627</v>
      </c>
      <c r="B1561">
        <v>532969.02439999999</v>
      </c>
      <c r="C1561">
        <v>148271.15640000001</v>
      </c>
      <c r="D1561">
        <v>37739.089</v>
      </c>
      <c r="E1561">
        <v>157178.68229999999</v>
      </c>
      <c r="F1561">
        <v>360812.63620000001</v>
      </c>
      <c r="G1561">
        <v>29204.715899999999</v>
      </c>
      <c r="H1561">
        <v>156003.5392</v>
      </c>
      <c r="I1561">
        <v>98290.235100000005</v>
      </c>
      <c r="J1561">
        <v>92503.350099999996</v>
      </c>
      <c r="K1561">
        <v>62205.748099999997</v>
      </c>
      <c r="L1561">
        <v>221229.7813</v>
      </c>
      <c r="M1561">
        <v>232263.27470000001</v>
      </c>
      <c r="N1561">
        <v>181747.99369999999</v>
      </c>
      <c r="O1561">
        <v>151183.53080000001</v>
      </c>
      <c r="P1561">
        <v>66012.097999999998</v>
      </c>
      <c r="Q1561">
        <v>152991.8713</v>
      </c>
      <c r="R1561">
        <v>350806.58169999998</v>
      </c>
      <c r="S1561">
        <v>185671.34839999999</v>
      </c>
      <c r="T1561">
        <v>49527.82</v>
      </c>
      <c r="U1561">
        <v>106207.26119999999</v>
      </c>
      <c r="V1561">
        <v>48704.422400000003</v>
      </c>
      <c r="W1561">
        <v>359414.57260000001</v>
      </c>
      <c r="X1561">
        <v>239835.63279999999</v>
      </c>
      <c r="Y1561">
        <v>159501.00570000001</v>
      </c>
      <c r="Z1561">
        <v>234718.8633</v>
      </c>
      <c r="AA1561">
        <v>60336.690799999997</v>
      </c>
      <c r="AB1561">
        <v>39967.947999999997</v>
      </c>
      <c r="AC1561">
        <v>127325.2087</v>
      </c>
      <c r="AD1561">
        <v>322450.45770000003</v>
      </c>
      <c r="AE1561">
        <v>86419.898499999996</v>
      </c>
      <c r="AF1561">
        <v>169645.5263</v>
      </c>
      <c r="AG1561">
        <v>205868.24050000001</v>
      </c>
      <c r="AH1561">
        <v>93830.099499999997</v>
      </c>
      <c r="AI1561">
        <v>85081.992800000007</v>
      </c>
      <c r="AJ1561">
        <v>86762.541500000007</v>
      </c>
      <c r="AK1561">
        <v>47334.411899999999</v>
      </c>
      <c r="AL1561">
        <v>79643.856199999995</v>
      </c>
      <c r="AM1561">
        <v>77227.769199999995</v>
      </c>
      <c r="AN1561">
        <v>602266.25970000005</v>
      </c>
      <c r="AO1561">
        <v>438406.92910000001</v>
      </c>
      <c r="AP1561">
        <v>215852.46780000001</v>
      </c>
      <c r="AQ1561">
        <v>32314</v>
      </c>
      <c r="AR1561">
        <v>108358.27009999999</v>
      </c>
      <c r="AS1561">
        <v>67391.056200000006</v>
      </c>
      <c r="AT1561">
        <v>31793.8266</v>
      </c>
      <c r="AU1561">
        <v>13016.930200000001</v>
      </c>
      <c r="AV1561">
        <v>25417.2255</v>
      </c>
      <c r="AW1561">
        <v>20480.949400000001</v>
      </c>
      <c r="AX1561">
        <v>27137.975900000001</v>
      </c>
      <c r="AY1561">
        <v>46110.264300000003</v>
      </c>
      <c r="AZ1561">
        <v>25252.083900000001</v>
      </c>
      <c r="BA1561">
        <v>30849.926100000001</v>
      </c>
      <c r="BB1561">
        <v>37298.6374</v>
      </c>
      <c r="BC1561">
        <v>16545.853800000001</v>
      </c>
      <c r="BD1561">
        <v>56406.894899999999</v>
      </c>
      <c r="BE1561">
        <v>54198.400999999998</v>
      </c>
      <c r="BF1561">
        <v>50256.552799999998</v>
      </c>
      <c r="BG1561">
        <v>46175.051800000001</v>
      </c>
      <c r="BH1561">
        <v>26011.823700000001</v>
      </c>
      <c r="BI1561">
        <v>31479.238499999999</v>
      </c>
    </row>
    <row r="1562" spans="1:61" x14ac:dyDescent="0.2">
      <c r="A1562" s="1">
        <v>42628</v>
      </c>
      <c r="B1562">
        <v>539818.93799999997</v>
      </c>
      <c r="C1562">
        <v>148656.86069999999</v>
      </c>
      <c r="D1562">
        <v>38816.878499999999</v>
      </c>
      <c r="E1562">
        <v>159759.33590000001</v>
      </c>
      <c r="F1562">
        <v>364889.66869999998</v>
      </c>
      <c r="G1562">
        <v>29800.9732</v>
      </c>
      <c r="H1562">
        <v>156868.44080000001</v>
      </c>
      <c r="I1562">
        <v>99109.462599999999</v>
      </c>
      <c r="J1562">
        <v>93073.840599999996</v>
      </c>
      <c r="K1562">
        <v>62371.933299999997</v>
      </c>
      <c r="L1562">
        <v>223951.84789999999</v>
      </c>
      <c r="M1562">
        <v>235066.13</v>
      </c>
      <c r="N1562">
        <v>182827.00099999999</v>
      </c>
      <c r="O1562">
        <v>151802.36859999999</v>
      </c>
      <c r="P1562">
        <v>66879.467799999999</v>
      </c>
      <c r="Q1562">
        <v>154744.87090000001</v>
      </c>
      <c r="R1562">
        <v>352796.97369999997</v>
      </c>
      <c r="S1562">
        <v>187708.7905</v>
      </c>
      <c r="T1562">
        <v>49577.360200000003</v>
      </c>
      <c r="U1562">
        <v>106805.2594</v>
      </c>
      <c r="V1562">
        <v>50081.031300000002</v>
      </c>
      <c r="W1562">
        <v>361907.1323</v>
      </c>
      <c r="X1562">
        <v>240702.5086</v>
      </c>
      <c r="Y1562">
        <v>159909.19760000001</v>
      </c>
      <c r="Z1562">
        <v>232852.01079999999</v>
      </c>
      <c r="AA1562">
        <v>61082.296300000002</v>
      </c>
      <c r="AB1562">
        <v>40920.510799999996</v>
      </c>
      <c r="AC1562">
        <v>129153.8003</v>
      </c>
      <c r="AD1562">
        <v>324557.08289999998</v>
      </c>
      <c r="AE1562">
        <v>87004.935500000007</v>
      </c>
      <c r="AF1562">
        <v>172493.69080000001</v>
      </c>
      <c r="AG1562">
        <v>207081.37100000001</v>
      </c>
      <c r="AH1562">
        <v>94023.274000000005</v>
      </c>
      <c r="AI1562">
        <v>85960.766099999993</v>
      </c>
      <c r="AJ1562">
        <v>87713.6348</v>
      </c>
      <c r="AK1562">
        <v>47924.485399999998</v>
      </c>
      <c r="AL1562">
        <v>79706.238800000006</v>
      </c>
      <c r="AM1562">
        <v>77411.010299999994</v>
      </c>
      <c r="AN1562">
        <v>622742.34259999997</v>
      </c>
      <c r="AO1562">
        <v>445653.96860000002</v>
      </c>
      <c r="AP1562">
        <v>217229.85500000001</v>
      </c>
      <c r="AQ1562">
        <v>33539.15</v>
      </c>
      <c r="AR1562">
        <v>109192.5552</v>
      </c>
      <c r="AS1562">
        <v>68626.750899999999</v>
      </c>
      <c r="AT1562">
        <v>31741.8547</v>
      </c>
      <c r="AU1562">
        <v>12990.365</v>
      </c>
      <c r="AV1562">
        <v>25521.436099999999</v>
      </c>
      <c r="AW1562">
        <v>20799.306100000002</v>
      </c>
      <c r="AX1562">
        <v>27011.507699999998</v>
      </c>
      <c r="AY1562">
        <v>46412.361599999997</v>
      </c>
      <c r="AZ1562">
        <v>25714.068599999999</v>
      </c>
      <c r="BA1562">
        <v>30873.5556</v>
      </c>
      <c r="BB1562">
        <v>37246.616900000001</v>
      </c>
      <c r="BC1562">
        <v>16633.7673</v>
      </c>
      <c r="BD1562">
        <v>56697.9378</v>
      </c>
      <c r="BE1562">
        <v>54467.085099999997</v>
      </c>
      <c r="BF1562">
        <v>50364.210400000004</v>
      </c>
      <c r="BG1562">
        <v>46588.055399999997</v>
      </c>
      <c r="BH1562">
        <v>26279.111199999999</v>
      </c>
      <c r="BI1562">
        <v>31616.917099999999</v>
      </c>
    </row>
    <row r="1563" spans="1:61" x14ac:dyDescent="0.2">
      <c r="A1563" s="1">
        <v>42629</v>
      </c>
      <c r="B1563">
        <v>537718.27179999999</v>
      </c>
      <c r="C1563">
        <v>148753.2867</v>
      </c>
      <c r="D1563">
        <v>38298.552199999998</v>
      </c>
      <c r="E1563">
        <v>158987.55160000001</v>
      </c>
      <c r="F1563">
        <v>369075.73810000002</v>
      </c>
      <c r="G1563">
        <v>30541.4624</v>
      </c>
      <c r="H1563">
        <v>155818.20310000001</v>
      </c>
      <c r="I1563">
        <v>98375.571299999996</v>
      </c>
      <c r="J1563">
        <v>92587.245800000004</v>
      </c>
      <c r="K1563">
        <v>62057.056100000002</v>
      </c>
      <c r="L1563">
        <v>225405.679</v>
      </c>
      <c r="M1563">
        <v>235039.43609999999</v>
      </c>
      <c r="N1563">
        <v>181877.47459999999</v>
      </c>
      <c r="O1563">
        <v>151514.53709999999</v>
      </c>
      <c r="P1563">
        <v>66739.286800000002</v>
      </c>
      <c r="Q1563">
        <v>153333.16329999999</v>
      </c>
      <c r="R1563">
        <v>348442.99129999999</v>
      </c>
      <c r="S1563">
        <v>184577.16649999999</v>
      </c>
      <c r="T1563">
        <v>49379.199399999998</v>
      </c>
      <c r="U1563">
        <v>106151.63340000001</v>
      </c>
      <c r="V1563">
        <v>50092.044199999997</v>
      </c>
      <c r="W1563">
        <v>358261.43670000002</v>
      </c>
      <c r="X1563">
        <v>237740.68299999999</v>
      </c>
      <c r="Y1563">
        <v>158072.33379999999</v>
      </c>
      <c r="Z1563">
        <v>229219.21669999999</v>
      </c>
      <c r="AA1563">
        <v>60394.044999999998</v>
      </c>
      <c r="AB1563">
        <v>40391.309300000001</v>
      </c>
      <c r="AC1563">
        <v>131877.6397</v>
      </c>
      <c r="AD1563">
        <v>323517.4497</v>
      </c>
      <c r="AE1563">
        <v>86982.858600000007</v>
      </c>
      <c r="AF1563">
        <v>172217.16990000001</v>
      </c>
      <c r="AG1563">
        <v>205868.24050000001</v>
      </c>
      <c r="AH1563">
        <v>93830.099499999997</v>
      </c>
      <c r="AI1563">
        <v>83776.386799999993</v>
      </c>
      <c r="AJ1563">
        <v>86937.542600000001</v>
      </c>
      <c r="AK1563">
        <v>47936.170100000003</v>
      </c>
      <c r="AL1563">
        <v>79038.744999999995</v>
      </c>
      <c r="AM1563">
        <v>76944.578500000003</v>
      </c>
      <c r="AN1563">
        <v>619239.85470000003</v>
      </c>
      <c r="AO1563">
        <v>446121.51949999999</v>
      </c>
      <c r="AP1563">
        <v>217388.7843</v>
      </c>
      <c r="AQ1563">
        <v>33619.4</v>
      </c>
      <c r="AR1563">
        <v>109071.8034</v>
      </c>
      <c r="AS1563">
        <v>68038.703299999994</v>
      </c>
      <c r="AT1563">
        <v>31572.946</v>
      </c>
      <c r="AU1563">
        <v>13202.8863</v>
      </c>
      <c r="AV1563">
        <v>25266.904200000001</v>
      </c>
      <c r="AW1563">
        <v>20300.547200000001</v>
      </c>
      <c r="AX1563">
        <v>27122.167399999998</v>
      </c>
      <c r="AY1563">
        <v>45952.833299999998</v>
      </c>
      <c r="AZ1563">
        <v>25459.621599999999</v>
      </c>
      <c r="BA1563">
        <v>30505.611400000002</v>
      </c>
      <c r="BB1563">
        <v>37274.361199999999</v>
      </c>
      <c r="BC1563">
        <v>16669.967100000002</v>
      </c>
      <c r="BD1563">
        <v>56970.501799999998</v>
      </c>
      <c r="BE1563">
        <v>54845.998500000002</v>
      </c>
      <c r="BF1563">
        <v>50863.3505</v>
      </c>
      <c r="BG1563">
        <v>46969.770799999998</v>
      </c>
      <c r="BH1563">
        <v>26633.829300000001</v>
      </c>
      <c r="BI1563">
        <v>31867.688900000001</v>
      </c>
    </row>
    <row r="1564" spans="1:61" x14ac:dyDescent="0.2">
      <c r="A1564" s="1">
        <v>42632</v>
      </c>
      <c r="B1564">
        <v>535724.29520000005</v>
      </c>
      <c r="C1564">
        <v>148865.7838</v>
      </c>
      <c r="D1564">
        <v>37788.453399999999</v>
      </c>
      <c r="E1564">
        <v>158818.72380000001</v>
      </c>
      <c r="F1564">
        <v>367454.40659999999</v>
      </c>
      <c r="G1564">
        <v>30681.233499999998</v>
      </c>
      <c r="H1564">
        <v>156040.60639999999</v>
      </c>
      <c r="I1564">
        <v>98315.835999999996</v>
      </c>
      <c r="J1564">
        <v>92201.325700000001</v>
      </c>
      <c r="K1564">
        <v>62371.933299999997</v>
      </c>
      <c r="L1564">
        <v>222992.9381</v>
      </c>
      <c r="M1564">
        <v>235893.63959999999</v>
      </c>
      <c r="N1564">
        <v>181704.8334</v>
      </c>
      <c r="O1564">
        <v>152075.80859999999</v>
      </c>
      <c r="P1564">
        <v>66493.970100000006</v>
      </c>
      <c r="Q1564">
        <v>153302.1367</v>
      </c>
      <c r="R1564">
        <v>347613.66129999998</v>
      </c>
      <c r="S1564">
        <v>184954.4706</v>
      </c>
      <c r="T1564">
        <v>48648.481399999997</v>
      </c>
      <c r="U1564">
        <v>105637.0769</v>
      </c>
      <c r="V1564">
        <v>49585.452100000002</v>
      </c>
      <c r="W1564">
        <v>358240.84090000001</v>
      </c>
      <c r="X1564">
        <v>239077.1165</v>
      </c>
      <c r="Y1564">
        <v>159092.8137</v>
      </c>
      <c r="Z1564">
        <v>232145.6342</v>
      </c>
      <c r="AA1564">
        <v>60413.163099999998</v>
      </c>
      <c r="AB1564">
        <v>40867.590700000001</v>
      </c>
      <c r="AC1564">
        <v>131125.25049999999</v>
      </c>
      <c r="AD1564">
        <v>321903.28230000002</v>
      </c>
      <c r="AE1564">
        <v>87380.242299999998</v>
      </c>
      <c r="AF1564">
        <v>169590.22210000001</v>
      </c>
      <c r="AG1564">
        <v>204109.20139999999</v>
      </c>
      <c r="AH1564">
        <v>94058.396599999993</v>
      </c>
      <c r="AI1564">
        <v>84060.941900000005</v>
      </c>
      <c r="AJ1564">
        <v>87150.587499999994</v>
      </c>
      <c r="AK1564">
        <v>47836.8508</v>
      </c>
      <c r="AL1564">
        <v>79525.329299999998</v>
      </c>
      <c r="AM1564">
        <v>77535.947400000005</v>
      </c>
      <c r="AN1564">
        <v>612019.34129999997</v>
      </c>
      <c r="AO1564">
        <v>443627.91450000001</v>
      </c>
      <c r="AP1564">
        <v>218554.26579999999</v>
      </c>
      <c r="AQ1564">
        <v>34063.449999999997</v>
      </c>
      <c r="AR1564">
        <v>109423.0814</v>
      </c>
      <c r="AS1564">
        <v>67836.065199999997</v>
      </c>
      <c r="AT1564">
        <v>31789.495599999998</v>
      </c>
      <c r="AU1564">
        <v>13295.8644</v>
      </c>
      <c r="AV1564">
        <v>25225.404399999999</v>
      </c>
      <c r="AW1564">
        <v>20390.748299999999</v>
      </c>
      <c r="AX1564">
        <v>27622.770799999998</v>
      </c>
      <c r="AY1564">
        <v>46463.420299999998</v>
      </c>
      <c r="AZ1564">
        <v>26065.176899999999</v>
      </c>
      <c r="BA1564">
        <v>30988.327099999999</v>
      </c>
      <c r="BB1564">
        <v>37466.8367</v>
      </c>
      <c r="BC1564">
        <v>16863.894100000001</v>
      </c>
      <c r="BD1564">
        <v>57626.503400000001</v>
      </c>
      <c r="BE1564">
        <v>55431.591999999997</v>
      </c>
      <c r="BF1564">
        <v>51313.555200000003</v>
      </c>
      <c r="BG1564">
        <v>47495.411699999997</v>
      </c>
      <c r="BH1564">
        <v>26963.567200000001</v>
      </c>
      <c r="BI1564">
        <v>32167.631700000002</v>
      </c>
    </row>
    <row r="1565" spans="1:61" x14ac:dyDescent="0.2">
      <c r="A1565" s="1">
        <v>42633</v>
      </c>
      <c r="B1565">
        <v>539227.2095</v>
      </c>
      <c r="C1565">
        <v>149380.05619999999</v>
      </c>
      <c r="D1565">
        <v>36611.934999999998</v>
      </c>
      <c r="E1565">
        <v>159735.2176</v>
      </c>
      <c r="F1565">
        <v>369881.66310000001</v>
      </c>
      <c r="G1565">
        <v>30428.456099999999</v>
      </c>
      <c r="H1565">
        <v>156707.8162</v>
      </c>
      <c r="I1565">
        <v>99374.004799999995</v>
      </c>
      <c r="J1565">
        <v>92067.092699999994</v>
      </c>
      <c r="K1565">
        <v>62424.412799999998</v>
      </c>
      <c r="L1565">
        <v>222621.74720000001</v>
      </c>
      <c r="M1565">
        <v>236454.2107</v>
      </c>
      <c r="N1565">
        <v>182740.68040000001</v>
      </c>
      <c r="O1565">
        <v>152982.47810000001</v>
      </c>
      <c r="P1565">
        <v>66660.434999999998</v>
      </c>
      <c r="Q1565">
        <v>153907.15429999999</v>
      </c>
      <c r="R1565">
        <v>342264.4829</v>
      </c>
      <c r="S1565">
        <v>184313.05360000001</v>
      </c>
      <c r="T1565">
        <v>48314.084999999999</v>
      </c>
      <c r="U1565">
        <v>104816.5677</v>
      </c>
      <c r="V1565">
        <v>49778.177300000003</v>
      </c>
      <c r="W1565">
        <v>357727.9031</v>
      </c>
      <c r="X1565">
        <v>240052.3518</v>
      </c>
      <c r="Y1565">
        <v>159194.86170000001</v>
      </c>
      <c r="Z1565">
        <v>234920.68520000001</v>
      </c>
      <c r="AA1565">
        <v>60604.343999999997</v>
      </c>
      <c r="AB1565">
        <v>40682.3701</v>
      </c>
      <c r="AC1565">
        <v>130925.24830000001</v>
      </c>
      <c r="AD1565">
        <v>322696.68660000002</v>
      </c>
      <c r="AE1565">
        <v>88175.0095</v>
      </c>
      <c r="AF1565">
        <v>171276.99909999999</v>
      </c>
      <c r="AG1565">
        <v>205079.70569999999</v>
      </c>
      <c r="AH1565">
        <v>95138.417400000006</v>
      </c>
      <c r="AI1565">
        <v>83893.556599999996</v>
      </c>
      <c r="AJ1565">
        <v>87401.676200000002</v>
      </c>
      <c r="AK1565">
        <v>47731.689100000003</v>
      </c>
      <c r="AL1565">
        <v>79718.715299999996</v>
      </c>
      <c r="AM1565">
        <v>77577.592999999993</v>
      </c>
      <c r="AN1565">
        <v>611965.45689999999</v>
      </c>
      <c r="AO1565">
        <v>442692.81270000001</v>
      </c>
      <c r="AP1565">
        <v>218474.80110000001</v>
      </c>
      <c r="AQ1565">
        <v>33753.15</v>
      </c>
      <c r="AR1565">
        <v>110312.2537</v>
      </c>
      <c r="AS1565">
        <v>66842.741500000004</v>
      </c>
      <c r="AT1565">
        <v>31847.964100000001</v>
      </c>
      <c r="AU1565">
        <v>13216.168900000001</v>
      </c>
      <c r="AV1565">
        <v>25376.648000000001</v>
      </c>
      <c r="AW1565">
        <v>20242.181799999998</v>
      </c>
      <c r="AX1565">
        <v>27543.728200000001</v>
      </c>
      <c r="AY1565">
        <v>46229.4012</v>
      </c>
      <c r="AZ1565">
        <v>25232.183000000001</v>
      </c>
      <c r="BA1565">
        <v>30910.6875</v>
      </c>
      <c r="BB1565">
        <v>37600.355799999998</v>
      </c>
      <c r="BC1565">
        <v>16959.564699999999</v>
      </c>
      <c r="BD1565">
        <v>57778.9545</v>
      </c>
      <c r="BE1565">
        <v>55231.801299999999</v>
      </c>
      <c r="BF1565">
        <v>51029.730499999998</v>
      </c>
      <c r="BG1565">
        <v>47326.455699999999</v>
      </c>
      <c r="BH1565">
        <v>27083.471799999999</v>
      </c>
      <c r="BI1565">
        <v>31966.0308</v>
      </c>
    </row>
    <row r="1566" spans="1:61" x14ac:dyDescent="0.2">
      <c r="A1566" s="1">
        <v>42634</v>
      </c>
      <c r="B1566">
        <v>542673.46959999995</v>
      </c>
      <c r="C1566">
        <v>148480.07949999999</v>
      </c>
      <c r="D1566">
        <v>37747.316400000003</v>
      </c>
      <c r="E1566">
        <v>161978.21549999999</v>
      </c>
      <c r="F1566">
        <v>374394.84330000001</v>
      </c>
      <c r="G1566">
        <v>30514.697800000002</v>
      </c>
      <c r="H1566">
        <v>158289.35060000001</v>
      </c>
      <c r="I1566">
        <v>99783.618600000002</v>
      </c>
      <c r="J1566">
        <v>92855.711899999995</v>
      </c>
      <c r="K1566">
        <v>63019.180999999997</v>
      </c>
      <c r="L1566">
        <v>223302.26389999999</v>
      </c>
      <c r="M1566">
        <v>234372.08960000001</v>
      </c>
      <c r="N1566">
        <v>183560.726</v>
      </c>
      <c r="O1566">
        <v>154176.9791</v>
      </c>
      <c r="P1566">
        <v>66892.609800000006</v>
      </c>
      <c r="Q1566">
        <v>156141.06520000001</v>
      </c>
      <c r="R1566">
        <v>345415.93689999997</v>
      </c>
      <c r="S1566">
        <v>187954.03820000001</v>
      </c>
      <c r="T1566">
        <v>49614.515399999997</v>
      </c>
      <c r="U1566">
        <v>106471.4929</v>
      </c>
      <c r="V1566">
        <v>51496.1852</v>
      </c>
      <c r="W1566">
        <v>360941.42810000002</v>
      </c>
      <c r="X1566">
        <v>241424.9051</v>
      </c>
      <c r="Y1566">
        <v>159705.1017</v>
      </c>
      <c r="Z1566">
        <v>231237.4357</v>
      </c>
      <c r="AA1566">
        <v>61024.942000000003</v>
      </c>
      <c r="AB1566">
        <v>41185.111599999997</v>
      </c>
      <c r="AC1566">
        <v>133249.0834</v>
      </c>
      <c r="AD1566">
        <v>325323.12849999999</v>
      </c>
      <c r="AE1566">
        <v>89267.814400000003</v>
      </c>
      <c r="AF1566">
        <v>173378.55739999999</v>
      </c>
      <c r="AG1566">
        <v>207930.56229999999</v>
      </c>
      <c r="AH1566">
        <v>96288.683499999999</v>
      </c>
      <c r="AI1566">
        <v>85333.070900000006</v>
      </c>
      <c r="AJ1566">
        <v>88208.203399999999</v>
      </c>
      <c r="AK1566">
        <v>48765.778400000003</v>
      </c>
      <c r="AL1566">
        <v>81446.713099999994</v>
      </c>
      <c r="AM1566">
        <v>79151.800199999998</v>
      </c>
      <c r="AN1566">
        <v>611857.68799999997</v>
      </c>
      <c r="AO1566">
        <v>450095.70250000001</v>
      </c>
      <c r="AP1566">
        <v>220434.92910000001</v>
      </c>
      <c r="AQ1566">
        <v>34700.1</v>
      </c>
      <c r="AR1566">
        <v>111157.5162</v>
      </c>
      <c r="AS1566">
        <v>67478.468699999998</v>
      </c>
      <c r="AT1566">
        <v>32209.6021</v>
      </c>
      <c r="AU1566">
        <v>13999.841200000001</v>
      </c>
      <c r="AV1566">
        <v>25672.679700000001</v>
      </c>
      <c r="AW1566">
        <v>21770.294099999999</v>
      </c>
      <c r="AX1566">
        <v>28081.218199999999</v>
      </c>
      <c r="AY1566">
        <v>46846.3606</v>
      </c>
      <c r="AZ1566">
        <v>25367.224699999999</v>
      </c>
      <c r="BA1566">
        <v>31541.9313</v>
      </c>
      <c r="BB1566">
        <v>37720.002699999997</v>
      </c>
      <c r="BC1566">
        <v>17262.090899999999</v>
      </c>
      <c r="BD1566">
        <v>59058.619500000001</v>
      </c>
      <c r="BE1566">
        <v>56423.656300000002</v>
      </c>
      <c r="BF1566">
        <v>52047.584699999999</v>
      </c>
      <c r="BG1566">
        <v>48027.310299999997</v>
      </c>
      <c r="BH1566">
        <v>27545.604500000001</v>
      </c>
      <c r="BI1566">
        <v>32546.248</v>
      </c>
    </row>
    <row r="1567" spans="1:61" x14ac:dyDescent="0.2">
      <c r="A1567" s="1">
        <v>42635</v>
      </c>
      <c r="B1567">
        <v>550204.26080000005</v>
      </c>
      <c r="C1567">
        <v>150119.32269999999</v>
      </c>
      <c r="D1567">
        <v>38693.467499999999</v>
      </c>
      <c r="E1567">
        <v>162315.87109999999</v>
      </c>
      <c r="F1567">
        <v>381486.98359999998</v>
      </c>
      <c r="G1567">
        <v>30694.6158</v>
      </c>
      <c r="H1567">
        <v>159080.11780000001</v>
      </c>
      <c r="I1567">
        <v>100150.5643</v>
      </c>
      <c r="J1567">
        <v>92973.165800000002</v>
      </c>
      <c r="K1567">
        <v>63045.420700000002</v>
      </c>
      <c r="L1567">
        <v>223549.72450000001</v>
      </c>
      <c r="M1567">
        <v>237548.65890000001</v>
      </c>
      <c r="N1567">
        <v>185416.61859999999</v>
      </c>
      <c r="O1567">
        <v>155169.99799999999</v>
      </c>
      <c r="P1567">
        <v>67089.739300000001</v>
      </c>
      <c r="Q1567">
        <v>157800.98509999999</v>
      </c>
      <c r="R1567">
        <v>346411.13280000002</v>
      </c>
      <c r="S1567">
        <v>188614.3204</v>
      </c>
      <c r="T1567">
        <v>50803.480300000003</v>
      </c>
      <c r="U1567">
        <v>107097.30499999999</v>
      </c>
      <c r="V1567">
        <v>50995.099600000001</v>
      </c>
      <c r="W1567">
        <v>361472.9056</v>
      </c>
      <c r="X1567">
        <v>243411.49540000001</v>
      </c>
      <c r="Y1567">
        <v>159194.86170000001</v>
      </c>
      <c r="Z1567">
        <v>230682.42540000001</v>
      </c>
      <c r="AA1567">
        <v>61636.7209</v>
      </c>
      <c r="AB1567">
        <v>41330.642</v>
      </c>
      <c r="AC1567">
        <v>134325.28570000001</v>
      </c>
      <c r="AD1567">
        <v>326827.86080000002</v>
      </c>
      <c r="AE1567">
        <v>89731.428700000004</v>
      </c>
      <c r="AF1567">
        <v>174263.424</v>
      </c>
      <c r="AG1567">
        <v>207142.0275</v>
      </c>
      <c r="AH1567">
        <v>96297.464099999997</v>
      </c>
      <c r="AI1567">
        <v>86203.474900000001</v>
      </c>
      <c r="AJ1567">
        <v>88892.990600000005</v>
      </c>
      <c r="AK1567">
        <v>48783.3053</v>
      </c>
      <c r="AL1567">
        <v>82263.925099999993</v>
      </c>
      <c r="AM1567">
        <v>79193.445800000001</v>
      </c>
      <c r="AN1567">
        <v>617623.32189999998</v>
      </c>
      <c r="AO1567">
        <v>450563.25339999999</v>
      </c>
      <c r="AP1567">
        <v>220805.7641</v>
      </c>
      <c r="AQ1567">
        <v>34785.699999999997</v>
      </c>
      <c r="AR1567">
        <v>112101.5757</v>
      </c>
      <c r="AS1567">
        <v>67085.112500000003</v>
      </c>
      <c r="AT1567">
        <v>32081.8377</v>
      </c>
      <c r="AU1567">
        <v>14584.274799999999</v>
      </c>
      <c r="AV1567">
        <v>25787.034599999999</v>
      </c>
      <c r="AW1567">
        <v>21632.339499999998</v>
      </c>
      <c r="AX1567">
        <v>28660.864300000001</v>
      </c>
      <c r="AY1567">
        <v>47773.927000000003</v>
      </c>
      <c r="AZ1567">
        <v>25613.8534</v>
      </c>
      <c r="BA1567">
        <v>32011.144499999999</v>
      </c>
      <c r="BB1567">
        <v>38460.426599999999</v>
      </c>
      <c r="BC1567">
        <v>17551.688600000001</v>
      </c>
      <c r="BD1567">
        <v>59146.3943</v>
      </c>
      <c r="BE1567">
        <v>56843.9058</v>
      </c>
      <c r="BF1567">
        <v>52341.196499999998</v>
      </c>
      <c r="BG1567">
        <v>48208.781600000002</v>
      </c>
      <c r="BH1567">
        <v>27623.0429</v>
      </c>
      <c r="BI1567">
        <v>32747.8488</v>
      </c>
    </row>
    <row r="1568" spans="1:61" x14ac:dyDescent="0.2">
      <c r="A1568" s="1">
        <v>42636</v>
      </c>
      <c r="B1568">
        <v>549774.11120000004</v>
      </c>
      <c r="C1568">
        <v>149894.32860000001</v>
      </c>
      <c r="D1568">
        <v>38907.3799</v>
      </c>
      <c r="E1568">
        <v>161954.09729999999</v>
      </c>
      <c r="F1568">
        <v>381984.76079999999</v>
      </c>
      <c r="G1568">
        <v>30846.282299999999</v>
      </c>
      <c r="H1568">
        <v>157893.967</v>
      </c>
      <c r="I1568">
        <v>99988.425499999998</v>
      </c>
      <c r="J1568">
        <v>92536.9084</v>
      </c>
      <c r="K1568">
        <v>63281.578699999998</v>
      </c>
      <c r="L1568">
        <v>223797.1851</v>
      </c>
      <c r="M1568">
        <v>234265.31419999999</v>
      </c>
      <c r="N1568">
        <v>184467.09210000001</v>
      </c>
      <c r="O1568">
        <v>154479.2022</v>
      </c>
      <c r="P1568">
        <v>66818.138600000006</v>
      </c>
      <c r="Q1568">
        <v>157506.23300000001</v>
      </c>
      <c r="R1568">
        <v>346037.93440000003</v>
      </c>
      <c r="S1568">
        <v>187180.56479999999</v>
      </c>
      <c r="T1568">
        <v>49465.894800000002</v>
      </c>
      <c r="U1568">
        <v>105581.4491</v>
      </c>
      <c r="V1568">
        <v>49420.258999999998</v>
      </c>
      <c r="W1568">
        <v>357735.83120000002</v>
      </c>
      <c r="X1568">
        <v>242905.81789999999</v>
      </c>
      <c r="Y1568">
        <v>158378.47779999999</v>
      </c>
      <c r="Z1568">
        <v>230783.3364</v>
      </c>
      <c r="AA1568">
        <v>61005.823900000003</v>
      </c>
      <c r="AB1568">
        <v>40576.529799999997</v>
      </c>
      <c r="AC1568">
        <v>133820.51819999999</v>
      </c>
      <c r="AD1568">
        <v>325049.54080000002</v>
      </c>
      <c r="AE1568">
        <v>89587.929000000004</v>
      </c>
      <c r="AF1568">
        <v>174097.51149999999</v>
      </c>
      <c r="AG1568">
        <v>207809.2493</v>
      </c>
      <c r="AH1568">
        <v>95893.553899999999</v>
      </c>
      <c r="AI1568">
        <v>85835.227100000004</v>
      </c>
      <c r="AJ1568">
        <v>88246.247099999993</v>
      </c>
      <c r="AK1568">
        <v>48164.020199999999</v>
      </c>
      <c r="AL1568">
        <v>82207.780799999993</v>
      </c>
      <c r="AM1568">
        <v>78568.760500000004</v>
      </c>
      <c r="AN1568">
        <v>607331.39599999995</v>
      </c>
      <c r="AO1568">
        <v>447524.17229999998</v>
      </c>
      <c r="AP1568">
        <v>218633.7304</v>
      </c>
      <c r="AQ1568">
        <v>34748.25</v>
      </c>
      <c r="AR1568">
        <v>111596.6137</v>
      </c>
      <c r="AS1568">
        <v>66214.960900000005</v>
      </c>
      <c r="AT1568">
        <v>31932.418399999999</v>
      </c>
      <c r="AU1568">
        <v>14119.384400000001</v>
      </c>
      <c r="AV1568">
        <v>26098.743999999999</v>
      </c>
      <c r="AW1568">
        <v>20990.320100000001</v>
      </c>
      <c r="AX1568">
        <v>28718.8289</v>
      </c>
      <c r="AY1568">
        <v>48076.024299999997</v>
      </c>
      <c r="AZ1568">
        <v>25571.208699999999</v>
      </c>
      <c r="BA1568">
        <v>32129.291700000002</v>
      </c>
      <c r="BB1568">
        <v>38515.915099999998</v>
      </c>
      <c r="BC1568">
        <v>17595.645400000001</v>
      </c>
      <c r="BD1568">
        <v>58555.069000000003</v>
      </c>
      <c r="BE1568">
        <v>56850.795100000003</v>
      </c>
      <c r="BF1568">
        <v>52390.131800000003</v>
      </c>
      <c r="BG1568">
        <v>48190.008699999998</v>
      </c>
      <c r="BH1568">
        <v>27455.675999999999</v>
      </c>
      <c r="BI1568">
        <v>32777.3514</v>
      </c>
    </row>
    <row r="1569" spans="1:61" x14ac:dyDescent="0.2">
      <c r="A1569" s="1">
        <v>42639</v>
      </c>
      <c r="B1569">
        <v>541173.92420000001</v>
      </c>
      <c r="C1569">
        <v>147789.02600000001</v>
      </c>
      <c r="D1569">
        <v>38602.966099999998</v>
      </c>
      <c r="E1569">
        <v>158722.25080000001</v>
      </c>
      <c r="F1569">
        <v>378860.61609999998</v>
      </c>
      <c r="G1569">
        <v>31075.268899999999</v>
      </c>
      <c r="H1569">
        <v>155002.72450000001</v>
      </c>
      <c r="I1569">
        <v>99442.273799999995</v>
      </c>
      <c r="J1569">
        <v>91278.473499999993</v>
      </c>
      <c r="K1569">
        <v>61934.603799999997</v>
      </c>
      <c r="L1569">
        <v>221539.10699999999</v>
      </c>
      <c r="M1569">
        <v>234505.5589</v>
      </c>
      <c r="N1569">
        <v>181489.0319</v>
      </c>
      <c r="O1569">
        <v>154033.06330000001</v>
      </c>
      <c r="P1569">
        <v>66231.130799999999</v>
      </c>
      <c r="Q1569">
        <v>153798.56140000001</v>
      </c>
      <c r="R1569">
        <v>344420.74089999998</v>
      </c>
      <c r="S1569">
        <v>186350.4958</v>
      </c>
      <c r="T1569">
        <v>49564.975200000001</v>
      </c>
      <c r="U1569">
        <v>105108.6133</v>
      </c>
      <c r="V1569">
        <v>49150.443700000003</v>
      </c>
      <c r="W1569">
        <v>355429.88689999998</v>
      </c>
      <c r="X1569">
        <v>237596.20370000001</v>
      </c>
      <c r="Y1569">
        <v>153990.4143</v>
      </c>
      <c r="Z1569">
        <v>226444.16570000001</v>
      </c>
      <c r="AA1569">
        <v>59323.432000000001</v>
      </c>
      <c r="AB1569">
        <v>40298.699000000001</v>
      </c>
      <c r="AC1569">
        <v>133068.12899999999</v>
      </c>
      <c r="AD1569">
        <v>322231.58750000002</v>
      </c>
      <c r="AE1569">
        <v>87777.625899999999</v>
      </c>
      <c r="AF1569">
        <v>171857.69289999999</v>
      </c>
      <c r="AG1569">
        <v>204048.5448</v>
      </c>
      <c r="AH1569">
        <v>95568.669599999994</v>
      </c>
      <c r="AI1569">
        <v>85559.041200000007</v>
      </c>
      <c r="AJ1569">
        <v>88215.812099999996</v>
      </c>
      <c r="AK1569">
        <v>48123.124000000003</v>
      </c>
      <c r="AL1569">
        <v>81452.951400000005</v>
      </c>
      <c r="AM1569">
        <v>78443.823399999994</v>
      </c>
      <c r="AN1569">
        <v>608247.43130000005</v>
      </c>
      <c r="AO1569">
        <v>443394.13909999997</v>
      </c>
      <c r="AP1569">
        <v>216700.0907</v>
      </c>
      <c r="AQ1569">
        <v>34421.9</v>
      </c>
      <c r="AR1569">
        <v>111047.74189999999</v>
      </c>
      <c r="AS1569">
        <v>66230.854099999997</v>
      </c>
      <c r="AT1569">
        <v>32125.147700000001</v>
      </c>
      <c r="AU1569">
        <v>13959.9935</v>
      </c>
      <c r="AV1569">
        <v>25850.667600000001</v>
      </c>
      <c r="AW1569">
        <v>20831.141800000001</v>
      </c>
      <c r="AX1569">
        <v>28634.5167</v>
      </c>
      <c r="AY1569">
        <v>47948.3776</v>
      </c>
      <c r="AZ1569">
        <v>25757.4241</v>
      </c>
      <c r="BA1569">
        <v>32274.444</v>
      </c>
      <c r="BB1569">
        <v>38833.239600000001</v>
      </c>
      <c r="BC1569">
        <v>17758.544099999999</v>
      </c>
      <c r="BD1569">
        <v>58314.843099999998</v>
      </c>
      <c r="BE1569">
        <v>56595.8897</v>
      </c>
      <c r="BF1569">
        <v>52174.816500000001</v>
      </c>
      <c r="BG1569">
        <v>47933.445800000001</v>
      </c>
      <c r="BH1569">
        <v>27668.0072</v>
      </c>
      <c r="BI1569">
        <v>32629.838599999999</v>
      </c>
    </row>
    <row r="1570" spans="1:61" x14ac:dyDescent="0.2">
      <c r="A1570" s="1">
        <v>42640</v>
      </c>
      <c r="B1570">
        <v>546992.06869999995</v>
      </c>
      <c r="C1570">
        <v>147403.3217</v>
      </c>
      <c r="D1570">
        <v>38586.511299999998</v>
      </c>
      <c r="E1570">
        <v>159590.50810000001</v>
      </c>
      <c r="F1570">
        <v>386896.16269999999</v>
      </c>
      <c r="G1570">
        <v>30602.4264</v>
      </c>
      <c r="H1570">
        <v>156695.46049999999</v>
      </c>
      <c r="I1570">
        <v>99740.950500000006</v>
      </c>
      <c r="J1570">
        <v>92855.711899999995</v>
      </c>
      <c r="K1570">
        <v>62538.118499999997</v>
      </c>
      <c r="L1570">
        <v>223735.3199</v>
      </c>
      <c r="M1570">
        <v>235866.94579999999</v>
      </c>
      <c r="N1570">
        <v>183819.68780000001</v>
      </c>
      <c r="O1570">
        <v>154695.0759</v>
      </c>
      <c r="P1570">
        <v>65906.962299999999</v>
      </c>
      <c r="Q1570">
        <v>154093.31349999999</v>
      </c>
      <c r="R1570">
        <v>345167.13789999997</v>
      </c>
      <c r="S1570">
        <v>186727.79990000001</v>
      </c>
      <c r="T1570">
        <v>48834.2572</v>
      </c>
      <c r="U1570">
        <v>104760.94</v>
      </c>
      <c r="V1570">
        <v>48764.993199999997</v>
      </c>
      <c r="W1570">
        <v>358337.5294</v>
      </c>
      <c r="X1570">
        <v>239691.15349999999</v>
      </c>
      <c r="Y1570">
        <v>156031.37409999999</v>
      </c>
      <c r="Z1570">
        <v>227503.73060000001</v>
      </c>
      <c r="AA1570">
        <v>59935.210899999998</v>
      </c>
      <c r="AB1570">
        <v>40655.910000000003</v>
      </c>
      <c r="AC1570">
        <v>134087.18780000001</v>
      </c>
      <c r="AD1570">
        <v>326171.25040000002</v>
      </c>
      <c r="AE1570">
        <v>89278.852899999998</v>
      </c>
      <c r="AF1570">
        <v>173019.0803</v>
      </c>
      <c r="AG1570">
        <v>205201.01879999999</v>
      </c>
      <c r="AH1570">
        <v>96596.006500000003</v>
      </c>
      <c r="AI1570">
        <v>85659.472399999999</v>
      </c>
      <c r="AJ1570">
        <v>88421.248300000007</v>
      </c>
      <c r="AK1570">
        <v>48421.082000000002</v>
      </c>
      <c r="AL1570">
        <v>81920.820800000001</v>
      </c>
      <c r="AM1570">
        <v>79001.875700000004</v>
      </c>
      <c r="AN1570">
        <v>609379.00430000003</v>
      </c>
      <c r="AO1570">
        <v>451576.28049999999</v>
      </c>
      <c r="AP1570">
        <v>217627.17819999999</v>
      </c>
      <c r="AQ1570">
        <v>35598.9</v>
      </c>
      <c r="AR1570">
        <v>111366.08749999999</v>
      </c>
      <c r="AS1570">
        <v>67887.718099999998</v>
      </c>
      <c r="AT1570">
        <v>32231.257000000001</v>
      </c>
      <c r="AU1570">
        <v>13561.516</v>
      </c>
      <c r="AV1570">
        <v>26041.566500000001</v>
      </c>
      <c r="AW1570">
        <v>20417.277999999998</v>
      </c>
      <c r="AX1570">
        <v>28397.388800000001</v>
      </c>
      <c r="AY1570">
        <v>47901.573799999998</v>
      </c>
      <c r="AZ1570">
        <v>25747.473600000001</v>
      </c>
      <c r="BA1570">
        <v>32061.778999999999</v>
      </c>
      <c r="BB1570">
        <v>38658.104200000002</v>
      </c>
      <c r="BC1570">
        <v>17629.259399999999</v>
      </c>
      <c r="BD1570">
        <v>58573.547899999998</v>
      </c>
      <c r="BE1570">
        <v>56099.857600000003</v>
      </c>
      <c r="BF1570">
        <v>51714.824699999997</v>
      </c>
      <c r="BG1570">
        <v>47420.320200000002</v>
      </c>
      <c r="BH1570">
        <v>27023.519499999999</v>
      </c>
      <c r="BI1570">
        <v>32206.968499999999</v>
      </c>
    </row>
    <row r="1571" spans="1:61" x14ac:dyDescent="0.2">
      <c r="A1571" s="1">
        <v>42641</v>
      </c>
      <c r="B1571">
        <v>546244.54209999996</v>
      </c>
      <c r="C1571">
        <v>148174.7303</v>
      </c>
      <c r="D1571">
        <v>38512.464699999997</v>
      </c>
      <c r="E1571">
        <v>160820.5392</v>
      </c>
      <c r="F1571">
        <v>392874.23019999999</v>
      </c>
      <c r="G1571">
        <v>30670.825000000001</v>
      </c>
      <c r="H1571">
        <v>158487.04240000001</v>
      </c>
      <c r="I1571">
        <v>98290.235100000005</v>
      </c>
      <c r="J1571">
        <v>89348.873500000002</v>
      </c>
      <c r="K1571">
        <v>62765.529799999997</v>
      </c>
      <c r="L1571">
        <v>222064.9608</v>
      </c>
      <c r="M1571">
        <v>238803.2703</v>
      </c>
      <c r="N1571">
        <v>181920.6349</v>
      </c>
      <c r="O1571">
        <v>154536.76850000001</v>
      </c>
      <c r="P1571">
        <v>65451.374100000001</v>
      </c>
      <c r="Q1571">
        <v>154217.4197</v>
      </c>
      <c r="R1571">
        <v>360343.87650000001</v>
      </c>
      <c r="S1571">
        <v>192708.0699</v>
      </c>
      <c r="T1571">
        <v>52240.1463</v>
      </c>
      <c r="U1571">
        <v>108487.9985</v>
      </c>
      <c r="V1571">
        <v>51738.468399999998</v>
      </c>
      <c r="W1571">
        <v>358051.52590000001</v>
      </c>
      <c r="X1571">
        <v>240955.3474</v>
      </c>
      <c r="Y1571">
        <v>156949.80600000001</v>
      </c>
      <c r="Z1571">
        <v>228613.75099999999</v>
      </c>
      <c r="AA1571">
        <v>60738.170700000002</v>
      </c>
      <c r="AB1571">
        <v>41092.501300000004</v>
      </c>
      <c r="AC1571">
        <v>133725.27910000001</v>
      </c>
      <c r="AD1571">
        <v>326636.34940000001</v>
      </c>
      <c r="AE1571">
        <v>89091.199500000002</v>
      </c>
      <c r="AF1571">
        <v>175037.68229999999</v>
      </c>
      <c r="AG1571">
        <v>206171.5232</v>
      </c>
      <c r="AH1571">
        <v>95928.676500000001</v>
      </c>
      <c r="AI1571">
        <v>85659.472399999999</v>
      </c>
      <c r="AJ1571">
        <v>89144.079199999993</v>
      </c>
      <c r="AK1571">
        <v>50588.579700000002</v>
      </c>
      <c r="AL1571">
        <v>82488.502399999998</v>
      </c>
      <c r="AM1571">
        <v>80092.992800000007</v>
      </c>
      <c r="AN1571">
        <v>614013.06519999995</v>
      </c>
      <c r="AO1571">
        <v>452199.68170000002</v>
      </c>
      <c r="AP1571">
        <v>219772.7237</v>
      </c>
      <c r="AQ1571">
        <v>35727.300000000003</v>
      </c>
      <c r="AR1571">
        <v>111431.95209999999</v>
      </c>
      <c r="AS1571">
        <v>67824.145399999994</v>
      </c>
      <c r="AT1571">
        <v>32434.813699999999</v>
      </c>
      <c r="AU1571">
        <v>14491.296700000001</v>
      </c>
      <c r="AV1571">
        <v>25999.144499999999</v>
      </c>
      <c r="AW1571">
        <v>20804.612000000001</v>
      </c>
      <c r="AX1571">
        <v>28724.098399999999</v>
      </c>
      <c r="AY1571">
        <v>47922.8482</v>
      </c>
      <c r="AZ1571">
        <v>25756.0026</v>
      </c>
      <c r="BA1571">
        <v>31855.865300000001</v>
      </c>
      <c r="BB1571">
        <v>39159.234199999999</v>
      </c>
      <c r="BC1571">
        <v>17794.7438</v>
      </c>
      <c r="BD1571">
        <v>58430.336300000003</v>
      </c>
      <c r="BE1571">
        <v>55872.5095</v>
      </c>
      <c r="BF1571">
        <v>51577.805899999999</v>
      </c>
      <c r="BG1571">
        <v>47457.866000000002</v>
      </c>
      <c r="BH1571">
        <v>27140.926200000002</v>
      </c>
      <c r="BI1571">
        <v>32138.129099999998</v>
      </c>
    </row>
    <row r="1572" spans="1:61" x14ac:dyDescent="0.2">
      <c r="A1572" s="1">
        <v>42642</v>
      </c>
      <c r="B1572">
        <v>541465.14509999997</v>
      </c>
      <c r="C1572">
        <v>147531.8898</v>
      </c>
      <c r="D1572">
        <v>38224.505599999997</v>
      </c>
      <c r="E1572">
        <v>159783.4541</v>
      </c>
      <c r="F1572">
        <v>393030.67440000002</v>
      </c>
      <c r="G1572">
        <v>29842.607199999999</v>
      </c>
      <c r="H1572">
        <v>158066.9473</v>
      </c>
      <c r="I1572">
        <v>97957.423899999994</v>
      </c>
      <c r="J1572">
        <v>87519.948199999999</v>
      </c>
      <c r="K1572">
        <v>62984.194600000003</v>
      </c>
      <c r="L1572">
        <v>218786.1078</v>
      </c>
      <c r="M1572">
        <v>235519.92559999999</v>
      </c>
      <c r="N1572">
        <v>181402.7113</v>
      </c>
      <c r="O1572">
        <v>154547.57139999999</v>
      </c>
      <c r="P1572">
        <v>64610.288200000003</v>
      </c>
      <c r="Q1572">
        <v>151688.75659999999</v>
      </c>
      <c r="R1572">
        <v>358519.35060000001</v>
      </c>
      <c r="S1572">
        <v>191047.93179999999</v>
      </c>
      <c r="T1572">
        <v>54073.133800000003</v>
      </c>
      <c r="U1572">
        <v>107597.9547</v>
      </c>
      <c r="V1572">
        <v>52338.669900000001</v>
      </c>
      <c r="W1572">
        <v>353994.79700000002</v>
      </c>
      <c r="X1572">
        <v>237126.64600000001</v>
      </c>
      <c r="Y1572">
        <v>154704.75020000001</v>
      </c>
      <c r="Z1572">
        <v>223870.93650000001</v>
      </c>
      <c r="AA1572">
        <v>59342.5501</v>
      </c>
      <c r="AB1572">
        <v>40602.9899</v>
      </c>
      <c r="AC1572">
        <v>131734.78099999999</v>
      </c>
      <c r="AD1572">
        <v>320836.29029999999</v>
      </c>
      <c r="AE1572">
        <v>88020.471399999995</v>
      </c>
      <c r="AF1572">
        <v>171194.0429</v>
      </c>
      <c r="AG1572">
        <v>202107.5361</v>
      </c>
      <c r="AH1572">
        <v>95015.488200000007</v>
      </c>
      <c r="AI1572">
        <v>84579.836599999995</v>
      </c>
      <c r="AJ1572">
        <v>88406.030799999993</v>
      </c>
      <c r="AK1572">
        <v>51102.703200000004</v>
      </c>
      <c r="AL1572">
        <v>81739.911300000007</v>
      </c>
      <c r="AM1572">
        <v>79926.41</v>
      </c>
      <c r="AN1572">
        <v>604475.52130000002</v>
      </c>
      <c r="AO1572">
        <v>447290.39689999999</v>
      </c>
      <c r="AP1572">
        <v>216991.46109999999</v>
      </c>
      <c r="AQ1572">
        <v>36059</v>
      </c>
      <c r="AR1572">
        <v>110443.9829</v>
      </c>
      <c r="AS1572">
        <v>68523.445300000007</v>
      </c>
      <c r="AT1572">
        <v>32592.895</v>
      </c>
      <c r="AU1572">
        <v>14199.079900000001</v>
      </c>
      <c r="AV1572">
        <v>25573.0802</v>
      </c>
      <c r="AW1572">
        <v>20719.716899999999</v>
      </c>
      <c r="AX1572">
        <v>28344.6937</v>
      </c>
      <c r="AY1572">
        <v>48284.5141</v>
      </c>
      <c r="AZ1572">
        <v>25583.291399999998</v>
      </c>
      <c r="BA1572">
        <v>31734.342400000001</v>
      </c>
      <c r="BB1572">
        <v>39013.576999999997</v>
      </c>
      <c r="BC1572">
        <v>17479.289199999999</v>
      </c>
      <c r="BD1572">
        <v>57146.051599999999</v>
      </c>
      <c r="BE1572">
        <v>55328.252</v>
      </c>
      <c r="BF1572">
        <v>50941.646999999997</v>
      </c>
      <c r="BG1572">
        <v>46775.784299999999</v>
      </c>
      <c r="BH1572">
        <v>26716.2637</v>
      </c>
      <c r="BI1572">
        <v>31715.258999999998</v>
      </c>
    </row>
    <row r="1573" spans="1:61" x14ac:dyDescent="0.2">
      <c r="A1573" s="1">
        <v>42643</v>
      </c>
      <c r="B1573">
        <v>542757.56850000005</v>
      </c>
      <c r="C1573">
        <v>149235.41709999999</v>
      </c>
      <c r="D1573">
        <v>38438.417999999998</v>
      </c>
      <c r="E1573">
        <v>160000.5184</v>
      </c>
      <c r="F1573">
        <v>396946.52189999999</v>
      </c>
      <c r="G1573">
        <v>30337.7536</v>
      </c>
      <c r="H1573">
        <v>158993.62760000001</v>
      </c>
      <c r="I1573">
        <v>98443.840299999996</v>
      </c>
      <c r="J1573">
        <v>88342.125599999999</v>
      </c>
      <c r="K1573">
        <v>63159.126400000001</v>
      </c>
      <c r="L1573">
        <v>223085.73579999999</v>
      </c>
      <c r="M1573">
        <v>239577.39230000001</v>
      </c>
      <c r="N1573">
        <v>182654.35980000001</v>
      </c>
      <c r="O1573">
        <v>155996.09640000001</v>
      </c>
      <c r="P1573">
        <v>66809.377299999993</v>
      </c>
      <c r="Q1573">
        <v>150820.0135</v>
      </c>
      <c r="R1573">
        <v>361919.60350000003</v>
      </c>
      <c r="S1573">
        <v>194160.69070000001</v>
      </c>
      <c r="T1573">
        <v>53837.817900000002</v>
      </c>
      <c r="U1573">
        <v>109364.1354</v>
      </c>
      <c r="V1573">
        <v>53252.7382</v>
      </c>
      <c r="W1573">
        <v>355849.12890000001</v>
      </c>
      <c r="X1573">
        <v>240521.90950000001</v>
      </c>
      <c r="Y1573">
        <v>159705.1017</v>
      </c>
      <c r="Z1573">
        <v>223416.83720000001</v>
      </c>
      <c r="AA1573">
        <v>61292.595300000001</v>
      </c>
      <c r="AB1573">
        <v>41767.2333</v>
      </c>
      <c r="AC1573">
        <v>133334.79860000001</v>
      </c>
      <c r="AD1573">
        <v>323189.14449999999</v>
      </c>
      <c r="AE1573">
        <v>88594.47</v>
      </c>
      <c r="AF1573">
        <v>172576.647</v>
      </c>
      <c r="AG1573">
        <v>205443.64490000001</v>
      </c>
      <c r="AH1573">
        <v>96025.263800000001</v>
      </c>
      <c r="AI1573">
        <v>85031.777199999997</v>
      </c>
      <c r="AJ1573">
        <v>88710.380699999994</v>
      </c>
      <c r="AK1573">
        <v>51862.203699999998</v>
      </c>
      <c r="AL1573">
        <v>82182.827699999994</v>
      </c>
      <c r="AM1573">
        <v>81234.084700000007</v>
      </c>
      <c r="AN1573">
        <v>609163.46660000004</v>
      </c>
      <c r="AO1573">
        <v>448848.9</v>
      </c>
      <c r="AP1573">
        <v>219057.54190000001</v>
      </c>
      <c r="AQ1573">
        <v>36658.199999999997</v>
      </c>
      <c r="AR1573">
        <v>111717.3655</v>
      </c>
      <c r="AS1573">
        <v>68547.285000000003</v>
      </c>
      <c r="AT1573">
        <v>32556.081600000001</v>
      </c>
      <c r="AU1573">
        <v>14424.8838</v>
      </c>
      <c r="AV1573">
        <v>25514.058300000001</v>
      </c>
      <c r="AW1573">
        <v>20847.059600000001</v>
      </c>
      <c r="AX1573">
        <v>28212.955900000001</v>
      </c>
      <c r="AY1573">
        <v>48220.690699999999</v>
      </c>
      <c r="AZ1573">
        <v>25604.613700000002</v>
      </c>
      <c r="BA1573">
        <v>31801.855100000001</v>
      </c>
      <c r="BB1573">
        <v>38692.784500000002</v>
      </c>
      <c r="BC1573">
        <v>17306.047699999999</v>
      </c>
      <c r="BD1573">
        <v>56508.528899999998</v>
      </c>
      <c r="BE1573">
        <v>55142.239999999998</v>
      </c>
      <c r="BF1573">
        <v>50207.6175</v>
      </c>
      <c r="BG1573">
        <v>46475.417999999998</v>
      </c>
      <c r="BH1573">
        <v>26776.216100000001</v>
      </c>
      <c r="BI1573">
        <v>31572.6633</v>
      </c>
    </row>
    <row r="1574" spans="1:61" x14ac:dyDescent="0.2">
      <c r="A1574" s="1">
        <v>42646</v>
      </c>
      <c r="B1574">
        <v>539841.98309999995</v>
      </c>
      <c r="C1574">
        <v>148640.78959999999</v>
      </c>
      <c r="D1574">
        <v>38570.056499999999</v>
      </c>
      <c r="E1574">
        <v>159638.74460000001</v>
      </c>
      <c r="F1574">
        <v>396676.3</v>
      </c>
      <c r="G1574">
        <v>31775.611099999998</v>
      </c>
      <c r="H1574">
        <v>158771.22440000001</v>
      </c>
      <c r="I1574">
        <v>97829.419599999994</v>
      </c>
      <c r="J1574">
        <v>88375.683799999999</v>
      </c>
      <c r="K1574">
        <v>63141.633199999997</v>
      </c>
      <c r="L1574">
        <v>222745.47750000001</v>
      </c>
      <c r="M1574">
        <v>236667.76149999999</v>
      </c>
      <c r="N1574">
        <v>181402.7113</v>
      </c>
      <c r="O1574">
        <v>155250.32120000001</v>
      </c>
      <c r="P1574">
        <v>66152.278999999995</v>
      </c>
      <c r="Q1574">
        <v>151130.2789</v>
      </c>
      <c r="R1574">
        <v>360965.87400000001</v>
      </c>
      <c r="S1574">
        <v>193274.02600000001</v>
      </c>
      <c r="T1574">
        <v>53788.277699999999</v>
      </c>
      <c r="U1574">
        <v>109725.7157</v>
      </c>
      <c r="V1574">
        <v>52922.351999999999</v>
      </c>
      <c r="W1574">
        <v>354528.36979999999</v>
      </c>
      <c r="X1574">
        <v>240232.9509</v>
      </c>
      <c r="Y1574">
        <v>159501.00570000001</v>
      </c>
      <c r="Z1574">
        <v>221146.34090000001</v>
      </c>
      <c r="AA1574">
        <v>61082.296300000002</v>
      </c>
      <c r="AB1574">
        <v>41648.163</v>
      </c>
      <c r="AC1574">
        <v>131896.6875</v>
      </c>
      <c r="AD1574">
        <v>325049.54080000002</v>
      </c>
      <c r="AE1574">
        <v>89411.314100000003</v>
      </c>
      <c r="AF1574">
        <v>172880.8199</v>
      </c>
      <c r="AG1574">
        <v>204291.1709</v>
      </c>
      <c r="AH1574">
        <v>95867.211899999995</v>
      </c>
      <c r="AI1574">
        <v>85726.426600000006</v>
      </c>
      <c r="AJ1574">
        <v>88299.508300000001</v>
      </c>
      <c r="AK1574">
        <v>51575.930399999997</v>
      </c>
      <c r="AL1574">
        <v>82582.076300000001</v>
      </c>
      <c r="AM1574">
        <v>81084.160199999998</v>
      </c>
      <c r="AN1574">
        <v>606307.59180000005</v>
      </c>
      <c r="AO1574">
        <v>446960.72859999997</v>
      </c>
      <c r="AP1574">
        <v>219481.35329999999</v>
      </c>
      <c r="AQ1574">
        <v>36620.75</v>
      </c>
      <c r="AR1574">
        <v>111838.1173</v>
      </c>
      <c r="AS1574">
        <v>67573.827799999999</v>
      </c>
      <c r="AT1574">
        <v>30440.391</v>
      </c>
      <c r="AU1574">
        <v>14199.079900000001</v>
      </c>
      <c r="AV1574">
        <v>25438.4365</v>
      </c>
      <c r="AW1574">
        <v>20215.652099999999</v>
      </c>
      <c r="AX1574">
        <v>27733.430499999999</v>
      </c>
      <c r="AY1574">
        <v>47761.162300000004</v>
      </c>
      <c r="AZ1574">
        <v>25316.050999999999</v>
      </c>
      <c r="BA1574">
        <v>31535.18</v>
      </c>
      <c r="BB1574">
        <v>37551.803399999997</v>
      </c>
      <c r="BC1574">
        <v>16905.265200000002</v>
      </c>
      <c r="BD1574">
        <v>55958.7811</v>
      </c>
      <c r="BE1574">
        <v>54487.753100000002</v>
      </c>
      <c r="BF1574">
        <v>49639.968000000001</v>
      </c>
      <c r="BG1574">
        <v>45855.912700000001</v>
      </c>
      <c r="BH1574">
        <v>26249.134999999998</v>
      </c>
      <c r="BI1574">
        <v>31228.466700000001</v>
      </c>
    </row>
    <row r="1575" spans="1:61" x14ac:dyDescent="0.2">
      <c r="A1575" s="1">
        <v>42647</v>
      </c>
      <c r="B1575">
        <v>542035.6176</v>
      </c>
      <c r="C1575">
        <v>148801.49979999999</v>
      </c>
      <c r="D1575">
        <v>38463.100299999998</v>
      </c>
      <c r="E1575">
        <v>158770.48730000001</v>
      </c>
      <c r="F1575">
        <v>395391.56069999997</v>
      </c>
      <c r="G1575">
        <v>31435.105</v>
      </c>
      <c r="H1575">
        <v>158400.55220000001</v>
      </c>
      <c r="I1575">
        <v>96856.586899999995</v>
      </c>
      <c r="J1575">
        <v>87486.389899999995</v>
      </c>
      <c r="K1575">
        <v>63587.709300000002</v>
      </c>
      <c r="L1575">
        <v>221941.23050000001</v>
      </c>
      <c r="M1575">
        <v>235840.2519</v>
      </c>
      <c r="N1575">
        <v>180582.66579999999</v>
      </c>
      <c r="O1575">
        <v>153601.01060000001</v>
      </c>
      <c r="P1575">
        <v>65920.104200000002</v>
      </c>
      <c r="Q1575">
        <v>149082.52720000001</v>
      </c>
      <c r="R1575">
        <v>357648.55410000001</v>
      </c>
      <c r="S1575">
        <v>191047.93179999999</v>
      </c>
      <c r="T1575">
        <v>53094.714800000002</v>
      </c>
      <c r="U1575">
        <v>109225.06600000001</v>
      </c>
      <c r="V1575">
        <v>52388.227800000001</v>
      </c>
      <c r="W1575">
        <v>352840.62400000001</v>
      </c>
      <c r="X1575">
        <v>240558.02929999999</v>
      </c>
      <c r="Y1575">
        <v>161235.82149999999</v>
      </c>
      <c r="Z1575">
        <v>220742.69709999999</v>
      </c>
      <c r="AA1575">
        <v>61254.359100000001</v>
      </c>
      <c r="AB1575">
        <v>42137.674400000004</v>
      </c>
      <c r="AC1575">
        <v>131582.39840000001</v>
      </c>
      <c r="AD1575">
        <v>325076.8996</v>
      </c>
      <c r="AE1575">
        <v>89532.736900000004</v>
      </c>
      <c r="AF1575">
        <v>172714.9074</v>
      </c>
      <c r="AG1575">
        <v>204533.79699999999</v>
      </c>
      <c r="AH1575">
        <v>95287.688599999994</v>
      </c>
      <c r="AI1575">
        <v>84889.499599999996</v>
      </c>
      <c r="AJ1575">
        <v>87409.284899999999</v>
      </c>
      <c r="AK1575">
        <v>51126.072399999997</v>
      </c>
      <c r="AL1575">
        <v>82500.978900000002</v>
      </c>
      <c r="AM1575">
        <v>80517.7788</v>
      </c>
      <c r="AN1575">
        <v>608894.04440000001</v>
      </c>
      <c r="AO1575">
        <v>445559.59779999999</v>
      </c>
      <c r="AP1575">
        <v>219137.00649999999</v>
      </c>
      <c r="AQ1575">
        <v>36540.5</v>
      </c>
      <c r="AR1575">
        <v>111113.60649999999</v>
      </c>
      <c r="AS1575">
        <v>67168.551699999996</v>
      </c>
      <c r="AT1575">
        <v>29736.604500000001</v>
      </c>
      <c r="AU1575">
        <v>13800.602500000001</v>
      </c>
      <c r="AV1575">
        <v>24992.083500000001</v>
      </c>
      <c r="AW1575">
        <v>18172.863099999999</v>
      </c>
      <c r="AX1575">
        <v>26964.0821</v>
      </c>
      <c r="AY1575">
        <v>47063.360099999998</v>
      </c>
      <c r="AZ1575">
        <v>25097.8521</v>
      </c>
      <c r="BA1575">
        <v>30671.017500000002</v>
      </c>
      <c r="BB1575">
        <v>36875.538</v>
      </c>
      <c r="BC1575">
        <v>16468.282899999998</v>
      </c>
      <c r="BD1575">
        <v>54928.5815</v>
      </c>
      <c r="BE1575">
        <v>53364.791400000002</v>
      </c>
      <c r="BF1575">
        <v>48778.706700000002</v>
      </c>
      <c r="BG1575">
        <v>45148.800499999998</v>
      </c>
      <c r="BH1575">
        <v>25659.603599999999</v>
      </c>
      <c r="BI1575">
        <v>30574.4931</v>
      </c>
    </row>
    <row r="1576" spans="1:61" x14ac:dyDescent="0.2">
      <c r="A1576" s="1">
        <v>42648</v>
      </c>
      <c r="B1576">
        <v>541552.29749999999</v>
      </c>
      <c r="C1576">
        <v>148576.5056</v>
      </c>
      <c r="D1576">
        <v>37899.523300000001</v>
      </c>
      <c r="E1576">
        <v>158698.13260000001</v>
      </c>
      <c r="F1576">
        <v>400288.74050000001</v>
      </c>
      <c r="G1576">
        <v>30996.461800000001</v>
      </c>
      <c r="H1576">
        <v>157634.49650000001</v>
      </c>
      <c r="I1576">
        <v>96779.784400000004</v>
      </c>
      <c r="J1576">
        <v>87452.831600000005</v>
      </c>
      <c r="K1576">
        <v>63194.112800000003</v>
      </c>
      <c r="L1576">
        <v>221693.76990000001</v>
      </c>
      <c r="M1576">
        <v>237174.9449</v>
      </c>
      <c r="N1576">
        <v>180453.18489999999</v>
      </c>
      <c r="O1576">
        <v>152037.75099999999</v>
      </c>
      <c r="P1576">
        <v>65701.071500000005</v>
      </c>
      <c r="Q1576">
        <v>148430.9699</v>
      </c>
      <c r="R1576">
        <v>360758.54149999999</v>
      </c>
      <c r="S1576">
        <v>192858.9915</v>
      </c>
      <c r="T1576">
        <v>54382.7601</v>
      </c>
      <c r="U1576">
        <v>111464.0825</v>
      </c>
      <c r="V1576">
        <v>53621.669399999999</v>
      </c>
      <c r="W1576">
        <v>355501.85879999999</v>
      </c>
      <c r="X1576">
        <v>244495.0901</v>
      </c>
      <c r="Y1576">
        <v>164399.30910000001</v>
      </c>
      <c r="Z1576">
        <v>226999.1759</v>
      </c>
      <c r="AA1576">
        <v>62248.4997</v>
      </c>
      <c r="AB1576">
        <v>43143.157399999996</v>
      </c>
      <c r="AC1576">
        <v>131049.0592</v>
      </c>
      <c r="AD1576">
        <v>326061.81530000002</v>
      </c>
      <c r="AE1576">
        <v>90239.196599999996</v>
      </c>
      <c r="AF1576">
        <v>173655.07819999999</v>
      </c>
      <c r="AG1576">
        <v>205625.6145</v>
      </c>
      <c r="AH1576">
        <v>95849.650599999994</v>
      </c>
      <c r="AI1576">
        <v>85575.779699999999</v>
      </c>
      <c r="AJ1576">
        <v>87698.417300000001</v>
      </c>
      <c r="AK1576">
        <v>52241.953999999998</v>
      </c>
      <c r="AL1576">
        <v>84004.399399999995</v>
      </c>
      <c r="AM1576">
        <v>82075.327699999994</v>
      </c>
      <c r="AN1576">
        <v>609163.46660000004</v>
      </c>
      <c r="AO1576">
        <v>448673.2218</v>
      </c>
      <c r="AP1576">
        <v>220779.27590000001</v>
      </c>
      <c r="AQ1576">
        <v>36503.050000000003</v>
      </c>
      <c r="AR1576">
        <v>112408.9439</v>
      </c>
      <c r="AS1576">
        <v>68928.721399999995</v>
      </c>
      <c r="AT1576">
        <v>29662.977599999998</v>
      </c>
      <c r="AU1576">
        <v>14172.514800000001</v>
      </c>
      <c r="AV1576">
        <v>25092.605100000001</v>
      </c>
      <c r="AW1576">
        <v>18353.265299999999</v>
      </c>
      <c r="AX1576">
        <v>26605.755399999998</v>
      </c>
      <c r="AY1576">
        <v>45714.559300000001</v>
      </c>
      <c r="AZ1576">
        <v>24807.1571</v>
      </c>
      <c r="BA1576">
        <v>30063.403200000001</v>
      </c>
      <c r="BB1576">
        <v>36221.8148</v>
      </c>
      <c r="BC1576">
        <v>16010.6152</v>
      </c>
      <c r="BD1576">
        <v>54762.271200000003</v>
      </c>
      <c r="BE1576">
        <v>53109.885999999999</v>
      </c>
      <c r="BF1576">
        <v>48465.520799999998</v>
      </c>
      <c r="BG1576">
        <v>44979.844499999999</v>
      </c>
      <c r="BH1576">
        <v>25662.101699999999</v>
      </c>
      <c r="BI1576">
        <v>30574.4931</v>
      </c>
    </row>
    <row r="1577" spans="1:61" x14ac:dyDescent="0.2">
      <c r="A1577" s="1">
        <v>42649</v>
      </c>
      <c r="B1577">
        <v>542286.44940000004</v>
      </c>
      <c r="C1577">
        <v>149187.2041</v>
      </c>
      <c r="D1577">
        <v>37434.6751</v>
      </c>
      <c r="E1577">
        <v>157757.52050000001</v>
      </c>
      <c r="F1577">
        <v>399008.74190000002</v>
      </c>
      <c r="G1577">
        <v>29887.215</v>
      </c>
      <c r="H1577">
        <v>160859.34400000001</v>
      </c>
      <c r="I1577">
        <v>97214.998999999996</v>
      </c>
      <c r="J1577">
        <v>87301.819399999993</v>
      </c>
      <c r="K1577">
        <v>63054.167300000001</v>
      </c>
      <c r="L1577">
        <v>214548.3449</v>
      </c>
      <c r="M1577">
        <v>238162.6177</v>
      </c>
      <c r="N1577">
        <v>180021.58199999999</v>
      </c>
      <c r="O1577">
        <v>152597.08240000001</v>
      </c>
      <c r="P1577">
        <v>65477.658000000003</v>
      </c>
      <c r="Q1577">
        <v>148368.91680000001</v>
      </c>
      <c r="R1577">
        <v>360924.40749999997</v>
      </c>
      <c r="S1577">
        <v>192764.6655</v>
      </c>
      <c r="T1577">
        <v>55138.248299999999</v>
      </c>
      <c r="U1577">
        <v>113230.26330000001</v>
      </c>
      <c r="V1577">
        <v>53489.514900000002</v>
      </c>
      <c r="W1577">
        <v>354795.66149999999</v>
      </c>
      <c r="X1577">
        <v>245145.247</v>
      </c>
      <c r="Y1577">
        <v>165521.837</v>
      </c>
      <c r="Z1577">
        <v>227957.82990000001</v>
      </c>
      <c r="AA1577">
        <v>61923.492200000001</v>
      </c>
      <c r="AB1577">
        <v>42905.0167</v>
      </c>
      <c r="AC1577">
        <v>129972.8569</v>
      </c>
      <c r="AD1577">
        <v>324885.38819999999</v>
      </c>
      <c r="AE1577">
        <v>89930.120500000005</v>
      </c>
      <c r="AF1577">
        <v>173267.9491</v>
      </c>
      <c r="AG1577">
        <v>204109.20139999999</v>
      </c>
      <c r="AH1577">
        <v>95814.528000000006</v>
      </c>
      <c r="AI1577">
        <v>85433.502099999998</v>
      </c>
      <c r="AJ1577">
        <v>87964.723499999993</v>
      </c>
      <c r="AK1577">
        <v>52166.004000000001</v>
      </c>
      <c r="AL1577">
        <v>83854.681200000006</v>
      </c>
      <c r="AM1577">
        <v>81917.073999999993</v>
      </c>
      <c r="AN1577">
        <v>613689.75859999994</v>
      </c>
      <c r="AO1577">
        <v>449451.62780000002</v>
      </c>
      <c r="AP1577">
        <v>220805.7641</v>
      </c>
      <c r="AQ1577">
        <v>36026.9</v>
      </c>
      <c r="AR1577">
        <v>113001.7255</v>
      </c>
      <c r="AS1577">
        <v>69210.825299999997</v>
      </c>
      <c r="AT1577">
        <v>29673.805100000001</v>
      </c>
      <c r="AU1577">
        <v>13681.0592</v>
      </c>
      <c r="AV1577">
        <v>25275.204099999999</v>
      </c>
      <c r="AW1577">
        <v>18066.744200000001</v>
      </c>
      <c r="AX1577">
        <v>26458.2091</v>
      </c>
      <c r="AY1577">
        <v>46169.832699999999</v>
      </c>
      <c r="AZ1577">
        <v>25099.9843</v>
      </c>
      <c r="BA1577">
        <v>29989.139299999999</v>
      </c>
      <c r="BB1577">
        <v>36629.307999999997</v>
      </c>
      <c r="BC1577">
        <v>15925.2873</v>
      </c>
      <c r="BD1577">
        <v>54526.665000000001</v>
      </c>
      <c r="BE1577">
        <v>53109.885999999999</v>
      </c>
      <c r="BF1577">
        <v>48377.437299999998</v>
      </c>
      <c r="BG1577">
        <v>44998.617400000003</v>
      </c>
      <c r="BH1577">
        <v>25752.030200000001</v>
      </c>
      <c r="BI1577">
        <v>30608.912799999998</v>
      </c>
    </row>
    <row r="1578" spans="1:61" x14ac:dyDescent="0.2">
      <c r="A1578" s="1">
        <v>42650</v>
      </c>
      <c r="B1578">
        <v>540874.74049999996</v>
      </c>
      <c r="C1578">
        <v>148640.78959999999</v>
      </c>
      <c r="D1578">
        <v>37245.444900000002</v>
      </c>
      <c r="E1578">
        <v>157636.92920000001</v>
      </c>
      <c r="F1578">
        <v>397951.55790000001</v>
      </c>
      <c r="G1578">
        <v>29234.454399999999</v>
      </c>
      <c r="H1578">
        <v>158536.46539999999</v>
      </c>
      <c r="I1578">
        <v>96813.918799999999</v>
      </c>
      <c r="J1578">
        <v>86899.120299999995</v>
      </c>
      <c r="K1578">
        <v>62363.186699999998</v>
      </c>
      <c r="L1578">
        <v>212506.79490000001</v>
      </c>
      <c r="M1578">
        <v>240244.73879999999</v>
      </c>
      <c r="N1578">
        <v>180107.9026</v>
      </c>
      <c r="O1578">
        <v>152009.0673</v>
      </c>
      <c r="P1578">
        <v>65705.452099999995</v>
      </c>
      <c r="Q1578">
        <v>148958.42110000001</v>
      </c>
      <c r="R1578">
        <v>359680.41249999998</v>
      </c>
      <c r="S1578">
        <v>192934.4523</v>
      </c>
      <c r="T1578">
        <v>54766.6967</v>
      </c>
      <c r="U1578">
        <v>113077.287</v>
      </c>
      <c r="V1578">
        <v>53104.064400000003</v>
      </c>
      <c r="W1578">
        <v>356244.58649999998</v>
      </c>
      <c r="X1578">
        <v>246012.12280000001</v>
      </c>
      <c r="Y1578">
        <v>164603.4051</v>
      </c>
      <c r="Z1578">
        <v>228714.66200000001</v>
      </c>
      <c r="AA1578">
        <v>61770.547500000001</v>
      </c>
      <c r="AB1578">
        <v>42865.3266</v>
      </c>
      <c r="AC1578">
        <v>130153.8112</v>
      </c>
      <c r="AD1578">
        <v>326225.96789999999</v>
      </c>
      <c r="AE1578">
        <v>90614.503400000001</v>
      </c>
      <c r="AF1578">
        <v>173572.122</v>
      </c>
      <c r="AG1578">
        <v>203563.29269999999</v>
      </c>
      <c r="AH1578">
        <v>95533.547000000006</v>
      </c>
      <c r="AI1578">
        <v>84178.111699999994</v>
      </c>
      <c r="AJ1578">
        <v>81367.939899999998</v>
      </c>
      <c r="AK1578">
        <v>51686.934399999998</v>
      </c>
      <c r="AL1578">
        <v>83499.100399999996</v>
      </c>
      <c r="AM1578">
        <v>81683.858200000002</v>
      </c>
      <c r="AN1578">
        <v>614605.79390000005</v>
      </c>
      <c r="AO1578">
        <v>449918.67139999999</v>
      </c>
      <c r="AP1578">
        <v>219534.3297</v>
      </c>
      <c r="AQ1578">
        <v>35764.75</v>
      </c>
      <c r="AR1578">
        <v>112244.2824</v>
      </c>
      <c r="AS1578">
        <v>69218.771900000007</v>
      </c>
      <c r="AT1578">
        <v>29251.533200000002</v>
      </c>
      <c r="AU1578">
        <v>13455.2554</v>
      </c>
      <c r="AV1578">
        <v>24783.662400000001</v>
      </c>
      <c r="AW1578">
        <v>18024.296600000001</v>
      </c>
      <c r="AX1578">
        <v>26242.159199999998</v>
      </c>
      <c r="AY1578">
        <v>46169.832699999999</v>
      </c>
      <c r="AZ1578">
        <v>24953.5707</v>
      </c>
      <c r="BA1578">
        <v>29806.855</v>
      </c>
      <c r="BB1578">
        <v>36769.763099999996</v>
      </c>
      <c r="BC1578">
        <v>15891.6733</v>
      </c>
      <c r="BD1578">
        <v>56240.584600000002</v>
      </c>
      <c r="BE1578">
        <v>52751.640599999999</v>
      </c>
      <c r="BF1578">
        <v>48113.186600000001</v>
      </c>
      <c r="BG1578">
        <v>44742.054499999998</v>
      </c>
      <c r="BH1578">
        <v>25644.615600000001</v>
      </c>
      <c r="BI1578">
        <v>30382.7264</v>
      </c>
    </row>
    <row r="1579" spans="1:61" x14ac:dyDescent="0.2">
      <c r="A1579" s="1">
        <v>42653</v>
      </c>
      <c r="B1579">
        <v>549168.60199999996</v>
      </c>
      <c r="C1579">
        <v>148640.78959999999</v>
      </c>
      <c r="D1579">
        <v>37969.456200000001</v>
      </c>
      <c r="E1579">
        <v>158649.89600000001</v>
      </c>
      <c r="F1579">
        <v>399032.44559999998</v>
      </c>
      <c r="G1579">
        <v>30100.829600000001</v>
      </c>
      <c r="H1579">
        <v>157226.75719999999</v>
      </c>
      <c r="I1579">
        <v>97889.154999999999</v>
      </c>
      <c r="J1579">
        <v>86899.120299999995</v>
      </c>
      <c r="K1579">
        <v>62074.549200000001</v>
      </c>
      <c r="L1579">
        <v>210279.6495</v>
      </c>
      <c r="M1579">
        <v>237735.5159</v>
      </c>
      <c r="N1579">
        <v>180107.9026</v>
      </c>
      <c r="O1579">
        <v>152338.9295</v>
      </c>
      <c r="P1579">
        <v>65832.491099999999</v>
      </c>
      <c r="Q1579">
        <v>149315.22630000001</v>
      </c>
      <c r="R1579">
        <v>366729.71740000002</v>
      </c>
      <c r="S1579">
        <v>196160.40239999999</v>
      </c>
      <c r="T1579">
        <v>54977.242599999998</v>
      </c>
      <c r="U1579">
        <v>114495.79429999999</v>
      </c>
      <c r="V1579">
        <v>53572.111400000002</v>
      </c>
      <c r="W1579">
        <v>357976.54180000001</v>
      </c>
      <c r="X1579">
        <v>247926.47339999999</v>
      </c>
      <c r="Y1579">
        <v>166338.22089999999</v>
      </c>
      <c r="Z1579">
        <v>230329.2371</v>
      </c>
      <c r="AA1579">
        <v>62248.4997</v>
      </c>
      <c r="AB1579">
        <v>42931.476799999997</v>
      </c>
      <c r="AC1579">
        <v>131506.2071</v>
      </c>
      <c r="AD1579">
        <v>327758.05900000001</v>
      </c>
      <c r="AE1579">
        <v>91685.231499999994</v>
      </c>
      <c r="AF1579">
        <v>176696.80729999999</v>
      </c>
      <c r="AG1579">
        <v>203866.5753</v>
      </c>
      <c r="AH1579">
        <v>95753.063399999999</v>
      </c>
      <c r="AI1579">
        <v>83675.955600000001</v>
      </c>
      <c r="AJ1579">
        <v>81261.417400000006</v>
      </c>
      <c r="AK1579">
        <v>51540.876600000003</v>
      </c>
      <c r="AL1579">
        <v>84740.513999999996</v>
      </c>
      <c r="AM1579">
        <v>81084.160199999998</v>
      </c>
      <c r="AN1579">
        <v>625328.79520000005</v>
      </c>
      <c r="AO1579">
        <v>451786.84580000001</v>
      </c>
      <c r="AP1579">
        <v>220170.04689999999</v>
      </c>
      <c r="AQ1579">
        <v>35898.5</v>
      </c>
      <c r="AR1579">
        <v>112683.3798</v>
      </c>
      <c r="AS1579">
        <v>69441.276400000002</v>
      </c>
      <c r="AT1579">
        <v>29320.829099999999</v>
      </c>
      <c r="AU1579">
        <v>13534.950800000001</v>
      </c>
      <c r="AV1579">
        <v>24968.105800000001</v>
      </c>
      <c r="AW1579">
        <v>18072.050200000001</v>
      </c>
      <c r="AX1579">
        <v>26400.244500000001</v>
      </c>
      <c r="AY1579">
        <v>46561.282800000001</v>
      </c>
      <c r="AZ1579">
        <v>25332.398099999999</v>
      </c>
      <c r="BA1579">
        <v>29941.880399999998</v>
      </c>
      <c r="BB1579">
        <v>36689.998500000002</v>
      </c>
      <c r="BC1579">
        <v>16059.743399999999</v>
      </c>
      <c r="BD1579">
        <v>56721.036500000002</v>
      </c>
      <c r="BE1579">
        <v>53089.218000000001</v>
      </c>
      <c r="BF1579">
        <v>48690.623200000002</v>
      </c>
      <c r="BG1579">
        <v>45192.603900000002</v>
      </c>
      <c r="BH1579">
        <v>26056.787899999999</v>
      </c>
      <c r="BI1579">
        <v>30589.2444</v>
      </c>
    </row>
    <row r="1580" spans="1:61" x14ac:dyDescent="0.2">
      <c r="A1580" s="1">
        <v>42654</v>
      </c>
      <c r="B1580">
        <v>546643.81169999996</v>
      </c>
      <c r="C1580">
        <v>147628.31589999999</v>
      </c>
      <c r="D1580">
        <v>37525.176500000001</v>
      </c>
      <c r="E1580">
        <v>156672.19889999999</v>
      </c>
      <c r="F1580">
        <v>393955.11790000001</v>
      </c>
      <c r="G1580">
        <v>29973.5059</v>
      </c>
      <c r="H1580">
        <v>155496.954</v>
      </c>
      <c r="I1580">
        <v>97010.1921</v>
      </c>
      <c r="J1580">
        <v>86302.801999999996</v>
      </c>
      <c r="K1580">
        <v>61304.849300000002</v>
      </c>
      <c r="L1580">
        <v>208454.6275</v>
      </c>
      <c r="M1580">
        <v>236347.43520000001</v>
      </c>
      <c r="N1580">
        <v>179287.85699999999</v>
      </c>
      <c r="O1580">
        <v>151406.71040000001</v>
      </c>
      <c r="P1580">
        <v>66135.130900000004</v>
      </c>
      <c r="Q1580">
        <v>148182.75760000001</v>
      </c>
      <c r="R1580">
        <v>363827.0624</v>
      </c>
      <c r="S1580">
        <v>194387.07310000001</v>
      </c>
      <c r="T1580">
        <v>53664.427199999998</v>
      </c>
      <c r="U1580">
        <v>113605.75049999999</v>
      </c>
      <c r="V1580">
        <v>52889.313399999999</v>
      </c>
      <c r="W1580">
        <v>354945.5906</v>
      </c>
      <c r="X1580">
        <v>246734.51920000001</v>
      </c>
      <c r="Y1580">
        <v>164399.30910000001</v>
      </c>
      <c r="Z1580">
        <v>229320.12770000001</v>
      </c>
      <c r="AA1580">
        <v>61522.012300000002</v>
      </c>
      <c r="AB1580">
        <v>42203.8246</v>
      </c>
      <c r="AC1580">
        <v>128334.7436</v>
      </c>
      <c r="AD1580">
        <v>321848.56479999999</v>
      </c>
      <c r="AE1580">
        <v>90305.427200000006</v>
      </c>
      <c r="AF1580">
        <v>171249.34700000001</v>
      </c>
      <c r="AG1580">
        <v>200955.06210000001</v>
      </c>
      <c r="AH1580">
        <v>95445.740399999995</v>
      </c>
      <c r="AI1580">
        <v>82663.274000000005</v>
      </c>
      <c r="AJ1580">
        <v>80485.325200000007</v>
      </c>
      <c r="AK1580">
        <v>51102.703200000004</v>
      </c>
      <c r="AL1580">
        <v>83430.479600000006</v>
      </c>
      <c r="AM1580">
        <v>80409.5</v>
      </c>
      <c r="AN1580">
        <v>626675.90590000001</v>
      </c>
      <c r="AO1580">
        <v>445170.39480000001</v>
      </c>
      <c r="AP1580">
        <v>217309.31959999999</v>
      </c>
      <c r="AQ1580">
        <v>35379.550000000003</v>
      </c>
      <c r="AR1580">
        <v>111256.3132</v>
      </c>
      <c r="AS1580">
        <v>68010.890199999994</v>
      </c>
      <c r="AT1580">
        <v>28725.3174</v>
      </c>
      <c r="AU1580">
        <v>13109.9082</v>
      </c>
      <c r="AV1580">
        <v>24661.0075</v>
      </c>
      <c r="AW1580">
        <v>17960.6253</v>
      </c>
      <c r="AX1580">
        <v>26200.003199999999</v>
      </c>
      <c r="AY1580">
        <v>46352.793100000003</v>
      </c>
      <c r="AZ1580">
        <v>25075.108199999999</v>
      </c>
      <c r="BA1580">
        <v>30043.149399999998</v>
      </c>
      <c r="BB1580">
        <v>36365.7379</v>
      </c>
      <c r="BC1580">
        <v>15723.6032</v>
      </c>
      <c r="BD1580">
        <v>55968.020600000003</v>
      </c>
      <c r="BE1580">
        <v>52296.944499999998</v>
      </c>
      <c r="BF1580">
        <v>48357.863100000002</v>
      </c>
      <c r="BG1580">
        <v>44860.949500000002</v>
      </c>
      <c r="BH1580">
        <v>25672.093700000001</v>
      </c>
      <c r="BI1580">
        <v>30161.457200000001</v>
      </c>
    </row>
    <row r="1581" spans="1:61" x14ac:dyDescent="0.2">
      <c r="A1581" s="1">
        <v>42655</v>
      </c>
      <c r="B1581">
        <v>548475.98880000005</v>
      </c>
      <c r="C1581">
        <v>146905.12040000001</v>
      </c>
      <c r="D1581">
        <v>37870.727400000003</v>
      </c>
      <c r="E1581">
        <v>157347.51010000001</v>
      </c>
      <c r="F1581">
        <v>395420.00510000001</v>
      </c>
      <c r="G1581">
        <v>30184.713500000002</v>
      </c>
      <c r="H1581">
        <v>156534.83590000001</v>
      </c>
      <c r="I1581">
        <v>97889.154999999999</v>
      </c>
      <c r="J1581">
        <v>87335.371299999999</v>
      </c>
      <c r="K1581">
        <v>62380.679900000003</v>
      </c>
      <c r="L1581">
        <v>208671.1556</v>
      </c>
      <c r="M1581">
        <v>236427.51680000001</v>
      </c>
      <c r="N1581">
        <v>180323.704</v>
      </c>
      <c r="O1581">
        <v>152138.14379999999</v>
      </c>
      <c r="P1581">
        <v>65770.061700000006</v>
      </c>
      <c r="Q1581">
        <v>149067.014</v>
      </c>
      <c r="R1581">
        <v>361297.60600000003</v>
      </c>
      <c r="S1581">
        <v>192708.0699</v>
      </c>
      <c r="T1581">
        <v>53837.817900000002</v>
      </c>
      <c r="U1581">
        <v>113258.07709999999</v>
      </c>
      <c r="V1581">
        <v>53026.974300000002</v>
      </c>
      <c r="W1581">
        <v>357210.18650000001</v>
      </c>
      <c r="X1581">
        <v>246084.36240000001</v>
      </c>
      <c r="Y1581">
        <v>163582.9252</v>
      </c>
      <c r="Z1581">
        <v>228664.2065</v>
      </c>
      <c r="AA1581">
        <v>61005.823900000003</v>
      </c>
      <c r="AB1581">
        <v>41978.9139</v>
      </c>
      <c r="AC1581">
        <v>128668.0806</v>
      </c>
      <c r="AD1581">
        <v>322751.40419999999</v>
      </c>
      <c r="AE1581">
        <v>88870.430800000002</v>
      </c>
      <c r="AF1581">
        <v>170502.7408</v>
      </c>
      <c r="AG1581">
        <v>200591.12299999999</v>
      </c>
      <c r="AH1581">
        <v>95480.862999999998</v>
      </c>
      <c r="AI1581">
        <v>82797.1823</v>
      </c>
      <c r="AJ1581">
        <v>81740.768500000006</v>
      </c>
      <c r="AK1581">
        <v>51166.9686</v>
      </c>
      <c r="AL1581">
        <v>83068.660499999998</v>
      </c>
      <c r="AM1581">
        <v>79884.764299999995</v>
      </c>
      <c r="AN1581">
        <v>632279.88650000002</v>
      </c>
      <c r="AO1581">
        <v>444547.66989999998</v>
      </c>
      <c r="AP1581">
        <v>217865.5722</v>
      </c>
      <c r="AQ1581">
        <v>35540.050000000003</v>
      </c>
      <c r="AR1581">
        <v>111267.29059999999</v>
      </c>
      <c r="AS1581">
        <v>67732.759600000005</v>
      </c>
      <c r="AT1581">
        <v>28759.965400000001</v>
      </c>
      <c r="AU1581">
        <v>13348.994699999999</v>
      </c>
      <c r="AV1581">
        <v>24810.4067</v>
      </c>
      <c r="AW1581">
        <v>18316.123599999999</v>
      </c>
      <c r="AX1581">
        <v>26442.400600000001</v>
      </c>
      <c r="AY1581">
        <v>47459.065000000002</v>
      </c>
      <c r="AZ1581">
        <v>25579.7376</v>
      </c>
      <c r="BA1581">
        <v>30870.179899999999</v>
      </c>
      <c r="BB1581">
        <v>36894.612099999998</v>
      </c>
      <c r="BC1581">
        <v>15945.9728</v>
      </c>
      <c r="BD1581">
        <v>56813.430999999997</v>
      </c>
      <c r="BE1581">
        <v>52806.755299999997</v>
      </c>
      <c r="BF1581">
        <v>48964.660900000003</v>
      </c>
      <c r="BG1581">
        <v>45155.058100000002</v>
      </c>
      <c r="BH1581">
        <v>25851.950799999999</v>
      </c>
      <c r="BI1581">
        <v>30485.985400000001</v>
      </c>
    </row>
    <row r="1582" spans="1:61" x14ac:dyDescent="0.2">
      <c r="A1582" s="1">
        <v>42656</v>
      </c>
      <c r="B1582">
        <v>543095.16879999998</v>
      </c>
      <c r="C1582">
        <v>146439.06099999999</v>
      </c>
      <c r="D1582">
        <v>37854.272599999997</v>
      </c>
      <c r="E1582">
        <v>157058.09109999999</v>
      </c>
      <c r="F1582">
        <v>393139.71139999997</v>
      </c>
      <c r="G1582">
        <v>29994.4768</v>
      </c>
      <c r="H1582">
        <v>156040.60639999999</v>
      </c>
      <c r="I1582">
        <v>98486.508400000006</v>
      </c>
      <c r="J1582">
        <v>86652.5432</v>
      </c>
      <c r="K1582">
        <v>62188.2549</v>
      </c>
      <c r="L1582">
        <v>211052.9639</v>
      </c>
      <c r="M1582">
        <v>235546.6194</v>
      </c>
      <c r="N1582">
        <v>180237.38339999999</v>
      </c>
      <c r="O1582">
        <v>151908.67449999999</v>
      </c>
      <c r="P1582">
        <v>65665.151299999998</v>
      </c>
      <c r="Q1582">
        <v>149237.6599</v>
      </c>
      <c r="R1582">
        <v>358934.01549999998</v>
      </c>
      <c r="S1582">
        <v>190142.402</v>
      </c>
      <c r="T1582">
        <v>52202.991099999999</v>
      </c>
      <c r="U1582">
        <v>113383.2395</v>
      </c>
      <c r="V1582">
        <v>52586.459499999997</v>
      </c>
      <c r="W1582">
        <v>353015.40110000002</v>
      </c>
      <c r="X1582">
        <v>244675.6893</v>
      </c>
      <c r="Y1582">
        <v>161541.96539999999</v>
      </c>
      <c r="Z1582">
        <v>225788.2445</v>
      </c>
      <c r="AA1582">
        <v>60661.698299999996</v>
      </c>
      <c r="AB1582">
        <v>41582.012799999997</v>
      </c>
      <c r="AC1582">
        <v>127801.4044</v>
      </c>
      <c r="AD1582">
        <v>323544.80849999998</v>
      </c>
      <c r="AE1582">
        <v>88307.470700000005</v>
      </c>
      <c r="AF1582">
        <v>172853.1678</v>
      </c>
      <c r="AG1582">
        <v>198710.7708</v>
      </c>
      <c r="AH1582">
        <v>95094.5141</v>
      </c>
      <c r="AI1582">
        <v>83567.155100000004</v>
      </c>
      <c r="AJ1582">
        <v>82372.294500000004</v>
      </c>
      <c r="AK1582">
        <v>50810.587599999999</v>
      </c>
      <c r="AL1582">
        <v>83205.902199999997</v>
      </c>
      <c r="AM1582">
        <v>80576.082800000004</v>
      </c>
      <c r="AN1582">
        <v>630340.04700000002</v>
      </c>
      <c r="AO1582">
        <v>443068.6985</v>
      </c>
      <c r="AP1582">
        <v>216859.02</v>
      </c>
      <c r="AQ1582">
        <v>34962.25</v>
      </c>
      <c r="AR1582">
        <v>110487.8927</v>
      </c>
      <c r="AS1582">
        <v>67124.845400000006</v>
      </c>
      <c r="AT1582">
        <v>28640.863000000001</v>
      </c>
      <c r="AU1582">
        <v>12804.408799999999</v>
      </c>
      <c r="AV1582">
        <v>24850.062000000002</v>
      </c>
      <c r="AW1582">
        <v>18469.9961</v>
      </c>
      <c r="AX1582">
        <v>26985.160100000001</v>
      </c>
      <c r="AY1582">
        <v>47952.6325</v>
      </c>
      <c r="AZ1582">
        <v>25721.8868</v>
      </c>
      <c r="BA1582">
        <v>30995.078399999999</v>
      </c>
      <c r="BB1582">
        <v>37147.778200000001</v>
      </c>
      <c r="BC1582">
        <v>16214.885</v>
      </c>
      <c r="BD1582">
        <v>57575.686399999999</v>
      </c>
      <c r="BE1582">
        <v>53695.479500000001</v>
      </c>
      <c r="BF1582">
        <v>49679.116199999997</v>
      </c>
      <c r="BG1582">
        <v>45874.685599999997</v>
      </c>
      <c r="BH1582">
        <v>26129.230299999999</v>
      </c>
      <c r="BI1582">
        <v>30746.591400000001</v>
      </c>
    </row>
    <row r="1583" spans="1:61" x14ac:dyDescent="0.2">
      <c r="A1583" s="1">
        <v>42657</v>
      </c>
      <c r="B1583">
        <v>543386.30810000002</v>
      </c>
      <c r="C1583">
        <v>146728.33919999999</v>
      </c>
      <c r="D1583">
        <v>38035.275399999999</v>
      </c>
      <c r="E1583">
        <v>157251.03709999999</v>
      </c>
      <c r="F1583">
        <v>390143.56650000002</v>
      </c>
      <c r="G1583">
        <v>29435.7503</v>
      </c>
      <c r="H1583">
        <v>156201.231</v>
      </c>
      <c r="I1583">
        <v>97360.070500000002</v>
      </c>
      <c r="J1583">
        <v>85969.715200000006</v>
      </c>
      <c r="K1583">
        <v>62406.919699999999</v>
      </c>
      <c r="L1583">
        <v>211733.48060000001</v>
      </c>
      <c r="M1583">
        <v>236053.8028</v>
      </c>
      <c r="N1583">
        <v>179848.94080000001</v>
      </c>
      <c r="O1583">
        <v>153213.7812</v>
      </c>
      <c r="P1583">
        <v>65634.5524</v>
      </c>
      <c r="Q1583">
        <v>148663.66889999999</v>
      </c>
      <c r="R1583">
        <v>358851.08250000002</v>
      </c>
      <c r="S1583">
        <v>190689.49290000001</v>
      </c>
      <c r="T1583">
        <v>51608.508600000001</v>
      </c>
      <c r="U1583">
        <v>113091.1939</v>
      </c>
      <c r="V1583">
        <v>52024.803</v>
      </c>
      <c r="W1583">
        <v>355595.55459999997</v>
      </c>
      <c r="X1583">
        <v>243881.05309999999</v>
      </c>
      <c r="Y1583">
        <v>163276.7813</v>
      </c>
      <c r="Z1583">
        <v>225586.42259999999</v>
      </c>
      <c r="AA1583">
        <v>61311.713300000003</v>
      </c>
      <c r="AB1583">
        <v>42296.4349</v>
      </c>
      <c r="AC1583">
        <v>127544.2588</v>
      </c>
      <c r="AD1583">
        <v>321629.69459999999</v>
      </c>
      <c r="AE1583">
        <v>87501.664999999994</v>
      </c>
      <c r="AF1583">
        <v>171830.04079999999</v>
      </c>
      <c r="AG1583">
        <v>198104.20550000001</v>
      </c>
      <c r="AH1583">
        <v>95199.881999999998</v>
      </c>
      <c r="AI1583">
        <v>83826.602400000003</v>
      </c>
      <c r="AJ1583">
        <v>82935.341700000004</v>
      </c>
      <c r="AK1583">
        <v>51219.549400000004</v>
      </c>
      <c r="AL1583">
        <v>83280.761400000003</v>
      </c>
      <c r="AM1583">
        <v>80659.374200000006</v>
      </c>
      <c r="AN1583">
        <v>633842.53489999997</v>
      </c>
      <c r="AO1583">
        <v>446960.72859999997</v>
      </c>
      <c r="AP1583">
        <v>218395.3365</v>
      </c>
      <c r="AQ1583">
        <v>35304.65</v>
      </c>
      <c r="AR1583">
        <v>110740.3737</v>
      </c>
      <c r="AS1583">
        <v>67581.774399999995</v>
      </c>
      <c r="AT1583">
        <v>28725.3174</v>
      </c>
      <c r="AU1583">
        <v>12830.974</v>
      </c>
      <c r="AV1583">
        <v>24752.307000000001</v>
      </c>
      <c r="AW1583">
        <v>18162.251199999999</v>
      </c>
      <c r="AX1583">
        <v>26805.996800000001</v>
      </c>
      <c r="AY1583">
        <v>48229.200499999999</v>
      </c>
      <c r="AZ1583">
        <v>25709.093400000002</v>
      </c>
      <c r="BA1583">
        <v>31065.966700000001</v>
      </c>
      <c r="BB1583">
        <v>37142.576099999998</v>
      </c>
      <c r="BC1583">
        <v>16041.6435</v>
      </c>
      <c r="BD1583">
        <v>57298.5026</v>
      </c>
      <c r="BE1583">
        <v>53192.558100000002</v>
      </c>
      <c r="BF1583">
        <v>49483.375</v>
      </c>
      <c r="BG1583">
        <v>45543.031199999998</v>
      </c>
      <c r="BH1583">
        <v>25981.8475</v>
      </c>
      <c r="BI1583">
        <v>30633.498200000002</v>
      </c>
    </row>
    <row r="1584" spans="1:61" x14ac:dyDescent="0.2">
      <c r="A1584" s="1">
        <v>42660</v>
      </c>
      <c r="B1584">
        <v>544627.70779999997</v>
      </c>
      <c r="C1584">
        <v>145973.00169999999</v>
      </c>
      <c r="D1584">
        <v>38273.870000000003</v>
      </c>
      <c r="E1584">
        <v>156816.90849999999</v>
      </c>
      <c r="F1584">
        <v>385398.09029999998</v>
      </c>
      <c r="G1584">
        <v>29053.7791</v>
      </c>
      <c r="H1584">
        <v>154619.6966</v>
      </c>
      <c r="I1584">
        <v>95926.422399999996</v>
      </c>
      <c r="J1584">
        <v>84987.108999999997</v>
      </c>
      <c r="K1584">
        <v>61208.6368</v>
      </c>
      <c r="L1584">
        <v>211022.0313</v>
      </c>
      <c r="M1584">
        <v>234452.17120000001</v>
      </c>
      <c r="N1584">
        <v>179546.81880000001</v>
      </c>
      <c r="O1584">
        <v>153242.46479999999</v>
      </c>
      <c r="P1584">
        <v>65000.7189</v>
      </c>
      <c r="Q1584">
        <v>148167.24429999999</v>
      </c>
      <c r="R1584">
        <v>358851.08250000002</v>
      </c>
      <c r="S1584">
        <v>191217.7187</v>
      </c>
      <c r="T1584">
        <v>50902.560700000002</v>
      </c>
      <c r="U1584">
        <v>112618.3581</v>
      </c>
      <c r="V1584">
        <v>51639.352599999998</v>
      </c>
      <c r="W1584">
        <v>354993.83679999999</v>
      </c>
      <c r="X1584">
        <v>242616.85930000001</v>
      </c>
      <c r="Y1584">
        <v>163787.02119999999</v>
      </c>
      <c r="Z1584">
        <v>224526.85769999999</v>
      </c>
      <c r="AA1584">
        <v>60776.406799999997</v>
      </c>
      <c r="AB1584">
        <v>41925.993799999997</v>
      </c>
      <c r="AC1584">
        <v>127744.261</v>
      </c>
      <c r="AD1584">
        <v>324174.06020000001</v>
      </c>
      <c r="AE1584">
        <v>86684.820900000006</v>
      </c>
      <c r="AF1584">
        <v>170115.61170000001</v>
      </c>
      <c r="AG1584">
        <v>197133.70120000001</v>
      </c>
      <c r="AH1584">
        <v>94857.436400000006</v>
      </c>
      <c r="AI1584">
        <v>83449.9853</v>
      </c>
      <c r="AJ1584">
        <v>82204.902000000002</v>
      </c>
      <c r="AK1584">
        <v>50997.541599999997</v>
      </c>
      <c r="AL1584">
        <v>83592.674299999999</v>
      </c>
      <c r="AM1584">
        <v>80601.070200000002</v>
      </c>
      <c r="AN1584">
        <v>633411.4595</v>
      </c>
      <c r="AO1584">
        <v>445403.9166</v>
      </c>
      <c r="AP1584">
        <v>217600.69</v>
      </c>
      <c r="AQ1584">
        <v>35101.35</v>
      </c>
      <c r="AR1584">
        <v>110707.4414</v>
      </c>
      <c r="AS1584">
        <v>67101.005699999994</v>
      </c>
      <c r="AT1584">
        <v>28645.194</v>
      </c>
      <c r="AU1584">
        <v>12645.017900000001</v>
      </c>
      <c r="AV1584">
        <v>24862.050899999998</v>
      </c>
      <c r="AW1584">
        <v>18586.726900000001</v>
      </c>
      <c r="AX1584">
        <v>26979.890599999999</v>
      </c>
      <c r="AY1584">
        <v>48224.945599999999</v>
      </c>
      <c r="AZ1584">
        <v>25668.5808</v>
      </c>
      <c r="BA1584">
        <v>31052.464199999999</v>
      </c>
      <c r="BB1584">
        <v>37300.371400000004</v>
      </c>
      <c r="BC1584">
        <v>16199.370800000001</v>
      </c>
      <c r="BD1584">
        <v>57312.361799999999</v>
      </c>
      <c r="BE1584">
        <v>53419.9061</v>
      </c>
      <c r="BF1584">
        <v>49610.606800000001</v>
      </c>
      <c r="BG1584">
        <v>45574.319300000003</v>
      </c>
      <c r="BH1584">
        <v>26094.258099999999</v>
      </c>
      <c r="BI1584">
        <v>30962.943599999999</v>
      </c>
    </row>
    <row r="1585" spans="1:61" x14ac:dyDescent="0.2">
      <c r="A1585" s="1">
        <v>42661</v>
      </c>
      <c r="B1585">
        <v>554935.48010000004</v>
      </c>
      <c r="C1585">
        <v>146519.4161</v>
      </c>
      <c r="D1585">
        <v>38956.744299999998</v>
      </c>
      <c r="E1585">
        <v>156479.25289999999</v>
      </c>
      <c r="F1585">
        <v>387626.23599999998</v>
      </c>
      <c r="G1585">
        <v>29823.713199999998</v>
      </c>
      <c r="H1585">
        <v>155361.04089999999</v>
      </c>
      <c r="I1585">
        <v>94936.522400000002</v>
      </c>
      <c r="J1585">
        <v>85303.541500000007</v>
      </c>
      <c r="K1585">
        <v>61436.048199999997</v>
      </c>
      <c r="L1585">
        <v>213032.64869999999</v>
      </c>
      <c r="M1585">
        <v>233437.8045</v>
      </c>
      <c r="N1585">
        <v>181143.74960000001</v>
      </c>
      <c r="O1585">
        <v>153385.88310000001</v>
      </c>
      <c r="P1585">
        <v>65179.940799999997</v>
      </c>
      <c r="Q1585">
        <v>149796.13769999999</v>
      </c>
      <c r="R1585">
        <v>359804.81199999998</v>
      </c>
      <c r="S1585">
        <v>192028.92249999999</v>
      </c>
      <c r="T1585">
        <v>50345.233399999997</v>
      </c>
      <c r="U1585">
        <v>113188.5425</v>
      </c>
      <c r="V1585">
        <v>51281.434200000003</v>
      </c>
      <c r="W1585">
        <v>355694.22519999999</v>
      </c>
      <c r="X1585">
        <v>244531.21</v>
      </c>
      <c r="Y1585">
        <v>165930.0289</v>
      </c>
      <c r="Z1585">
        <v>226797.35399999999</v>
      </c>
      <c r="AA1585">
        <v>61789.6656</v>
      </c>
      <c r="AB1585">
        <v>42613.955800000003</v>
      </c>
      <c r="AC1585">
        <v>136563.40549999999</v>
      </c>
      <c r="AD1585">
        <v>315747.55920000002</v>
      </c>
      <c r="AE1585">
        <v>86949.743300000002</v>
      </c>
      <c r="AF1585">
        <v>171691.78039999999</v>
      </c>
      <c r="AG1585">
        <v>198286.17509999999</v>
      </c>
      <c r="AH1585">
        <v>94945.243000000002</v>
      </c>
      <c r="AI1585">
        <v>83684.324800000002</v>
      </c>
      <c r="AJ1585">
        <v>82075.5533</v>
      </c>
      <c r="AK1585">
        <v>50956.645400000001</v>
      </c>
      <c r="AL1585">
        <v>84278.882800000007</v>
      </c>
      <c r="AM1585">
        <v>80559.424499999994</v>
      </c>
      <c r="AN1585">
        <v>632980.38410000002</v>
      </c>
      <c r="AO1585">
        <v>448579.62479999999</v>
      </c>
      <c r="AP1585">
        <v>216090.86170000001</v>
      </c>
      <c r="AQ1585">
        <v>35636.35</v>
      </c>
      <c r="AR1585">
        <v>111673.45570000001</v>
      </c>
      <c r="AS1585">
        <v>68408.219700000001</v>
      </c>
      <c r="AT1585">
        <v>28978.6806</v>
      </c>
      <c r="AU1585">
        <v>12910.6695</v>
      </c>
      <c r="AV1585">
        <v>24978.250199999999</v>
      </c>
      <c r="AW1585">
        <v>19191.604599999999</v>
      </c>
      <c r="AX1585">
        <v>27438.338</v>
      </c>
      <c r="AY1585">
        <v>48569.591800000002</v>
      </c>
      <c r="AZ1585">
        <v>26009.027999999998</v>
      </c>
      <c r="BA1585">
        <v>30995.078399999999</v>
      </c>
      <c r="BB1585">
        <v>37425.220399999998</v>
      </c>
      <c r="BC1585">
        <v>16201.9565</v>
      </c>
      <c r="BD1585">
        <v>57797.433400000002</v>
      </c>
      <c r="BE1585">
        <v>53667.922200000001</v>
      </c>
      <c r="BF1585">
        <v>50002.089200000002</v>
      </c>
      <c r="BG1585">
        <v>45912.231299999999</v>
      </c>
      <c r="BH1585">
        <v>26244.138999999999</v>
      </c>
      <c r="BI1585">
        <v>31159.6273</v>
      </c>
    </row>
    <row r="1586" spans="1:61" x14ac:dyDescent="0.2">
      <c r="A1586" s="1">
        <v>42662</v>
      </c>
      <c r="B1586">
        <v>559041.82530000003</v>
      </c>
      <c r="C1586">
        <v>147740.81299999999</v>
      </c>
      <c r="D1586">
        <v>38932.062100000003</v>
      </c>
      <c r="E1586">
        <v>156551.60769999999</v>
      </c>
      <c r="F1586">
        <v>387645.19890000002</v>
      </c>
      <c r="G1586">
        <v>30491.788400000001</v>
      </c>
      <c r="H1586">
        <v>155546.3769</v>
      </c>
      <c r="I1586">
        <v>94945.056100000002</v>
      </c>
      <c r="J1586">
        <v>86269.493400000007</v>
      </c>
      <c r="K1586">
        <v>60867.519800000002</v>
      </c>
      <c r="L1586">
        <v>213094.51389999999</v>
      </c>
      <c r="M1586">
        <v>228339.27729999999</v>
      </c>
      <c r="N1586">
        <v>181489.0319</v>
      </c>
      <c r="O1586">
        <v>152396.29680000001</v>
      </c>
      <c r="P1586">
        <v>65328.563900000001</v>
      </c>
      <c r="Q1586">
        <v>148896.36799999999</v>
      </c>
      <c r="R1586">
        <v>361463.47200000001</v>
      </c>
      <c r="S1586">
        <v>192934.4523</v>
      </c>
      <c r="T1586">
        <v>51670.433900000004</v>
      </c>
      <c r="U1586">
        <v>116039.4641</v>
      </c>
      <c r="V1586">
        <v>52344.176299999999</v>
      </c>
      <c r="W1586">
        <v>357240.7317</v>
      </c>
      <c r="X1586">
        <v>246878.99849999999</v>
      </c>
      <c r="Y1586">
        <v>168073.0367</v>
      </c>
      <c r="Z1586">
        <v>228361.4737</v>
      </c>
      <c r="AA1586">
        <v>62955.869100000004</v>
      </c>
      <c r="AB1586">
        <v>43050.547100000003</v>
      </c>
      <c r="AC1586">
        <v>137496.74909999999</v>
      </c>
      <c r="AD1586">
        <v>313504.14010000002</v>
      </c>
      <c r="AE1586">
        <v>86717.936199999996</v>
      </c>
      <c r="AF1586">
        <v>171083.4345</v>
      </c>
      <c r="AG1586">
        <v>197740.26639999999</v>
      </c>
      <c r="AH1586">
        <v>94874.997700000007</v>
      </c>
      <c r="AI1586">
        <v>83491.831600000005</v>
      </c>
      <c r="AJ1586">
        <v>82379.903200000001</v>
      </c>
      <c r="AK1586">
        <v>51412.345699999998</v>
      </c>
      <c r="AL1586">
        <v>84952.614799999996</v>
      </c>
      <c r="AM1586">
        <v>80892.59</v>
      </c>
      <c r="AN1586">
        <v>631094.42909999995</v>
      </c>
      <c r="AO1586">
        <v>447568.25900000002</v>
      </c>
      <c r="AP1586">
        <v>219348.91219999999</v>
      </c>
      <c r="AQ1586">
        <v>35561.449999999997</v>
      </c>
      <c r="AR1586">
        <v>112771.19929999999</v>
      </c>
      <c r="AS1586">
        <v>68289.020900000003</v>
      </c>
      <c r="AT1586">
        <v>28998.17</v>
      </c>
      <c r="AU1586">
        <v>13309.147000000001</v>
      </c>
      <c r="AV1586">
        <v>25038.194299999999</v>
      </c>
      <c r="AW1586">
        <v>19621.386200000001</v>
      </c>
      <c r="AX1586">
        <v>27564.806199999999</v>
      </c>
      <c r="AY1586">
        <v>49067.414199999999</v>
      </c>
      <c r="AZ1586">
        <v>26191.689699999999</v>
      </c>
      <c r="BA1586">
        <v>30957.946400000001</v>
      </c>
      <c r="BB1586">
        <v>37314.243499999997</v>
      </c>
      <c r="BC1586">
        <v>16170.9282</v>
      </c>
      <c r="BD1586">
        <v>57552.587699999996</v>
      </c>
      <c r="BE1586">
        <v>53826.376900000003</v>
      </c>
      <c r="BF1586">
        <v>49649.755100000002</v>
      </c>
      <c r="BG1586">
        <v>45812.109299999996</v>
      </c>
      <c r="BH1586">
        <v>26141.720399999998</v>
      </c>
      <c r="BI1586">
        <v>31071.119600000002</v>
      </c>
    </row>
    <row r="1587" spans="1:61" x14ac:dyDescent="0.2">
      <c r="A1587" s="1">
        <v>42663</v>
      </c>
      <c r="B1587">
        <v>555609.48499999999</v>
      </c>
      <c r="C1587">
        <v>147901.52309999999</v>
      </c>
      <c r="D1587">
        <v>38709.922299999998</v>
      </c>
      <c r="E1587">
        <v>155200.9853</v>
      </c>
      <c r="F1587">
        <v>384151.2769</v>
      </c>
      <c r="G1587">
        <v>29823.713199999998</v>
      </c>
      <c r="H1587">
        <v>155991.18350000001</v>
      </c>
      <c r="I1587">
        <v>94356.236300000004</v>
      </c>
      <c r="J1587">
        <v>86419.382400000002</v>
      </c>
      <c r="K1587">
        <v>61129.917500000003</v>
      </c>
      <c r="L1587">
        <v>212599.59270000001</v>
      </c>
      <c r="M1587">
        <v>226710.95180000001</v>
      </c>
      <c r="N1587">
        <v>180971.1084</v>
      </c>
      <c r="O1587">
        <v>151836.96539999999</v>
      </c>
      <c r="P1587">
        <v>65586.468500000003</v>
      </c>
      <c r="Q1587">
        <v>148260.32389999999</v>
      </c>
      <c r="R1587">
        <v>361629.33799999999</v>
      </c>
      <c r="S1587">
        <v>192179.84409999999</v>
      </c>
      <c r="T1587">
        <v>51385.577700000002</v>
      </c>
      <c r="U1587">
        <v>115413.652</v>
      </c>
      <c r="V1587">
        <v>52261.5798</v>
      </c>
      <c r="W1587">
        <v>356470.39270000003</v>
      </c>
      <c r="X1587">
        <v>246553.92009999999</v>
      </c>
      <c r="Y1587">
        <v>168991.46859999999</v>
      </c>
      <c r="Z1587">
        <v>226696.443</v>
      </c>
      <c r="AA1587">
        <v>62898.514799999997</v>
      </c>
      <c r="AB1587">
        <v>42561.0357</v>
      </c>
      <c r="AC1587">
        <v>138163.42310000001</v>
      </c>
      <c r="AD1587">
        <v>314270.18560000003</v>
      </c>
      <c r="AE1587">
        <v>86916.627999999997</v>
      </c>
      <c r="AF1587">
        <v>171221.69500000001</v>
      </c>
      <c r="AG1587">
        <v>197376.3273</v>
      </c>
      <c r="AH1587">
        <v>94304.255000000005</v>
      </c>
      <c r="AI1587">
        <v>83098.475999999995</v>
      </c>
      <c r="AJ1587">
        <v>82280.989499999996</v>
      </c>
      <c r="AK1587">
        <v>50611.949000000001</v>
      </c>
      <c r="AL1587">
        <v>84740.513999999996</v>
      </c>
      <c r="AM1587">
        <v>74697.550399999993</v>
      </c>
      <c r="AN1587">
        <v>630771.12250000006</v>
      </c>
      <c r="AO1587">
        <v>445138.821</v>
      </c>
      <c r="AP1587">
        <v>218527.7776</v>
      </c>
      <c r="AQ1587">
        <v>36235.550000000003</v>
      </c>
      <c r="AR1587">
        <v>112573.60550000001</v>
      </c>
      <c r="AS1587">
        <v>68900.908299999996</v>
      </c>
      <c r="AT1587">
        <v>29102.1139</v>
      </c>
      <c r="AU1587">
        <v>13561.516</v>
      </c>
      <c r="AV1587">
        <v>25437.514299999999</v>
      </c>
      <c r="AW1587">
        <v>19637.304100000001</v>
      </c>
      <c r="AX1587">
        <v>27775.586599999999</v>
      </c>
      <c r="AY1587">
        <v>48858.924500000001</v>
      </c>
      <c r="AZ1587">
        <v>26154.020199999999</v>
      </c>
      <c r="BA1587">
        <v>30900.560600000001</v>
      </c>
      <c r="BB1587">
        <v>37128.703999999998</v>
      </c>
      <c r="BC1587">
        <v>16147.6569</v>
      </c>
      <c r="BD1587">
        <v>57344.6999</v>
      </c>
      <c r="BE1587">
        <v>54026.167600000001</v>
      </c>
      <c r="BF1587">
        <v>49639.968000000001</v>
      </c>
      <c r="BG1587">
        <v>45749.533000000003</v>
      </c>
      <c r="BH1587">
        <v>26316.581399999999</v>
      </c>
      <c r="BI1587">
        <v>30933.440999999999</v>
      </c>
    </row>
    <row r="1588" spans="1:61" x14ac:dyDescent="0.2">
      <c r="A1588" s="1">
        <v>42664</v>
      </c>
      <c r="B1588">
        <v>557268.51980000001</v>
      </c>
      <c r="C1588">
        <v>149508.6243</v>
      </c>
      <c r="D1588">
        <v>38463.100299999998</v>
      </c>
      <c r="E1588">
        <v>154501.5558</v>
      </c>
      <c r="F1588">
        <v>388261.49459999998</v>
      </c>
      <c r="G1588">
        <v>29972.007900000001</v>
      </c>
      <c r="H1588">
        <v>156423.63430000001</v>
      </c>
      <c r="I1588">
        <v>97223.532600000006</v>
      </c>
      <c r="J1588">
        <v>86219.530299999999</v>
      </c>
      <c r="K1588">
        <v>61794.6584</v>
      </c>
      <c r="L1588">
        <v>211393.22219999999</v>
      </c>
      <c r="M1588">
        <v>225109.32019999999</v>
      </c>
      <c r="N1588">
        <v>181834.3143</v>
      </c>
      <c r="O1588">
        <v>151478.41959999999</v>
      </c>
      <c r="P1588">
        <v>65118.7431</v>
      </c>
      <c r="Q1588">
        <v>149408.30590000001</v>
      </c>
      <c r="R1588">
        <v>359182.81449999998</v>
      </c>
      <c r="S1588">
        <v>191104.52739999999</v>
      </c>
      <c r="T1588">
        <v>51447.502999999997</v>
      </c>
      <c r="U1588">
        <v>111909.1045</v>
      </c>
      <c r="V1588">
        <v>51694.416899999997</v>
      </c>
      <c r="W1588">
        <v>354244.28960000002</v>
      </c>
      <c r="X1588">
        <v>247384.67610000001</v>
      </c>
      <c r="Y1588">
        <v>170113.99650000001</v>
      </c>
      <c r="Z1588">
        <v>227503.73060000001</v>
      </c>
      <c r="AA1588">
        <v>63930.891600000003</v>
      </c>
      <c r="AB1588">
        <v>42693.3361</v>
      </c>
      <c r="AC1588">
        <v>138449.14050000001</v>
      </c>
      <c r="AD1588">
        <v>310357.88160000002</v>
      </c>
      <c r="AE1588">
        <v>86375.7448</v>
      </c>
      <c r="AF1588">
        <v>169230.745</v>
      </c>
      <c r="AG1588">
        <v>195192.6924</v>
      </c>
      <c r="AH1588">
        <v>94093.519199999995</v>
      </c>
      <c r="AI1588">
        <v>82579.581300000005</v>
      </c>
      <c r="AJ1588">
        <v>83041.106700000004</v>
      </c>
      <c r="AK1588">
        <v>50436.679600000003</v>
      </c>
      <c r="AL1588">
        <v>84609.510599999994</v>
      </c>
      <c r="AM1588">
        <v>74475.039999999994</v>
      </c>
      <c r="AN1588">
        <v>628292.4388</v>
      </c>
      <c r="AO1588">
        <v>463877.41600000003</v>
      </c>
      <c r="AP1588">
        <v>218130.45430000001</v>
      </c>
      <c r="AQ1588">
        <v>36133.9</v>
      </c>
      <c r="AR1588">
        <v>112902.9286</v>
      </c>
      <c r="AS1588">
        <v>68706.216799999995</v>
      </c>
      <c r="AT1588">
        <v>29112.9414</v>
      </c>
      <c r="AU1588">
        <v>13335.712100000001</v>
      </c>
      <c r="AV1588">
        <v>25558.324799999999</v>
      </c>
      <c r="AW1588">
        <v>19287.111700000001</v>
      </c>
      <c r="AX1588">
        <v>27612.231800000001</v>
      </c>
      <c r="AY1588">
        <v>49233.355000000003</v>
      </c>
      <c r="AZ1588">
        <v>26291.194100000001</v>
      </c>
      <c r="BA1588">
        <v>32041.5252</v>
      </c>
      <c r="BB1588">
        <v>36596.361799999999</v>
      </c>
      <c r="BC1588">
        <v>16005.443799999999</v>
      </c>
      <c r="BD1588">
        <v>57150.671300000002</v>
      </c>
      <c r="BE1588">
        <v>53750.5942</v>
      </c>
      <c r="BF1588">
        <v>49454.013899999998</v>
      </c>
      <c r="BG1588">
        <v>45580.576999999997</v>
      </c>
      <c r="BH1588">
        <v>26191.680700000001</v>
      </c>
      <c r="BI1588">
        <v>30722.0059</v>
      </c>
    </row>
    <row r="1589" spans="1:61" x14ac:dyDescent="0.2">
      <c r="A1589" s="1">
        <v>42667</v>
      </c>
      <c r="B1589">
        <v>566053.99269999994</v>
      </c>
      <c r="C1589">
        <v>150055.0387</v>
      </c>
      <c r="D1589">
        <v>42116.066299999999</v>
      </c>
      <c r="E1589">
        <v>156672.19889999999</v>
      </c>
      <c r="F1589">
        <v>397316.29930000001</v>
      </c>
      <c r="G1589">
        <v>30371.954300000001</v>
      </c>
      <c r="H1589">
        <v>157881.61129999999</v>
      </c>
      <c r="I1589">
        <v>96916.3223</v>
      </c>
      <c r="J1589">
        <v>86386.073699999994</v>
      </c>
      <c r="K1589">
        <v>62083.2958</v>
      </c>
      <c r="L1589">
        <v>214022.49119999999</v>
      </c>
      <c r="M1589">
        <v>224495.3615</v>
      </c>
      <c r="N1589">
        <v>183690.20689999999</v>
      </c>
      <c r="O1589">
        <v>153902.18900000001</v>
      </c>
      <c r="P1589">
        <v>66495.691800000001</v>
      </c>
      <c r="Q1589">
        <v>150339.10209999999</v>
      </c>
      <c r="R1589">
        <v>360385.34299999999</v>
      </c>
      <c r="S1589">
        <v>189897.15429999999</v>
      </c>
      <c r="T1589">
        <v>52314.456599999998</v>
      </c>
      <c r="U1589">
        <v>111686.5935</v>
      </c>
      <c r="V1589">
        <v>51551.249600000003</v>
      </c>
      <c r="W1589">
        <v>354460.36200000002</v>
      </c>
      <c r="X1589">
        <v>248757.22940000001</v>
      </c>
      <c r="Y1589">
        <v>171134.47630000001</v>
      </c>
      <c r="Z1589">
        <v>229673.31599999999</v>
      </c>
      <c r="AA1589">
        <v>63816.183100000002</v>
      </c>
      <c r="AB1589">
        <v>42587.495699999999</v>
      </c>
      <c r="AC1589">
        <v>137801.51430000001</v>
      </c>
      <c r="AD1589">
        <v>310822.98060000001</v>
      </c>
      <c r="AE1589">
        <v>85625.131299999994</v>
      </c>
      <c r="AF1589">
        <v>167986.4013</v>
      </c>
      <c r="AG1589">
        <v>194889.40979999999</v>
      </c>
      <c r="AH1589">
        <v>95226.224000000002</v>
      </c>
      <c r="AI1589">
        <v>83290.969200000007</v>
      </c>
      <c r="AJ1589">
        <v>83269.744200000001</v>
      </c>
      <c r="AK1589">
        <v>50238.040999999997</v>
      </c>
      <c r="AL1589">
        <v>85744.873800000001</v>
      </c>
      <c r="AM1589">
        <v>74071.224900000001</v>
      </c>
      <c r="AN1589">
        <v>633950.30379999999</v>
      </c>
      <c r="AO1589">
        <v>474296.38569999998</v>
      </c>
      <c r="AP1589">
        <v>220302.48800000001</v>
      </c>
      <c r="AQ1589">
        <v>37829.85</v>
      </c>
      <c r="AR1589">
        <v>113276.1614</v>
      </c>
      <c r="AS1589">
        <v>70148.522899999996</v>
      </c>
      <c r="AT1589">
        <v>29193.0648</v>
      </c>
      <c r="AU1589">
        <v>13521.668299999999</v>
      </c>
      <c r="AV1589">
        <v>25626.568800000001</v>
      </c>
      <c r="AW1589">
        <v>19016.508399999999</v>
      </c>
      <c r="AX1589">
        <v>27828.2817</v>
      </c>
      <c r="AY1589">
        <v>49675.863700000002</v>
      </c>
      <c r="AZ1589">
        <v>26447.558099999998</v>
      </c>
      <c r="BA1589">
        <v>32115.789199999999</v>
      </c>
      <c r="BB1589">
        <v>36674.392399999997</v>
      </c>
      <c r="BC1589">
        <v>16108.871499999999</v>
      </c>
      <c r="BD1589">
        <v>57460.193099999997</v>
      </c>
      <c r="BE1589">
        <v>54012.389000000003</v>
      </c>
      <c r="BF1589">
        <v>49767.199800000002</v>
      </c>
      <c r="BG1589">
        <v>45755.7906</v>
      </c>
      <c r="BH1589">
        <v>26281.609199999999</v>
      </c>
      <c r="BI1589">
        <v>30992.446100000001</v>
      </c>
    </row>
    <row r="1590" spans="1:61" x14ac:dyDescent="0.2">
      <c r="A1590" s="1">
        <v>42668</v>
      </c>
      <c r="B1590">
        <v>561756.52359999996</v>
      </c>
      <c r="C1590">
        <v>149058.636</v>
      </c>
      <c r="D1590">
        <v>40871.1659</v>
      </c>
      <c r="E1590">
        <v>155610.99559999999</v>
      </c>
      <c r="F1590">
        <v>395936.74530000001</v>
      </c>
      <c r="G1590">
        <v>30309.041399999998</v>
      </c>
      <c r="H1590">
        <v>152395.66390000001</v>
      </c>
      <c r="I1590">
        <v>96190.964600000007</v>
      </c>
      <c r="J1590">
        <v>85020.417700000005</v>
      </c>
      <c r="K1590">
        <v>59887.901700000002</v>
      </c>
      <c r="L1590">
        <v>214548.3449</v>
      </c>
      <c r="M1590">
        <v>232731.0618</v>
      </c>
      <c r="N1590">
        <v>183603.88630000001</v>
      </c>
      <c r="O1590">
        <v>153787.45439999999</v>
      </c>
      <c r="P1590">
        <v>66001.738800000006</v>
      </c>
      <c r="Q1590">
        <v>149829.3689</v>
      </c>
      <c r="R1590">
        <v>359597.47950000002</v>
      </c>
      <c r="S1590">
        <v>190104.6716</v>
      </c>
      <c r="T1590">
        <v>51781.899400000002</v>
      </c>
      <c r="U1590">
        <v>111561.4311</v>
      </c>
      <c r="V1590">
        <v>51028.138200000001</v>
      </c>
      <c r="W1590">
        <v>353737.3</v>
      </c>
      <c r="X1590">
        <v>248504.39060000001</v>
      </c>
      <c r="Y1590">
        <v>170624.23639999999</v>
      </c>
      <c r="Z1590">
        <v>230682.42540000001</v>
      </c>
      <c r="AA1590">
        <v>63758.828800000003</v>
      </c>
      <c r="AB1590">
        <v>41952.4539</v>
      </c>
      <c r="AC1590">
        <v>136934.83809999999</v>
      </c>
      <c r="AD1590">
        <v>311780.53759999998</v>
      </c>
      <c r="AE1590">
        <v>85823.823099999994</v>
      </c>
      <c r="AF1590">
        <v>171304.65119999999</v>
      </c>
      <c r="AG1590">
        <v>195799.25769999999</v>
      </c>
      <c r="AH1590">
        <v>94690.603900000002</v>
      </c>
      <c r="AI1590">
        <v>84830.914699999994</v>
      </c>
      <c r="AJ1590">
        <v>83124.940499999997</v>
      </c>
      <c r="AK1590">
        <v>49355.851900000001</v>
      </c>
      <c r="AL1590">
        <v>86724.280499999993</v>
      </c>
      <c r="AM1590">
        <v>74161.877299999993</v>
      </c>
      <c r="AN1590">
        <v>637183.36950000003</v>
      </c>
      <c r="AO1590">
        <v>474218.63219999999</v>
      </c>
      <c r="AP1590">
        <v>217282.8314</v>
      </c>
      <c r="AQ1590">
        <v>38450.449999999997</v>
      </c>
      <c r="AR1590">
        <v>112935.8609</v>
      </c>
      <c r="AS1590">
        <v>68996.267399999997</v>
      </c>
      <c r="AT1590">
        <v>28911.550200000001</v>
      </c>
      <c r="AU1590">
        <v>14013.123799999999</v>
      </c>
      <c r="AV1590">
        <v>22835.0177</v>
      </c>
      <c r="AW1590">
        <v>19414.454300000001</v>
      </c>
      <c r="AX1590">
        <v>27738.7</v>
      </c>
      <c r="AY1590">
        <v>49675.863700000002</v>
      </c>
      <c r="AZ1590">
        <v>26526.4509</v>
      </c>
      <c r="BA1590">
        <v>31710.713</v>
      </c>
      <c r="BB1590">
        <v>36821.783600000002</v>
      </c>
      <c r="BC1590">
        <v>16108.871499999999</v>
      </c>
      <c r="BD1590">
        <v>57986.842299999997</v>
      </c>
      <c r="BE1590">
        <v>54143.2863</v>
      </c>
      <c r="BF1590">
        <v>49884.644500000002</v>
      </c>
      <c r="BG1590">
        <v>45931.004200000003</v>
      </c>
      <c r="BH1590">
        <v>26581.370999999999</v>
      </c>
      <c r="BI1590">
        <v>31203.8812</v>
      </c>
    </row>
    <row r="1591" spans="1:61" x14ac:dyDescent="0.2">
      <c r="A1591" s="1">
        <v>42669</v>
      </c>
      <c r="B1591">
        <v>556532.37120000005</v>
      </c>
      <c r="C1591">
        <v>150247.89079999999</v>
      </c>
      <c r="D1591">
        <v>40788.7644</v>
      </c>
      <c r="E1591">
        <v>149695.58960000001</v>
      </c>
      <c r="F1591">
        <v>389968.1593</v>
      </c>
      <c r="G1591">
        <v>30294.062099999999</v>
      </c>
      <c r="H1591">
        <v>151617.2525</v>
      </c>
      <c r="I1591">
        <v>95670.413799999995</v>
      </c>
      <c r="J1591">
        <v>86552.617199999993</v>
      </c>
      <c r="K1591">
        <v>58925.7768</v>
      </c>
      <c r="L1591">
        <v>215259.7942</v>
      </c>
      <c r="M1591">
        <v>233881.73850000001</v>
      </c>
      <c r="N1591">
        <v>183172.28339999999</v>
      </c>
      <c r="O1591">
        <v>153557.98509999999</v>
      </c>
      <c r="P1591">
        <v>65997.367499999993</v>
      </c>
      <c r="Q1591">
        <v>149007.15340000001</v>
      </c>
      <c r="R1591">
        <v>361131.74</v>
      </c>
      <c r="S1591">
        <v>190897.01019999999</v>
      </c>
      <c r="T1591">
        <v>51769.514300000003</v>
      </c>
      <c r="U1591">
        <v>111332.4941</v>
      </c>
      <c r="V1591">
        <v>50736.297100000003</v>
      </c>
      <c r="W1591">
        <v>354869.65460000001</v>
      </c>
      <c r="X1591">
        <v>249696.34479999999</v>
      </c>
      <c r="Y1591">
        <v>172154.95619999999</v>
      </c>
      <c r="Z1591">
        <v>232852.01079999999</v>
      </c>
      <c r="AA1591">
        <v>64217.663</v>
      </c>
      <c r="AB1591">
        <v>42534.575599999996</v>
      </c>
      <c r="AC1591">
        <v>135458.63140000001</v>
      </c>
      <c r="AD1591">
        <v>313422.0638</v>
      </c>
      <c r="AE1591">
        <v>84731.018100000001</v>
      </c>
      <c r="AF1591">
        <v>168318.22630000001</v>
      </c>
      <c r="AG1591">
        <v>196527.13589999999</v>
      </c>
      <c r="AH1591">
        <v>95366.714500000002</v>
      </c>
      <c r="AI1591">
        <v>84537.990300000005</v>
      </c>
      <c r="AJ1591">
        <v>83399.305399999997</v>
      </c>
      <c r="AK1591">
        <v>49151.370999999999</v>
      </c>
      <c r="AL1591">
        <v>89822.324099999998</v>
      </c>
      <c r="AM1591">
        <v>73387.211599999995</v>
      </c>
      <c r="AN1591">
        <v>616362.05830000003</v>
      </c>
      <c r="AO1591">
        <v>471419.50599999999</v>
      </c>
      <c r="AP1591">
        <v>216541.16140000001</v>
      </c>
      <c r="AQ1591">
        <v>38605.599999999999</v>
      </c>
      <c r="AR1591">
        <v>113309.0937</v>
      </c>
      <c r="AS1591">
        <v>68738.003200000006</v>
      </c>
      <c r="AT1591">
        <v>28796.7788</v>
      </c>
      <c r="AU1591">
        <v>14052.9715</v>
      </c>
      <c r="AV1591">
        <v>23155.395499999999</v>
      </c>
      <c r="AW1591">
        <v>19202.537199999999</v>
      </c>
      <c r="AX1591">
        <v>27443.607499999998</v>
      </c>
      <c r="AY1591">
        <v>49216.335400000004</v>
      </c>
      <c r="AZ1591">
        <v>26149.044900000001</v>
      </c>
      <c r="BA1591">
        <v>31234.748500000002</v>
      </c>
      <c r="BB1591">
        <v>36983.046799999996</v>
      </c>
      <c r="BC1591">
        <v>15854.717699999999</v>
      </c>
      <c r="BD1591">
        <v>58300.983899999999</v>
      </c>
      <c r="BE1591">
        <v>54267.294399999999</v>
      </c>
      <c r="BF1591">
        <v>49884.644500000002</v>
      </c>
      <c r="BG1591">
        <v>46200.082300000002</v>
      </c>
      <c r="BH1591">
        <v>26316.581399999999</v>
      </c>
      <c r="BI1591">
        <v>31238.300899999998</v>
      </c>
    </row>
    <row r="1592" spans="1:61" x14ac:dyDescent="0.2">
      <c r="A1592" s="1">
        <v>42670</v>
      </c>
      <c r="B1592">
        <v>553646.87800000003</v>
      </c>
      <c r="C1592">
        <v>151099.6545</v>
      </c>
      <c r="D1592">
        <v>40788.7644</v>
      </c>
      <c r="E1592">
        <v>147111.33069999999</v>
      </c>
      <c r="F1592">
        <v>387962.82819999999</v>
      </c>
      <c r="G1592">
        <v>30559.195100000001</v>
      </c>
      <c r="H1592">
        <v>151061.24429999999</v>
      </c>
      <c r="I1592">
        <v>95644.812900000004</v>
      </c>
      <c r="J1592">
        <v>86419.382400000002</v>
      </c>
      <c r="K1592">
        <v>58742.098400000003</v>
      </c>
      <c r="L1592">
        <v>216002.17600000001</v>
      </c>
      <c r="M1592">
        <v>231687.4247</v>
      </c>
      <c r="N1592">
        <v>181661.853</v>
      </c>
      <c r="O1592">
        <v>152926.94450000001</v>
      </c>
      <c r="P1592">
        <v>65944.912299999996</v>
      </c>
      <c r="Q1592">
        <v>148588.28899999999</v>
      </c>
      <c r="R1592">
        <v>360426.80949999997</v>
      </c>
      <c r="S1592">
        <v>188501.12909999999</v>
      </c>
      <c r="T1592">
        <v>54494.225599999998</v>
      </c>
      <c r="U1592">
        <v>110748.1446</v>
      </c>
      <c r="V1592">
        <v>50516.039700000001</v>
      </c>
      <c r="W1592">
        <v>356296.81640000001</v>
      </c>
      <c r="X1592">
        <v>250057.54310000001</v>
      </c>
      <c r="Y1592">
        <v>172563.1482</v>
      </c>
      <c r="Z1592">
        <v>234163.85310000001</v>
      </c>
      <c r="AA1592">
        <v>64657.379000000001</v>
      </c>
      <c r="AB1592">
        <v>42547.8056</v>
      </c>
      <c r="AC1592">
        <v>135182.43789999999</v>
      </c>
      <c r="AD1592">
        <v>316540.96350000001</v>
      </c>
      <c r="AE1592">
        <v>84068.712100000004</v>
      </c>
      <c r="AF1592">
        <v>169479.61379999999</v>
      </c>
      <c r="AG1592">
        <v>197012.38810000001</v>
      </c>
      <c r="AH1592">
        <v>94901.339699999997</v>
      </c>
      <c r="AI1592">
        <v>82398.208499999993</v>
      </c>
      <c r="AJ1592">
        <v>82942.030499999993</v>
      </c>
      <c r="AK1592">
        <v>48497.031999999999</v>
      </c>
      <c r="AL1592">
        <v>88446.044200000004</v>
      </c>
      <c r="AM1592">
        <v>73197.665699999998</v>
      </c>
      <c r="AN1592">
        <v>610443.19090000005</v>
      </c>
      <c r="AO1592">
        <v>467298.57020000002</v>
      </c>
      <c r="AP1592">
        <v>216991.46109999999</v>
      </c>
      <c r="AQ1592">
        <v>37813.800000000003</v>
      </c>
      <c r="AR1592">
        <v>113726.2363</v>
      </c>
      <c r="AS1592">
        <v>68436.032800000001</v>
      </c>
      <c r="AT1592">
        <v>28887.7297</v>
      </c>
      <c r="AU1592">
        <v>14199.079900000001</v>
      </c>
      <c r="AV1592">
        <v>23003.955900000001</v>
      </c>
      <c r="AW1592">
        <v>18464.794600000001</v>
      </c>
      <c r="AX1592">
        <v>26874.500400000001</v>
      </c>
      <c r="AY1592">
        <v>49124.376199999999</v>
      </c>
      <c r="AZ1592">
        <v>24986.975699999999</v>
      </c>
      <c r="BA1592">
        <v>30644.0124</v>
      </c>
      <c r="BB1592">
        <v>35070.429600000003</v>
      </c>
      <c r="BC1592">
        <v>15285.799499999999</v>
      </c>
      <c r="BD1592">
        <v>57802.053099999997</v>
      </c>
      <c r="BE1592">
        <v>54026.167600000001</v>
      </c>
      <c r="BF1592">
        <v>49679.116199999997</v>
      </c>
      <c r="BG1592">
        <v>45868.427900000002</v>
      </c>
      <c r="BH1592">
        <v>26121.7363</v>
      </c>
      <c r="BI1592">
        <v>31071.119600000002</v>
      </c>
    </row>
    <row r="1593" spans="1:61" x14ac:dyDescent="0.2">
      <c r="A1593" s="1">
        <v>42671</v>
      </c>
      <c r="B1593">
        <v>554359.79610000004</v>
      </c>
      <c r="C1593">
        <v>150826.4473</v>
      </c>
      <c r="D1593">
        <v>40665.162100000001</v>
      </c>
      <c r="E1593">
        <v>148068.46359999999</v>
      </c>
      <c r="F1593">
        <v>368881.28399999999</v>
      </c>
      <c r="G1593">
        <v>29954.032800000001</v>
      </c>
      <c r="H1593">
        <v>152692.2016</v>
      </c>
      <c r="I1593">
        <v>95661.880099999995</v>
      </c>
      <c r="J1593">
        <v>86635.888900000005</v>
      </c>
      <c r="K1593">
        <v>58628.392800000001</v>
      </c>
      <c r="L1593">
        <v>216497.09719999999</v>
      </c>
      <c r="M1593">
        <v>232383.18280000001</v>
      </c>
      <c r="N1593">
        <v>182136.27849999999</v>
      </c>
      <c r="O1593">
        <v>153557.98509999999</v>
      </c>
      <c r="P1593">
        <v>65464.073100000001</v>
      </c>
      <c r="Q1593">
        <v>149410.50440000001</v>
      </c>
      <c r="R1593">
        <v>351552.97869999998</v>
      </c>
      <c r="S1593">
        <v>195858.55910000001</v>
      </c>
      <c r="T1593">
        <v>55695.575599999996</v>
      </c>
      <c r="U1593">
        <v>110191.6213</v>
      </c>
      <c r="V1593">
        <v>49998.434800000003</v>
      </c>
      <c r="W1593">
        <v>355230.603</v>
      </c>
      <c r="X1593">
        <v>249624.10519999999</v>
      </c>
      <c r="Y1593">
        <v>170216.04449999999</v>
      </c>
      <c r="Z1593">
        <v>233255.65460000001</v>
      </c>
      <c r="AA1593">
        <v>64083.836300000003</v>
      </c>
      <c r="AB1593">
        <v>42190.594599999997</v>
      </c>
      <c r="AC1593">
        <v>133668.13560000001</v>
      </c>
      <c r="AD1593">
        <v>315528.68900000001</v>
      </c>
      <c r="AE1593">
        <v>82277.262499999997</v>
      </c>
      <c r="AF1593">
        <v>162704.8535</v>
      </c>
      <c r="AG1593">
        <v>193676.27929999999</v>
      </c>
      <c r="AH1593">
        <v>94567.674700000003</v>
      </c>
      <c r="AI1593">
        <v>83855.636599999998</v>
      </c>
      <c r="AJ1593">
        <v>83704.155199999994</v>
      </c>
      <c r="AK1593">
        <v>49005.313199999997</v>
      </c>
      <c r="AL1593">
        <v>88260.894400000005</v>
      </c>
      <c r="AM1593">
        <v>72826.815199999997</v>
      </c>
      <c r="AN1593">
        <v>606390.63300000003</v>
      </c>
      <c r="AO1593">
        <v>465510.23959999997</v>
      </c>
      <c r="AP1593">
        <v>217786.10750000001</v>
      </c>
      <c r="AQ1593">
        <v>37749.599999999999</v>
      </c>
      <c r="AR1593">
        <v>116479.7886</v>
      </c>
      <c r="AS1593">
        <v>67287.750499999995</v>
      </c>
      <c r="AT1593">
        <v>28976.515100000001</v>
      </c>
      <c r="AU1593">
        <v>14517.8619</v>
      </c>
      <c r="AV1593">
        <v>22737.310700000002</v>
      </c>
      <c r="AW1593">
        <v>18777.9372</v>
      </c>
      <c r="AX1593">
        <v>26911.386999999999</v>
      </c>
      <c r="AY1593">
        <v>49435.128400000001</v>
      </c>
      <c r="AZ1593">
        <v>25229.34</v>
      </c>
      <c r="BA1593">
        <v>30792.540300000001</v>
      </c>
      <c r="BB1593">
        <v>36024.137199999997</v>
      </c>
      <c r="BC1593">
        <v>15135.811900000001</v>
      </c>
      <c r="BD1593">
        <v>58083.856599999999</v>
      </c>
      <c r="BE1593">
        <v>54232.847699999998</v>
      </c>
      <c r="BF1593">
        <v>49620.393900000003</v>
      </c>
      <c r="BG1593">
        <v>45987.322899999999</v>
      </c>
      <c r="BH1593">
        <v>26254.131099999999</v>
      </c>
      <c r="BI1593">
        <v>31179.295699999999</v>
      </c>
    </row>
    <row r="1594" spans="1:61" x14ac:dyDescent="0.2">
      <c r="A1594" s="1">
        <v>42674</v>
      </c>
      <c r="B1594">
        <v>547290.15130000003</v>
      </c>
      <c r="C1594">
        <v>148962.20989999999</v>
      </c>
      <c r="D1594">
        <v>40978.287900000003</v>
      </c>
      <c r="E1594">
        <v>147924.89369999999</v>
      </c>
      <c r="F1594">
        <v>375296.03220000002</v>
      </c>
      <c r="G1594">
        <v>29618.497299999999</v>
      </c>
      <c r="H1594">
        <v>150752.35089999999</v>
      </c>
      <c r="I1594">
        <v>96062.960300000006</v>
      </c>
      <c r="J1594">
        <v>83571.4899</v>
      </c>
      <c r="K1594">
        <v>58296.022400000002</v>
      </c>
      <c r="L1594">
        <v>216589.89490000001</v>
      </c>
      <c r="M1594">
        <v>232276.14309999999</v>
      </c>
      <c r="N1594">
        <v>182869.4816</v>
      </c>
      <c r="O1594">
        <v>153744.4289</v>
      </c>
      <c r="P1594">
        <v>64637.903899999998</v>
      </c>
      <c r="Q1594">
        <v>149612.17989999999</v>
      </c>
      <c r="R1594">
        <v>345498.86989999999</v>
      </c>
      <c r="S1594">
        <v>197613.0232</v>
      </c>
      <c r="T1594">
        <v>53813.0478</v>
      </c>
      <c r="U1594">
        <v>108842.05220000001</v>
      </c>
      <c r="V1594">
        <v>49789.190199999997</v>
      </c>
      <c r="W1594">
        <v>355220.88880000002</v>
      </c>
      <c r="X1594">
        <v>250165.9025</v>
      </c>
      <c r="Y1594">
        <v>168379.1807</v>
      </c>
      <c r="Z1594">
        <v>232145.6342</v>
      </c>
      <c r="AA1594">
        <v>64179.426800000001</v>
      </c>
      <c r="AB1594">
        <v>41939.2238</v>
      </c>
      <c r="AC1594">
        <v>134601.4792</v>
      </c>
      <c r="AD1594">
        <v>317334.36780000001</v>
      </c>
      <c r="AE1594">
        <v>81515.538199999995</v>
      </c>
      <c r="AF1594">
        <v>162373.02859999999</v>
      </c>
      <c r="AG1594">
        <v>192341.8358</v>
      </c>
      <c r="AH1594">
        <v>94620.358699999997</v>
      </c>
      <c r="AI1594">
        <v>84152.062600000005</v>
      </c>
      <c r="AJ1594">
        <v>83589.836500000005</v>
      </c>
      <c r="AK1594">
        <v>48759.936000000002</v>
      </c>
      <c r="AL1594">
        <v>87902.938200000004</v>
      </c>
      <c r="AM1594">
        <v>72670.233800000002</v>
      </c>
      <c r="AN1594">
        <v>605430.81669999997</v>
      </c>
      <c r="AO1594">
        <v>465899.00709999999</v>
      </c>
      <c r="AP1594">
        <v>218554.26579999999</v>
      </c>
      <c r="AQ1594">
        <v>38070.6</v>
      </c>
      <c r="AR1594">
        <v>116610.54240000001</v>
      </c>
      <c r="AS1594">
        <v>67657.267000000007</v>
      </c>
      <c r="AT1594">
        <v>28892.060700000002</v>
      </c>
      <c r="AU1594">
        <v>14849.9264</v>
      </c>
      <c r="AV1594">
        <v>22749.3887</v>
      </c>
      <c r="AW1594">
        <v>19658.9823</v>
      </c>
      <c r="AX1594">
        <v>27485.763599999998</v>
      </c>
      <c r="AY1594">
        <v>49886.357499999998</v>
      </c>
      <c r="AZ1594">
        <v>25393.522300000001</v>
      </c>
      <c r="BA1594">
        <v>30714.900699999998</v>
      </c>
      <c r="BB1594">
        <v>37059.343500000003</v>
      </c>
      <c r="BC1594">
        <v>15319.4174</v>
      </c>
      <c r="BD1594">
        <v>59132.535199999998</v>
      </c>
      <c r="BE1594">
        <v>55128.461300000003</v>
      </c>
      <c r="BF1594">
        <v>50471.8681</v>
      </c>
      <c r="BG1594">
        <v>47057.3776</v>
      </c>
      <c r="BH1594">
        <v>26753.733899999999</v>
      </c>
      <c r="BI1594">
        <v>31882.440200000001</v>
      </c>
    </row>
    <row r="1595" spans="1:61" x14ac:dyDescent="0.2">
      <c r="A1595" s="1">
        <v>42675</v>
      </c>
      <c r="B1595">
        <v>545536.78009999997</v>
      </c>
      <c r="C1595">
        <v>148480.07949999999</v>
      </c>
      <c r="D1595">
        <v>40615.721100000002</v>
      </c>
      <c r="E1595">
        <v>147039.54569999999</v>
      </c>
      <c r="F1595">
        <v>373200.5478</v>
      </c>
      <c r="G1595">
        <v>28578.9365</v>
      </c>
      <c r="H1595">
        <v>148132.9345</v>
      </c>
      <c r="I1595">
        <v>95789.884399999995</v>
      </c>
      <c r="J1595">
        <v>82638.846699999995</v>
      </c>
      <c r="K1595">
        <v>57403.870199999998</v>
      </c>
      <c r="L1595">
        <v>214362.74950000001</v>
      </c>
      <c r="M1595">
        <v>232409.94270000001</v>
      </c>
      <c r="N1595">
        <v>181661.853</v>
      </c>
      <c r="O1595">
        <v>153041.67920000001</v>
      </c>
      <c r="P1595">
        <v>64108.980799999998</v>
      </c>
      <c r="Q1595">
        <v>149053.69390000001</v>
      </c>
      <c r="R1595">
        <v>346867.26429999998</v>
      </c>
      <c r="S1595">
        <v>200876.70370000001</v>
      </c>
      <c r="T1595">
        <v>53947.255899999996</v>
      </c>
      <c r="U1595">
        <v>109495.96709999999</v>
      </c>
      <c r="V1595">
        <v>50196.666400000002</v>
      </c>
      <c r="W1595">
        <v>354101.3173</v>
      </c>
      <c r="X1595">
        <v>246792.87909999999</v>
      </c>
      <c r="Y1595">
        <v>167844.82860000001</v>
      </c>
      <c r="Z1595">
        <v>232044.72320000001</v>
      </c>
      <c r="AA1595">
        <v>63777.946900000003</v>
      </c>
      <c r="AB1595">
        <v>41873.073600000003</v>
      </c>
      <c r="AC1595">
        <v>132791.93549999999</v>
      </c>
      <c r="AD1595">
        <v>315556.0478</v>
      </c>
      <c r="AE1595">
        <v>80566.142699999997</v>
      </c>
      <c r="AF1595">
        <v>163976.8493</v>
      </c>
      <c r="AG1595">
        <v>188459.81830000001</v>
      </c>
      <c r="AH1595">
        <v>93812.538199999995</v>
      </c>
      <c r="AI1595">
        <v>83995.6155</v>
      </c>
      <c r="AJ1595">
        <v>83185.910399999993</v>
      </c>
      <c r="AK1595">
        <v>48047.173999999999</v>
      </c>
      <c r="AL1595">
        <v>87890.594899999996</v>
      </c>
      <c r="AM1595">
        <v>72431.241200000004</v>
      </c>
      <c r="AN1595">
        <v>594499.57499999995</v>
      </c>
      <c r="AO1595">
        <v>464965.96500000003</v>
      </c>
      <c r="AP1595">
        <v>216196.81460000001</v>
      </c>
      <c r="AQ1595">
        <v>36941.75</v>
      </c>
      <c r="AR1595">
        <v>114365.9365</v>
      </c>
      <c r="AS1595">
        <v>67069.219299999997</v>
      </c>
      <c r="AT1595">
        <v>28640.863000000001</v>
      </c>
      <c r="AU1595">
        <v>14810.0787</v>
      </c>
      <c r="AV1595">
        <v>22356.388900000002</v>
      </c>
      <c r="AW1595">
        <v>20141.964800000002</v>
      </c>
      <c r="AX1595">
        <v>26758.571199999998</v>
      </c>
      <c r="AY1595">
        <v>49017.954299999998</v>
      </c>
      <c r="AZ1595">
        <v>24713.338599999999</v>
      </c>
      <c r="BA1595">
        <v>30482.144899999999</v>
      </c>
      <c r="BB1595">
        <v>35672.132400000002</v>
      </c>
      <c r="BC1595">
        <v>14931.5185</v>
      </c>
      <c r="BD1595">
        <v>58824.365400000002</v>
      </c>
      <c r="BE1595">
        <v>54129.507700000002</v>
      </c>
      <c r="BF1595">
        <v>49405.078600000001</v>
      </c>
      <c r="BG1595">
        <v>46594.313000000002</v>
      </c>
      <c r="BH1595">
        <v>26191.680700000001</v>
      </c>
      <c r="BI1595">
        <v>31164.544399999999</v>
      </c>
    </row>
    <row r="1596" spans="1:61" x14ac:dyDescent="0.2">
      <c r="A1596" s="1">
        <v>42676</v>
      </c>
      <c r="B1596">
        <v>534603.12520000001</v>
      </c>
      <c r="C1596">
        <v>147708.671</v>
      </c>
      <c r="D1596">
        <v>40525.079400000002</v>
      </c>
      <c r="E1596">
        <v>147087.40239999999</v>
      </c>
      <c r="F1596">
        <v>363768.49209999997</v>
      </c>
      <c r="G1596">
        <v>28182.541499999999</v>
      </c>
      <c r="H1596">
        <v>148627.16399999999</v>
      </c>
      <c r="I1596">
        <v>95909.355100000001</v>
      </c>
      <c r="J1596">
        <v>82805.390100000004</v>
      </c>
      <c r="K1596">
        <v>58217.303</v>
      </c>
      <c r="L1596">
        <v>214826.73809999999</v>
      </c>
      <c r="M1596">
        <v>232115.58350000001</v>
      </c>
      <c r="N1596">
        <v>181359.94579999999</v>
      </c>
      <c r="O1596">
        <v>153041.67920000001</v>
      </c>
      <c r="P1596">
        <v>63938.501400000001</v>
      </c>
      <c r="Q1596">
        <v>149007.15340000001</v>
      </c>
      <c r="R1596">
        <v>346037.93440000003</v>
      </c>
      <c r="S1596">
        <v>198820.39629999999</v>
      </c>
      <c r="T1596">
        <v>53563.157299999999</v>
      </c>
      <c r="U1596">
        <v>108188.1373</v>
      </c>
      <c r="V1596">
        <v>50075.524899999997</v>
      </c>
      <c r="W1596">
        <v>353166.26240000001</v>
      </c>
      <c r="X1596">
        <v>245755.1825</v>
      </c>
      <c r="Y1596">
        <v>166531.17249999999</v>
      </c>
      <c r="Z1596">
        <v>228260.56270000001</v>
      </c>
      <c r="AA1596">
        <v>61653.2768</v>
      </c>
      <c r="AB1596">
        <v>41092.501300000004</v>
      </c>
      <c r="AC1596">
        <v>132363.35930000001</v>
      </c>
      <c r="AD1596">
        <v>314242.82679999998</v>
      </c>
      <c r="AE1596">
        <v>80201.839800000002</v>
      </c>
      <c r="AF1596">
        <v>162704.8535</v>
      </c>
      <c r="AG1596">
        <v>185790.9313</v>
      </c>
      <c r="AH1596">
        <v>93865.222200000004</v>
      </c>
      <c r="AI1596">
        <v>83608.614799999996</v>
      </c>
      <c r="AJ1596">
        <v>82660.044399999999</v>
      </c>
      <c r="AK1596">
        <v>47455.236199999999</v>
      </c>
      <c r="AL1596">
        <v>86866.099499999997</v>
      </c>
      <c r="AM1596">
        <v>73090.531099999993</v>
      </c>
      <c r="AN1596">
        <v>595032.80630000005</v>
      </c>
      <c r="AO1596">
        <v>462089.08529999998</v>
      </c>
      <c r="AP1596">
        <v>213442.04019999999</v>
      </c>
      <c r="AQ1596">
        <v>36786.6</v>
      </c>
      <c r="AR1596">
        <v>113319.9066</v>
      </c>
      <c r="AS1596">
        <v>68563.178199999995</v>
      </c>
      <c r="AT1596">
        <v>28920.212200000002</v>
      </c>
      <c r="AU1596">
        <v>14106.1019</v>
      </c>
      <c r="AV1596">
        <v>22528.268199999999</v>
      </c>
      <c r="AW1596">
        <v>19733.2873</v>
      </c>
      <c r="AX1596">
        <v>26268.506799999999</v>
      </c>
      <c r="AY1596">
        <v>48064.413500000002</v>
      </c>
      <c r="AZ1596">
        <v>24603.8838</v>
      </c>
      <c r="BA1596">
        <v>31697.167099999999</v>
      </c>
      <c r="BB1596">
        <v>35592.3678</v>
      </c>
      <c r="BC1596">
        <v>14665.1613</v>
      </c>
      <c r="BD1596">
        <v>59275.863100000002</v>
      </c>
      <c r="BE1596">
        <v>53736.815600000002</v>
      </c>
      <c r="BF1596">
        <v>49121.253799999999</v>
      </c>
      <c r="BG1596">
        <v>46369.0383</v>
      </c>
      <c r="BH1596">
        <v>24820.270799999998</v>
      </c>
      <c r="BI1596">
        <v>30786.06</v>
      </c>
    </row>
    <row r="1597" spans="1:61" x14ac:dyDescent="0.2">
      <c r="A1597" s="1">
        <v>42677</v>
      </c>
      <c r="B1597">
        <v>531710.9791</v>
      </c>
      <c r="C1597">
        <v>150055.0387</v>
      </c>
      <c r="D1597">
        <v>40805.244700000003</v>
      </c>
      <c r="E1597">
        <v>145843.12959999999</v>
      </c>
      <c r="F1597">
        <v>364466.98690000002</v>
      </c>
      <c r="G1597">
        <v>28092.606800000001</v>
      </c>
      <c r="H1597">
        <v>148491.25090000001</v>
      </c>
      <c r="I1597">
        <v>95337.602599999998</v>
      </c>
      <c r="J1597">
        <v>82822.044500000004</v>
      </c>
      <c r="K1597">
        <v>58243.542800000003</v>
      </c>
      <c r="L1597">
        <v>215383.5245</v>
      </c>
      <c r="M1597">
        <v>231740.94459999999</v>
      </c>
      <c r="N1597">
        <v>181273.68659999999</v>
      </c>
      <c r="O1597">
        <v>152926.94450000001</v>
      </c>
      <c r="P1597">
        <v>63142.931100000002</v>
      </c>
      <c r="Q1597">
        <v>149286.3964</v>
      </c>
      <c r="R1597">
        <v>346912.3664</v>
      </c>
      <c r="S1597">
        <v>198952.00520000001</v>
      </c>
      <c r="T1597">
        <v>54021.597500000003</v>
      </c>
      <c r="U1597">
        <v>109162.0531</v>
      </c>
      <c r="V1597">
        <v>53080.225299999998</v>
      </c>
      <c r="W1597">
        <v>353823.03980000003</v>
      </c>
      <c r="X1597">
        <v>244681.70329999999</v>
      </c>
      <c r="Y1597">
        <v>166531.17249999999</v>
      </c>
      <c r="Z1597">
        <v>227711.22810000001</v>
      </c>
      <c r="AA1597">
        <v>61447.266499999998</v>
      </c>
      <c r="AB1597">
        <v>41211.5717</v>
      </c>
      <c r="AC1597">
        <v>131268.10920000001</v>
      </c>
      <c r="AD1597">
        <v>314707.92589999997</v>
      </c>
      <c r="AE1597">
        <v>79605.707699999999</v>
      </c>
      <c r="AF1597">
        <v>161571.1182</v>
      </c>
      <c r="AG1597">
        <v>181302.3486</v>
      </c>
      <c r="AH1597">
        <v>93793.008499999996</v>
      </c>
      <c r="AI1597">
        <v>83205.146099999998</v>
      </c>
      <c r="AJ1597">
        <v>82576.210699999996</v>
      </c>
      <c r="AK1597">
        <v>47548.847800000003</v>
      </c>
      <c r="AL1597">
        <v>86415.568400000004</v>
      </c>
      <c r="AM1597">
        <v>73156.460099999997</v>
      </c>
      <c r="AN1597">
        <v>585647.93550000002</v>
      </c>
      <c r="AO1597">
        <v>460378.50819999998</v>
      </c>
      <c r="AP1597">
        <v>213627.4577</v>
      </c>
      <c r="AQ1597">
        <v>36358.6</v>
      </c>
      <c r="AR1597">
        <v>113080.1914</v>
      </c>
      <c r="AS1597">
        <v>68734.029899999994</v>
      </c>
      <c r="AT1597">
        <v>28820.599300000002</v>
      </c>
      <c r="AU1597">
        <v>14252.210300000001</v>
      </c>
      <c r="AV1597">
        <v>22439.076799999999</v>
      </c>
      <c r="AW1597">
        <v>20035.8148</v>
      </c>
      <c r="AX1597">
        <v>26050.098600000001</v>
      </c>
      <c r="AY1597">
        <v>48217.661099999998</v>
      </c>
      <c r="AZ1597">
        <v>24073.6675</v>
      </c>
      <c r="BA1597">
        <v>31614.227900000002</v>
      </c>
      <c r="BB1597">
        <v>35340.1878</v>
      </c>
      <c r="BC1597">
        <v>14623.7855</v>
      </c>
      <c r="BD1597">
        <v>59352.546000000002</v>
      </c>
      <c r="BE1597">
        <v>53723.036899999999</v>
      </c>
      <c r="BF1597">
        <v>49316.995000000003</v>
      </c>
      <c r="BG1597">
        <v>46525.479099999997</v>
      </c>
      <c r="BH1597">
        <v>25251.157200000001</v>
      </c>
      <c r="BI1597">
        <v>30938.490600000001</v>
      </c>
    </row>
    <row r="1598" spans="1:61" x14ac:dyDescent="0.2">
      <c r="A1598" s="1">
        <v>42678</v>
      </c>
      <c r="B1598">
        <v>531321.44759999996</v>
      </c>
      <c r="C1598">
        <v>148576.5056</v>
      </c>
      <c r="D1598">
        <v>40665.162100000001</v>
      </c>
      <c r="E1598">
        <v>145149.20819999999</v>
      </c>
      <c r="F1598">
        <v>358774.49180000002</v>
      </c>
      <c r="G1598">
        <v>28563.265100000001</v>
      </c>
      <c r="H1598">
        <v>149393.21979999999</v>
      </c>
      <c r="I1598">
        <v>92212.457699999999</v>
      </c>
      <c r="J1598">
        <v>83205.094400000002</v>
      </c>
      <c r="K1598">
        <v>57946.158799999997</v>
      </c>
      <c r="L1598">
        <v>213929.69339999999</v>
      </c>
      <c r="M1598">
        <v>227673.43609999999</v>
      </c>
      <c r="N1598">
        <v>179807.28039999999</v>
      </c>
      <c r="O1598">
        <v>151750.91440000001</v>
      </c>
      <c r="P1598">
        <v>62176.881399999998</v>
      </c>
      <c r="Q1598">
        <v>148138.39749999999</v>
      </c>
      <c r="R1598">
        <v>346539.16399999999</v>
      </c>
      <c r="S1598">
        <v>197800.46590000001</v>
      </c>
      <c r="T1598">
        <v>52980.814400000003</v>
      </c>
      <c r="U1598">
        <v>108299.44190000001</v>
      </c>
      <c r="V1598">
        <v>52918.8171</v>
      </c>
      <c r="W1598">
        <v>352617.26160000003</v>
      </c>
      <c r="X1598">
        <v>242463.1795</v>
      </c>
      <c r="Y1598">
        <v>167238.5258</v>
      </c>
      <c r="Z1598">
        <v>223994.7237</v>
      </c>
      <c r="AA1598">
        <v>61391.081899999997</v>
      </c>
      <c r="AB1598">
        <v>40880.820699999997</v>
      </c>
      <c r="AC1598">
        <v>131153.8222</v>
      </c>
      <c r="AD1598">
        <v>313160.40840000001</v>
      </c>
      <c r="AE1598">
        <v>80025.208100000003</v>
      </c>
      <c r="AF1598">
        <v>162649.54939999999</v>
      </c>
      <c r="AG1598">
        <v>181969.57029999999</v>
      </c>
      <c r="AH1598">
        <v>93321.7745</v>
      </c>
      <c r="AI1598">
        <v>83435.699699999997</v>
      </c>
      <c r="AJ1598">
        <v>82499.998200000002</v>
      </c>
      <c r="AK1598">
        <v>48157.323299999996</v>
      </c>
      <c r="AL1598">
        <v>86119.328800000003</v>
      </c>
      <c r="AM1598">
        <v>73148.218999999997</v>
      </c>
      <c r="AN1598">
        <v>580368.94559999998</v>
      </c>
      <c r="AO1598">
        <v>456490.83289999998</v>
      </c>
      <c r="AP1598">
        <v>212859.29939999999</v>
      </c>
      <c r="AQ1598">
        <v>36149.949999999997</v>
      </c>
      <c r="AR1598">
        <v>112262.9806</v>
      </c>
      <c r="AS1598">
        <v>68408.219700000001</v>
      </c>
      <c r="AT1598">
        <v>28881.233199999999</v>
      </c>
      <c r="AU1598">
        <v>14677.252899999999</v>
      </c>
      <c r="AV1598">
        <v>22533.842700000001</v>
      </c>
      <c r="AW1598">
        <v>20062.352299999999</v>
      </c>
      <c r="AX1598">
        <v>26081.815399999999</v>
      </c>
      <c r="AY1598">
        <v>48094.2117</v>
      </c>
      <c r="AZ1598">
        <v>24306.077700000002</v>
      </c>
      <c r="BA1598">
        <v>31664.712599999999</v>
      </c>
      <c r="BB1598">
        <v>35631.5674</v>
      </c>
      <c r="BC1598">
        <v>14838.4228</v>
      </c>
      <c r="BD1598">
        <v>59036.229099999997</v>
      </c>
      <c r="BE1598">
        <v>53233.894099999998</v>
      </c>
      <c r="BF1598">
        <v>49107.772499999999</v>
      </c>
      <c r="BG1598">
        <v>46175.051800000001</v>
      </c>
      <c r="BH1598">
        <v>25531.2255</v>
      </c>
      <c r="BI1598">
        <v>30682.800599999999</v>
      </c>
    </row>
    <row r="1599" spans="1:61" x14ac:dyDescent="0.2">
      <c r="A1599" s="1">
        <v>42681</v>
      </c>
      <c r="B1599">
        <v>545588.48970000003</v>
      </c>
      <c r="C1599">
        <v>151758.56599999999</v>
      </c>
      <c r="D1599">
        <v>41489.177499999998</v>
      </c>
      <c r="E1599">
        <v>147183.11569999999</v>
      </c>
      <c r="F1599">
        <v>372972.46789999999</v>
      </c>
      <c r="G1599">
        <v>28960.476699999999</v>
      </c>
      <c r="H1599">
        <v>152902.24909999999</v>
      </c>
      <c r="I1599">
        <v>93690.647299999997</v>
      </c>
      <c r="J1599">
        <v>84787.256899999993</v>
      </c>
      <c r="K1599">
        <v>58803.3246</v>
      </c>
      <c r="L1599">
        <v>215847.51310000001</v>
      </c>
      <c r="M1599">
        <v>231633.90489999999</v>
      </c>
      <c r="N1599">
        <v>183128.2592</v>
      </c>
      <c r="O1599">
        <v>153400.22500000001</v>
      </c>
      <c r="P1599">
        <v>62745.145900000003</v>
      </c>
      <c r="Q1599">
        <v>150992.8812</v>
      </c>
      <c r="R1599">
        <v>354334.94760000001</v>
      </c>
      <c r="S1599">
        <v>201708.1483</v>
      </c>
      <c r="T1599">
        <v>54418.086300000003</v>
      </c>
      <c r="U1599">
        <v>110956.8409</v>
      </c>
      <c r="V1599">
        <v>53858.443200000002</v>
      </c>
      <c r="W1599">
        <v>362240.04460000002</v>
      </c>
      <c r="X1599">
        <v>250049.09950000001</v>
      </c>
      <c r="Y1599">
        <v>171886.84729999999</v>
      </c>
      <c r="Z1599">
        <v>228012.56630000001</v>
      </c>
      <c r="AA1599">
        <v>63675.923799999997</v>
      </c>
      <c r="AB1599">
        <v>42832.466200000003</v>
      </c>
      <c r="AC1599">
        <v>135172.91399999999</v>
      </c>
      <c r="AD1599">
        <v>317377.23259999999</v>
      </c>
      <c r="AE1599">
        <v>81559.696100000001</v>
      </c>
      <c r="AF1599">
        <v>165566.10389999999</v>
      </c>
      <c r="AG1599">
        <v>184274.51819999999</v>
      </c>
      <c r="AH1599">
        <v>95817.569099999993</v>
      </c>
      <c r="AI1599">
        <v>84851.957500000004</v>
      </c>
      <c r="AJ1599">
        <v>84786.372300000003</v>
      </c>
      <c r="AK1599">
        <v>48999.827799999999</v>
      </c>
      <c r="AL1599">
        <v>88273.237800000003</v>
      </c>
      <c r="AM1599">
        <v>74788.202699999994</v>
      </c>
      <c r="AN1599">
        <v>588740.67700000003</v>
      </c>
      <c r="AO1599">
        <v>469786.68239999999</v>
      </c>
      <c r="AP1599">
        <v>218554.26579999999</v>
      </c>
      <c r="AQ1599">
        <v>38129.449999999997</v>
      </c>
      <c r="AR1599">
        <v>115455.55100000001</v>
      </c>
      <c r="AS1599">
        <v>70311.428</v>
      </c>
      <c r="AT1599">
        <v>29684.632600000001</v>
      </c>
      <c r="AU1599">
        <v>14996.034799999999</v>
      </c>
      <c r="AV1599">
        <v>23038.331699999999</v>
      </c>
      <c r="AW1599">
        <v>19367.0697</v>
      </c>
      <c r="AX1599">
        <v>26864.164199999999</v>
      </c>
      <c r="AY1599">
        <v>49034.981800000001</v>
      </c>
      <c r="AZ1599">
        <v>24992.746500000001</v>
      </c>
      <c r="BA1599">
        <v>32108.256600000001</v>
      </c>
      <c r="BB1599">
        <v>36722.506600000001</v>
      </c>
      <c r="BC1599">
        <v>15115.124</v>
      </c>
      <c r="BD1599">
        <v>59745.545700000002</v>
      </c>
      <c r="BE1599">
        <v>54515.310400000002</v>
      </c>
      <c r="BF1599">
        <v>49607.572200000002</v>
      </c>
      <c r="BG1599">
        <v>46757.011400000003</v>
      </c>
      <c r="BH1599">
        <v>26023.845600000001</v>
      </c>
      <c r="BI1599">
        <v>31095.838299999999</v>
      </c>
    </row>
    <row r="1600" spans="1:61" x14ac:dyDescent="0.2">
      <c r="A1600" s="1">
        <v>42682</v>
      </c>
      <c r="B1600">
        <v>551722.93649999995</v>
      </c>
      <c r="C1600">
        <v>151678.21090000001</v>
      </c>
      <c r="D1600">
        <v>41579.819199999998</v>
      </c>
      <c r="E1600">
        <v>149599.8763</v>
      </c>
      <c r="F1600">
        <v>374312.4375</v>
      </c>
      <c r="G1600">
        <v>29219.788499999999</v>
      </c>
      <c r="H1600">
        <v>153520.03599999999</v>
      </c>
      <c r="I1600">
        <v>94761.919599999994</v>
      </c>
      <c r="J1600">
        <v>85070.380699999994</v>
      </c>
      <c r="K1600">
        <v>58435.967799999999</v>
      </c>
      <c r="L1600">
        <v>215878.44570000001</v>
      </c>
      <c r="M1600">
        <v>234042.29810000001</v>
      </c>
      <c r="N1600">
        <v>184939.7022</v>
      </c>
      <c r="O1600">
        <v>155924.3872</v>
      </c>
      <c r="P1600">
        <v>63859.818599999999</v>
      </c>
      <c r="Q1600">
        <v>151815.09669999999</v>
      </c>
      <c r="R1600">
        <v>353754.4105</v>
      </c>
      <c r="S1600">
        <v>202538.76680000001</v>
      </c>
      <c r="T1600">
        <v>54926.087599999999</v>
      </c>
      <c r="U1600">
        <v>111082.0586</v>
      </c>
      <c r="V1600">
        <v>53818.091099999998</v>
      </c>
      <c r="W1600">
        <v>364301.73269999999</v>
      </c>
      <c r="X1600">
        <v>250585.83910000001</v>
      </c>
      <c r="Y1600">
        <v>171785.79689999999</v>
      </c>
      <c r="Z1600">
        <v>228715.6888</v>
      </c>
      <c r="AA1600">
        <v>63863.205999999998</v>
      </c>
      <c r="AB1600">
        <v>42965.0334</v>
      </c>
      <c r="AC1600">
        <v>136014.53829999999</v>
      </c>
      <c r="AD1600">
        <v>318438.24</v>
      </c>
      <c r="AE1600">
        <v>81714.248900000006</v>
      </c>
      <c r="AF1600">
        <v>166834.3872</v>
      </c>
      <c r="AG1600">
        <v>181969.57029999999</v>
      </c>
      <c r="AH1600">
        <v>97763.590800000005</v>
      </c>
      <c r="AI1600">
        <v>85115.4473</v>
      </c>
      <c r="AJ1600">
        <v>84306.233699999997</v>
      </c>
      <c r="AK1600">
        <v>49543.945299999999</v>
      </c>
      <c r="AL1600">
        <v>87760.990099999995</v>
      </c>
      <c r="AM1600">
        <v>74664.585900000005</v>
      </c>
      <c r="AN1600">
        <v>592206.68039999995</v>
      </c>
      <c r="AO1600">
        <v>470175.44990000001</v>
      </c>
      <c r="AP1600">
        <v>219534.3297</v>
      </c>
      <c r="AQ1600">
        <v>38070.6</v>
      </c>
      <c r="AR1600">
        <v>115172.2512</v>
      </c>
      <c r="AS1600">
        <v>70327.321200000006</v>
      </c>
      <c r="AT1600">
        <v>29652.150099999999</v>
      </c>
      <c r="AU1600">
        <v>16058.6414</v>
      </c>
      <c r="AV1600">
        <v>23430.402399999999</v>
      </c>
      <c r="AW1600">
        <v>19138.8472</v>
      </c>
      <c r="AX1600">
        <v>26985.7454</v>
      </c>
      <c r="AY1600">
        <v>49349.9908</v>
      </c>
      <c r="AZ1600">
        <v>25428.874</v>
      </c>
      <c r="BA1600">
        <v>32382.316299999999</v>
      </c>
      <c r="BB1600">
        <v>37529.003900000003</v>
      </c>
      <c r="BC1600">
        <v>15241.837600000001</v>
      </c>
      <c r="BD1600">
        <v>59989.972399999999</v>
      </c>
      <c r="BE1600">
        <v>54873.555899999999</v>
      </c>
      <c r="BF1600">
        <v>49744.772100000002</v>
      </c>
      <c r="BG1600">
        <v>47245.106500000002</v>
      </c>
      <c r="BH1600">
        <v>26101.3645</v>
      </c>
      <c r="BI1600">
        <v>31090.921200000001</v>
      </c>
    </row>
    <row r="1601" spans="1:61" x14ac:dyDescent="0.2">
      <c r="A1601" s="1">
        <v>42683</v>
      </c>
      <c r="B1601">
        <v>547757.95589999994</v>
      </c>
      <c r="C1601">
        <v>152096.05720000001</v>
      </c>
      <c r="D1601">
        <v>43681.058599999997</v>
      </c>
      <c r="E1601">
        <v>151825.21040000001</v>
      </c>
      <c r="F1601">
        <v>366771.54460000002</v>
      </c>
      <c r="G1601">
        <v>28488.319500000001</v>
      </c>
      <c r="H1601">
        <v>155707.00150000001</v>
      </c>
      <c r="I1601">
        <v>95484.405499999993</v>
      </c>
      <c r="J1601">
        <v>85136.998099999997</v>
      </c>
      <c r="K1601">
        <v>59336.866600000001</v>
      </c>
      <c r="L1601">
        <v>219930.61309999999</v>
      </c>
      <c r="M1601">
        <v>229948.02970000001</v>
      </c>
      <c r="N1601">
        <v>182308.79689999999</v>
      </c>
      <c r="O1601">
        <v>153816.13810000001</v>
      </c>
      <c r="P1601">
        <v>64165.807200000003</v>
      </c>
      <c r="Q1601">
        <v>146369.85870000001</v>
      </c>
      <c r="R1601">
        <v>357652.30219999998</v>
      </c>
      <c r="S1601">
        <v>203199.48610000001</v>
      </c>
      <c r="T1601">
        <v>56660.726000000002</v>
      </c>
      <c r="U1601">
        <v>111221.18949999999</v>
      </c>
      <c r="V1601">
        <v>53858.443200000002</v>
      </c>
      <c r="W1601">
        <v>373234.06209999998</v>
      </c>
      <c r="X1601">
        <v>262107.84969999999</v>
      </c>
      <c r="Y1601">
        <v>181587.6923</v>
      </c>
      <c r="Z1601">
        <v>241020.33170000001</v>
      </c>
      <c r="AA1601">
        <v>68395.433499999999</v>
      </c>
      <c r="AB1601">
        <v>44688.407099999997</v>
      </c>
      <c r="AC1601">
        <v>135062.72210000001</v>
      </c>
      <c r="AD1601">
        <v>327307.17340000003</v>
      </c>
      <c r="AE1601">
        <v>86538.502699999997</v>
      </c>
      <c r="AF1601">
        <v>176953.0816</v>
      </c>
      <c r="AG1601">
        <v>194828.75330000001</v>
      </c>
      <c r="AH1601">
        <v>98348.27</v>
      </c>
      <c r="AI1601">
        <v>86301.151500000007</v>
      </c>
      <c r="AJ1601">
        <v>85632.330700000006</v>
      </c>
      <c r="AK1601">
        <v>53358.618499999997</v>
      </c>
      <c r="AL1601">
        <v>89544.599499999997</v>
      </c>
      <c r="AM1601">
        <v>77425.362500000003</v>
      </c>
      <c r="AN1601">
        <v>591246.86410000001</v>
      </c>
      <c r="AO1601">
        <v>467842.84480000002</v>
      </c>
      <c r="AP1601">
        <v>220487.90549999999</v>
      </c>
      <c r="AQ1601">
        <v>37428.6</v>
      </c>
      <c r="AR1601">
        <v>115706.1623</v>
      </c>
      <c r="AS1601">
        <v>68904.881599999993</v>
      </c>
      <c r="AT1601">
        <v>29714.949499999999</v>
      </c>
      <c r="AU1601">
        <v>17797.266800000001</v>
      </c>
      <c r="AV1601">
        <v>23946.040300000001</v>
      </c>
      <c r="AW1601">
        <v>19658.9823</v>
      </c>
      <c r="AX1601">
        <v>25680.068800000001</v>
      </c>
      <c r="AY1601">
        <v>46493.625399999997</v>
      </c>
      <c r="AZ1601">
        <v>24834.998200000002</v>
      </c>
      <c r="BA1601">
        <v>30914.654500000001</v>
      </c>
      <c r="BB1601">
        <v>37716.319300000003</v>
      </c>
      <c r="BC1601">
        <v>14383.288200000001</v>
      </c>
      <c r="BD1601">
        <v>56309.1944</v>
      </c>
      <c r="BE1601">
        <v>53282.119400000003</v>
      </c>
      <c r="BF1601">
        <v>48235.572999999997</v>
      </c>
      <c r="BG1601">
        <v>45890.6708</v>
      </c>
      <c r="BH1601">
        <v>24923.577300000001</v>
      </c>
      <c r="BI1601">
        <v>30117.332299999998</v>
      </c>
    </row>
    <row r="1602" spans="1:61" x14ac:dyDescent="0.2">
      <c r="A1602" s="1">
        <v>42684</v>
      </c>
      <c r="B1602">
        <v>531261.47779999999</v>
      </c>
      <c r="C1602">
        <v>152610.3296</v>
      </c>
      <c r="D1602">
        <v>42997.125800000002</v>
      </c>
      <c r="E1602">
        <v>155773.38370000001</v>
      </c>
      <c r="F1602">
        <v>352754.13179999997</v>
      </c>
      <c r="G1602">
        <v>27782.331999999999</v>
      </c>
      <c r="H1602">
        <v>159426.0784</v>
      </c>
      <c r="I1602">
        <v>95094.096999999994</v>
      </c>
      <c r="J1602">
        <v>83921.231100000005</v>
      </c>
      <c r="K1602">
        <v>60753.814100000003</v>
      </c>
      <c r="L1602">
        <v>220827.65779999999</v>
      </c>
      <c r="M1602">
        <v>222000.3321</v>
      </c>
      <c r="N1602">
        <v>176572.56080000001</v>
      </c>
      <c r="O1602">
        <v>148079.4056</v>
      </c>
      <c r="P1602">
        <v>64126.465799999998</v>
      </c>
      <c r="Q1602">
        <v>140397.1617</v>
      </c>
      <c r="R1602">
        <v>360969.6569</v>
      </c>
      <c r="S1602">
        <v>203482.65150000001</v>
      </c>
      <c r="T1602">
        <v>55483.649899999997</v>
      </c>
      <c r="U1602">
        <v>111137.711</v>
      </c>
      <c r="V1602">
        <v>53397.277000000002</v>
      </c>
      <c r="W1602">
        <v>384586.3443</v>
      </c>
      <c r="X1602">
        <v>274273.94790000003</v>
      </c>
      <c r="Y1602">
        <v>189570.67939999999</v>
      </c>
      <c r="Z1602">
        <v>259301.5154</v>
      </c>
      <c r="AA1602">
        <v>71204.665399999998</v>
      </c>
      <c r="AB1602">
        <v>46743.198900000003</v>
      </c>
      <c r="AC1602">
        <v>139088.90470000001</v>
      </c>
      <c r="AD1602">
        <v>325212.364</v>
      </c>
      <c r="AE1602">
        <v>86483.305300000007</v>
      </c>
      <c r="AF1602">
        <v>179103.6488</v>
      </c>
      <c r="AG1602">
        <v>203229.2083</v>
      </c>
      <c r="AH1602">
        <v>98880.589800000002</v>
      </c>
      <c r="AI1602">
        <v>89265.411999999997</v>
      </c>
      <c r="AJ1602">
        <v>86264.894199999995</v>
      </c>
      <c r="AK1602">
        <v>54675.0317</v>
      </c>
      <c r="AL1602">
        <v>91149.230800000005</v>
      </c>
      <c r="AM1602">
        <v>80342.720499999996</v>
      </c>
      <c r="AN1602">
        <v>574770.01699999999</v>
      </c>
      <c r="AO1602">
        <v>456413.07939999999</v>
      </c>
      <c r="AP1602">
        <v>216859.02</v>
      </c>
      <c r="AQ1602">
        <v>36256.949999999997</v>
      </c>
      <c r="AR1602">
        <v>113864.7139</v>
      </c>
      <c r="AS1602">
        <v>66727.515899999999</v>
      </c>
      <c r="AT1602">
        <v>30312.626700000001</v>
      </c>
      <c r="AU1602">
        <v>18791.299299999999</v>
      </c>
      <c r="AV1602">
        <v>24621.479599999999</v>
      </c>
      <c r="AW1602">
        <v>18406.412100000001</v>
      </c>
      <c r="AX1602">
        <v>24850.144799999998</v>
      </c>
      <c r="AY1602">
        <v>44999.4611</v>
      </c>
      <c r="AZ1602">
        <v>23612.2709</v>
      </c>
      <c r="BA1602">
        <v>29894.142800000001</v>
      </c>
      <c r="BB1602">
        <v>37244.561800000003</v>
      </c>
      <c r="BC1602">
        <v>14036.765299999999</v>
      </c>
      <c r="BD1602">
        <v>55144.573199999999</v>
      </c>
      <c r="BE1602">
        <v>51780.244299999998</v>
      </c>
      <c r="BF1602">
        <v>46951.773699999998</v>
      </c>
      <c r="BG1602">
        <v>44580.762199999997</v>
      </c>
      <c r="BH1602">
        <v>24315.929100000001</v>
      </c>
      <c r="BI1602">
        <v>29374.847900000001</v>
      </c>
    </row>
    <row r="1603" spans="1:61" x14ac:dyDescent="0.2">
      <c r="A1603" s="1">
        <v>42685</v>
      </c>
      <c r="B1603">
        <v>525375.38009999995</v>
      </c>
      <c r="C1603">
        <v>156981.64490000001</v>
      </c>
      <c r="D1603">
        <v>43293.7713</v>
      </c>
      <c r="E1603">
        <v>159027.63560000001</v>
      </c>
      <c r="F1603">
        <v>351152.82059999998</v>
      </c>
      <c r="G1603">
        <v>28263.4827</v>
      </c>
      <c r="H1603">
        <v>160439.24890000001</v>
      </c>
      <c r="I1603">
        <v>94853.268400000001</v>
      </c>
      <c r="J1603">
        <v>84554.096099999995</v>
      </c>
      <c r="K1603">
        <v>60989.972099999999</v>
      </c>
      <c r="L1603">
        <v>220332.7366</v>
      </c>
      <c r="M1603">
        <v>223659.4474</v>
      </c>
      <c r="N1603">
        <v>176960.72719999999</v>
      </c>
      <c r="O1603">
        <v>147993.3547</v>
      </c>
      <c r="P1603">
        <v>65289.222500000003</v>
      </c>
      <c r="Q1603">
        <v>137992.56950000001</v>
      </c>
      <c r="R1603">
        <v>355247.22009999998</v>
      </c>
      <c r="S1603">
        <v>201311.71679999999</v>
      </c>
      <c r="T1603">
        <v>54442.866800000003</v>
      </c>
      <c r="U1603">
        <v>109440.31479999999</v>
      </c>
      <c r="V1603">
        <v>52693.998599999999</v>
      </c>
      <c r="W1603">
        <v>386565.91450000001</v>
      </c>
      <c r="X1603">
        <v>274417.0784</v>
      </c>
      <c r="Y1603">
        <v>192197.99160000001</v>
      </c>
      <c r="Z1603">
        <v>259803.7457</v>
      </c>
      <c r="AA1603">
        <v>72084.891399999993</v>
      </c>
      <c r="AB1603">
        <v>47830.250099999997</v>
      </c>
      <c r="AC1603">
        <v>139364.9314</v>
      </c>
      <c r="AD1603">
        <v>322301.39500000002</v>
      </c>
      <c r="AE1603">
        <v>85743.66</v>
      </c>
      <c r="AF1603">
        <v>176318.94</v>
      </c>
      <c r="AG1603">
        <v>197767.6888</v>
      </c>
      <c r="AH1603">
        <v>99683.432799999995</v>
      </c>
      <c r="AI1603">
        <v>89635.944600000003</v>
      </c>
      <c r="AJ1603">
        <v>86310.621700000003</v>
      </c>
      <c r="AK1603">
        <v>54417.599800000004</v>
      </c>
      <c r="AL1603">
        <v>91661.478499999997</v>
      </c>
      <c r="AM1603">
        <v>79840.011899999998</v>
      </c>
      <c r="AN1603">
        <v>578182.6973</v>
      </c>
      <c r="AO1603">
        <v>458901.19160000002</v>
      </c>
      <c r="AP1603">
        <v>216885.50820000001</v>
      </c>
      <c r="AQ1603">
        <v>47063.95</v>
      </c>
      <c r="AR1603">
        <v>113995.4676</v>
      </c>
      <c r="AS1603">
        <v>66568.584099999993</v>
      </c>
      <c r="AT1603">
        <v>30000.795099999999</v>
      </c>
      <c r="AU1603">
        <v>18981.935700000002</v>
      </c>
      <c r="AV1603">
        <v>24319.529399999999</v>
      </c>
      <c r="AW1603">
        <v>16766.394400000001</v>
      </c>
      <c r="AX1603">
        <v>24517.117999999999</v>
      </c>
      <c r="AY1603">
        <v>44999.4611</v>
      </c>
      <c r="AZ1603">
        <v>23201.84</v>
      </c>
      <c r="BA1603">
        <v>29659.749599999999</v>
      </c>
      <c r="BB1603">
        <v>37147.435299999997</v>
      </c>
      <c r="BC1603">
        <v>14065.2112</v>
      </c>
      <c r="BD1603">
        <v>54416.085899999998</v>
      </c>
      <c r="BE1603">
        <v>51835.358999999997</v>
      </c>
      <c r="BF1603">
        <v>46824.373800000001</v>
      </c>
      <c r="BG1603">
        <v>44348.864600000001</v>
      </c>
      <c r="BH1603">
        <v>23928.334599999998</v>
      </c>
      <c r="BI1603">
        <v>29497.775799999999</v>
      </c>
    </row>
    <row r="1604" spans="1:61" x14ac:dyDescent="0.2">
      <c r="A1604" s="1">
        <v>42688</v>
      </c>
      <c r="B1604">
        <v>512821.57010000001</v>
      </c>
      <c r="C1604">
        <v>157367.34909999999</v>
      </c>
      <c r="D1604">
        <v>43606.897199999999</v>
      </c>
      <c r="E1604">
        <v>160941.90150000001</v>
      </c>
      <c r="F1604">
        <v>341677.9999</v>
      </c>
      <c r="G1604">
        <v>27197.756300000001</v>
      </c>
      <c r="H1604">
        <v>157745.69820000001</v>
      </c>
      <c r="I1604">
        <v>97876.083100000003</v>
      </c>
      <c r="J1604">
        <v>83621.452900000004</v>
      </c>
      <c r="K1604">
        <v>61234.876600000003</v>
      </c>
      <c r="L1604">
        <v>218043.726</v>
      </c>
      <c r="M1604">
        <v>222107.37179999999</v>
      </c>
      <c r="N1604">
        <v>177564.54149999999</v>
      </c>
      <c r="O1604">
        <v>145411.82509999999</v>
      </c>
      <c r="P1604">
        <v>66443.236600000004</v>
      </c>
      <c r="Q1604">
        <v>135479.38269999999</v>
      </c>
      <c r="R1604">
        <v>353630.0097</v>
      </c>
      <c r="S1604">
        <v>201217.32829999999</v>
      </c>
      <c r="T1604">
        <v>54678.282099999997</v>
      </c>
      <c r="U1604">
        <v>109509.8802</v>
      </c>
      <c r="V1604">
        <v>53426.099900000001</v>
      </c>
      <c r="W1604">
        <v>389272.4178</v>
      </c>
      <c r="X1604">
        <v>284507.78340000001</v>
      </c>
      <c r="Y1604">
        <v>202909.3412</v>
      </c>
      <c r="Z1604">
        <v>267286.97749999998</v>
      </c>
      <c r="AA1604">
        <v>73695.517699999997</v>
      </c>
      <c r="AB1604">
        <v>48731.7071</v>
      </c>
      <c r="AC1604">
        <v>144942.57449999999</v>
      </c>
      <c r="AD1604">
        <v>317214.00069999998</v>
      </c>
      <c r="AE1604">
        <v>85026.093599999993</v>
      </c>
      <c r="AF1604">
        <v>175160.9423</v>
      </c>
      <c r="AG1604">
        <v>196493.33429999999</v>
      </c>
      <c r="AH1604">
        <v>98531.527600000001</v>
      </c>
      <c r="AI1604">
        <v>88812.5389</v>
      </c>
      <c r="AJ1604">
        <v>86150.575500000006</v>
      </c>
      <c r="AK1604">
        <v>55096.284</v>
      </c>
      <c r="AL1604">
        <v>92568.712400000004</v>
      </c>
      <c r="AM1604">
        <v>81941.498600000006</v>
      </c>
      <c r="AN1604">
        <v>563678.80599999998</v>
      </c>
      <c r="AO1604">
        <v>451903.37609999999</v>
      </c>
      <c r="AP1604">
        <v>207614.63279999999</v>
      </c>
      <c r="AQ1604">
        <v>44747.4</v>
      </c>
      <c r="AR1604">
        <v>110203.60920000001</v>
      </c>
      <c r="AS1604">
        <v>65074.625200000002</v>
      </c>
      <c r="AT1604">
        <v>29879.527300000002</v>
      </c>
      <c r="AU1604">
        <v>18954.7019</v>
      </c>
      <c r="AV1604">
        <v>24470.04</v>
      </c>
      <c r="AW1604">
        <v>17302.452000000001</v>
      </c>
      <c r="AX1604">
        <v>25278.322100000001</v>
      </c>
      <c r="AY1604">
        <v>43662.801299999999</v>
      </c>
      <c r="AZ1604">
        <v>23569.443299999999</v>
      </c>
      <c r="BA1604">
        <v>29565.992300000002</v>
      </c>
      <c r="BB1604">
        <v>37541.144699999997</v>
      </c>
      <c r="BC1604">
        <v>14383.288200000001</v>
      </c>
      <c r="BD1604">
        <v>54847.427000000003</v>
      </c>
      <c r="BE1604">
        <v>51284.212200000002</v>
      </c>
      <c r="BF1604">
        <v>46677.373800000001</v>
      </c>
      <c r="BG1604">
        <v>43866.2667</v>
      </c>
      <c r="BH1604">
        <v>23690.776699999999</v>
      </c>
      <c r="BI1604">
        <v>28873.302100000001</v>
      </c>
    </row>
    <row r="1605" spans="1:61" x14ac:dyDescent="0.2">
      <c r="A1605" s="1">
        <v>42689</v>
      </c>
      <c r="B1605">
        <v>528116.95209999999</v>
      </c>
      <c r="C1605">
        <v>157013.78690000001</v>
      </c>
      <c r="D1605">
        <v>44051.8655</v>
      </c>
      <c r="E1605">
        <v>160271.90839999999</v>
      </c>
      <c r="F1605">
        <v>353162.77500000002</v>
      </c>
      <c r="G1605">
        <v>27545.5039</v>
      </c>
      <c r="H1605">
        <v>153705.37210000001</v>
      </c>
      <c r="I1605">
        <v>98258.087199999994</v>
      </c>
      <c r="J1605">
        <v>83488.218200000003</v>
      </c>
      <c r="K1605">
        <v>60395.203999999998</v>
      </c>
      <c r="L1605">
        <v>220920.45550000001</v>
      </c>
      <c r="M1605">
        <v>223766.4871</v>
      </c>
      <c r="N1605">
        <v>178729.0405</v>
      </c>
      <c r="O1605">
        <v>146071.54930000001</v>
      </c>
      <c r="P1605">
        <v>66071.679000000004</v>
      </c>
      <c r="Q1605">
        <v>135743.1122</v>
      </c>
      <c r="R1605">
        <v>360015.91749999998</v>
      </c>
      <c r="S1605">
        <v>205691.34150000001</v>
      </c>
      <c r="T1605">
        <v>56103.163699999997</v>
      </c>
      <c r="U1605">
        <v>112918.5857</v>
      </c>
      <c r="V1605">
        <v>54515.604899999998</v>
      </c>
      <c r="W1605">
        <v>388156.527</v>
      </c>
      <c r="X1605">
        <v>283971.04379999998</v>
      </c>
      <c r="Y1605">
        <v>203717.745</v>
      </c>
      <c r="Z1605">
        <v>264122.9265</v>
      </c>
      <c r="AA1605">
        <v>74912.851599999995</v>
      </c>
      <c r="AB1605">
        <v>49315.002800000002</v>
      </c>
      <c r="AC1605">
        <v>144894.98360000001</v>
      </c>
      <c r="AD1605">
        <v>316452.25180000003</v>
      </c>
      <c r="AE1605">
        <v>85357.278099999996</v>
      </c>
      <c r="AF1605">
        <v>175491.79879999999</v>
      </c>
      <c r="AG1605">
        <v>195583.08100000001</v>
      </c>
      <c r="AH1605">
        <v>98767.1446</v>
      </c>
      <c r="AI1605">
        <v>88664.325800000006</v>
      </c>
      <c r="AJ1605">
        <v>86211.545499999993</v>
      </c>
      <c r="AK1605">
        <v>55254.253599999996</v>
      </c>
      <c r="AL1605">
        <v>91408.440499999997</v>
      </c>
      <c r="AM1605">
        <v>81677.782600000006</v>
      </c>
      <c r="AN1605">
        <v>571144.04410000006</v>
      </c>
      <c r="AO1605">
        <v>457734.88900000002</v>
      </c>
      <c r="AP1605">
        <v>205870.73689999999</v>
      </c>
      <c r="AQ1605">
        <v>46111.65</v>
      </c>
      <c r="AR1605">
        <v>111663.69259999999</v>
      </c>
      <c r="AS1605">
        <v>66135.494999999995</v>
      </c>
      <c r="AT1605">
        <v>29914.175299999999</v>
      </c>
      <c r="AU1605">
        <v>19050.020100000002</v>
      </c>
      <c r="AV1605">
        <v>24688.373100000001</v>
      </c>
      <c r="AW1605">
        <v>17997.7346</v>
      </c>
      <c r="AX1605">
        <v>25394.617200000001</v>
      </c>
      <c r="AY1605">
        <v>44054.434099999999</v>
      </c>
      <c r="AZ1605">
        <v>24007.712200000002</v>
      </c>
      <c r="BA1605">
        <v>29854.476200000001</v>
      </c>
      <c r="BB1605">
        <v>36790.148300000001</v>
      </c>
      <c r="BC1605">
        <v>14396.218199999999</v>
      </c>
      <c r="BD1605">
        <v>55130.195099999997</v>
      </c>
      <c r="BE1605">
        <v>52310.723100000003</v>
      </c>
      <c r="BF1605">
        <v>47373.1734</v>
      </c>
      <c r="BG1605">
        <v>44649.7048</v>
      </c>
      <c r="BH1605">
        <v>24268.4175</v>
      </c>
      <c r="BI1605">
        <v>29237.168600000001</v>
      </c>
    </row>
    <row r="1606" spans="1:61" x14ac:dyDescent="0.2">
      <c r="A1606" s="1">
        <v>42690</v>
      </c>
      <c r="B1606">
        <v>531870.95380000002</v>
      </c>
      <c r="C1606">
        <v>159295.87059999999</v>
      </c>
      <c r="D1606">
        <v>43450.334300000002</v>
      </c>
      <c r="E1606">
        <v>161444.39629999999</v>
      </c>
      <c r="F1606">
        <v>354707.06630000001</v>
      </c>
      <c r="G1606">
        <v>27569.486499999999</v>
      </c>
      <c r="H1606">
        <v>154854.45559999999</v>
      </c>
      <c r="I1606">
        <v>98997.182000000001</v>
      </c>
      <c r="J1606">
        <v>84404.206999999995</v>
      </c>
      <c r="K1606">
        <v>58619.646200000003</v>
      </c>
      <c r="L1606">
        <v>220827.65779999999</v>
      </c>
      <c r="M1606">
        <v>222615.81039999999</v>
      </c>
      <c r="N1606">
        <v>177952.7078</v>
      </c>
      <c r="O1606">
        <v>145870.76370000001</v>
      </c>
      <c r="P1606">
        <v>66504.434299999994</v>
      </c>
      <c r="Q1606">
        <v>136394.67910000001</v>
      </c>
      <c r="R1606">
        <v>355578.95559999999</v>
      </c>
      <c r="S1606">
        <v>204539.80230000001</v>
      </c>
      <c r="T1606">
        <v>54988.0389</v>
      </c>
      <c r="U1606">
        <v>112751.6287</v>
      </c>
      <c r="V1606">
        <v>54890.3024</v>
      </c>
      <c r="W1606">
        <v>387250.81140000001</v>
      </c>
      <c r="X1606">
        <v>276957.64600000001</v>
      </c>
      <c r="Y1606">
        <v>199574.6758</v>
      </c>
      <c r="Z1606">
        <v>259552.6305</v>
      </c>
      <c r="AA1606">
        <v>73395.866299999994</v>
      </c>
      <c r="AB1606">
        <v>48652.166799999999</v>
      </c>
      <c r="AC1606">
        <v>144200.15779999999</v>
      </c>
      <c r="AD1606">
        <v>316561.07309999998</v>
      </c>
      <c r="AE1606">
        <v>84937.777799999996</v>
      </c>
      <c r="AF1606">
        <v>172679.51860000001</v>
      </c>
      <c r="AG1606">
        <v>193944.62520000001</v>
      </c>
      <c r="AH1606">
        <v>98444.262100000007</v>
      </c>
      <c r="AI1606">
        <v>88071.473700000002</v>
      </c>
      <c r="AJ1606">
        <v>85563.739499999996</v>
      </c>
      <c r="AK1606">
        <v>54616.5245</v>
      </c>
      <c r="AL1606">
        <v>90377.773499999996</v>
      </c>
      <c r="AM1606">
        <v>80771.258900000001</v>
      </c>
      <c r="AN1606">
        <v>586501.10560000001</v>
      </c>
      <c r="AO1606">
        <v>463799.66249999998</v>
      </c>
      <c r="AP1606">
        <v>209827.27009999999</v>
      </c>
      <c r="AQ1606">
        <v>49022.05</v>
      </c>
      <c r="AR1606">
        <v>113319.9066</v>
      </c>
      <c r="AS1606">
        <v>66683.809699999998</v>
      </c>
      <c r="AT1606">
        <v>30044.105100000001</v>
      </c>
      <c r="AU1606">
        <v>18791.299299999999</v>
      </c>
      <c r="AV1606">
        <v>24339.969099999998</v>
      </c>
      <c r="AW1606">
        <v>17918.122100000001</v>
      </c>
      <c r="AX1606">
        <v>25447.478599999999</v>
      </c>
      <c r="AY1606">
        <v>44880.268499999998</v>
      </c>
      <c r="AZ1606">
        <v>23982.0157</v>
      </c>
      <c r="BA1606">
        <v>30683.867399999999</v>
      </c>
      <c r="BB1606">
        <v>36111.996899999998</v>
      </c>
      <c r="BC1606">
        <v>14520.345799999999</v>
      </c>
      <c r="BD1606">
        <v>54775.536800000002</v>
      </c>
      <c r="BE1606">
        <v>50960.413399999998</v>
      </c>
      <c r="BF1606">
        <v>47461.373399999997</v>
      </c>
      <c r="BG1606">
        <v>44530.622199999998</v>
      </c>
      <c r="BH1606">
        <v>24583.4944</v>
      </c>
      <c r="BI1606">
        <v>29006.064200000001</v>
      </c>
    </row>
    <row r="1607" spans="1:61" x14ac:dyDescent="0.2">
      <c r="A1607" s="1">
        <v>42691</v>
      </c>
      <c r="B1607">
        <v>536340.84750000003</v>
      </c>
      <c r="C1607">
        <v>159697.6459</v>
      </c>
      <c r="D1607">
        <v>43994.184399999998</v>
      </c>
      <c r="E1607">
        <v>163885.0852</v>
      </c>
      <c r="F1607">
        <v>359415.96659999999</v>
      </c>
      <c r="G1607">
        <v>28278.471799999999</v>
      </c>
      <c r="H1607">
        <v>159302.52110000001</v>
      </c>
      <c r="I1607">
        <v>99196.488400000002</v>
      </c>
      <c r="J1607">
        <v>85919.752200000003</v>
      </c>
      <c r="K1607">
        <v>59433.079100000003</v>
      </c>
      <c r="L1607">
        <v>214022.49119999999</v>
      </c>
      <c r="M1607">
        <v>222294.69130000001</v>
      </c>
      <c r="N1607">
        <v>177348.89350000001</v>
      </c>
      <c r="O1607">
        <v>145741.68719999999</v>
      </c>
      <c r="P1607">
        <v>66093.535300000003</v>
      </c>
      <c r="Q1607">
        <v>138489.00140000001</v>
      </c>
      <c r="R1607">
        <v>353422.67499999999</v>
      </c>
      <c r="S1607">
        <v>204105.6153</v>
      </c>
      <c r="T1607">
        <v>54033.987800000003</v>
      </c>
      <c r="U1607">
        <v>111443.7988</v>
      </c>
      <c r="V1607">
        <v>53230.104299999999</v>
      </c>
      <c r="W1607">
        <v>390571.58529999998</v>
      </c>
      <c r="X1607">
        <v>279176.16979999997</v>
      </c>
      <c r="Y1607">
        <v>202909.3412</v>
      </c>
      <c r="Z1607">
        <v>263620.69620000001</v>
      </c>
      <c r="AA1607">
        <v>74856.666899999997</v>
      </c>
      <c r="AB1607">
        <v>49102.895299999996</v>
      </c>
      <c r="AC1607">
        <v>143505.33199999999</v>
      </c>
      <c r="AD1607">
        <v>317132.3847</v>
      </c>
      <c r="AE1607">
        <v>85787.817899999995</v>
      </c>
      <c r="AF1607">
        <v>172872.51819999999</v>
      </c>
      <c r="AG1607">
        <v>192548.90349999999</v>
      </c>
      <c r="AH1607">
        <v>99037.667799999996</v>
      </c>
      <c r="AI1607">
        <v>87857.388300000006</v>
      </c>
      <c r="AJ1607">
        <v>86196.303</v>
      </c>
      <c r="AK1607">
        <v>54283.033100000001</v>
      </c>
      <c r="AL1607">
        <v>89692.719299999997</v>
      </c>
      <c r="AM1607">
        <v>81430.548899999994</v>
      </c>
      <c r="AN1607">
        <v>586287.81299999997</v>
      </c>
      <c r="AO1607">
        <v>471497.25949999999</v>
      </c>
      <c r="AP1607">
        <v>212421.2885</v>
      </c>
      <c r="AQ1607">
        <v>49428.65</v>
      </c>
      <c r="AR1607">
        <v>113810.2331</v>
      </c>
      <c r="AS1607">
        <v>66369.919399999999</v>
      </c>
      <c r="AT1607">
        <v>29883.8583</v>
      </c>
      <c r="AU1607">
        <v>18791.299299999999</v>
      </c>
      <c r="AV1607">
        <v>24407.791799999999</v>
      </c>
      <c r="AW1607">
        <v>17355.526999999998</v>
      </c>
      <c r="AX1607">
        <v>25384.044900000001</v>
      </c>
      <c r="AY1607">
        <v>44927.0942</v>
      </c>
      <c r="AZ1607">
        <v>23636.5399</v>
      </c>
      <c r="BA1607">
        <v>30691.0795</v>
      </c>
      <c r="BB1607">
        <v>35487.612000000001</v>
      </c>
      <c r="BC1607">
        <v>14189.3388</v>
      </c>
      <c r="BD1607">
        <v>55010.378199999999</v>
      </c>
      <c r="BE1607">
        <v>50891.520100000002</v>
      </c>
      <c r="BF1607">
        <v>46549.973899999997</v>
      </c>
      <c r="BG1607">
        <v>44518.087200000002</v>
      </c>
      <c r="BH1607">
        <v>24888.568800000001</v>
      </c>
      <c r="BI1607">
        <v>28942.1417</v>
      </c>
    </row>
    <row r="1608" spans="1:61" x14ac:dyDescent="0.2">
      <c r="A1608" s="1">
        <v>42692</v>
      </c>
      <c r="B1608">
        <v>529132.94550000003</v>
      </c>
      <c r="C1608">
        <v>157881.62150000001</v>
      </c>
      <c r="D1608">
        <v>44158.987500000003</v>
      </c>
      <c r="E1608">
        <v>163526.16039999999</v>
      </c>
      <c r="F1608">
        <v>361202.59279999998</v>
      </c>
      <c r="G1608">
        <v>27732.867900000001</v>
      </c>
      <c r="H1608">
        <v>158561.17679999999</v>
      </c>
      <c r="I1608">
        <v>99653.232399999994</v>
      </c>
      <c r="J1608">
        <v>85103.689400000003</v>
      </c>
      <c r="K1608">
        <v>60622.615299999998</v>
      </c>
      <c r="L1608">
        <v>212011.8737</v>
      </c>
      <c r="M1608">
        <v>219431.37940000001</v>
      </c>
      <c r="N1608">
        <v>176443.17199999999</v>
      </c>
      <c r="O1608">
        <v>145297.09039999999</v>
      </c>
      <c r="P1608">
        <v>65726.349000000002</v>
      </c>
      <c r="Q1608">
        <v>138209.75839999999</v>
      </c>
      <c r="R1608">
        <v>353630.0097</v>
      </c>
      <c r="S1608">
        <v>206144.4062</v>
      </c>
      <c r="T1608">
        <v>55458.869400000003</v>
      </c>
      <c r="U1608">
        <v>111304.66800000001</v>
      </c>
      <c r="V1608">
        <v>53697.035000000003</v>
      </c>
      <c r="W1608">
        <v>388837.15860000002</v>
      </c>
      <c r="X1608">
        <v>278066.90789999999</v>
      </c>
      <c r="Y1608">
        <v>202100.9375</v>
      </c>
      <c r="Z1608">
        <v>265278.05619999999</v>
      </c>
      <c r="AA1608">
        <v>75718.164699999994</v>
      </c>
      <c r="AB1608">
        <v>49686.190999999999</v>
      </c>
      <c r="AC1608">
        <v>142248.9345</v>
      </c>
      <c r="AD1608">
        <v>313840.54129999998</v>
      </c>
      <c r="AE1608">
        <v>84639.7117</v>
      </c>
      <c r="AF1608">
        <v>170584.09409999999</v>
      </c>
      <c r="AG1608">
        <v>191031.81479999999</v>
      </c>
      <c r="AH1608">
        <v>99561.260999999999</v>
      </c>
      <c r="AI1608">
        <v>87692.7071</v>
      </c>
      <c r="AJ1608">
        <v>85426.557000000001</v>
      </c>
      <c r="AK1608">
        <v>54025.601199999997</v>
      </c>
      <c r="AL1608">
        <v>90322.228499999997</v>
      </c>
      <c r="AM1608">
        <v>82271.143599999996</v>
      </c>
      <c r="AN1608">
        <v>586874.36750000005</v>
      </c>
      <c r="AO1608">
        <v>469242.40789999999</v>
      </c>
      <c r="AP1608">
        <v>211766.23329999999</v>
      </c>
      <c r="AQ1608">
        <v>49947.6</v>
      </c>
      <c r="AR1608">
        <v>114169.80590000001</v>
      </c>
      <c r="AS1608">
        <v>66814.928400000004</v>
      </c>
      <c r="AT1608">
        <v>29875.1963</v>
      </c>
      <c r="AU1608">
        <v>18695.981100000001</v>
      </c>
      <c r="AV1608">
        <v>24182.955099999999</v>
      </c>
      <c r="AW1608">
        <v>17350.219499999999</v>
      </c>
      <c r="AX1608">
        <v>25886.228200000001</v>
      </c>
      <c r="AY1608">
        <v>44735.534699999997</v>
      </c>
      <c r="AZ1608">
        <v>23786.436399999999</v>
      </c>
      <c r="BA1608">
        <v>30651.413</v>
      </c>
      <c r="BB1608">
        <v>35376.610200000003</v>
      </c>
      <c r="BC1608">
        <v>14261.7466</v>
      </c>
      <c r="BD1608">
        <v>54679.683299999997</v>
      </c>
      <c r="BE1608">
        <v>50705.508000000002</v>
      </c>
      <c r="BF1608">
        <v>46187.374100000001</v>
      </c>
      <c r="BG1608">
        <v>44593.297200000001</v>
      </c>
      <c r="BH1608">
        <v>24961.0864</v>
      </c>
      <c r="BI1608">
        <v>28735.622899999998</v>
      </c>
    </row>
    <row r="1609" spans="1:61" x14ac:dyDescent="0.2">
      <c r="A1609" s="1">
        <v>42695</v>
      </c>
      <c r="B1609">
        <v>535156.17180000001</v>
      </c>
      <c r="C1609">
        <v>156901.2898</v>
      </c>
      <c r="D1609">
        <v>44266.109499999999</v>
      </c>
      <c r="E1609">
        <v>163191.16380000001</v>
      </c>
      <c r="F1609">
        <v>370629.89689999999</v>
      </c>
      <c r="G1609">
        <v>27657.922299999998</v>
      </c>
      <c r="H1609">
        <v>158425.26370000001</v>
      </c>
      <c r="I1609">
        <v>99238.010599999994</v>
      </c>
      <c r="J1609">
        <v>85403.467600000004</v>
      </c>
      <c r="K1609">
        <v>60710.081200000001</v>
      </c>
      <c r="L1609">
        <v>214579.2775</v>
      </c>
      <c r="M1609">
        <v>221144.01459999999</v>
      </c>
      <c r="N1609">
        <v>178384.00380000001</v>
      </c>
      <c r="O1609">
        <v>146659.5644</v>
      </c>
      <c r="P1609">
        <v>66080.421499999997</v>
      </c>
      <c r="Q1609">
        <v>139031.97390000001</v>
      </c>
      <c r="R1609">
        <v>358647.50870000001</v>
      </c>
      <c r="S1609">
        <v>207994.42009999999</v>
      </c>
      <c r="T1609">
        <v>57441.313300000002</v>
      </c>
      <c r="U1609">
        <v>113683.8052</v>
      </c>
      <c r="V1609">
        <v>55149.708400000003</v>
      </c>
      <c r="W1609">
        <v>390944.84960000002</v>
      </c>
      <c r="X1609">
        <v>279283.51770000003</v>
      </c>
      <c r="Y1609">
        <v>205435.603</v>
      </c>
      <c r="Z1609">
        <v>261762.44399999999</v>
      </c>
      <c r="AA1609">
        <v>75961.631500000003</v>
      </c>
      <c r="AB1609">
        <v>50508.1077</v>
      </c>
      <c r="AC1609">
        <v>143162.67809999999</v>
      </c>
      <c r="AD1609">
        <v>312861.14990000002</v>
      </c>
      <c r="AE1609">
        <v>84606.593299999993</v>
      </c>
      <c r="AF1609">
        <v>171769.66320000001</v>
      </c>
      <c r="AG1609">
        <v>191577.96669999999</v>
      </c>
      <c r="AH1609">
        <v>100093.5809</v>
      </c>
      <c r="AI1609">
        <v>87980.899099999995</v>
      </c>
      <c r="AJ1609">
        <v>85518.012000000002</v>
      </c>
      <c r="AK1609">
        <v>54353.241800000003</v>
      </c>
      <c r="AL1609">
        <v>90735.729699999996</v>
      </c>
      <c r="AM1609">
        <v>83029.327000000005</v>
      </c>
      <c r="AN1609">
        <v>595779.33010000002</v>
      </c>
      <c r="AO1609">
        <v>473207.83669999999</v>
      </c>
      <c r="AP1609">
        <v>214045.8253</v>
      </c>
      <c r="AQ1609">
        <v>49744.3</v>
      </c>
      <c r="AR1609">
        <v>115433.75870000001</v>
      </c>
      <c r="AS1609">
        <v>68571.124800000005</v>
      </c>
      <c r="AT1609">
        <v>30375.995299999999</v>
      </c>
      <c r="AU1609">
        <v>19758.098000000002</v>
      </c>
      <c r="AV1609">
        <v>24726.4653</v>
      </c>
      <c r="AW1609">
        <v>17551.904500000001</v>
      </c>
      <c r="AX1609">
        <v>25854.511399999999</v>
      </c>
      <c r="AY1609">
        <v>45084.598700000002</v>
      </c>
      <c r="AZ1609">
        <v>23979.160500000002</v>
      </c>
      <c r="BA1609">
        <v>30489.140800000001</v>
      </c>
      <c r="BB1609">
        <v>35022.792099999999</v>
      </c>
      <c r="BC1609">
        <v>14246.230600000001</v>
      </c>
      <c r="BD1609">
        <v>54804.2929</v>
      </c>
      <c r="BE1609">
        <v>51277.322800000002</v>
      </c>
      <c r="BF1609">
        <v>46589.173900000002</v>
      </c>
      <c r="BG1609">
        <v>45282.722800000003</v>
      </c>
      <c r="BH1609">
        <v>24933.579699999998</v>
      </c>
      <c r="BI1609">
        <v>29168.329000000002</v>
      </c>
    </row>
    <row r="1610" spans="1:61" x14ac:dyDescent="0.2">
      <c r="A1610" s="1">
        <v>42696</v>
      </c>
      <c r="B1610">
        <v>534876.91269999999</v>
      </c>
      <c r="C1610">
        <v>157029.8579</v>
      </c>
      <c r="D1610">
        <v>44694.597600000001</v>
      </c>
      <c r="E1610">
        <v>165153.28630000001</v>
      </c>
      <c r="F1610">
        <v>373162.53450000001</v>
      </c>
      <c r="G1610">
        <v>30795.326700000001</v>
      </c>
      <c r="H1610">
        <v>159554.7292</v>
      </c>
      <c r="I1610">
        <v>99395.794899999994</v>
      </c>
      <c r="J1610">
        <v>86119.604300000006</v>
      </c>
      <c r="K1610">
        <v>62616.837800000001</v>
      </c>
      <c r="L1610">
        <v>216899.22070000001</v>
      </c>
      <c r="M1610">
        <v>221465.1336</v>
      </c>
      <c r="N1610">
        <v>178427.13339999999</v>
      </c>
      <c r="O1610">
        <v>147563.09969999999</v>
      </c>
      <c r="P1610">
        <v>66736.111399999994</v>
      </c>
      <c r="Q1610">
        <v>139621.48680000001</v>
      </c>
      <c r="R1610">
        <v>359435.38040000002</v>
      </c>
      <c r="S1610">
        <v>208825.0385</v>
      </c>
      <c r="T1610">
        <v>57081.9954</v>
      </c>
      <c r="U1610">
        <v>113391.6305</v>
      </c>
      <c r="V1610">
        <v>54919.1253</v>
      </c>
      <c r="W1610">
        <v>391116.5822</v>
      </c>
      <c r="X1610">
        <v>281001.0845</v>
      </c>
      <c r="Y1610">
        <v>205132.4516</v>
      </c>
      <c r="Z1610">
        <v>262264.67430000001</v>
      </c>
      <c r="AA1610">
        <v>75924.175099999993</v>
      </c>
      <c r="AB1610">
        <v>50693.701800000003</v>
      </c>
      <c r="AC1610">
        <v>144923.53810000001</v>
      </c>
      <c r="AD1610">
        <v>306712.74819999997</v>
      </c>
      <c r="AE1610">
        <v>83889.026899999997</v>
      </c>
      <c r="AF1610">
        <v>170115.38070000001</v>
      </c>
      <c r="AG1610">
        <v>190121.56150000001</v>
      </c>
      <c r="AH1610">
        <v>100032.495</v>
      </c>
      <c r="AI1610">
        <v>88055.005600000004</v>
      </c>
      <c r="AJ1610">
        <v>85754.270699999994</v>
      </c>
      <c r="AK1610">
        <v>54774.494100000004</v>
      </c>
      <c r="AL1610">
        <v>92278.644400000005</v>
      </c>
      <c r="AM1610">
        <v>82815.057799999995</v>
      </c>
      <c r="AN1610">
        <v>596152.59210000001</v>
      </c>
      <c r="AO1610">
        <v>475229.4278</v>
      </c>
      <c r="AP1610">
        <v>209434.23699999999</v>
      </c>
      <c r="AQ1610">
        <v>50477.35</v>
      </c>
      <c r="AR1610">
        <v>115422.86259999999</v>
      </c>
      <c r="AS1610">
        <v>70335.267800000001</v>
      </c>
      <c r="AT1610">
        <v>30369.473999999998</v>
      </c>
      <c r="AU1610">
        <v>20588.727900000002</v>
      </c>
      <c r="AV1610">
        <v>24971.741699999999</v>
      </c>
      <c r="AW1610">
        <v>17620.901999999998</v>
      </c>
      <c r="AX1610">
        <v>26293.260999999999</v>
      </c>
      <c r="AY1610">
        <v>45965.772499999999</v>
      </c>
      <c r="AZ1610">
        <v>24551.6224</v>
      </c>
      <c r="BA1610">
        <v>30802.866999999998</v>
      </c>
      <c r="BB1610">
        <v>35572.597699999998</v>
      </c>
      <c r="BC1610">
        <v>14636.715399999999</v>
      </c>
      <c r="BD1610">
        <v>54555.073600000003</v>
      </c>
      <c r="BE1610">
        <v>50898.409399999997</v>
      </c>
      <c r="BF1610">
        <v>46647.973899999997</v>
      </c>
      <c r="BG1610">
        <v>45871.868199999997</v>
      </c>
      <c r="BH1610">
        <v>25053.609</v>
      </c>
      <c r="BI1610">
        <v>29094.5723</v>
      </c>
    </row>
    <row r="1611" spans="1:61" x14ac:dyDescent="0.2">
      <c r="A1611" s="1">
        <v>42697</v>
      </c>
      <c r="B1611">
        <v>530269.0061</v>
      </c>
      <c r="C1611">
        <v>156376.95170000001</v>
      </c>
      <c r="D1611">
        <v>44776.999100000001</v>
      </c>
      <c r="E1611">
        <v>165009.7164</v>
      </c>
      <c r="F1611">
        <v>370686.91680000001</v>
      </c>
      <c r="G1611">
        <v>31112.671399999999</v>
      </c>
      <c r="H1611">
        <v>159834.9062</v>
      </c>
      <c r="I1611">
        <v>99769.494500000001</v>
      </c>
      <c r="J1611">
        <v>85503.393599999996</v>
      </c>
      <c r="K1611">
        <v>62774.276400000002</v>
      </c>
      <c r="L1611">
        <v>219095.43359999999</v>
      </c>
      <c r="M1611">
        <v>221251.05420000001</v>
      </c>
      <c r="N1611">
        <v>177348.89350000001</v>
      </c>
      <c r="O1611">
        <v>145612.61069999999</v>
      </c>
      <c r="P1611">
        <v>66268.385899999994</v>
      </c>
      <c r="Q1611">
        <v>137899.48850000001</v>
      </c>
      <c r="R1611">
        <v>360430.58679999999</v>
      </c>
      <c r="S1611">
        <v>209542.3909</v>
      </c>
      <c r="T1611">
        <v>57366.971700000002</v>
      </c>
      <c r="U1611">
        <v>113252.4997</v>
      </c>
      <c r="V1611">
        <v>55916.397199999999</v>
      </c>
      <c r="W1611">
        <v>389834.00870000001</v>
      </c>
      <c r="X1611">
        <v>282181.9117</v>
      </c>
      <c r="Y1611">
        <v>207759.76370000001</v>
      </c>
      <c r="Z1611">
        <v>261963.33609999999</v>
      </c>
      <c r="AA1611">
        <v>76860.585699999996</v>
      </c>
      <c r="AB1611">
        <v>51847.036599999999</v>
      </c>
      <c r="AC1611">
        <v>146141.86290000001</v>
      </c>
      <c r="AD1611">
        <v>307610.52360000001</v>
      </c>
      <c r="AE1611">
        <v>75068.480500000005</v>
      </c>
      <c r="AF1611">
        <v>169949.95250000001</v>
      </c>
      <c r="AG1611">
        <v>190667.71350000001</v>
      </c>
      <c r="AH1611">
        <v>100948.78320000001</v>
      </c>
      <c r="AI1611">
        <v>89018.390299999999</v>
      </c>
      <c r="AJ1611">
        <v>86752.653999999995</v>
      </c>
      <c r="AK1611">
        <v>56272.279900000001</v>
      </c>
      <c r="AL1611">
        <v>92414.420899999997</v>
      </c>
      <c r="AM1611">
        <v>83556.758900000001</v>
      </c>
      <c r="AN1611">
        <v>593113.17370000004</v>
      </c>
      <c r="AO1611">
        <v>469631.17540000001</v>
      </c>
      <c r="AP1611">
        <v>208490.95749999999</v>
      </c>
      <c r="AQ1611">
        <v>50649.83</v>
      </c>
      <c r="AR1611">
        <v>113930.0907</v>
      </c>
      <c r="AS1611">
        <v>70359.107600000003</v>
      </c>
      <c r="AT1611">
        <v>30595.544099999999</v>
      </c>
      <c r="AU1611">
        <v>22072.968199999999</v>
      </c>
      <c r="AV1611">
        <v>25308.996800000001</v>
      </c>
      <c r="AW1611">
        <v>16718.626899999999</v>
      </c>
      <c r="AX1611">
        <v>26277.402600000001</v>
      </c>
      <c r="AY1611">
        <v>45454.947099999998</v>
      </c>
      <c r="AZ1611">
        <v>24141.191500000001</v>
      </c>
      <c r="BA1611">
        <v>30348.5049</v>
      </c>
      <c r="BB1611">
        <v>35513.627999999997</v>
      </c>
      <c r="BC1611">
        <v>14512.587799999999</v>
      </c>
      <c r="BD1611">
        <v>54358.573700000001</v>
      </c>
      <c r="BE1611">
        <v>50664.171999999999</v>
      </c>
      <c r="BF1611">
        <v>46285.374100000001</v>
      </c>
      <c r="BG1611">
        <v>45671.308100000002</v>
      </c>
      <c r="BH1611">
        <v>24676.016899999999</v>
      </c>
      <c r="BI1611">
        <v>28922.4732</v>
      </c>
    </row>
    <row r="1612" spans="1:61" x14ac:dyDescent="0.2">
      <c r="A1612" s="1">
        <v>42699</v>
      </c>
      <c r="B1612">
        <v>530917.44420000003</v>
      </c>
      <c r="C1612">
        <v>157268.1698</v>
      </c>
      <c r="D1612">
        <v>44983.002999999997</v>
      </c>
      <c r="E1612">
        <v>165488.28289999999</v>
      </c>
      <c r="F1612">
        <v>370805.70850000001</v>
      </c>
      <c r="G1612">
        <v>31678.092700000001</v>
      </c>
      <c r="H1612">
        <v>160273.4442</v>
      </c>
      <c r="I1612">
        <v>100201.32520000001</v>
      </c>
      <c r="J1612">
        <v>85803.171799999996</v>
      </c>
      <c r="K1612">
        <v>63159.126400000001</v>
      </c>
      <c r="L1612">
        <v>220071.74540000001</v>
      </c>
      <c r="M1612">
        <v>223338.32829999999</v>
      </c>
      <c r="N1612">
        <v>179117.20689999999</v>
      </c>
      <c r="O1612">
        <v>146530.48790000001</v>
      </c>
      <c r="P1612">
        <v>66390.781400000007</v>
      </c>
      <c r="Q1612">
        <v>138520.02840000001</v>
      </c>
      <c r="R1612">
        <v>361259.92550000001</v>
      </c>
      <c r="S1612">
        <v>209542.3909</v>
      </c>
      <c r="T1612">
        <v>56685.506600000001</v>
      </c>
      <c r="U1612">
        <v>113099.45570000001</v>
      </c>
      <c r="V1612">
        <v>55328.410300000003</v>
      </c>
      <c r="W1612">
        <v>389936.01260000002</v>
      </c>
      <c r="X1612">
        <v>282074.5637</v>
      </c>
      <c r="Y1612">
        <v>210791.27780000001</v>
      </c>
      <c r="Z1612">
        <v>264273.5956</v>
      </c>
      <c r="AA1612">
        <v>76972.955000000002</v>
      </c>
      <c r="AB1612">
        <v>51687.955900000001</v>
      </c>
      <c r="AC1612">
        <v>145447.03709999999</v>
      </c>
      <c r="AD1612">
        <v>310494.28730000003</v>
      </c>
      <c r="AE1612">
        <v>76304.902499999997</v>
      </c>
      <c r="AF1612">
        <v>171521.5208</v>
      </c>
      <c r="AG1612">
        <v>192306.16930000001</v>
      </c>
      <c r="AH1612">
        <v>101454.9234</v>
      </c>
      <c r="AI1612">
        <v>89570.072100000005</v>
      </c>
      <c r="AJ1612">
        <v>87011.776400000002</v>
      </c>
      <c r="AK1612">
        <v>56055.803</v>
      </c>
      <c r="AL1612">
        <v>92599.570699999997</v>
      </c>
      <c r="AM1612">
        <v>84141.878800000006</v>
      </c>
      <c r="AN1612">
        <v>596099.26890000002</v>
      </c>
      <c r="AO1612">
        <v>470641.97100000002</v>
      </c>
      <c r="AP1612">
        <v>209958.28109999999</v>
      </c>
      <c r="AQ1612">
        <v>50752.24</v>
      </c>
      <c r="AR1612">
        <v>115204.9397</v>
      </c>
      <c r="AS1612">
        <v>70227.988800000006</v>
      </c>
      <c r="AT1612">
        <v>30767.270499999999</v>
      </c>
      <c r="AU1612">
        <v>21787.0137</v>
      </c>
      <c r="AV1612">
        <v>25546.8406</v>
      </c>
      <c r="AW1612">
        <v>16941.5419</v>
      </c>
      <c r="AX1612">
        <v>26272.1165</v>
      </c>
      <c r="AY1612">
        <v>45676.304799999998</v>
      </c>
      <c r="AZ1612">
        <v>24251.829399999999</v>
      </c>
      <c r="BA1612">
        <v>30568.4738</v>
      </c>
      <c r="BB1612">
        <v>35681.865100000003</v>
      </c>
      <c r="BC1612">
        <v>14628.9575</v>
      </c>
      <c r="BD1612">
        <v>55000.792800000003</v>
      </c>
      <c r="BE1612">
        <v>51222.208200000001</v>
      </c>
      <c r="BF1612">
        <v>46824.373800000001</v>
      </c>
      <c r="BG1612">
        <v>46348.198600000003</v>
      </c>
      <c r="BH1612">
        <v>24871.0645</v>
      </c>
      <c r="BI1612">
        <v>29365.013599999998</v>
      </c>
    </row>
    <row r="1613" spans="1:61" x14ac:dyDescent="0.2">
      <c r="A1613" s="1">
        <v>42702</v>
      </c>
      <c r="B1613">
        <v>535118.73199999996</v>
      </c>
      <c r="C1613">
        <v>157506.889</v>
      </c>
      <c r="D1613">
        <v>45304.368999999999</v>
      </c>
      <c r="E1613">
        <v>163454.37539999999</v>
      </c>
      <c r="F1613">
        <v>364343.4436</v>
      </c>
      <c r="G1613">
        <v>31592.715700000001</v>
      </c>
      <c r="H1613">
        <v>159140.55439999999</v>
      </c>
      <c r="I1613">
        <v>101164.6398</v>
      </c>
      <c r="J1613">
        <v>84953.800300000003</v>
      </c>
      <c r="K1613">
        <v>62275.720800000003</v>
      </c>
      <c r="L1613">
        <v>219948.1617</v>
      </c>
      <c r="M1613">
        <v>222294.69130000001</v>
      </c>
      <c r="N1613">
        <v>180066.05799999999</v>
      </c>
      <c r="O1613">
        <v>147419.6814</v>
      </c>
      <c r="P1613">
        <v>66115.391699999993</v>
      </c>
      <c r="Q1613">
        <v>139993.81080000001</v>
      </c>
      <c r="R1613">
        <v>358564.5748</v>
      </c>
      <c r="S1613">
        <v>208598.5062</v>
      </c>
      <c r="T1613">
        <v>56375.7497</v>
      </c>
      <c r="U1613">
        <v>112779.45480000001</v>
      </c>
      <c r="V1613">
        <v>53881.501499999998</v>
      </c>
      <c r="W1613">
        <v>387054.08850000001</v>
      </c>
      <c r="X1613">
        <v>280249.64899999998</v>
      </c>
      <c r="Y1613">
        <v>205132.4516</v>
      </c>
      <c r="Z1613">
        <v>259050.4002</v>
      </c>
      <c r="AA1613">
        <v>75736.892900000006</v>
      </c>
      <c r="AB1613">
        <v>50839.525800000003</v>
      </c>
      <c r="AC1613">
        <v>144780.76569999999</v>
      </c>
      <c r="AD1613">
        <v>307773.75559999997</v>
      </c>
      <c r="AE1613">
        <v>74185.321899999995</v>
      </c>
      <c r="AF1613">
        <v>170391.09450000001</v>
      </c>
      <c r="AG1613">
        <v>191395.9161</v>
      </c>
      <c r="AH1613">
        <v>100957.5098</v>
      </c>
      <c r="AI1613">
        <v>89298.348199999993</v>
      </c>
      <c r="AJ1613">
        <v>86767.896500000003</v>
      </c>
      <c r="AK1613">
        <v>55523.387000000002</v>
      </c>
      <c r="AL1613">
        <v>92432.935899999997</v>
      </c>
      <c r="AM1613">
        <v>82979.880300000004</v>
      </c>
      <c r="AN1613">
        <v>594926.16009999998</v>
      </c>
      <c r="AO1613">
        <v>471263.99900000001</v>
      </c>
      <c r="AP1613">
        <v>207207.04939999999</v>
      </c>
      <c r="AQ1613">
        <v>50725.29</v>
      </c>
      <c r="AR1613">
        <v>112622.5533</v>
      </c>
      <c r="AS1613">
        <v>69393.596900000004</v>
      </c>
      <c r="AT1613">
        <v>30819.440500000001</v>
      </c>
      <c r="AU1613">
        <v>21487.442200000001</v>
      </c>
      <c r="AV1613">
        <v>25458.578300000001</v>
      </c>
      <c r="AW1613">
        <v>17753.589499999998</v>
      </c>
      <c r="AX1613">
        <v>26753.155200000001</v>
      </c>
      <c r="AY1613">
        <v>45169.736199999999</v>
      </c>
      <c r="AZ1613">
        <v>24356.757000000001</v>
      </c>
      <c r="BA1613">
        <v>30417.019799999998</v>
      </c>
      <c r="BB1613">
        <v>36334.000500000002</v>
      </c>
      <c r="BC1613">
        <v>14572.0656</v>
      </c>
      <c r="BD1613">
        <v>55738.8655</v>
      </c>
      <c r="BE1613">
        <v>52414.063199999997</v>
      </c>
      <c r="BF1613">
        <v>47343.773500000003</v>
      </c>
      <c r="BG1613">
        <v>47112.834199999998</v>
      </c>
      <c r="BH1613">
        <v>25318.673599999998</v>
      </c>
      <c r="BI1613">
        <v>29945.2333</v>
      </c>
    </row>
    <row r="1614" spans="1:61" x14ac:dyDescent="0.2">
      <c r="A1614" s="1">
        <v>42703</v>
      </c>
      <c r="B1614">
        <v>537246.87569999998</v>
      </c>
      <c r="C1614">
        <v>158620.91159999999</v>
      </c>
      <c r="D1614">
        <v>45642.215300000003</v>
      </c>
      <c r="E1614">
        <v>167833.2585</v>
      </c>
      <c r="F1614">
        <v>362323.98580000002</v>
      </c>
      <c r="G1614">
        <v>30537.584699999999</v>
      </c>
      <c r="H1614">
        <v>157898.03020000001</v>
      </c>
      <c r="I1614">
        <v>100217.9341</v>
      </c>
      <c r="J1614">
        <v>84320.935299999997</v>
      </c>
      <c r="K1614">
        <v>61506.881399999998</v>
      </c>
      <c r="L1614">
        <v>220504.2885</v>
      </c>
      <c r="M1614">
        <v>221813.01269999999</v>
      </c>
      <c r="N1614">
        <v>177478.28229999999</v>
      </c>
      <c r="O1614">
        <v>147061.13560000001</v>
      </c>
      <c r="P1614">
        <v>66215.930800000002</v>
      </c>
      <c r="Q1614">
        <v>140552.29670000001</v>
      </c>
      <c r="R1614">
        <v>356200.9596</v>
      </c>
      <c r="S1614">
        <v>206408.69390000001</v>
      </c>
      <c r="T1614">
        <v>54802.184800000003</v>
      </c>
      <c r="U1614">
        <v>111193.3633</v>
      </c>
      <c r="V1614">
        <v>53287.75</v>
      </c>
      <c r="W1614">
        <v>388746.92469999997</v>
      </c>
      <c r="X1614">
        <v>282396.60749999998</v>
      </c>
      <c r="Y1614">
        <v>205031.40109999999</v>
      </c>
      <c r="Z1614">
        <v>260456.64509999999</v>
      </c>
      <c r="AA1614">
        <v>76036.544299999994</v>
      </c>
      <c r="AB1614">
        <v>50985.349699999999</v>
      </c>
      <c r="AC1614">
        <v>149996.71859999999</v>
      </c>
      <c r="AD1614">
        <v>306005.40990000003</v>
      </c>
      <c r="AE1614">
        <v>74130.124500000005</v>
      </c>
      <c r="AF1614">
        <v>171466.3781</v>
      </c>
      <c r="AG1614">
        <v>193701.891</v>
      </c>
      <c r="AH1614">
        <v>101472.3765</v>
      </c>
      <c r="AI1614">
        <v>89619.476500000004</v>
      </c>
      <c r="AJ1614">
        <v>86379.212899999999</v>
      </c>
      <c r="AK1614">
        <v>55020.224600000001</v>
      </c>
      <c r="AL1614">
        <v>93587.036099999998</v>
      </c>
      <c r="AM1614">
        <v>82880.986799999999</v>
      </c>
      <c r="AN1614">
        <v>594339.60560000001</v>
      </c>
      <c r="AO1614">
        <v>474996.16729999997</v>
      </c>
      <c r="AP1614">
        <v>207390.46479999999</v>
      </c>
      <c r="AQ1614">
        <v>50261.75</v>
      </c>
      <c r="AR1614">
        <v>113123.776</v>
      </c>
      <c r="AS1614">
        <v>69711.460500000001</v>
      </c>
      <c r="AT1614">
        <v>31186.804400000001</v>
      </c>
      <c r="AU1614">
        <v>20384.474699999999</v>
      </c>
      <c r="AV1614">
        <v>25672.266100000001</v>
      </c>
      <c r="AW1614">
        <v>17806.664499999999</v>
      </c>
      <c r="AX1614">
        <v>27191.904900000001</v>
      </c>
      <c r="AY1614">
        <v>45144.195</v>
      </c>
      <c r="AZ1614">
        <v>24510.9362</v>
      </c>
      <c r="BA1614">
        <v>30734.3521</v>
      </c>
      <c r="BB1614">
        <v>36354.813300000002</v>
      </c>
      <c r="BC1614">
        <v>14672.9193</v>
      </c>
      <c r="BD1614">
        <v>56203.755400000002</v>
      </c>
      <c r="BE1614">
        <v>52613.853900000002</v>
      </c>
      <c r="BF1614">
        <v>47343.773500000003</v>
      </c>
      <c r="BG1614">
        <v>47701.979700000004</v>
      </c>
      <c r="BH1614">
        <v>25323.674800000001</v>
      </c>
      <c r="BI1614">
        <v>30127.166499999999</v>
      </c>
    </row>
    <row r="1615" spans="1:61" x14ac:dyDescent="0.2">
      <c r="A1615" s="1">
        <v>42704</v>
      </c>
      <c r="B1615">
        <v>528181.33219999995</v>
      </c>
      <c r="C1615">
        <v>157745.60810000001</v>
      </c>
      <c r="D1615">
        <v>44669.877099999998</v>
      </c>
      <c r="E1615">
        <v>166325.77420000001</v>
      </c>
      <c r="F1615">
        <v>356645.74570000003</v>
      </c>
      <c r="G1615">
        <v>30510.199700000001</v>
      </c>
      <c r="H1615">
        <v>157630.03479999999</v>
      </c>
      <c r="I1615">
        <v>99047.008600000001</v>
      </c>
      <c r="J1615">
        <v>83388.292100000006</v>
      </c>
      <c r="K1615">
        <v>61367.705900000001</v>
      </c>
      <c r="L1615">
        <v>217600.07060000001</v>
      </c>
      <c r="M1615">
        <v>220662.33590000001</v>
      </c>
      <c r="N1615">
        <v>174027.91469999999</v>
      </c>
      <c r="O1615">
        <v>143561.72889999999</v>
      </c>
      <c r="P1615">
        <v>65617.0674</v>
      </c>
      <c r="Q1615">
        <v>136953.16510000001</v>
      </c>
      <c r="R1615">
        <v>362006.33029999997</v>
      </c>
      <c r="S1615">
        <v>210599.5417</v>
      </c>
      <c r="T1615">
        <v>60117.6126</v>
      </c>
      <c r="U1615">
        <v>116939.46679999999</v>
      </c>
      <c r="V1615">
        <v>59098.443700000003</v>
      </c>
      <c r="W1615">
        <v>388915.41480000003</v>
      </c>
      <c r="X1615">
        <v>286869.43770000001</v>
      </c>
      <c r="Y1615">
        <v>213418.59</v>
      </c>
      <c r="Z1615">
        <v>265780.28649999999</v>
      </c>
      <c r="AA1615">
        <v>77459.888500000001</v>
      </c>
      <c r="AB1615">
        <v>51250.484100000001</v>
      </c>
      <c r="AC1615">
        <v>150691.54440000001</v>
      </c>
      <c r="AD1615">
        <v>302795.1825</v>
      </c>
      <c r="AE1615">
        <v>74097.005999999994</v>
      </c>
      <c r="AF1615">
        <v>168709.24059999999</v>
      </c>
      <c r="AG1615">
        <v>195036.92910000001</v>
      </c>
      <c r="AH1615">
        <v>101158.2205</v>
      </c>
      <c r="AI1615">
        <v>88697.262100000007</v>
      </c>
      <c r="AJ1615">
        <v>86836.487699999998</v>
      </c>
      <c r="AK1615">
        <v>55909.534899999999</v>
      </c>
      <c r="AL1615">
        <v>92920.496899999998</v>
      </c>
      <c r="AM1615">
        <v>83507.3122</v>
      </c>
      <c r="AN1615">
        <v>589327.23140000005</v>
      </c>
      <c r="AO1615">
        <v>468542.6263</v>
      </c>
      <c r="AP1615">
        <v>202595.46100000001</v>
      </c>
      <c r="AQ1615">
        <v>49695.8</v>
      </c>
      <c r="AR1615">
        <v>111358.6005</v>
      </c>
      <c r="AS1615">
        <v>67740.706200000001</v>
      </c>
      <c r="AT1615">
        <v>31402.005700000002</v>
      </c>
      <c r="AU1615">
        <v>20901.9162</v>
      </c>
      <c r="AV1615">
        <v>24961.5219</v>
      </c>
      <c r="AW1615">
        <v>17217.531999999999</v>
      </c>
      <c r="AX1615">
        <v>26906.453300000001</v>
      </c>
      <c r="AY1615">
        <v>43535.095000000001</v>
      </c>
      <c r="AZ1615">
        <v>24180.450099999998</v>
      </c>
      <c r="BA1615">
        <v>30096.0815</v>
      </c>
      <c r="BB1615">
        <v>36301.046799999996</v>
      </c>
      <c r="BC1615">
        <v>14336.740299999999</v>
      </c>
      <c r="BD1615">
        <v>54746.7808</v>
      </c>
      <c r="BE1615">
        <v>50822.626700000001</v>
      </c>
      <c r="BF1615">
        <v>45883.5743</v>
      </c>
      <c r="BG1615">
        <v>45934.543299999998</v>
      </c>
      <c r="BH1615">
        <v>24956.085200000001</v>
      </c>
      <c r="BI1615">
        <v>29035.566900000002</v>
      </c>
    </row>
    <row r="1616" spans="1:61" x14ac:dyDescent="0.2">
      <c r="A1616" s="1">
        <v>42705</v>
      </c>
      <c r="B1616">
        <v>520748.4694</v>
      </c>
      <c r="C1616">
        <v>157459.1452</v>
      </c>
      <c r="D1616">
        <v>44711.077899999997</v>
      </c>
      <c r="E1616">
        <v>167163.26550000001</v>
      </c>
      <c r="F1616">
        <v>353357.59330000001</v>
      </c>
      <c r="G1616">
        <v>29298.812600000001</v>
      </c>
      <c r="H1616">
        <v>157715.30609999999</v>
      </c>
      <c r="I1616">
        <v>98382.653699999995</v>
      </c>
      <c r="J1616">
        <v>84354.244000000006</v>
      </c>
      <c r="K1616">
        <v>61759.137000000002</v>
      </c>
      <c r="L1616">
        <v>217182.3504</v>
      </c>
      <c r="M1616">
        <v>219056.74050000001</v>
      </c>
      <c r="N1616">
        <v>173251.58199999999</v>
      </c>
      <c r="O1616">
        <v>142027.15289999999</v>
      </c>
      <c r="P1616">
        <v>66329.583700000003</v>
      </c>
      <c r="Q1616">
        <v>136161.97659999999</v>
      </c>
      <c r="R1616">
        <v>361757.52870000002</v>
      </c>
      <c r="S1616">
        <v>213865.38250000001</v>
      </c>
      <c r="T1616">
        <v>59745.904399999999</v>
      </c>
      <c r="U1616">
        <v>117718.5995</v>
      </c>
      <c r="V1616">
        <v>60383.9444</v>
      </c>
      <c r="W1616">
        <v>394583.63419999997</v>
      </c>
      <c r="X1616">
        <v>292666.22570000001</v>
      </c>
      <c r="Y1616">
        <v>217258.50779999999</v>
      </c>
      <c r="Z1616">
        <v>272911.9571</v>
      </c>
      <c r="AA1616">
        <v>78958.145499999999</v>
      </c>
      <c r="AB1616">
        <v>52509.872600000002</v>
      </c>
      <c r="AC1616">
        <v>153185.30300000001</v>
      </c>
      <c r="AD1616">
        <v>303012.82500000001</v>
      </c>
      <c r="AE1616">
        <v>72827.465500000006</v>
      </c>
      <c r="AF1616">
        <v>167523.6715</v>
      </c>
      <c r="AG1616">
        <v>190910.44769999999</v>
      </c>
      <c r="AH1616">
        <v>101603.2748</v>
      </c>
      <c r="AI1616">
        <v>88499.644700000004</v>
      </c>
      <c r="AJ1616">
        <v>86630.714099999997</v>
      </c>
      <c r="AK1616">
        <v>56307.3842</v>
      </c>
      <c r="AL1616">
        <v>94049.910499999998</v>
      </c>
      <c r="AM1616">
        <v>85204.983800000002</v>
      </c>
      <c r="AN1616">
        <v>583834.94909999997</v>
      </c>
      <c r="AO1616">
        <v>460300.75469999999</v>
      </c>
      <c r="AP1616">
        <v>197643.24400000001</v>
      </c>
      <c r="AQ1616">
        <v>47237.96</v>
      </c>
      <c r="AR1616">
        <v>109157.5793</v>
      </c>
      <c r="AS1616">
        <v>64681.269</v>
      </c>
      <c r="AT1616">
        <v>31317.2294</v>
      </c>
      <c r="AU1616">
        <v>20466.175999999999</v>
      </c>
      <c r="AV1616">
        <v>24702.309300000001</v>
      </c>
      <c r="AW1616">
        <v>17127.304499999998</v>
      </c>
      <c r="AX1616">
        <v>26404.27</v>
      </c>
      <c r="AY1616">
        <v>42985.957600000002</v>
      </c>
      <c r="AZ1616">
        <v>23513.767500000002</v>
      </c>
      <c r="BA1616">
        <v>29400.114099999999</v>
      </c>
      <c r="BB1616">
        <v>36051.292800000003</v>
      </c>
      <c r="BC1616">
        <v>13832.4719</v>
      </c>
      <c r="BD1616">
        <v>54133.317799999997</v>
      </c>
      <c r="BE1616">
        <v>50119.914499999999</v>
      </c>
      <c r="BF1616">
        <v>45658.174400000004</v>
      </c>
      <c r="BG1616">
        <v>45596.097999999998</v>
      </c>
      <c r="BH1616">
        <v>24843.557799999999</v>
      </c>
      <c r="BI1616">
        <v>28597.943599999999</v>
      </c>
    </row>
    <row r="1617" spans="1:61" x14ac:dyDescent="0.2">
      <c r="A1617" s="1">
        <v>42706</v>
      </c>
      <c r="B1617">
        <v>521742.41710000002</v>
      </c>
      <c r="C1617">
        <v>156758.90229999999</v>
      </c>
      <c r="D1617">
        <v>44859.400699999998</v>
      </c>
      <c r="E1617">
        <v>164579.00659999999</v>
      </c>
      <c r="F1617">
        <v>351784.79210000002</v>
      </c>
      <c r="G1617">
        <v>29232.766299999999</v>
      </c>
      <c r="H1617">
        <v>158202.5705</v>
      </c>
      <c r="I1617">
        <v>98191.651700000002</v>
      </c>
      <c r="J1617">
        <v>84037.811499999996</v>
      </c>
      <c r="K1617">
        <v>62898.636599999998</v>
      </c>
      <c r="L1617">
        <v>217827.72039999999</v>
      </c>
      <c r="M1617">
        <v>220501.7764</v>
      </c>
      <c r="N1617">
        <v>174071.04430000001</v>
      </c>
      <c r="O1617">
        <v>144278.8204</v>
      </c>
      <c r="P1617">
        <v>66482.577999999994</v>
      </c>
      <c r="Q1617">
        <v>136642.89509999999</v>
      </c>
      <c r="R1617">
        <v>360928.19</v>
      </c>
      <c r="S1617">
        <v>213317.92939999999</v>
      </c>
      <c r="T1617">
        <v>59622.001700000001</v>
      </c>
      <c r="U1617">
        <v>118275.1228</v>
      </c>
      <c r="V1617">
        <v>59801.722099999999</v>
      </c>
      <c r="W1617">
        <v>393053.33750000002</v>
      </c>
      <c r="X1617">
        <v>291986.35550000001</v>
      </c>
      <c r="Y1617">
        <v>214530.1452</v>
      </c>
      <c r="Z1617">
        <v>269095.00670000003</v>
      </c>
      <c r="AA1617">
        <v>78340.114499999996</v>
      </c>
      <c r="AB1617">
        <v>51383.051299999999</v>
      </c>
      <c r="AC1617">
        <v>152985.4215</v>
      </c>
      <c r="AD1617">
        <v>304590.73340000003</v>
      </c>
      <c r="AE1617">
        <v>74748.335500000001</v>
      </c>
      <c r="AF1617">
        <v>168543.8124</v>
      </c>
      <c r="AG1617">
        <v>191942.068</v>
      </c>
      <c r="AH1617">
        <v>101533.4624</v>
      </c>
      <c r="AI1617">
        <v>89108.964900000006</v>
      </c>
      <c r="AJ1617">
        <v>85700.921900000001</v>
      </c>
      <c r="AK1617">
        <v>55663.804400000001</v>
      </c>
      <c r="AL1617">
        <v>93963.507299999997</v>
      </c>
      <c r="AM1617">
        <v>84595.140599999999</v>
      </c>
      <c r="AN1617">
        <v>586021.19739999995</v>
      </c>
      <c r="AO1617">
        <v>460689.52220000001</v>
      </c>
      <c r="AP1617">
        <v>198403.10800000001</v>
      </c>
      <c r="AQ1617">
        <v>47674.55</v>
      </c>
      <c r="AR1617">
        <v>110160.0246</v>
      </c>
      <c r="AS1617">
        <v>65249.450199999999</v>
      </c>
      <c r="AT1617">
        <v>31421.569500000001</v>
      </c>
      <c r="AU1617">
        <v>20997.234400000001</v>
      </c>
      <c r="AV1617">
        <v>24626.125</v>
      </c>
      <c r="AW1617">
        <v>17822.587</v>
      </c>
      <c r="AX1617">
        <v>26404.27</v>
      </c>
      <c r="AY1617">
        <v>43662.801299999999</v>
      </c>
      <c r="AZ1617">
        <v>23603.705399999999</v>
      </c>
      <c r="BA1617">
        <v>29526.325799999999</v>
      </c>
      <c r="BB1617">
        <v>36332.266100000001</v>
      </c>
      <c r="BC1617">
        <v>14153.134899999999</v>
      </c>
      <c r="BD1617">
        <v>54833.048999999999</v>
      </c>
      <c r="BE1617">
        <v>50581.5</v>
      </c>
      <c r="BF1617">
        <v>45824.774299999997</v>
      </c>
      <c r="BG1617">
        <v>46241.650999999998</v>
      </c>
      <c r="BH1617">
        <v>24981.0913</v>
      </c>
      <c r="BI1617">
        <v>28863.4679</v>
      </c>
    </row>
    <row r="1618" spans="1:61" x14ac:dyDescent="0.2">
      <c r="A1618" s="1">
        <v>42709</v>
      </c>
      <c r="B1618">
        <v>530584.06969999999</v>
      </c>
      <c r="C1618">
        <v>159082.43530000001</v>
      </c>
      <c r="D1618">
        <v>45337.329599999997</v>
      </c>
      <c r="E1618">
        <v>164339.72339999999</v>
      </c>
      <c r="F1618">
        <v>360822.4596</v>
      </c>
      <c r="G1618">
        <v>30091.368999999999</v>
      </c>
      <c r="H1618">
        <v>157971.11989999999</v>
      </c>
      <c r="I1618">
        <v>99063.617499999993</v>
      </c>
      <c r="J1618">
        <v>86352.765100000004</v>
      </c>
      <c r="K1618">
        <v>63203.082999999999</v>
      </c>
      <c r="L1618">
        <v>214938.9216</v>
      </c>
      <c r="M1618">
        <v>222080.61189999999</v>
      </c>
      <c r="N1618">
        <v>175192.41380000001</v>
      </c>
      <c r="O1618">
        <v>144436.58059999999</v>
      </c>
      <c r="P1618">
        <v>66342.697499999995</v>
      </c>
      <c r="Q1618">
        <v>136161.97659999999</v>
      </c>
      <c r="R1618">
        <v>362752.73509999999</v>
      </c>
      <c r="S1618">
        <v>213789.87179999999</v>
      </c>
      <c r="T1618">
        <v>60563.662499999999</v>
      </c>
      <c r="U1618">
        <v>117468.164</v>
      </c>
      <c r="V1618">
        <v>60216.7716</v>
      </c>
      <c r="W1618">
        <v>394840.10499999998</v>
      </c>
      <c r="X1618">
        <v>297926.27399999998</v>
      </c>
      <c r="Y1618">
        <v>220694.22380000001</v>
      </c>
      <c r="Z1618">
        <v>272962.1802</v>
      </c>
      <c r="AA1618">
        <v>78827.0481</v>
      </c>
      <c r="AB1618">
        <v>51701.212599999999</v>
      </c>
      <c r="AC1618">
        <v>150034.79130000001</v>
      </c>
      <c r="AD1618">
        <v>304536.32280000002</v>
      </c>
      <c r="AE1618">
        <v>74251.558799999999</v>
      </c>
      <c r="AF1618">
        <v>166117.53140000001</v>
      </c>
      <c r="AG1618">
        <v>191699.33379999999</v>
      </c>
      <c r="AH1618">
        <v>101716.72</v>
      </c>
      <c r="AI1618">
        <v>88450.240399999995</v>
      </c>
      <c r="AJ1618">
        <v>86028.635599999994</v>
      </c>
      <c r="AK1618">
        <v>55260.104299999999</v>
      </c>
      <c r="AL1618">
        <v>93907.962400000004</v>
      </c>
      <c r="AM1618">
        <v>84751.721999999994</v>
      </c>
      <c r="AN1618">
        <v>581808.67009999999</v>
      </c>
      <c r="AO1618">
        <v>468231.61229999998</v>
      </c>
      <c r="AP1618">
        <v>202569.25880000001</v>
      </c>
      <c r="AQ1618">
        <v>49523.32</v>
      </c>
      <c r="AR1618">
        <v>112829.58010000001</v>
      </c>
      <c r="AS1618">
        <v>66008.349600000001</v>
      </c>
      <c r="AT1618">
        <v>32025.872200000002</v>
      </c>
      <c r="AU1618">
        <v>21609.994200000001</v>
      </c>
      <c r="AV1618">
        <v>24750.621299999999</v>
      </c>
      <c r="AW1618">
        <v>17769.511999999999</v>
      </c>
      <c r="AX1618">
        <v>26747.8691</v>
      </c>
      <c r="AY1618">
        <v>43442.770199999999</v>
      </c>
      <c r="AZ1618">
        <v>23703.636399999999</v>
      </c>
      <c r="BA1618">
        <v>30023.960500000001</v>
      </c>
      <c r="BB1618">
        <v>36847.383600000001</v>
      </c>
      <c r="BC1618">
        <v>14153.134899999999</v>
      </c>
      <c r="BD1618">
        <v>55115.8171</v>
      </c>
      <c r="BE1618">
        <v>50712.397299999997</v>
      </c>
      <c r="BF1618">
        <v>45932.5743</v>
      </c>
      <c r="BG1618">
        <v>46053.625899999999</v>
      </c>
      <c r="BH1618">
        <v>24733.530999999999</v>
      </c>
      <c r="BI1618">
        <v>29109.3236</v>
      </c>
    </row>
    <row r="1619" spans="1:61" x14ac:dyDescent="0.2">
      <c r="A1619" s="1">
        <v>42710</v>
      </c>
      <c r="B1619">
        <v>528672.32700000005</v>
      </c>
      <c r="C1619">
        <v>160196.45800000001</v>
      </c>
      <c r="D1619">
        <v>46136.624600000003</v>
      </c>
      <c r="E1619">
        <v>164387.57999999999</v>
      </c>
      <c r="F1619">
        <v>363369.35220000002</v>
      </c>
      <c r="G1619">
        <v>29938.334800000001</v>
      </c>
      <c r="H1619">
        <v>156826.0485</v>
      </c>
      <c r="I1619">
        <v>99030.399699999994</v>
      </c>
      <c r="J1619">
        <v>84221.0092</v>
      </c>
      <c r="K1619">
        <v>63029.113599999997</v>
      </c>
      <c r="L1619">
        <v>216229.66149999999</v>
      </c>
      <c r="M1619">
        <v>221866.5325</v>
      </c>
      <c r="N1619">
        <v>174976.76579999999</v>
      </c>
      <c r="O1619">
        <v>145641.29440000001</v>
      </c>
      <c r="P1619">
        <v>66010.481299999999</v>
      </c>
      <c r="Q1619">
        <v>136798.0301</v>
      </c>
      <c r="R1619">
        <v>363084.4705</v>
      </c>
      <c r="S1619">
        <v>212864.86480000001</v>
      </c>
      <c r="T1619">
        <v>61827.470500000003</v>
      </c>
      <c r="U1619">
        <v>116814.249</v>
      </c>
      <c r="V1619">
        <v>59934.3073</v>
      </c>
      <c r="W1619">
        <v>397737.3897</v>
      </c>
      <c r="X1619">
        <v>299464.9276</v>
      </c>
      <c r="Y1619">
        <v>223927.8388</v>
      </c>
      <c r="Z1619">
        <v>278988.94400000002</v>
      </c>
      <c r="AA1619">
        <v>79613.633000000002</v>
      </c>
      <c r="AB1619">
        <v>52059.144099999998</v>
      </c>
      <c r="AC1619">
        <v>149739.72820000001</v>
      </c>
      <c r="AD1619">
        <v>304862.78659999999</v>
      </c>
      <c r="AE1619">
        <v>74847.690799999997</v>
      </c>
      <c r="AF1619">
        <v>166200.24559999999</v>
      </c>
      <c r="AG1619">
        <v>191517.28320000001</v>
      </c>
      <c r="AH1619">
        <v>101699.2669</v>
      </c>
      <c r="AI1619">
        <v>88458.474400000006</v>
      </c>
      <c r="AJ1619">
        <v>86173.439199999993</v>
      </c>
      <c r="AK1619">
        <v>55710.610200000003</v>
      </c>
      <c r="AL1619">
        <v>93957.335600000006</v>
      </c>
      <c r="AM1619">
        <v>85007.196800000005</v>
      </c>
      <c r="AN1619">
        <v>586287.81299999997</v>
      </c>
      <c r="AO1619">
        <v>466132.26760000002</v>
      </c>
      <c r="AP1619">
        <v>202045.21470000001</v>
      </c>
      <c r="AQ1619">
        <v>50337.21</v>
      </c>
      <c r="AR1619">
        <v>111140.6776</v>
      </c>
      <c r="AS1619">
        <v>65464.008099999999</v>
      </c>
      <c r="AT1619">
        <v>31860.6672</v>
      </c>
      <c r="AU1619">
        <v>21637.227999999999</v>
      </c>
      <c r="AV1619">
        <v>24756.195800000001</v>
      </c>
      <c r="AW1619">
        <v>17525.366999999998</v>
      </c>
      <c r="AX1619">
        <v>26800.730500000001</v>
      </c>
      <c r="AY1619">
        <v>42936.136500000001</v>
      </c>
      <c r="AZ1619">
        <v>23518.763999999999</v>
      </c>
      <c r="BA1619">
        <v>30088.8694</v>
      </c>
      <c r="BB1619">
        <v>37239.3586</v>
      </c>
      <c r="BC1619">
        <v>14116.931</v>
      </c>
      <c r="BD1619">
        <v>54996.000099999997</v>
      </c>
      <c r="BE1619">
        <v>50884.630700000002</v>
      </c>
      <c r="BF1619">
        <v>45991.374199999998</v>
      </c>
      <c r="BG1619">
        <v>45571.027999999998</v>
      </c>
      <c r="BH1619">
        <v>24671.0157</v>
      </c>
      <c r="BI1619">
        <v>29242.085800000001</v>
      </c>
    </row>
    <row r="1620" spans="1:61" x14ac:dyDescent="0.2">
      <c r="A1620" s="1">
        <v>42711</v>
      </c>
      <c r="B1620">
        <v>538025.90670000005</v>
      </c>
      <c r="C1620">
        <v>162313.101</v>
      </c>
      <c r="D1620">
        <v>48114.261700000003</v>
      </c>
      <c r="E1620">
        <v>165895.0644</v>
      </c>
      <c r="F1620">
        <v>366077.8015</v>
      </c>
      <c r="G1620">
        <v>31114.282299999999</v>
      </c>
      <c r="H1620">
        <v>161357.60750000001</v>
      </c>
      <c r="I1620">
        <v>99586.796900000001</v>
      </c>
      <c r="J1620">
        <v>86769.123600000006</v>
      </c>
      <c r="K1620">
        <v>66456.310800000007</v>
      </c>
      <c r="L1620">
        <v>216967.22709999999</v>
      </c>
      <c r="M1620">
        <v>225265.0429</v>
      </c>
      <c r="N1620">
        <v>178082.09659999999</v>
      </c>
      <c r="O1620">
        <v>147448.3651</v>
      </c>
      <c r="P1620">
        <v>67251.920700000002</v>
      </c>
      <c r="Q1620">
        <v>139419.8113</v>
      </c>
      <c r="R1620">
        <v>365199.28419999999</v>
      </c>
      <c r="S1620">
        <v>216036.31719999999</v>
      </c>
      <c r="T1620">
        <v>61827.470500000003</v>
      </c>
      <c r="U1620">
        <v>117356.8593</v>
      </c>
      <c r="V1620">
        <v>59680.665999999997</v>
      </c>
      <c r="W1620">
        <v>405621.2977</v>
      </c>
      <c r="X1620">
        <v>300824.6679</v>
      </c>
      <c r="Y1620">
        <v>228070.908</v>
      </c>
      <c r="Z1620">
        <v>287677.52860000002</v>
      </c>
      <c r="AA1620">
        <v>79857.099799999996</v>
      </c>
      <c r="AB1620">
        <v>52191.711300000003</v>
      </c>
      <c r="AC1620">
        <v>151719.50599999999</v>
      </c>
      <c r="AD1620">
        <v>302251.07610000001</v>
      </c>
      <c r="AE1620">
        <v>74384.032600000006</v>
      </c>
      <c r="AF1620">
        <v>165593.6753</v>
      </c>
      <c r="AG1620">
        <v>189271.99179999999</v>
      </c>
      <c r="AH1620">
        <v>103514.3903</v>
      </c>
      <c r="AI1620">
        <v>90311.137300000002</v>
      </c>
      <c r="AJ1620">
        <v>88795.148199999996</v>
      </c>
      <c r="AK1620">
        <v>56945.113299999997</v>
      </c>
      <c r="AL1620">
        <v>95129.950800000006</v>
      </c>
      <c r="AM1620">
        <v>87627.874299999996</v>
      </c>
      <c r="AN1620">
        <v>592046.71109999996</v>
      </c>
      <c r="AO1620">
        <v>477173.26549999998</v>
      </c>
      <c r="AP1620">
        <v>207809.70009999999</v>
      </c>
      <c r="AQ1620">
        <v>51242.73</v>
      </c>
      <c r="AR1620">
        <v>114681.9247</v>
      </c>
      <c r="AS1620">
        <v>66969.886899999998</v>
      </c>
      <c r="AT1620">
        <v>32288.896100000002</v>
      </c>
      <c r="AU1620">
        <v>21010.851299999998</v>
      </c>
      <c r="AV1620">
        <v>25064.6495</v>
      </c>
      <c r="AW1620">
        <v>17843.8171</v>
      </c>
      <c r="AX1620">
        <v>27762.808000000001</v>
      </c>
      <c r="AY1620">
        <v>43510.889000000003</v>
      </c>
      <c r="AZ1620">
        <v>24197.581099999999</v>
      </c>
      <c r="BA1620">
        <v>30557.655699999999</v>
      </c>
      <c r="BB1620">
        <v>38332.032299999999</v>
      </c>
      <c r="BC1620">
        <v>14339.326300000001</v>
      </c>
      <c r="BD1620">
        <v>56400.255299999997</v>
      </c>
      <c r="BE1620">
        <v>51442.666899999997</v>
      </c>
      <c r="BF1620">
        <v>46206.974099999999</v>
      </c>
      <c r="BG1620">
        <v>46066.160900000003</v>
      </c>
      <c r="BH1620">
        <v>24886.0681</v>
      </c>
      <c r="BI1620">
        <v>29625.620800000001</v>
      </c>
    </row>
    <row r="1621" spans="1:61" x14ac:dyDescent="0.2">
      <c r="A1621" s="1">
        <v>42712</v>
      </c>
      <c r="B1621">
        <v>541140.84479999996</v>
      </c>
      <c r="C1621">
        <v>164525.2317</v>
      </c>
      <c r="D1621">
        <v>48246.104099999997</v>
      </c>
      <c r="E1621">
        <v>165655.78109999999</v>
      </c>
      <c r="F1621">
        <v>364609.53690000001</v>
      </c>
      <c r="G1621">
        <v>30975.745999999999</v>
      </c>
      <c r="H1621">
        <v>161442.87880000001</v>
      </c>
      <c r="I1621">
        <v>100026.932</v>
      </c>
      <c r="J1621">
        <v>85853.1348</v>
      </c>
      <c r="K1621">
        <v>65447.2883</v>
      </c>
      <c r="L1621">
        <v>216168.19769999999</v>
      </c>
      <c r="M1621">
        <v>223445.36799999999</v>
      </c>
      <c r="N1621">
        <v>176745.07920000001</v>
      </c>
      <c r="O1621">
        <v>146501.80420000001</v>
      </c>
      <c r="P1621">
        <v>68886.774000000005</v>
      </c>
      <c r="Q1621">
        <v>138675.16339999999</v>
      </c>
      <c r="R1621">
        <v>366235.95750000002</v>
      </c>
      <c r="S1621">
        <v>217414.38879999999</v>
      </c>
      <c r="T1621">
        <v>61678.787199999999</v>
      </c>
      <c r="U1621">
        <v>117523.81630000001</v>
      </c>
      <c r="V1621">
        <v>60487.706700000002</v>
      </c>
      <c r="W1621">
        <v>404669.59480000002</v>
      </c>
      <c r="X1621">
        <v>304581.84529999999</v>
      </c>
      <c r="Y1621">
        <v>231910.82579999999</v>
      </c>
      <c r="Z1621">
        <v>287727.75160000002</v>
      </c>
      <c r="AA1621">
        <v>81617.551800000001</v>
      </c>
      <c r="AB1621">
        <v>52257.994899999998</v>
      </c>
      <c r="AC1621">
        <v>151643.36069999999</v>
      </c>
      <c r="AD1621">
        <v>301951.81760000001</v>
      </c>
      <c r="AE1621">
        <v>74174.282399999996</v>
      </c>
      <c r="AF1621">
        <v>165759.1036</v>
      </c>
      <c r="AG1621">
        <v>187754.9031</v>
      </c>
      <c r="AH1621">
        <v>103828.5462</v>
      </c>
      <c r="AI1621">
        <v>89281.880099999995</v>
      </c>
      <c r="AJ1621">
        <v>88139.721000000005</v>
      </c>
      <c r="AK1621">
        <v>56324.936399999999</v>
      </c>
      <c r="AL1621">
        <v>95901.408200000005</v>
      </c>
      <c r="AM1621">
        <v>86836.7264</v>
      </c>
      <c r="AN1621">
        <v>597858.93220000004</v>
      </c>
      <c r="AO1621">
        <v>474374.13919999998</v>
      </c>
      <c r="AP1621">
        <v>206730.64809999999</v>
      </c>
      <c r="AQ1621">
        <v>50385.72</v>
      </c>
      <c r="AR1621">
        <v>114213.39049999999</v>
      </c>
      <c r="AS1621">
        <v>68680.413100000005</v>
      </c>
      <c r="AT1621">
        <v>32401.931100000002</v>
      </c>
      <c r="AU1621">
        <v>21242.338299999999</v>
      </c>
      <c r="AV1621">
        <v>25211.4437</v>
      </c>
      <c r="AW1621">
        <v>17976.5046</v>
      </c>
      <c r="AX1621">
        <v>27741.663400000001</v>
      </c>
      <c r="AY1621">
        <v>43591.780100000004</v>
      </c>
      <c r="AZ1621">
        <v>24730.0707</v>
      </c>
      <c r="BA1621">
        <v>30651.413</v>
      </c>
      <c r="BB1621">
        <v>38340.704299999998</v>
      </c>
      <c r="BC1621">
        <v>14308.294400000001</v>
      </c>
      <c r="BD1621">
        <v>56012.048199999997</v>
      </c>
      <c r="BE1621">
        <v>51484.002899999999</v>
      </c>
      <c r="BF1621">
        <v>46461.773999999998</v>
      </c>
      <c r="BG1621">
        <v>46066.160900000003</v>
      </c>
      <c r="BH1621">
        <v>24901.071800000002</v>
      </c>
      <c r="BI1621">
        <v>29591.2009</v>
      </c>
    </row>
    <row r="1622" spans="1:61" x14ac:dyDescent="0.2">
      <c r="A1622" s="1">
        <v>42713</v>
      </c>
      <c r="B1622">
        <v>550462.71140000003</v>
      </c>
      <c r="C1622">
        <v>166880.59390000001</v>
      </c>
      <c r="D1622">
        <v>46754.636200000001</v>
      </c>
      <c r="E1622">
        <v>166182.20420000001</v>
      </c>
      <c r="F1622">
        <v>365241.50839999999</v>
      </c>
      <c r="G1622">
        <v>30958.0262</v>
      </c>
      <c r="H1622">
        <v>162490.49720000001</v>
      </c>
      <c r="I1622">
        <v>100699.5914</v>
      </c>
      <c r="J1622">
        <v>86136.258600000001</v>
      </c>
      <c r="K1622">
        <v>64968.8724</v>
      </c>
      <c r="L1622">
        <v>215369.16819999999</v>
      </c>
      <c r="M1622">
        <v>225773.48149999999</v>
      </c>
      <c r="N1622">
        <v>181144.29790000001</v>
      </c>
      <c r="O1622">
        <v>148538.34419999999</v>
      </c>
      <c r="P1622">
        <v>69809.111099999995</v>
      </c>
      <c r="Q1622">
        <v>139993.81080000001</v>
      </c>
      <c r="R1622">
        <v>369055.70899999997</v>
      </c>
      <c r="S1622">
        <v>218622.56109999999</v>
      </c>
      <c r="T1622">
        <v>62905.424400000004</v>
      </c>
      <c r="U1622">
        <v>117955.1219</v>
      </c>
      <c r="V1622">
        <v>61363.922400000003</v>
      </c>
      <c r="W1622">
        <v>406475.98210000002</v>
      </c>
      <c r="X1622">
        <v>305905.80310000002</v>
      </c>
      <c r="Y1622">
        <v>233325.53229999999</v>
      </c>
      <c r="Z1622">
        <v>286974.40610000002</v>
      </c>
      <c r="AA1622">
        <v>81898.475000000006</v>
      </c>
      <c r="AB1622">
        <v>52125.4277</v>
      </c>
      <c r="AC1622">
        <v>152404.81359999999</v>
      </c>
      <c r="AD1622">
        <v>305406.89289999998</v>
      </c>
      <c r="AE1622">
        <v>74902.888200000001</v>
      </c>
      <c r="AF1622">
        <v>168819.52609999999</v>
      </c>
      <c r="AG1622">
        <v>192366.8529</v>
      </c>
      <c r="AH1622">
        <v>104369.5926</v>
      </c>
      <c r="AI1622">
        <v>90401.711899999995</v>
      </c>
      <c r="AJ1622">
        <v>88581.753299999997</v>
      </c>
      <c r="AK1622">
        <v>55891.9827</v>
      </c>
      <c r="AL1622">
        <v>96580.290699999998</v>
      </c>
      <c r="AM1622">
        <v>86523.563699999999</v>
      </c>
      <c r="AN1622">
        <v>607617.06499999994</v>
      </c>
      <c r="AO1622">
        <v>481838.47580000001</v>
      </c>
      <c r="AP1622">
        <v>206365.58379999999</v>
      </c>
      <c r="AQ1622">
        <v>49490.98</v>
      </c>
      <c r="AR1622">
        <v>113766.6486</v>
      </c>
      <c r="AS1622">
        <v>72051.872700000007</v>
      </c>
      <c r="AT1622">
        <v>32508.444899999999</v>
      </c>
      <c r="AU1622">
        <v>21446.5916</v>
      </c>
      <c r="AV1622">
        <v>25170.564299999998</v>
      </c>
      <c r="AW1622">
        <v>17403.2945</v>
      </c>
      <c r="AX1622">
        <v>27694.088199999998</v>
      </c>
      <c r="AY1622">
        <v>43813.1662</v>
      </c>
      <c r="AZ1622">
        <v>24699.3776</v>
      </c>
      <c r="BA1622">
        <v>30856.957699999999</v>
      </c>
      <c r="BB1622">
        <v>38005.964599999999</v>
      </c>
      <c r="BC1622">
        <v>14380.7022</v>
      </c>
      <c r="BD1622">
        <v>55829.926399999997</v>
      </c>
      <c r="BE1622">
        <v>52234.940499999997</v>
      </c>
      <c r="BF1622">
        <v>46981.173699999999</v>
      </c>
      <c r="BG1622">
        <v>46711.713900000002</v>
      </c>
      <c r="BH1622">
        <v>25183.6407</v>
      </c>
      <c r="BI1622">
        <v>29989.487300000001</v>
      </c>
    </row>
    <row r="1623" spans="1:61" x14ac:dyDescent="0.2">
      <c r="A1623" s="1">
        <v>42716</v>
      </c>
      <c r="B1623">
        <v>549959.14679999999</v>
      </c>
      <c r="C1623">
        <v>165607.4252</v>
      </c>
      <c r="D1623">
        <v>46251.986799999999</v>
      </c>
      <c r="E1623">
        <v>165105.42970000001</v>
      </c>
      <c r="F1623">
        <v>361183.58610000001</v>
      </c>
      <c r="G1623">
        <v>30998.2984</v>
      </c>
      <c r="H1623">
        <v>163940.10879999999</v>
      </c>
      <c r="I1623">
        <v>101098.2043</v>
      </c>
      <c r="J1623">
        <v>85836.480500000005</v>
      </c>
      <c r="K1623">
        <v>64812.3</v>
      </c>
      <c r="L1623">
        <v>220255.54060000001</v>
      </c>
      <c r="M1623">
        <v>227807.23569999999</v>
      </c>
      <c r="N1623">
        <v>180713.0019</v>
      </c>
      <c r="O1623">
        <v>150187.65479999999</v>
      </c>
      <c r="P1623">
        <v>70084.500799999994</v>
      </c>
      <c r="Q1623">
        <v>140893.5937</v>
      </c>
      <c r="R1623">
        <v>377266.1618</v>
      </c>
      <c r="S1623">
        <v>221152.17199999999</v>
      </c>
      <c r="T1623">
        <v>63661.231200000002</v>
      </c>
      <c r="U1623">
        <v>118275.1228</v>
      </c>
      <c r="V1623">
        <v>61006.518700000001</v>
      </c>
      <c r="W1623">
        <v>409433.09950000001</v>
      </c>
      <c r="X1623">
        <v>303186.3223</v>
      </c>
      <c r="Y1623">
        <v>228475.10980000001</v>
      </c>
      <c r="Z1623">
        <v>280144.07380000001</v>
      </c>
      <c r="AA1623">
        <v>80493.858999999997</v>
      </c>
      <c r="AB1623">
        <v>51740.982799999998</v>
      </c>
      <c r="AC1623">
        <v>151805.16940000001</v>
      </c>
      <c r="AD1623">
        <v>313840.54129999998</v>
      </c>
      <c r="AE1623">
        <v>74637.940700000006</v>
      </c>
      <c r="AF1623">
        <v>170170.52350000001</v>
      </c>
      <c r="AG1623">
        <v>196614.70139999999</v>
      </c>
      <c r="AH1623">
        <v>104832.1</v>
      </c>
      <c r="AI1623">
        <v>90895.755300000004</v>
      </c>
      <c r="AJ1623">
        <v>89481.060400000002</v>
      </c>
      <c r="AK1623">
        <v>55628.7</v>
      </c>
      <c r="AL1623">
        <v>96993.791800000006</v>
      </c>
      <c r="AM1623">
        <v>85971.4084</v>
      </c>
      <c r="AN1623">
        <v>604151.06149999995</v>
      </c>
      <c r="AO1623">
        <v>483393.54590000003</v>
      </c>
      <c r="AP1623">
        <v>204696.71890000001</v>
      </c>
      <c r="AQ1623">
        <v>48289.01</v>
      </c>
      <c r="AR1623">
        <v>112535.3842</v>
      </c>
      <c r="AS1623">
        <v>71677.713099999994</v>
      </c>
      <c r="AT1623">
        <v>32528.008699999998</v>
      </c>
      <c r="AU1623">
        <v>20915.533100000001</v>
      </c>
      <c r="AV1623">
        <v>25155.699100000002</v>
      </c>
      <c r="AW1623">
        <v>17302.452000000001</v>
      </c>
      <c r="AX1623">
        <v>27990.112000000001</v>
      </c>
      <c r="AY1623">
        <v>44230.393900000003</v>
      </c>
      <c r="AZ1623">
        <v>25498.1119</v>
      </c>
      <c r="BA1623">
        <v>31318.531999999999</v>
      </c>
      <c r="BB1623">
        <v>37752.741800000003</v>
      </c>
      <c r="BC1623">
        <v>14528.103800000001</v>
      </c>
      <c r="BD1623">
        <v>56290.0236</v>
      </c>
      <c r="BE1623">
        <v>52689.636599999998</v>
      </c>
      <c r="BF1623">
        <v>47745.573199999999</v>
      </c>
      <c r="BG1623">
        <v>47294.591800000002</v>
      </c>
      <c r="BH1623">
        <v>25753.779699999999</v>
      </c>
      <c r="BI1623">
        <v>30461.5304</v>
      </c>
    </row>
    <row r="1624" spans="1:61" x14ac:dyDescent="0.2">
      <c r="A1624" s="1">
        <v>42717</v>
      </c>
      <c r="B1624">
        <v>554861.91819999996</v>
      </c>
      <c r="C1624">
        <v>165273.21840000001</v>
      </c>
      <c r="D1624">
        <v>46680.474800000004</v>
      </c>
      <c r="E1624">
        <v>167450.40539999999</v>
      </c>
      <c r="F1624">
        <v>367940.45429999998</v>
      </c>
      <c r="G1624">
        <v>31919.7258</v>
      </c>
      <c r="H1624">
        <v>166327.70439999999</v>
      </c>
      <c r="I1624">
        <v>101878.8213</v>
      </c>
      <c r="J1624">
        <v>87102.210500000001</v>
      </c>
      <c r="K1624">
        <v>64934.078600000001</v>
      </c>
      <c r="L1624">
        <v>220655.05530000001</v>
      </c>
      <c r="M1624">
        <v>227941.03529999999</v>
      </c>
      <c r="N1624">
        <v>180109.1876</v>
      </c>
      <c r="O1624">
        <v>151492.76139999999</v>
      </c>
      <c r="P1624">
        <v>69839.709900000002</v>
      </c>
      <c r="Q1624">
        <v>142770.72700000001</v>
      </c>
      <c r="R1624">
        <v>383900.87119999999</v>
      </c>
      <c r="S1624">
        <v>221661.86970000001</v>
      </c>
      <c r="T1624">
        <v>65222.4058</v>
      </c>
      <c r="U1624">
        <v>119833.3882</v>
      </c>
      <c r="V1624">
        <v>62263.196499999998</v>
      </c>
      <c r="W1624">
        <v>410722.86989999999</v>
      </c>
      <c r="X1624">
        <v>303293.67019999999</v>
      </c>
      <c r="Y1624">
        <v>228475.10980000001</v>
      </c>
      <c r="Z1624">
        <v>280445.41200000001</v>
      </c>
      <c r="AA1624">
        <v>79707.274099999995</v>
      </c>
      <c r="AB1624">
        <v>51634.928999999996</v>
      </c>
      <c r="AC1624">
        <v>152804.5765</v>
      </c>
      <c r="AD1624">
        <v>315282.42310000001</v>
      </c>
      <c r="AE1624">
        <v>75775.007299999997</v>
      </c>
      <c r="AF1624">
        <v>170363.52309999999</v>
      </c>
      <c r="AG1624">
        <v>199224.09400000001</v>
      </c>
      <c r="AH1624">
        <v>104858.2797</v>
      </c>
      <c r="AI1624">
        <v>90829.882800000007</v>
      </c>
      <c r="AJ1624">
        <v>89999.305200000003</v>
      </c>
      <c r="AK1624">
        <v>56178.6682</v>
      </c>
      <c r="AL1624">
        <v>96685.208899999998</v>
      </c>
      <c r="AM1624">
        <v>85740.656900000002</v>
      </c>
      <c r="AN1624">
        <v>614229.13309999998</v>
      </c>
      <c r="AO1624">
        <v>489691.57990000001</v>
      </c>
      <c r="AP1624">
        <v>206522.0399</v>
      </c>
      <c r="AQ1624">
        <v>49140.63</v>
      </c>
      <c r="AR1624">
        <v>112578.9688</v>
      </c>
      <c r="AS1624">
        <v>72192.685400000002</v>
      </c>
      <c r="AT1624">
        <v>32414.973699999999</v>
      </c>
      <c r="AU1624">
        <v>20479.7929</v>
      </c>
      <c r="AV1624">
        <v>25046.996999999999</v>
      </c>
      <c r="AW1624">
        <v>17976.5046</v>
      </c>
      <c r="AX1624">
        <v>28122.265500000001</v>
      </c>
      <c r="AY1624">
        <v>45184.057200000003</v>
      </c>
      <c r="AZ1624">
        <v>25795.763500000001</v>
      </c>
      <c r="BA1624">
        <v>31718.8033</v>
      </c>
      <c r="BB1624">
        <v>37875.884400000003</v>
      </c>
      <c r="BC1624">
        <v>14510.0018</v>
      </c>
      <c r="BD1624">
        <v>57042.474399999999</v>
      </c>
      <c r="BE1624">
        <v>53268.340700000001</v>
      </c>
      <c r="BF1624">
        <v>48206.173000000003</v>
      </c>
      <c r="BG1624">
        <v>47601.6996</v>
      </c>
      <c r="BH1624">
        <v>25998.839499999998</v>
      </c>
      <c r="BI1624">
        <v>30835.231199999998</v>
      </c>
    </row>
    <row r="1625" spans="1:61" x14ac:dyDescent="0.2">
      <c r="A1625" s="1">
        <v>42718</v>
      </c>
      <c r="B1625">
        <v>556036.26540000003</v>
      </c>
      <c r="C1625">
        <v>165591.5105</v>
      </c>
      <c r="D1625">
        <v>46598.073199999999</v>
      </c>
      <c r="E1625">
        <v>167546.11869999999</v>
      </c>
      <c r="F1625">
        <v>365317.53499999997</v>
      </c>
      <c r="G1625">
        <v>32006.7137</v>
      </c>
      <c r="H1625">
        <v>165645.53419999999</v>
      </c>
      <c r="I1625">
        <v>102011.6923</v>
      </c>
      <c r="J1625">
        <v>86252.839000000007</v>
      </c>
      <c r="K1625">
        <v>63985.945299999999</v>
      </c>
      <c r="L1625">
        <v>219241.3878</v>
      </c>
      <c r="M1625">
        <v>225773.48149999999</v>
      </c>
      <c r="N1625">
        <v>177737.05989999999</v>
      </c>
      <c r="O1625">
        <v>149829.109</v>
      </c>
      <c r="P1625">
        <v>69498.751199999999</v>
      </c>
      <c r="Q1625">
        <v>140738.45869999999</v>
      </c>
      <c r="R1625">
        <v>375607.48450000002</v>
      </c>
      <c r="S1625">
        <v>218905.72649999999</v>
      </c>
      <c r="T1625">
        <v>63797.5242</v>
      </c>
      <c r="U1625">
        <v>118483.81909999999</v>
      </c>
      <c r="V1625">
        <v>60072.657200000001</v>
      </c>
      <c r="W1625">
        <v>406678.86629999999</v>
      </c>
      <c r="X1625">
        <v>303186.3223</v>
      </c>
      <c r="Y1625">
        <v>229081.41269999999</v>
      </c>
      <c r="Z1625">
        <v>274719.98629999999</v>
      </c>
      <c r="AA1625">
        <v>80269.1204</v>
      </c>
      <c r="AB1625">
        <v>51701.212599999999</v>
      </c>
      <c r="AC1625">
        <v>152157.3414</v>
      </c>
      <c r="AD1625">
        <v>312833.94459999999</v>
      </c>
      <c r="AE1625">
        <v>74704.177500000005</v>
      </c>
      <c r="AF1625">
        <v>170391.09450000001</v>
      </c>
      <c r="AG1625">
        <v>199163.4105</v>
      </c>
      <c r="AH1625">
        <v>102327.5788</v>
      </c>
      <c r="AI1625">
        <v>89973.540900000007</v>
      </c>
      <c r="AJ1625">
        <v>88795.148199999996</v>
      </c>
      <c r="AK1625">
        <v>54844.702799999999</v>
      </c>
      <c r="AL1625">
        <v>95333.615600000005</v>
      </c>
      <c r="AM1625">
        <v>84735.239700000006</v>
      </c>
      <c r="AN1625">
        <v>614229.13309999998</v>
      </c>
      <c r="AO1625">
        <v>487358.97470000002</v>
      </c>
      <c r="AP1625">
        <v>206339.50779999999</v>
      </c>
      <c r="AQ1625">
        <v>51986.55</v>
      </c>
      <c r="AR1625">
        <v>112535.3842</v>
      </c>
      <c r="AS1625">
        <v>71460.459099999993</v>
      </c>
      <c r="AT1625">
        <v>32219.307700000001</v>
      </c>
      <c r="AU1625">
        <v>19948.734400000001</v>
      </c>
      <c r="AV1625">
        <v>24758.983</v>
      </c>
      <c r="AW1625">
        <v>16814.161899999999</v>
      </c>
      <c r="AX1625">
        <v>27361.061300000001</v>
      </c>
      <c r="AY1625">
        <v>45341.582000000002</v>
      </c>
      <c r="AZ1625">
        <v>25310.384300000002</v>
      </c>
      <c r="BA1625">
        <v>31087.7448</v>
      </c>
      <c r="BB1625">
        <v>37324.344299999997</v>
      </c>
      <c r="BC1625">
        <v>14132.447</v>
      </c>
      <c r="BD1625">
        <v>55609.463100000001</v>
      </c>
      <c r="BE1625">
        <v>52035.149700000002</v>
      </c>
      <c r="BF1625">
        <v>47510.373399999997</v>
      </c>
      <c r="BG1625">
        <v>46454.746200000001</v>
      </c>
      <c r="BH1625">
        <v>25168.636999999999</v>
      </c>
      <c r="BI1625">
        <v>30338.602500000001</v>
      </c>
    </row>
    <row r="1626" spans="1:61" x14ac:dyDescent="0.2">
      <c r="A1626" s="1">
        <v>42719</v>
      </c>
      <c r="B1626">
        <v>555607.11659999995</v>
      </c>
      <c r="C1626">
        <v>166132.6073</v>
      </c>
      <c r="D1626">
        <v>47174.883999999998</v>
      </c>
      <c r="E1626">
        <v>167211.12210000001</v>
      </c>
      <c r="F1626">
        <v>361601.73269999999</v>
      </c>
      <c r="G1626">
        <v>31827.905200000001</v>
      </c>
      <c r="H1626">
        <v>165474.99170000001</v>
      </c>
      <c r="I1626">
        <v>101613.0793</v>
      </c>
      <c r="J1626">
        <v>85420.121899999998</v>
      </c>
      <c r="K1626">
        <v>64081.628499999999</v>
      </c>
      <c r="L1626">
        <v>218442.3584</v>
      </c>
      <c r="M1626">
        <v>226603.03909999999</v>
      </c>
      <c r="N1626">
        <v>179203.46609999999</v>
      </c>
      <c r="O1626">
        <v>151019.481</v>
      </c>
      <c r="P1626">
        <v>69988.332899999994</v>
      </c>
      <c r="Q1626">
        <v>139466.3518</v>
      </c>
      <c r="R1626">
        <v>376892.95939999999</v>
      </c>
      <c r="S1626">
        <v>220963.39509999999</v>
      </c>
      <c r="T1626">
        <v>64107.2811</v>
      </c>
      <c r="U1626">
        <v>118650.7761</v>
      </c>
      <c r="V1626">
        <v>59905.484499999999</v>
      </c>
      <c r="W1626">
        <v>408445.6874</v>
      </c>
      <c r="X1626">
        <v>307730.71779999998</v>
      </c>
      <c r="Y1626">
        <v>234032.88560000001</v>
      </c>
      <c r="Z1626">
        <v>277180.91489999997</v>
      </c>
      <c r="AA1626">
        <v>80550.043600000005</v>
      </c>
      <c r="AB1626">
        <v>52257.994899999998</v>
      </c>
      <c r="AC1626">
        <v>152880.7218</v>
      </c>
      <c r="AD1626">
        <v>315282.42310000001</v>
      </c>
      <c r="AE1626">
        <v>78788.785999999993</v>
      </c>
      <c r="AF1626">
        <v>171962.66279999999</v>
      </c>
      <c r="AG1626">
        <v>198738.6256</v>
      </c>
      <c r="AH1626">
        <v>102345.0319</v>
      </c>
      <c r="AI1626">
        <v>89034.858399999997</v>
      </c>
      <c r="AJ1626">
        <v>88665.587</v>
      </c>
      <c r="AK1626">
        <v>55306.910100000001</v>
      </c>
      <c r="AL1626">
        <v>94901.599499999997</v>
      </c>
      <c r="AM1626">
        <v>86268.088799999998</v>
      </c>
      <c r="AN1626">
        <v>617588.49029999995</v>
      </c>
      <c r="AO1626">
        <v>486581.43969999999</v>
      </c>
      <c r="AP1626">
        <v>207304.3204</v>
      </c>
      <c r="AQ1626">
        <v>53204.69</v>
      </c>
      <c r="AR1626">
        <v>113701.2717</v>
      </c>
      <c r="AS1626">
        <v>72422.009099999996</v>
      </c>
      <c r="AT1626">
        <v>32417.172200000001</v>
      </c>
      <c r="AU1626">
        <v>19894.266899999999</v>
      </c>
      <c r="AV1626">
        <v>24873.2595</v>
      </c>
      <c r="AW1626">
        <v>16405.484400000001</v>
      </c>
      <c r="AX1626">
        <v>27128.4712</v>
      </c>
      <c r="AY1626">
        <v>45154.2552</v>
      </c>
      <c r="AZ1626">
        <v>24969.191299999999</v>
      </c>
      <c r="BA1626">
        <v>30972.351299999998</v>
      </c>
      <c r="BB1626">
        <v>37513.394200000002</v>
      </c>
      <c r="BC1626">
        <v>13974.701499999999</v>
      </c>
      <c r="BD1626">
        <v>56088.731099999997</v>
      </c>
      <c r="BE1626">
        <v>52379.616499999996</v>
      </c>
      <c r="BF1626">
        <v>47490.773399999998</v>
      </c>
      <c r="BG1626">
        <v>46736.783900000002</v>
      </c>
      <c r="BH1626">
        <v>25198.644400000001</v>
      </c>
      <c r="BI1626">
        <v>30540.2042</v>
      </c>
    </row>
    <row r="1627" spans="1:61" x14ac:dyDescent="0.2">
      <c r="A1627" s="1">
        <v>42720</v>
      </c>
      <c r="B1627">
        <v>551144.9301</v>
      </c>
      <c r="C1627">
        <v>165368.70600000001</v>
      </c>
      <c r="D1627">
        <v>46977.120300000002</v>
      </c>
      <c r="E1627">
        <v>167163.26550000001</v>
      </c>
      <c r="F1627">
        <v>360066.9448</v>
      </c>
      <c r="G1627">
        <v>32618.850699999999</v>
      </c>
      <c r="H1627">
        <v>164585.73420000001</v>
      </c>
      <c r="I1627">
        <v>102343.8697</v>
      </c>
      <c r="J1627">
        <v>84803.911200000002</v>
      </c>
      <c r="K1627">
        <v>63464.037100000001</v>
      </c>
      <c r="L1627">
        <v>218135.03940000001</v>
      </c>
      <c r="M1627">
        <v>226603.03909999999</v>
      </c>
      <c r="N1627">
        <v>180022.9284</v>
      </c>
      <c r="O1627">
        <v>151836.96539999999</v>
      </c>
      <c r="P1627">
        <v>70458.545599999998</v>
      </c>
      <c r="Q1627">
        <v>141653.75510000001</v>
      </c>
      <c r="R1627">
        <v>378095.50050000002</v>
      </c>
      <c r="S1627">
        <v>222907.79740000001</v>
      </c>
      <c r="T1627">
        <v>64355.086600000002</v>
      </c>
      <c r="U1627">
        <v>118956.8639</v>
      </c>
      <c r="V1627">
        <v>59951.6011</v>
      </c>
      <c r="W1627">
        <v>405731.11139999999</v>
      </c>
      <c r="X1627">
        <v>303937.75780000002</v>
      </c>
      <c r="Y1627">
        <v>228980.3622</v>
      </c>
      <c r="Z1627">
        <v>277934.26030000002</v>
      </c>
      <c r="AA1627">
        <v>79988.1973</v>
      </c>
      <c r="AB1627">
        <v>51489.105100000001</v>
      </c>
      <c r="AC1627">
        <v>156040.75159999999</v>
      </c>
      <c r="AD1627">
        <v>315255.21779999998</v>
      </c>
      <c r="AE1627">
        <v>80930.445600000006</v>
      </c>
      <c r="AF1627">
        <v>172155.66250000001</v>
      </c>
      <c r="AG1627">
        <v>199284.7776</v>
      </c>
      <c r="AH1627">
        <v>101062.22840000001</v>
      </c>
      <c r="AI1627">
        <v>89355.986600000004</v>
      </c>
      <c r="AJ1627">
        <v>88696.072</v>
      </c>
      <c r="AK1627">
        <v>54166.018600000003</v>
      </c>
      <c r="AL1627">
        <v>95352.130600000004</v>
      </c>
      <c r="AM1627">
        <v>85139.054799999998</v>
      </c>
      <c r="AN1627">
        <v>618388.33719999995</v>
      </c>
      <c r="AO1627">
        <v>484404.34149999998</v>
      </c>
      <c r="AP1627">
        <v>204305.57860000001</v>
      </c>
      <c r="AQ1627">
        <v>54120.99</v>
      </c>
      <c r="AR1627">
        <v>112698.82640000001</v>
      </c>
      <c r="AS1627">
        <v>71782.316900000005</v>
      </c>
      <c r="AT1627">
        <v>32056.232499999998</v>
      </c>
      <c r="AU1627">
        <v>18832.1499</v>
      </c>
      <c r="AV1627">
        <v>25248.606800000001</v>
      </c>
      <c r="AW1627">
        <v>16803.546900000001</v>
      </c>
      <c r="AX1627">
        <v>27741.663400000001</v>
      </c>
      <c r="AY1627">
        <v>45043.5622</v>
      </c>
      <c r="AZ1627">
        <v>24982.753400000001</v>
      </c>
      <c r="BA1627">
        <v>30903.8364</v>
      </c>
      <c r="BB1627">
        <v>37936.588499999998</v>
      </c>
      <c r="BC1627">
        <v>14344.498299999999</v>
      </c>
      <c r="BD1627">
        <v>56984.962200000002</v>
      </c>
      <c r="BE1627">
        <v>52765.419300000001</v>
      </c>
      <c r="BF1627">
        <v>47941.573100000001</v>
      </c>
      <c r="BG1627">
        <v>47551.559500000003</v>
      </c>
      <c r="BH1627">
        <v>25541.227900000002</v>
      </c>
      <c r="BI1627">
        <v>30884.402300000002</v>
      </c>
    </row>
    <row r="1628" spans="1:61" x14ac:dyDescent="0.2">
      <c r="A1628" s="1">
        <v>42723</v>
      </c>
      <c r="B1628">
        <v>553251.45440000005</v>
      </c>
      <c r="C1628">
        <v>167580.83670000001</v>
      </c>
      <c r="D1628">
        <v>47628.092499999999</v>
      </c>
      <c r="E1628">
        <v>167857.1869</v>
      </c>
      <c r="F1628">
        <v>363977.56540000002</v>
      </c>
      <c r="G1628">
        <v>32657.511999999999</v>
      </c>
      <c r="H1628">
        <v>164987.7273</v>
      </c>
      <c r="I1628">
        <v>102136.2588</v>
      </c>
      <c r="J1628">
        <v>84687.330799999996</v>
      </c>
      <c r="K1628">
        <v>63429.243199999997</v>
      </c>
      <c r="L1628">
        <v>219978.9535</v>
      </c>
      <c r="M1628">
        <v>226683.31890000001</v>
      </c>
      <c r="N1628">
        <v>179721.02119999999</v>
      </c>
      <c r="O1628">
        <v>151177.24110000001</v>
      </c>
      <c r="P1628">
        <v>71798.228700000007</v>
      </c>
      <c r="Q1628">
        <v>141886.45759999999</v>
      </c>
      <c r="R1628">
        <v>374944.01360000001</v>
      </c>
      <c r="S1628">
        <v>222096.05660000001</v>
      </c>
      <c r="T1628">
        <v>64404.647700000001</v>
      </c>
      <c r="U1628">
        <v>118428.1667</v>
      </c>
      <c r="V1628">
        <v>59651.843099999998</v>
      </c>
      <c r="W1628">
        <v>408002.14179999998</v>
      </c>
      <c r="X1628">
        <v>305691.10720000003</v>
      </c>
      <c r="Y1628">
        <v>227161.45379999999</v>
      </c>
      <c r="Z1628">
        <v>277331.58399999997</v>
      </c>
      <c r="AA1628">
        <v>80212.935800000007</v>
      </c>
      <c r="AB1628">
        <v>51369.794600000001</v>
      </c>
      <c r="AC1628">
        <v>153756.3927</v>
      </c>
      <c r="AD1628">
        <v>315636.09230000002</v>
      </c>
      <c r="AE1628">
        <v>81051.8799</v>
      </c>
      <c r="AF1628">
        <v>168571.38380000001</v>
      </c>
      <c r="AG1628">
        <v>199224.09400000001</v>
      </c>
      <c r="AH1628">
        <v>102083.2353</v>
      </c>
      <c r="AI1628">
        <v>91249.819699999993</v>
      </c>
      <c r="AJ1628">
        <v>89389.605500000005</v>
      </c>
      <c r="AK1628">
        <v>54242.078000000001</v>
      </c>
      <c r="AL1628">
        <v>96388.969299999997</v>
      </c>
      <c r="AM1628">
        <v>85213.224900000001</v>
      </c>
      <c r="AN1628">
        <v>621960.98690000002</v>
      </c>
      <c r="AO1628">
        <v>494667.80430000002</v>
      </c>
      <c r="AP1628">
        <v>203653.6783</v>
      </c>
      <c r="AQ1628">
        <v>54778.57</v>
      </c>
      <c r="AR1628">
        <v>112818.68399999999</v>
      </c>
      <c r="AS1628">
        <v>72603.054000000004</v>
      </c>
      <c r="AT1628">
        <v>32119.288199999999</v>
      </c>
      <c r="AU1628">
        <v>18450.877199999999</v>
      </c>
      <c r="AV1628">
        <v>24981.032500000001</v>
      </c>
      <c r="AW1628">
        <v>16867.2369</v>
      </c>
      <c r="AX1628">
        <v>27746.9496</v>
      </c>
      <c r="AY1628">
        <v>45533.166100000002</v>
      </c>
      <c r="AZ1628">
        <v>25303.2464</v>
      </c>
      <c r="BA1628">
        <v>31466.3799</v>
      </c>
      <c r="BB1628">
        <v>38221.030500000001</v>
      </c>
      <c r="BC1628">
        <v>14825.492899999999</v>
      </c>
      <c r="BD1628">
        <v>57138.328000000001</v>
      </c>
      <c r="BE1628">
        <v>53137.443399999996</v>
      </c>
      <c r="BF1628">
        <v>48108.173000000003</v>
      </c>
      <c r="BG1628">
        <v>47952.679900000003</v>
      </c>
      <c r="BH1628">
        <v>25886.312000000002</v>
      </c>
      <c r="BI1628">
        <v>30948.324799999999</v>
      </c>
    </row>
    <row r="1629" spans="1:61" x14ac:dyDescent="0.2">
      <c r="A1629" s="1">
        <v>42724</v>
      </c>
      <c r="B1629">
        <v>554935.22050000005</v>
      </c>
      <c r="C1629">
        <v>167835.4705</v>
      </c>
      <c r="D1629">
        <v>47842.336600000002</v>
      </c>
      <c r="E1629">
        <v>169915.0227</v>
      </c>
      <c r="F1629">
        <v>366457.93469999998</v>
      </c>
      <c r="G1629">
        <v>33633.709499999997</v>
      </c>
      <c r="H1629">
        <v>167022.05619999999</v>
      </c>
      <c r="I1629">
        <v>102418.6096</v>
      </c>
      <c r="J1629">
        <v>86252.839000000007</v>
      </c>
      <c r="K1629">
        <v>64603.536699999997</v>
      </c>
      <c r="L1629">
        <v>220716.5191</v>
      </c>
      <c r="M1629">
        <v>226308.67989999999</v>
      </c>
      <c r="N1629">
        <v>179677.8916</v>
      </c>
      <c r="O1629">
        <v>150445.80780000001</v>
      </c>
      <c r="P1629">
        <v>71973.924799999993</v>
      </c>
      <c r="Q1629">
        <v>140707.43169999999</v>
      </c>
      <c r="R1629">
        <v>374985.48050000001</v>
      </c>
      <c r="S1629">
        <v>222662.38740000001</v>
      </c>
      <c r="T1629">
        <v>63871.865899999997</v>
      </c>
      <c r="U1629">
        <v>118650.7761</v>
      </c>
      <c r="V1629">
        <v>59467.376600000003</v>
      </c>
      <c r="W1629">
        <v>409861.98729999998</v>
      </c>
      <c r="X1629">
        <v>309627.19780000002</v>
      </c>
      <c r="Y1629">
        <v>229485.6145</v>
      </c>
      <c r="Z1629">
        <v>281751.2108</v>
      </c>
      <c r="AA1629">
        <v>81467.7261</v>
      </c>
      <c r="AB1629">
        <v>53225.7356</v>
      </c>
      <c r="AC1629">
        <v>153803.9835</v>
      </c>
      <c r="AD1629">
        <v>314656.70079999999</v>
      </c>
      <c r="AE1629">
        <v>81007.721999999994</v>
      </c>
      <c r="AF1629">
        <v>166806.81580000001</v>
      </c>
      <c r="AG1629">
        <v>199345.46109999999</v>
      </c>
      <c r="AH1629">
        <v>102554.4693</v>
      </c>
      <c r="AI1629">
        <v>91109.840800000005</v>
      </c>
      <c r="AJ1629">
        <v>89709.697799999994</v>
      </c>
      <c r="AK1629">
        <v>55195.746299999999</v>
      </c>
      <c r="AL1629">
        <v>96518.574099999998</v>
      </c>
      <c r="AM1629">
        <v>86243.3655</v>
      </c>
      <c r="AN1629">
        <v>623614.00390000001</v>
      </c>
      <c r="AO1629">
        <v>494045.77620000002</v>
      </c>
      <c r="AP1629">
        <v>204331.65470000001</v>
      </c>
      <c r="AQ1629">
        <v>56686.63</v>
      </c>
      <c r="AR1629">
        <v>113908.2984</v>
      </c>
      <c r="AS1629">
        <v>73250.792700000005</v>
      </c>
      <c r="AT1629">
        <v>32071.452799999999</v>
      </c>
      <c r="AU1629">
        <v>19281.507099999999</v>
      </c>
      <c r="AV1629">
        <v>24731.110700000001</v>
      </c>
      <c r="AW1629">
        <v>16803.546900000001</v>
      </c>
      <c r="AX1629">
        <v>27725.805</v>
      </c>
      <c r="AY1629">
        <v>45545.938399999999</v>
      </c>
      <c r="AZ1629">
        <v>25321.091199999999</v>
      </c>
      <c r="BA1629">
        <v>31578.167399999998</v>
      </c>
      <c r="BB1629">
        <v>37782.226600000002</v>
      </c>
      <c r="BC1629">
        <v>14678.0913</v>
      </c>
      <c r="BD1629">
        <v>57176.669399999999</v>
      </c>
      <c r="BE1629">
        <v>53289.008800000003</v>
      </c>
      <c r="BF1629">
        <v>48215.972999999998</v>
      </c>
      <c r="BG1629">
        <v>47952.679900000003</v>
      </c>
      <c r="BH1629">
        <v>25781.286400000001</v>
      </c>
      <c r="BI1629">
        <v>31081.086899999998</v>
      </c>
    </row>
    <row r="1630" spans="1:61" x14ac:dyDescent="0.2">
      <c r="A1630" s="1">
        <v>42725</v>
      </c>
      <c r="B1630">
        <v>553288.3027</v>
      </c>
      <c r="C1630">
        <v>167994.61660000001</v>
      </c>
      <c r="D1630">
        <v>47644.572899999999</v>
      </c>
      <c r="E1630">
        <v>169484.31280000001</v>
      </c>
      <c r="F1630">
        <v>366163.33140000002</v>
      </c>
      <c r="G1630">
        <v>33458.122900000002</v>
      </c>
      <c r="H1630">
        <v>166680.9711</v>
      </c>
      <c r="I1630">
        <v>102294.0431</v>
      </c>
      <c r="J1630">
        <v>87102.210500000001</v>
      </c>
      <c r="K1630">
        <v>64533.948900000003</v>
      </c>
      <c r="L1630">
        <v>218934.06880000001</v>
      </c>
      <c r="M1630">
        <v>225532.6421</v>
      </c>
      <c r="N1630">
        <v>179289.72529999999</v>
      </c>
      <c r="O1630">
        <v>150158.9711</v>
      </c>
      <c r="P1630">
        <v>71613.747700000007</v>
      </c>
      <c r="Q1630">
        <v>141653.75510000001</v>
      </c>
      <c r="R1630">
        <v>374363.47649999999</v>
      </c>
      <c r="S1630">
        <v>222586.87659999999</v>
      </c>
      <c r="T1630">
        <v>63785.133900000001</v>
      </c>
      <c r="U1630">
        <v>119875.1274</v>
      </c>
      <c r="V1630">
        <v>59115.737399999998</v>
      </c>
      <c r="W1630">
        <v>409011.76030000002</v>
      </c>
      <c r="X1630">
        <v>310414.41590000002</v>
      </c>
      <c r="Y1630">
        <v>228677.2108</v>
      </c>
      <c r="Z1630">
        <v>279792.51250000001</v>
      </c>
      <c r="AA1630">
        <v>81224.259300000005</v>
      </c>
      <c r="AB1630">
        <v>53000.371299999999</v>
      </c>
      <c r="AC1630">
        <v>153556.51130000001</v>
      </c>
      <c r="AD1630">
        <v>313704.5147</v>
      </c>
      <c r="AE1630">
        <v>80864.208700000003</v>
      </c>
      <c r="AF1630">
        <v>163856.67869999999</v>
      </c>
      <c r="AG1630">
        <v>196614.70139999999</v>
      </c>
      <c r="AH1630">
        <v>101315.2985</v>
      </c>
      <c r="AI1630">
        <v>90978.0959</v>
      </c>
      <c r="AJ1630">
        <v>89321.014200000005</v>
      </c>
      <c r="AK1630">
        <v>54891.508600000001</v>
      </c>
      <c r="AL1630">
        <v>97191.284899999999</v>
      </c>
      <c r="AM1630">
        <v>86243.3655</v>
      </c>
      <c r="AN1630">
        <v>624200.55839999998</v>
      </c>
      <c r="AO1630">
        <v>494045.77620000002</v>
      </c>
      <c r="AP1630">
        <v>203757.9823</v>
      </c>
      <c r="AQ1630">
        <v>57042.37</v>
      </c>
      <c r="AR1630">
        <v>113505.14109999999</v>
      </c>
      <c r="AS1630">
        <v>73339.303499999995</v>
      </c>
      <c r="AT1630">
        <v>32038.837800000001</v>
      </c>
      <c r="AU1630">
        <v>19131.721399999999</v>
      </c>
      <c r="AV1630">
        <v>25197.507600000001</v>
      </c>
      <c r="AW1630">
        <v>16745.164400000001</v>
      </c>
      <c r="AX1630">
        <v>27435.067299999999</v>
      </c>
      <c r="AY1630">
        <v>45384.156199999998</v>
      </c>
      <c r="AZ1630">
        <v>24984.181</v>
      </c>
      <c r="BA1630">
        <v>31419.5013</v>
      </c>
      <c r="BB1630">
        <v>37312.203500000003</v>
      </c>
      <c r="BC1630">
        <v>14543.619699999999</v>
      </c>
      <c r="BD1630">
        <v>56841.181799999998</v>
      </c>
      <c r="BE1630">
        <v>53047.881999999998</v>
      </c>
      <c r="BF1630">
        <v>48255.173000000003</v>
      </c>
      <c r="BG1630">
        <v>47783.457199999997</v>
      </c>
      <c r="BH1630">
        <v>25466.209599999998</v>
      </c>
      <c r="BI1630">
        <v>30879.485199999999</v>
      </c>
    </row>
    <row r="1631" spans="1:61" x14ac:dyDescent="0.2">
      <c r="A1631" s="1">
        <v>42726</v>
      </c>
      <c r="B1631">
        <v>551263.50699999998</v>
      </c>
      <c r="C1631">
        <v>167771.81200000001</v>
      </c>
      <c r="D1631">
        <v>47858.816899999998</v>
      </c>
      <c r="E1631">
        <v>169938.951</v>
      </c>
      <c r="F1631">
        <v>364139.12199999997</v>
      </c>
      <c r="G1631">
        <v>33578.939400000003</v>
      </c>
      <c r="H1631">
        <v>164975.54569999999</v>
      </c>
      <c r="I1631">
        <v>102742.4826</v>
      </c>
      <c r="J1631">
        <v>86835.740999999995</v>
      </c>
      <c r="K1631">
        <v>63507.529499999997</v>
      </c>
      <c r="L1631">
        <v>213863.30499999999</v>
      </c>
      <c r="M1631">
        <v>226041.08069999999</v>
      </c>
      <c r="N1631">
        <v>179203.46609999999</v>
      </c>
      <c r="O1631">
        <v>151091.19020000001</v>
      </c>
      <c r="P1631">
        <v>71187.684599999993</v>
      </c>
      <c r="Q1631">
        <v>142119.16010000001</v>
      </c>
      <c r="R1631">
        <v>376810.02559999999</v>
      </c>
      <c r="S1631">
        <v>224210.35819999999</v>
      </c>
      <c r="T1631">
        <v>63859.475599999998</v>
      </c>
      <c r="U1631">
        <v>120181.21520000001</v>
      </c>
      <c r="V1631">
        <v>59450.082900000001</v>
      </c>
      <c r="W1631">
        <v>409404.4276</v>
      </c>
      <c r="X1631">
        <v>310915.37290000002</v>
      </c>
      <c r="Y1631">
        <v>227767.75659999999</v>
      </c>
      <c r="Z1631">
        <v>279993.40470000001</v>
      </c>
      <c r="AA1631">
        <v>80138.023000000001</v>
      </c>
      <c r="AB1631">
        <v>52721.980199999998</v>
      </c>
      <c r="AC1631">
        <v>153794.46530000001</v>
      </c>
      <c r="AD1631">
        <v>314058.1839</v>
      </c>
      <c r="AE1631">
        <v>80875.248200000002</v>
      </c>
      <c r="AF1631">
        <v>164270.2493</v>
      </c>
      <c r="AG1631">
        <v>196250.60010000001</v>
      </c>
      <c r="AH1631">
        <v>101489.8296</v>
      </c>
      <c r="AI1631">
        <v>90953.393700000001</v>
      </c>
      <c r="AJ1631">
        <v>89107.619300000006</v>
      </c>
      <c r="AK1631">
        <v>55067.030400000003</v>
      </c>
      <c r="AL1631">
        <v>97178.941600000006</v>
      </c>
      <c r="AM1631">
        <v>86688.386199999994</v>
      </c>
      <c r="AN1631">
        <v>620094.67740000004</v>
      </c>
      <c r="AO1631">
        <v>494123.52970000001</v>
      </c>
      <c r="AP1631">
        <v>203132.158</v>
      </c>
      <c r="AQ1631">
        <v>57732.29</v>
      </c>
      <c r="AR1631">
        <v>113657.6871</v>
      </c>
      <c r="AS1631">
        <v>72659.379100000006</v>
      </c>
      <c r="AT1631">
        <v>31764.871500000001</v>
      </c>
      <c r="AU1631">
        <v>18791.299299999999</v>
      </c>
      <c r="AV1631">
        <v>25104.5998</v>
      </c>
      <c r="AW1631">
        <v>16686.781900000002</v>
      </c>
      <c r="AX1631">
        <v>27435.067299999999</v>
      </c>
      <c r="AY1631">
        <v>45384.156199999998</v>
      </c>
      <c r="AZ1631">
        <v>25056.987799999999</v>
      </c>
      <c r="BA1631">
        <v>31419.5013</v>
      </c>
      <c r="BB1631">
        <v>37681.631300000001</v>
      </c>
      <c r="BC1631">
        <v>14566.893599999999</v>
      </c>
      <c r="BD1631">
        <v>56984.962200000002</v>
      </c>
      <c r="BE1631">
        <v>53578.360800000002</v>
      </c>
      <c r="BF1631">
        <v>48372.772900000004</v>
      </c>
      <c r="BG1631">
        <v>48027.889900000002</v>
      </c>
      <c r="BH1631">
        <v>25538.727299999999</v>
      </c>
      <c r="BI1631">
        <v>31095.838299999999</v>
      </c>
    </row>
    <row r="1632" spans="1:61" x14ac:dyDescent="0.2">
      <c r="A1632" s="1">
        <v>42727</v>
      </c>
      <c r="B1632">
        <v>550163.3726</v>
      </c>
      <c r="C1632">
        <v>167342.1176</v>
      </c>
      <c r="D1632">
        <v>47809.375899999999</v>
      </c>
      <c r="E1632">
        <v>169053.603</v>
      </c>
      <c r="F1632">
        <v>361406.91440000001</v>
      </c>
      <c r="G1632">
        <v>34366.663099999998</v>
      </c>
      <c r="H1632">
        <v>164512.64449999999</v>
      </c>
      <c r="I1632">
        <v>102260.8253</v>
      </c>
      <c r="J1632">
        <v>86452.691099999996</v>
      </c>
      <c r="K1632">
        <v>62889.938099999999</v>
      </c>
      <c r="L1632">
        <v>213709.64550000001</v>
      </c>
      <c r="M1632">
        <v>227352.31700000001</v>
      </c>
      <c r="N1632">
        <v>179419.11410000001</v>
      </c>
      <c r="O1632">
        <v>150718.3026</v>
      </c>
      <c r="P1632">
        <v>71192.077000000005</v>
      </c>
      <c r="Q1632">
        <v>142072.61960000001</v>
      </c>
      <c r="R1632">
        <v>376146.55459999997</v>
      </c>
      <c r="S1632">
        <v>223549.639</v>
      </c>
      <c r="T1632">
        <v>63648.840900000003</v>
      </c>
      <c r="U1632">
        <v>118970.777</v>
      </c>
      <c r="V1632">
        <v>58815.979399999997</v>
      </c>
      <c r="W1632">
        <v>407704.5294</v>
      </c>
      <c r="X1632">
        <v>311487.89510000002</v>
      </c>
      <c r="Y1632">
        <v>228374.0594</v>
      </c>
      <c r="Z1632">
        <v>281048.0883</v>
      </c>
      <c r="AA1632">
        <v>80643.684699999998</v>
      </c>
      <c r="AB1632">
        <v>53451.099800000004</v>
      </c>
      <c r="AC1632">
        <v>155174.59890000001</v>
      </c>
      <c r="AD1632">
        <v>315472.86040000001</v>
      </c>
      <c r="AE1632">
        <v>81460.340800000005</v>
      </c>
      <c r="AF1632">
        <v>164215.1066</v>
      </c>
      <c r="AG1632">
        <v>197100.1698</v>
      </c>
      <c r="AH1632">
        <v>101201.8533</v>
      </c>
      <c r="AI1632">
        <v>91109.840800000005</v>
      </c>
      <c r="AJ1632">
        <v>89160.967999999993</v>
      </c>
      <c r="AK1632">
        <v>55184.044900000001</v>
      </c>
      <c r="AL1632">
        <v>97394.949699999997</v>
      </c>
      <c r="AM1632">
        <v>86680.145000000004</v>
      </c>
      <c r="AN1632">
        <v>621321.10939999996</v>
      </c>
      <c r="AO1632">
        <v>491713.17109999998</v>
      </c>
      <c r="AP1632">
        <v>203784.0583</v>
      </c>
      <c r="AQ1632">
        <v>59171.42</v>
      </c>
      <c r="AR1632">
        <v>114093.53290000001</v>
      </c>
      <c r="AS1632">
        <v>72590.489799999996</v>
      </c>
      <c r="AT1632">
        <v>31849.670600000001</v>
      </c>
      <c r="AU1632">
        <v>18804.9162</v>
      </c>
      <c r="AV1632">
        <v>25298.776999999998</v>
      </c>
      <c r="AW1632">
        <v>17228.147000000001</v>
      </c>
      <c r="AX1632">
        <v>27355.7752</v>
      </c>
      <c r="AY1632">
        <v>45141.483</v>
      </c>
      <c r="AZ1632">
        <v>25454.570500000002</v>
      </c>
      <c r="BA1632">
        <v>31459.167799999999</v>
      </c>
      <c r="BB1632">
        <v>37934.854099999997</v>
      </c>
      <c r="BC1632">
        <v>14587.5816</v>
      </c>
      <c r="BD1632">
        <v>57143.120600000002</v>
      </c>
      <c r="BE1632">
        <v>53475.020799999998</v>
      </c>
      <c r="BF1632">
        <v>48343.372900000002</v>
      </c>
      <c r="BG1632">
        <v>48103.1</v>
      </c>
      <c r="BH1632">
        <v>25423.699199999999</v>
      </c>
      <c r="BI1632">
        <v>31061.4185</v>
      </c>
    </row>
    <row r="1633" spans="1:61" x14ac:dyDescent="0.2">
      <c r="A1633" s="1">
        <v>42731</v>
      </c>
      <c r="B1633">
        <v>551450.58149999997</v>
      </c>
      <c r="C1633">
        <v>167373.94680000001</v>
      </c>
      <c r="D1633">
        <v>48056.580600000001</v>
      </c>
      <c r="E1633">
        <v>169580.02609999999</v>
      </c>
      <c r="F1633">
        <v>366543.46470000001</v>
      </c>
      <c r="G1633">
        <v>35363.802199999998</v>
      </c>
      <c r="H1633">
        <v>164768.4583</v>
      </c>
      <c r="I1633">
        <v>102202.6943</v>
      </c>
      <c r="J1633">
        <v>85420.121899999998</v>
      </c>
      <c r="K1633">
        <v>62829.048799999997</v>
      </c>
      <c r="L1633">
        <v>214201.3559</v>
      </c>
      <c r="M1633">
        <v>226388.95970000001</v>
      </c>
      <c r="N1633">
        <v>179462.24369999999</v>
      </c>
      <c r="O1633">
        <v>150775.66990000001</v>
      </c>
      <c r="P1633">
        <v>71178.899799999999</v>
      </c>
      <c r="Q1633">
        <v>141684.78210000001</v>
      </c>
      <c r="R1633">
        <v>376312.42239999998</v>
      </c>
      <c r="S1633">
        <v>223172.0851</v>
      </c>
      <c r="T1633">
        <v>63933.817199999998</v>
      </c>
      <c r="U1633">
        <v>118873.3854</v>
      </c>
      <c r="V1633">
        <v>59109.972800000003</v>
      </c>
      <c r="W1633">
        <v>406678.31060000003</v>
      </c>
      <c r="X1633">
        <v>311774.15629999997</v>
      </c>
      <c r="Y1633">
        <v>228475.10980000001</v>
      </c>
      <c r="Z1633">
        <v>280997.8653</v>
      </c>
      <c r="AA1633">
        <v>80756.054000000004</v>
      </c>
      <c r="AB1633">
        <v>53649.950700000001</v>
      </c>
      <c r="AC1633">
        <v>154803.39050000001</v>
      </c>
      <c r="AD1633">
        <v>315336.83380000002</v>
      </c>
      <c r="AE1633">
        <v>81482.419800000003</v>
      </c>
      <c r="AF1633">
        <v>164849.2482</v>
      </c>
      <c r="AG1633">
        <v>197403.58749999999</v>
      </c>
      <c r="AH1633">
        <v>101341.4782</v>
      </c>
      <c r="AI1633">
        <v>91381.564700000003</v>
      </c>
      <c r="AJ1633">
        <v>89191.452999999994</v>
      </c>
      <c r="AK1633">
        <v>55318.611599999997</v>
      </c>
      <c r="AL1633">
        <v>97191.284899999999</v>
      </c>
      <c r="AM1633">
        <v>87116.924599999998</v>
      </c>
      <c r="AN1633">
        <v>625267.02099999995</v>
      </c>
      <c r="AO1633">
        <v>492024.1851</v>
      </c>
      <c r="AP1633">
        <v>204305.57860000001</v>
      </c>
      <c r="AQ1633">
        <v>63235.48</v>
      </c>
      <c r="AR1633">
        <v>114191.59819999999</v>
      </c>
      <c r="AS1633">
        <v>72738.112599999993</v>
      </c>
      <c r="AT1633">
        <v>32045.360799999999</v>
      </c>
      <c r="AU1633">
        <v>18736.8318</v>
      </c>
      <c r="AV1633">
        <v>25306.209599999998</v>
      </c>
      <c r="AW1633">
        <v>17297.144499999999</v>
      </c>
      <c r="AX1633">
        <v>27509.0733</v>
      </c>
      <c r="AY1633">
        <v>45252.175999999999</v>
      </c>
      <c r="AZ1633">
        <v>25462.422200000001</v>
      </c>
      <c r="BA1633">
        <v>31563.743299999998</v>
      </c>
      <c r="BB1633">
        <v>38181.139199999998</v>
      </c>
      <c r="BC1633">
        <v>14592.7536</v>
      </c>
      <c r="BD1633">
        <v>57152.705999999998</v>
      </c>
      <c r="BE1633">
        <v>53378.570099999997</v>
      </c>
      <c r="BF1633">
        <v>48313.972900000001</v>
      </c>
      <c r="BG1633">
        <v>48052.959900000002</v>
      </c>
      <c r="BH1633">
        <v>25313.672399999999</v>
      </c>
      <c r="BI1633">
        <v>31041.75</v>
      </c>
    </row>
    <row r="1634" spans="1:61" x14ac:dyDescent="0.2">
      <c r="A1634" s="1">
        <v>42732</v>
      </c>
      <c r="B1634">
        <v>547335.4645</v>
      </c>
      <c r="C1634">
        <v>165989.37580000001</v>
      </c>
      <c r="D1634">
        <v>47792.895600000003</v>
      </c>
      <c r="E1634">
        <v>168575.03659999999</v>
      </c>
      <c r="F1634">
        <v>366890.33620000002</v>
      </c>
      <c r="G1634">
        <v>35397.630799999999</v>
      </c>
      <c r="H1634">
        <v>164537.00769999999</v>
      </c>
      <c r="I1634">
        <v>101878.8213</v>
      </c>
      <c r="J1634">
        <v>84970.454700000002</v>
      </c>
      <c r="K1634">
        <v>62254.949800000002</v>
      </c>
      <c r="L1634">
        <v>213002.8118</v>
      </c>
      <c r="M1634">
        <v>224970.68369999999</v>
      </c>
      <c r="N1634">
        <v>178513.39259999999</v>
      </c>
      <c r="O1634">
        <v>150044.2365</v>
      </c>
      <c r="P1634">
        <v>70722.089800000002</v>
      </c>
      <c r="Q1634">
        <v>141079.75570000001</v>
      </c>
      <c r="R1634">
        <v>374446.41039999999</v>
      </c>
      <c r="S1634">
        <v>222586.87659999999</v>
      </c>
      <c r="T1634">
        <v>62905.424400000004</v>
      </c>
      <c r="U1634">
        <v>117746.4256</v>
      </c>
      <c r="V1634">
        <v>58596.925499999998</v>
      </c>
      <c r="W1634">
        <v>403585.64640000003</v>
      </c>
      <c r="X1634">
        <v>309519.84989999997</v>
      </c>
      <c r="Y1634">
        <v>225645.6967</v>
      </c>
      <c r="Z1634">
        <v>277833.81430000003</v>
      </c>
      <c r="AA1634">
        <v>79819.643299999996</v>
      </c>
      <c r="AB1634">
        <v>52881.060799999999</v>
      </c>
      <c r="AC1634">
        <v>153661.21109999999</v>
      </c>
      <c r="AD1634">
        <v>313133.20309999998</v>
      </c>
      <c r="AE1634">
        <v>80654.458599999998</v>
      </c>
      <c r="AF1634">
        <v>163415.5367</v>
      </c>
      <c r="AG1634">
        <v>196311.2836</v>
      </c>
      <c r="AH1634">
        <v>100529.9086</v>
      </c>
      <c r="AI1634">
        <v>90731.074200000003</v>
      </c>
      <c r="AJ1634">
        <v>88215.933399999994</v>
      </c>
      <c r="AK1634">
        <v>54499.51</v>
      </c>
      <c r="AL1634">
        <v>96339.596000000005</v>
      </c>
      <c r="AM1634">
        <v>86334.017800000001</v>
      </c>
      <c r="AN1634">
        <v>622600.86450000003</v>
      </c>
      <c r="AO1634">
        <v>489769.3334</v>
      </c>
      <c r="AP1634">
        <v>204175.1986</v>
      </c>
      <c r="AQ1634">
        <v>58885.75</v>
      </c>
      <c r="AR1634">
        <v>112971.23</v>
      </c>
      <c r="AS1634">
        <v>71892.2742</v>
      </c>
      <c r="AT1634">
        <v>31553.960899999998</v>
      </c>
      <c r="AU1634">
        <v>18478.111000000001</v>
      </c>
      <c r="AV1634">
        <v>25112.961500000001</v>
      </c>
      <c r="AW1634">
        <v>17397.987000000001</v>
      </c>
      <c r="AX1634">
        <v>27250.0524</v>
      </c>
      <c r="AY1634">
        <v>45060.591899999999</v>
      </c>
      <c r="AZ1634">
        <v>25258.2775</v>
      </c>
      <c r="BA1634">
        <v>31289.6836</v>
      </c>
      <c r="BB1634">
        <v>37858.540399999998</v>
      </c>
      <c r="BC1634">
        <v>14504.8298</v>
      </c>
      <c r="BD1634">
        <v>56865.145199999999</v>
      </c>
      <c r="BE1634">
        <v>53068.55</v>
      </c>
      <c r="BF1634">
        <v>47921.973100000003</v>
      </c>
      <c r="BG1634">
        <v>47839.864800000003</v>
      </c>
      <c r="BH1634">
        <v>24986.092499999999</v>
      </c>
      <c r="BI1634">
        <v>30677.8835</v>
      </c>
    </row>
    <row r="1635" spans="1:61" x14ac:dyDescent="0.2">
      <c r="A1635" s="1">
        <v>42733</v>
      </c>
      <c r="B1635">
        <v>545960.25230000005</v>
      </c>
      <c r="C1635">
        <v>166403.1556</v>
      </c>
      <c r="D1635">
        <v>47834.096400000002</v>
      </c>
      <c r="E1635">
        <v>167713.61689999999</v>
      </c>
      <c r="F1635">
        <v>363573.67379999999</v>
      </c>
      <c r="G1635">
        <v>34582.521999999997</v>
      </c>
      <c r="H1635">
        <v>164573.5526</v>
      </c>
      <c r="I1635">
        <v>101970.1701</v>
      </c>
      <c r="J1635">
        <v>85037.072</v>
      </c>
      <c r="K1635">
        <v>62054.885000000002</v>
      </c>
      <c r="L1635">
        <v>212849.15229999999</v>
      </c>
      <c r="M1635">
        <v>225719.96160000001</v>
      </c>
      <c r="N1635">
        <v>179419.11410000001</v>
      </c>
      <c r="O1635">
        <v>150574.8842</v>
      </c>
      <c r="P1635">
        <v>70774.798599999995</v>
      </c>
      <c r="Q1635">
        <v>142305.32209999999</v>
      </c>
      <c r="R1635">
        <v>374653.745</v>
      </c>
      <c r="S1635">
        <v>222416.9774</v>
      </c>
      <c r="T1635">
        <v>62620.448100000001</v>
      </c>
      <c r="U1635">
        <v>117148.163</v>
      </c>
      <c r="V1635">
        <v>58383.636100000003</v>
      </c>
      <c r="W1635">
        <v>402032.03240000003</v>
      </c>
      <c r="X1635">
        <v>307337.10869999998</v>
      </c>
      <c r="Y1635">
        <v>222311.0313</v>
      </c>
      <c r="Z1635">
        <v>275423.10869999998</v>
      </c>
      <c r="AA1635">
        <v>78939.417300000001</v>
      </c>
      <c r="AB1635">
        <v>52470.102500000001</v>
      </c>
      <c r="AC1635">
        <v>153280.4846</v>
      </c>
      <c r="AD1635">
        <v>314194.21049999999</v>
      </c>
      <c r="AE1635">
        <v>81206.432700000005</v>
      </c>
      <c r="AF1635">
        <v>162781.39509999999</v>
      </c>
      <c r="AG1635">
        <v>197160.85329999999</v>
      </c>
      <c r="AH1635">
        <v>100337.9244</v>
      </c>
      <c r="AI1635">
        <v>91027.500199999995</v>
      </c>
      <c r="AJ1635">
        <v>88406.464600000007</v>
      </c>
      <c r="AK1635">
        <v>54581.420100000003</v>
      </c>
      <c r="AL1635">
        <v>96086.558000000005</v>
      </c>
      <c r="AM1635">
        <v>86053.819600000003</v>
      </c>
      <c r="AN1635">
        <v>622440.89509999997</v>
      </c>
      <c r="AO1635">
        <v>489069.55190000002</v>
      </c>
      <c r="AP1635">
        <v>204253.42660000001</v>
      </c>
      <c r="AQ1635">
        <v>60060.77</v>
      </c>
      <c r="AR1635">
        <v>113069.2953</v>
      </c>
      <c r="AS1635">
        <v>71764.600399999996</v>
      </c>
      <c r="AT1635">
        <v>31390.885699999999</v>
      </c>
      <c r="AU1635">
        <v>18355.559000000001</v>
      </c>
      <c r="AV1635">
        <v>25190.0749</v>
      </c>
      <c r="AW1635">
        <v>18719.554700000001</v>
      </c>
      <c r="AX1635">
        <v>27630.654500000001</v>
      </c>
      <c r="AY1635">
        <v>45294.7503</v>
      </c>
      <c r="AZ1635">
        <v>25488.832600000002</v>
      </c>
      <c r="BA1635">
        <v>31376.2287</v>
      </c>
      <c r="BB1635">
        <v>38226.233699999997</v>
      </c>
      <c r="BC1635">
        <v>14644.473400000001</v>
      </c>
      <c r="BD1635">
        <v>57598.425199999998</v>
      </c>
      <c r="BE1635">
        <v>53750.5942</v>
      </c>
      <c r="BF1635">
        <v>48382.572899999999</v>
      </c>
      <c r="BG1635">
        <v>48253.520100000002</v>
      </c>
      <c r="BH1635">
        <v>25253.657800000001</v>
      </c>
      <c r="BI1635">
        <v>31115.506700000002</v>
      </c>
    </row>
    <row r="1636" spans="1:61" x14ac:dyDescent="0.2">
      <c r="A1636" s="1">
        <v>42734</v>
      </c>
      <c r="B1636">
        <v>538572.16819999996</v>
      </c>
      <c r="C1636">
        <v>165862.0589</v>
      </c>
      <c r="D1636">
        <v>47389.128100000002</v>
      </c>
      <c r="E1636">
        <v>165225.07130000001</v>
      </c>
      <c r="F1636">
        <v>356313.12920000002</v>
      </c>
      <c r="G1636">
        <v>34423.044199999997</v>
      </c>
      <c r="H1636">
        <v>163331.02830000001</v>
      </c>
      <c r="I1636">
        <v>101081.59540000001</v>
      </c>
      <c r="J1636">
        <v>84654.022100000002</v>
      </c>
      <c r="K1636">
        <v>61863.518600000003</v>
      </c>
      <c r="L1636">
        <v>212418.9056</v>
      </c>
      <c r="M1636">
        <v>224997.4437</v>
      </c>
      <c r="N1636">
        <v>178815.2997</v>
      </c>
      <c r="O1636">
        <v>150058.57829999999</v>
      </c>
      <c r="P1636">
        <v>70326.773499999996</v>
      </c>
      <c r="Q1636">
        <v>141932.9981</v>
      </c>
      <c r="R1636">
        <v>374280.54259999999</v>
      </c>
      <c r="S1636">
        <v>222190.44510000001</v>
      </c>
      <c r="T1636">
        <v>62124.837099999997</v>
      </c>
      <c r="U1636">
        <v>116800.33590000001</v>
      </c>
      <c r="V1636">
        <v>58279.873699999996</v>
      </c>
      <c r="W1636">
        <v>401644.40899999999</v>
      </c>
      <c r="X1636">
        <v>308768.41440000001</v>
      </c>
      <c r="Y1636">
        <v>223321.53589999999</v>
      </c>
      <c r="Z1636">
        <v>276779.13059999997</v>
      </c>
      <c r="AA1636">
        <v>79126.699500000002</v>
      </c>
      <c r="AB1636">
        <v>52324.2785</v>
      </c>
      <c r="AC1636">
        <v>152328.6684</v>
      </c>
      <c r="AD1636">
        <v>313432.46159999998</v>
      </c>
      <c r="AE1636">
        <v>81195.393200000006</v>
      </c>
      <c r="AF1636">
        <v>162312.68179999999</v>
      </c>
      <c r="AG1636">
        <v>197100.1698</v>
      </c>
      <c r="AH1636">
        <v>100041.2215</v>
      </c>
      <c r="AI1636">
        <v>90261.732900000003</v>
      </c>
      <c r="AJ1636">
        <v>88292.145900000003</v>
      </c>
      <c r="AK1636">
        <v>54259.6302</v>
      </c>
      <c r="AL1636">
        <v>96080.386299999998</v>
      </c>
      <c r="AM1636">
        <v>85443.9764</v>
      </c>
      <c r="AN1636">
        <v>617588.49029999995</v>
      </c>
      <c r="AO1636">
        <v>483160.28539999999</v>
      </c>
      <c r="AP1636">
        <v>203445.07010000001</v>
      </c>
      <c r="AQ1636">
        <v>57532.86</v>
      </c>
      <c r="AR1636">
        <v>112502.6958</v>
      </c>
      <c r="AS1636">
        <v>70527.761299999998</v>
      </c>
      <c r="AT1636">
        <v>31271.297299999998</v>
      </c>
      <c r="AU1636">
        <v>17960.669399999999</v>
      </c>
      <c r="AV1636">
        <v>24968.025399999999</v>
      </c>
      <c r="AW1636">
        <v>18082.654600000002</v>
      </c>
      <c r="AX1636">
        <v>27905.533800000001</v>
      </c>
      <c r="AY1636">
        <v>44992.473100000003</v>
      </c>
      <c r="AZ1636">
        <v>25511.673999999999</v>
      </c>
      <c r="BA1636">
        <v>31289.6836</v>
      </c>
      <c r="BB1636">
        <v>38763.898500000003</v>
      </c>
      <c r="BC1636">
        <v>14864.2827</v>
      </c>
      <c r="BD1636">
        <v>57253.352299999999</v>
      </c>
      <c r="BE1636">
        <v>53475.020799999998</v>
      </c>
      <c r="BF1636">
        <v>48206.173000000003</v>
      </c>
      <c r="BG1636">
        <v>48002.819900000002</v>
      </c>
      <c r="BH1636">
        <v>25166.136399999999</v>
      </c>
      <c r="BI1636">
        <v>30958.159100000001</v>
      </c>
    </row>
    <row r="1637" spans="1:61" x14ac:dyDescent="0.2">
      <c r="A1637" s="1">
        <v>42738</v>
      </c>
      <c r="B1637">
        <v>548839.01080000005</v>
      </c>
      <c r="C1637">
        <v>168822.17629999999</v>
      </c>
      <c r="D1637">
        <v>48056.580600000001</v>
      </c>
      <c r="E1637">
        <v>165225.07130000001</v>
      </c>
      <c r="F1637">
        <v>358118.76199999999</v>
      </c>
      <c r="G1637">
        <v>34954.636899999998</v>
      </c>
      <c r="H1637">
        <v>163611.20540000001</v>
      </c>
      <c r="I1637">
        <v>99337.6639</v>
      </c>
      <c r="J1637">
        <v>86569.271500000003</v>
      </c>
      <c r="K1637">
        <v>61715.644699999997</v>
      </c>
      <c r="L1637">
        <v>211005.23809999999</v>
      </c>
      <c r="M1637">
        <v>225318.56270000001</v>
      </c>
      <c r="N1637">
        <v>180281.70600000001</v>
      </c>
      <c r="O1637">
        <v>150087.26199999999</v>
      </c>
      <c r="P1637">
        <v>70159.862099999998</v>
      </c>
      <c r="Q1637">
        <v>141529.6471</v>
      </c>
      <c r="R1637">
        <v>376892.95939999999</v>
      </c>
      <c r="S1637">
        <v>222473.61050000001</v>
      </c>
      <c r="T1637">
        <v>62707.18</v>
      </c>
      <c r="U1637">
        <v>117982.948</v>
      </c>
      <c r="V1637">
        <v>59686.430500000002</v>
      </c>
      <c r="W1637">
        <v>404096.79869999998</v>
      </c>
      <c r="X1637">
        <v>312131.98269999999</v>
      </c>
      <c r="Y1637">
        <v>227666.70610000001</v>
      </c>
      <c r="Z1637">
        <v>281248.98050000001</v>
      </c>
      <c r="AA1637">
        <v>80624.9565</v>
      </c>
      <c r="AB1637">
        <v>53292.019200000002</v>
      </c>
      <c r="AC1637">
        <v>153670.7292</v>
      </c>
      <c r="AD1637">
        <v>315146.39659999998</v>
      </c>
      <c r="AE1637">
        <v>82354.5389</v>
      </c>
      <c r="AF1637">
        <v>165841.81770000001</v>
      </c>
      <c r="AG1637">
        <v>200255.7144</v>
      </c>
      <c r="AH1637">
        <v>100425.1899</v>
      </c>
      <c r="AI1637">
        <v>91258.053799999994</v>
      </c>
      <c r="AJ1637">
        <v>88543.646999999997</v>
      </c>
      <c r="AK1637">
        <v>54990.9709</v>
      </c>
      <c r="AL1637">
        <v>96876.530299999999</v>
      </c>
      <c r="AM1637">
        <v>84488.005999999994</v>
      </c>
      <c r="AN1637">
        <v>619348.15359999996</v>
      </c>
      <c r="AO1637">
        <v>486581.43969999999</v>
      </c>
      <c r="AP1637">
        <v>207304.3204</v>
      </c>
      <c r="AQ1637">
        <v>54983.39</v>
      </c>
      <c r="AR1637">
        <v>114834.4708</v>
      </c>
      <c r="AS1637">
        <v>71154.160499999998</v>
      </c>
      <c r="AT1637">
        <v>31179.975200000001</v>
      </c>
      <c r="AU1637">
        <v>19843.2</v>
      </c>
      <c r="AV1637">
        <v>25506.890299999999</v>
      </c>
      <c r="AW1637">
        <v>18379.874599999999</v>
      </c>
      <c r="AX1637">
        <v>27910.819899999999</v>
      </c>
      <c r="AY1637">
        <v>45192.572099999998</v>
      </c>
      <c r="AZ1637">
        <v>25605.180799999998</v>
      </c>
      <c r="BA1637">
        <v>31300.501700000001</v>
      </c>
      <c r="BB1637">
        <v>38767.367299999998</v>
      </c>
      <c r="BC1637">
        <v>14866.868700000001</v>
      </c>
      <c r="BD1637">
        <v>56898.694000000003</v>
      </c>
      <c r="BE1637">
        <v>53550.803500000002</v>
      </c>
      <c r="BF1637">
        <v>48059.1731</v>
      </c>
      <c r="BG1637">
        <v>47789.724699999999</v>
      </c>
      <c r="BH1637">
        <v>25288.666300000001</v>
      </c>
      <c r="BI1637">
        <v>30859.816699999999</v>
      </c>
    </row>
    <row r="1638" spans="1:61" x14ac:dyDescent="0.2">
      <c r="A1638" s="1">
        <v>42739</v>
      </c>
      <c r="B1638">
        <v>549042.71459999995</v>
      </c>
      <c r="C1638">
        <v>170986.5631</v>
      </c>
      <c r="D1638">
        <v>48468.588300000003</v>
      </c>
      <c r="E1638">
        <v>167187.19380000001</v>
      </c>
      <c r="F1638">
        <v>359786.59649999999</v>
      </c>
      <c r="G1638">
        <v>36565.5239</v>
      </c>
      <c r="H1638">
        <v>165060.81700000001</v>
      </c>
      <c r="I1638">
        <v>99221.401700000002</v>
      </c>
      <c r="J1638">
        <v>88384.594800000006</v>
      </c>
      <c r="K1638">
        <v>62463.713100000001</v>
      </c>
      <c r="L1638">
        <v>212234.51420000001</v>
      </c>
      <c r="M1638">
        <v>226121.36050000001</v>
      </c>
      <c r="N1638">
        <v>179634.76199999999</v>
      </c>
      <c r="O1638">
        <v>150374.0986</v>
      </c>
      <c r="P1638">
        <v>70173.039300000004</v>
      </c>
      <c r="Q1638">
        <v>140273.05379999999</v>
      </c>
      <c r="R1638">
        <v>372746.26610000001</v>
      </c>
      <c r="S1638">
        <v>222416.9774</v>
      </c>
      <c r="T1638">
        <v>63289.523000000001</v>
      </c>
      <c r="U1638">
        <v>118859.47229999999</v>
      </c>
      <c r="V1638">
        <v>59732.547100000003</v>
      </c>
      <c r="W1638">
        <v>405007.55170000001</v>
      </c>
      <c r="X1638">
        <v>310986.93819999998</v>
      </c>
      <c r="Y1638">
        <v>231910.82579999999</v>
      </c>
      <c r="Z1638">
        <v>281500.0956</v>
      </c>
      <c r="AA1638">
        <v>81692.464600000007</v>
      </c>
      <c r="AB1638">
        <v>54644.2048</v>
      </c>
      <c r="AC1638">
        <v>154108.56469999999</v>
      </c>
      <c r="AD1638">
        <v>314629.49550000002</v>
      </c>
      <c r="AE1638">
        <v>82487.012700000007</v>
      </c>
      <c r="AF1638">
        <v>165786.67490000001</v>
      </c>
      <c r="AG1638">
        <v>202015.5373</v>
      </c>
      <c r="AH1638">
        <v>100451.36960000001</v>
      </c>
      <c r="AI1638">
        <v>91315.692200000005</v>
      </c>
      <c r="AJ1638">
        <v>88787.526899999997</v>
      </c>
      <c r="AK1638">
        <v>54745.240400000002</v>
      </c>
      <c r="AL1638">
        <v>97894.854000000007</v>
      </c>
      <c r="AM1638">
        <v>84998.955700000006</v>
      </c>
      <c r="AN1638">
        <v>618654.95290000003</v>
      </c>
      <c r="AO1638">
        <v>484404.34149999998</v>
      </c>
      <c r="AP1638">
        <v>208999.26139999999</v>
      </c>
      <c r="AQ1638">
        <v>56266.21</v>
      </c>
      <c r="AR1638">
        <v>115924.0852</v>
      </c>
      <c r="AS1638">
        <v>70647.455400000006</v>
      </c>
      <c r="AT1638">
        <v>31451.767100000001</v>
      </c>
      <c r="AU1638">
        <v>21355.200000000001</v>
      </c>
      <c r="AV1638">
        <v>25679.698700000001</v>
      </c>
      <c r="AW1638">
        <v>18555.022099999998</v>
      </c>
      <c r="AX1638">
        <v>28407.717100000002</v>
      </c>
      <c r="AY1638">
        <v>45273.463199999998</v>
      </c>
      <c r="AZ1638">
        <v>26118.398000000001</v>
      </c>
      <c r="BA1638">
        <v>31488.016199999998</v>
      </c>
      <c r="BB1638">
        <v>39051.809399999998</v>
      </c>
      <c r="BC1638">
        <v>15089.2641</v>
      </c>
      <c r="BD1638">
        <v>57066.4378</v>
      </c>
      <c r="BE1638">
        <v>53495.688800000004</v>
      </c>
      <c r="BF1638">
        <v>48010.1731</v>
      </c>
      <c r="BG1638">
        <v>47745.852200000001</v>
      </c>
      <c r="BH1638">
        <v>25506.219400000002</v>
      </c>
      <c r="BI1638">
        <v>30904.070800000001</v>
      </c>
    </row>
    <row r="1639" spans="1:61" x14ac:dyDescent="0.2">
      <c r="A1639" s="1">
        <v>42740</v>
      </c>
      <c r="B1639">
        <v>553351.47369999997</v>
      </c>
      <c r="C1639">
        <v>170891.07550000001</v>
      </c>
      <c r="D1639">
        <v>47471.529600000002</v>
      </c>
      <c r="E1639">
        <v>167857.1869</v>
      </c>
      <c r="F1639">
        <v>370843.7218</v>
      </c>
      <c r="G1639">
        <v>36526.8626</v>
      </c>
      <c r="H1639">
        <v>163111.75930000001</v>
      </c>
      <c r="I1639">
        <v>99404.099300000002</v>
      </c>
      <c r="J1639">
        <v>87786.553899999999</v>
      </c>
      <c r="K1639">
        <v>61820.026299999998</v>
      </c>
      <c r="L1639">
        <v>212695.4927</v>
      </c>
      <c r="M1639">
        <v>227619.91620000001</v>
      </c>
      <c r="N1639">
        <v>180066.05799999999</v>
      </c>
      <c r="O1639">
        <v>150173.31299999999</v>
      </c>
      <c r="P1639">
        <v>71556.646500000003</v>
      </c>
      <c r="Q1639">
        <v>141374.5122</v>
      </c>
      <c r="R1639">
        <v>367189.69699999999</v>
      </c>
      <c r="S1639">
        <v>221454.2151</v>
      </c>
      <c r="T1639">
        <v>63103.668799999999</v>
      </c>
      <c r="U1639">
        <v>118678.60219999999</v>
      </c>
      <c r="V1639">
        <v>60055.363499999999</v>
      </c>
      <c r="W1639">
        <v>402630.10739999998</v>
      </c>
      <c r="X1639">
        <v>308124.32679999998</v>
      </c>
      <c r="Y1639">
        <v>229182.46309999999</v>
      </c>
      <c r="Z1639">
        <v>277130.69179999997</v>
      </c>
      <c r="AA1639">
        <v>80943.3361</v>
      </c>
      <c r="AB1639">
        <v>54312.786699999997</v>
      </c>
      <c r="AC1639">
        <v>154365.5551</v>
      </c>
      <c r="AD1639">
        <v>317921.33889999997</v>
      </c>
      <c r="AE1639">
        <v>83447.4476</v>
      </c>
      <c r="AF1639">
        <v>165731.53219999999</v>
      </c>
      <c r="AG1639">
        <v>203957.41089999999</v>
      </c>
      <c r="AH1639">
        <v>100503.7289</v>
      </c>
      <c r="AI1639">
        <v>91686.224799999996</v>
      </c>
      <c r="AJ1639">
        <v>88985.679399999994</v>
      </c>
      <c r="AK1639">
        <v>54411.749100000001</v>
      </c>
      <c r="AL1639">
        <v>97950.399000000005</v>
      </c>
      <c r="AM1639">
        <v>84166.602100000004</v>
      </c>
      <c r="AN1639">
        <v>621801.01749999996</v>
      </c>
      <c r="AO1639">
        <v>484404.34149999998</v>
      </c>
      <c r="AP1639">
        <v>211450.4068</v>
      </c>
      <c r="AQ1639">
        <v>54837.86</v>
      </c>
      <c r="AR1639">
        <v>116577.8539</v>
      </c>
      <c r="AS1639">
        <v>69534.300099999993</v>
      </c>
      <c r="AT1639">
        <v>31140.837100000001</v>
      </c>
      <c r="AU1639">
        <v>21052.799999999999</v>
      </c>
      <c r="AV1639">
        <v>25659.258999999998</v>
      </c>
      <c r="AW1639">
        <v>19409.529699999999</v>
      </c>
      <c r="AX1639">
        <v>28418.289400000001</v>
      </c>
      <c r="AY1639">
        <v>45115.938399999999</v>
      </c>
      <c r="AZ1639">
        <v>26392.494500000001</v>
      </c>
      <c r="BA1639">
        <v>31459.167799999999</v>
      </c>
      <c r="BB1639">
        <v>39468.065999999999</v>
      </c>
      <c r="BC1639">
        <v>15495.264800000001</v>
      </c>
      <c r="BD1639">
        <v>57032.889000000003</v>
      </c>
      <c r="BE1639">
        <v>53564.582199999997</v>
      </c>
      <c r="BF1639">
        <v>48157.173000000003</v>
      </c>
      <c r="BG1639">
        <v>47808.527199999997</v>
      </c>
      <c r="BH1639">
        <v>25446.204699999998</v>
      </c>
      <c r="BI1639">
        <v>31071.252700000001</v>
      </c>
    </row>
    <row r="1640" spans="1:61" x14ac:dyDescent="0.2">
      <c r="A1640" s="1">
        <v>42741</v>
      </c>
      <c r="B1640">
        <v>561731.14509999997</v>
      </c>
      <c r="C1640">
        <v>173437.413</v>
      </c>
      <c r="D1640">
        <v>46779.356599999999</v>
      </c>
      <c r="E1640">
        <v>168144.32670000001</v>
      </c>
      <c r="F1640">
        <v>378227.80969999998</v>
      </c>
      <c r="G1640">
        <v>36890.923000000003</v>
      </c>
      <c r="H1640">
        <v>162661.0398</v>
      </c>
      <c r="I1640">
        <v>100284.36960000001</v>
      </c>
      <c r="J1640">
        <v>89192.859500000006</v>
      </c>
      <c r="K1640">
        <v>61715.644699999997</v>
      </c>
      <c r="L1640">
        <v>209775.9621</v>
      </c>
      <c r="M1640">
        <v>227539.63649999999</v>
      </c>
      <c r="N1640">
        <v>180022.9284</v>
      </c>
      <c r="O1640">
        <v>149958.18549999999</v>
      </c>
      <c r="P1640">
        <v>71521.507199999993</v>
      </c>
      <c r="Q1640">
        <v>142475.9705</v>
      </c>
      <c r="R1640">
        <v>366982.36229999998</v>
      </c>
      <c r="S1640">
        <v>220566.96350000001</v>
      </c>
      <c r="T1640">
        <v>62868.253599999996</v>
      </c>
      <c r="U1640">
        <v>120320.3461</v>
      </c>
      <c r="V1640">
        <v>60649.1149</v>
      </c>
      <c r="W1640">
        <v>403197.58639999997</v>
      </c>
      <c r="X1640">
        <v>308160.10950000002</v>
      </c>
      <c r="Y1640">
        <v>229182.46309999999</v>
      </c>
      <c r="Z1640">
        <v>276427.56939999998</v>
      </c>
      <c r="AA1640">
        <v>82123.213499999998</v>
      </c>
      <c r="AB1640">
        <v>54657.461499999998</v>
      </c>
      <c r="AC1640">
        <v>154584.47279999999</v>
      </c>
      <c r="AD1640">
        <v>316397.84120000002</v>
      </c>
      <c r="AE1640">
        <v>83535.763500000001</v>
      </c>
      <c r="AF1640">
        <v>166172.67420000001</v>
      </c>
      <c r="AG1640">
        <v>203168.52470000001</v>
      </c>
      <c r="AH1640">
        <v>100704.4397</v>
      </c>
      <c r="AI1640">
        <v>92674.311600000001</v>
      </c>
      <c r="AJ1640">
        <v>90334.640100000004</v>
      </c>
      <c r="AK1640">
        <v>54435.152000000002</v>
      </c>
      <c r="AL1640">
        <v>98191.093699999998</v>
      </c>
      <c r="AM1640">
        <v>85040.161300000007</v>
      </c>
      <c r="AN1640">
        <v>619949.07490000001</v>
      </c>
      <c r="AO1640">
        <v>488603.03080000001</v>
      </c>
      <c r="AP1640">
        <v>214370.92050000001</v>
      </c>
      <c r="AQ1640">
        <v>55570.9</v>
      </c>
      <c r="AR1640">
        <v>117416.85709999999</v>
      </c>
      <c r="AS1640">
        <v>70455.944799999997</v>
      </c>
      <c r="AT1640">
        <v>31388.7114</v>
      </c>
      <c r="AU1640">
        <v>21456</v>
      </c>
      <c r="AV1640">
        <v>25920.329699999998</v>
      </c>
      <c r="AW1640">
        <v>18799.1672</v>
      </c>
      <c r="AX1640">
        <v>28603.3043</v>
      </c>
      <c r="AY1640">
        <v>44817.918599999997</v>
      </c>
      <c r="AZ1640">
        <v>26445.3151</v>
      </c>
      <c r="BA1640">
        <v>30831.715400000001</v>
      </c>
      <c r="BB1640">
        <v>39605.0838</v>
      </c>
      <c r="BC1640">
        <v>15474.5769</v>
      </c>
      <c r="BD1640">
        <v>56865.145199999999</v>
      </c>
      <c r="BE1640">
        <v>53385.459499999997</v>
      </c>
      <c r="BF1640">
        <v>48029.773099999999</v>
      </c>
      <c r="BG1640">
        <v>48197.112500000003</v>
      </c>
      <c r="BH1640">
        <v>25736.2755</v>
      </c>
      <c r="BI1640">
        <v>31046.667099999999</v>
      </c>
    </row>
    <row r="1641" spans="1:61" x14ac:dyDescent="0.2">
      <c r="A1641" s="1">
        <v>42744</v>
      </c>
      <c r="B1641">
        <v>562546.33719999995</v>
      </c>
      <c r="C1641">
        <v>172450.7072</v>
      </c>
      <c r="D1641">
        <v>46696.955099999999</v>
      </c>
      <c r="E1641">
        <v>169484.31280000001</v>
      </c>
      <c r="F1641">
        <v>378669.71460000001</v>
      </c>
      <c r="G1641">
        <v>37256.594400000002</v>
      </c>
      <c r="H1641">
        <v>163611.20540000001</v>
      </c>
      <c r="I1641">
        <v>100010.3232</v>
      </c>
      <c r="J1641">
        <v>88315.986600000004</v>
      </c>
      <c r="K1641">
        <v>61820.026299999998</v>
      </c>
      <c r="L1641">
        <v>211158.8976</v>
      </c>
      <c r="M1641">
        <v>225853.76120000001</v>
      </c>
      <c r="N1641">
        <v>178211.48540000001</v>
      </c>
      <c r="O1641">
        <v>148380.58410000001</v>
      </c>
      <c r="P1641">
        <v>70704.520199999999</v>
      </c>
      <c r="Q1641">
        <v>141653.75510000001</v>
      </c>
      <c r="R1641">
        <v>360928.19</v>
      </c>
      <c r="S1641">
        <v>218679.1942</v>
      </c>
      <c r="T1641">
        <v>61530.103999999999</v>
      </c>
      <c r="U1641">
        <v>119332.5171</v>
      </c>
      <c r="V1641">
        <v>59386.672500000001</v>
      </c>
      <c r="W1641">
        <v>399614.40019999997</v>
      </c>
      <c r="X1641">
        <v>308374.80530000001</v>
      </c>
      <c r="Y1641">
        <v>227868.807</v>
      </c>
      <c r="Z1641">
        <v>272409.7268</v>
      </c>
      <c r="AA1641">
        <v>79988.1973</v>
      </c>
      <c r="AB1641">
        <v>54511.637499999997</v>
      </c>
      <c r="AC1641">
        <v>154146.6373</v>
      </c>
      <c r="AD1641">
        <v>316343.43050000002</v>
      </c>
      <c r="AE1641">
        <v>84198.132400000002</v>
      </c>
      <c r="AF1641">
        <v>168461.09830000001</v>
      </c>
      <c r="AG1641">
        <v>203107.8412</v>
      </c>
      <c r="AH1641">
        <v>100154.6667</v>
      </c>
      <c r="AI1641">
        <v>91809.7356</v>
      </c>
      <c r="AJ1641">
        <v>89587.757899999997</v>
      </c>
      <c r="AK1641">
        <v>54043.153400000003</v>
      </c>
      <c r="AL1641">
        <v>97709.704299999998</v>
      </c>
      <c r="AM1641">
        <v>84405.594700000001</v>
      </c>
      <c r="AN1641">
        <v>625627.51610000001</v>
      </c>
      <c r="AO1641">
        <v>487047.9607</v>
      </c>
      <c r="AP1641">
        <v>213171.42379999999</v>
      </c>
      <c r="AQ1641">
        <v>57823.92</v>
      </c>
      <c r="AR1641">
        <v>117188.038</v>
      </c>
      <c r="AS1641">
        <v>70607.557400000005</v>
      </c>
      <c r="AT1641">
        <v>31812.706900000001</v>
      </c>
      <c r="AU1641">
        <v>21139.200000000001</v>
      </c>
      <c r="AV1641">
        <v>25898.960999999999</v>
      </c>
      <c r="AW1641">
        <v>18767.322199999999</v>
      </c>
      <c r="AX1641">
        <v>28386.572499999998</v>
      </c>
      <c r="AY1641">
        <v>44711.483</v>
      </c>
      <c r="AZ1641">
        <v>26638.039199999999</v>
      </c>
      <c r="BA1641">
        <v>30914.654500000001</v>
      </c>
      <c r="BB1641">
        <v>39334.517</v>
      </c>
      <c r="BC1641">
        <v>15360.7932</v>
      </c>
      <c r="BD1641">
        <v>56721.364800000003</v>
      </c>
      <c r="BE1641">
        <v>52799.865899999997</v>
      </c>
      <c r="BF1641">
        <v>47559.373299999999</v>
      </c>
      <c r="BG1641">
        <v>47457.546999999999</v>
      </c>
      <c r="BH1641">
        <v>25351.1816</v>
      </c>
      <c r="BI1641">
        <v>30638.5465</v>
      </c>
    </row>
    <row r="1642" spans="1:61" x14ac:dyDescent="0.2">
      <c r="A1642" s="1">
        <v>42745</v>
      </c>
      <c r="B1642">
        <v>561485.23450000002</v>
      </c>
      <c r="C1642">
        <v>172482.53640000001</v>
      </c>
      <c r="D1642">
        <v>48402.667099999999</v>
      </c>
      <c r="E1642">
        <v>169699.66769999999</v>
      </c>
      <c r="F1642">
        <v>378185.04470000003</v>
      </c>
      <c r="G1642">
        <v>37029.459300000002</v>
      </c>
      <c r="H1642">
        <v>165791.71359999999</v>
      </c>
      <c r="I1642">
        <v>99860.843299999993</v>
      </c>
      <c r="J1642">
        <v>87869.277799999996</v>
      </c>
      <c r="K1642">
        <v>61941.804900000003</v>
      </c>
      <c r="L1642">
        <v>209683.76639999999</v>
      </c>
      <c r="M1642">
        <v>223418.60810000001</v>
      </c>
      <c r="N1642">
        <v>177003.85680000001</v>
      </c>
      <c r="O1642">
        <v>146243.6513</v>
      </c>
      <c r="P1642">
        <v>71007.596000000005</v>
      </c>
      <c r="Q1642">
        <v>140428.1887</v>
      </c>
      <c r="R1642">
        <v>356325.36040000001</v>
      </c>
      <c r="S1642">
        <v>217017.9572</v>
      </c>
      <c r="T1642">
        <v>61530.103999999999</v>
      </c>
      <c r="U1642">
        <v>117704.68640000001</v>
      </c>
      <c r="V1642">
        <v>59605.726499999997</v>
      </c>
      <c r="W1642">
        <v>398094.07209999999</v>
      </c>
      <c r="X1642">
        <v>309269.3714</v>
      </c>
      <c r="Y1642">
        <v>231809.77530000001</v>
      </c>
      <c r="Z1642">
        <v>274318.20199999999</v>
      </c>
      <c r="AA1642">
        <v>80643.684699999998</v>
      </c>
      <c r="AB1642">
        <v>54604.434600000001</v>
      </c>
      <c r="AC1642">
        <v>153794.46530000001</v>
      </c>
      <c r="AD1642">
        <v>316016.96669999999</v>
      </c>
      <c r="AE1642">
        <v>84198.132400000002</v>
      </c>
      <c r="AF1642">
        <v>165207.67610000001</v>
      </c>
      <c r="AG1642">
        <v>202925.7905</v>
      </c>
      <c r="AH1642">
        <v>99412.909599999999</v>
      </c>
      <c r="AI1642">
        <v>91612.118300000002</v>
      </c>
      <c r="AJ1642">
        <v>89816.395300000004</v>
      </c>
      <c r="AK1642">
        <v>54897.359299999996</v>
      </c>
      <c r="AL1642">
        <v>98172.578699999998</v>
      </c>
      <c r="AM1642">
        <v>85229.707200000004</v>
      </c>
      <c r="AN1642">
        <v>626258.45400000003</v>
      </c>
      <c r="AO1642">
        <v>486892.45370000001</v>
      </c>
      <c r="AP1642">
        <v>212024.0791</v>
      </c>
      <c r="AQ1642">
        <v>57387.33</v>
      </c>
      <c r="AR1642">
        <v>116937.4267</v>
      </c>
      <c r="AS1642">
        <v>72043.886700000003</v>
      </c>
      <c r="AT1642">
        <v>31584.401600000001</v>
      </c>
      <c r="AU1642">
        <v>22392</v>
      </c>
      <c r="AV1642">
        <v>25910.109899999999</v>
      </c>
      <c r="AW1642">
        <v>18618.712100000001</v>
      </c>
      <c r="AX1642">
        <v>27736.3773</v>
      </c>
      <c r="AY1642">
        <v>44064.354299999999</v>
      </c>
      <c r="AZ1642">
        <v>26412.4807</v>
      </c>
      <c r="BA1642">
        <v>30420.625899999999</v>
      </c>
      <c r="BB1642">
        <v>39076.091</v>
      </c>
      <c r="BC1642">
        <v>15177.1878</v>
      </c>
      <c r="BD1642">
        <v>56831.5965</v>
      </c>
      <c r="BE1642">
        <v>52703.415300000001</v>
      </c>
      <c r="BF1642">
        <v>47412.373399999997</v>
      </c>
      <c r="BG1642">
        <v>47275.789299999997</v>
      </c>
      <c r="BH1642">
        <v>25271.162</v>
      </c>
      <c r="BI1642">
        <v>30545.1214</v>
      </c>
    </row>
    <row r="1643" spans="1:61" x14ac:dyDescent="0.2">
      <c r="A1643" s="1">
        <v>42746</v>
      </c>
      <c r="B1643">
        <v>563869.34470000002</v>
      </c>
      <c r="C1643">
        <v>174169.48499999999</v>
      </c>
      <c r="D1643">
        <v>47347.927300000003</v>
      </c>
      <c r="E1643">
        <v>171590.00529999999</v>
      </c>
      <c r="F1643">
        <v>379667.56430000003</v>
      </c>
      <c r="G1643">
        <v>37006.906900000002</v>
      </c>
      <c r="H1643">
        <v>165304.4492</v>
      </c>
      <c r="I1643">
        <v>100384.02280000001</v>
      </c>
      <c r="J1643">
        <v>87174.397400000002</v>
      </c>
      <c r="K1643">
        <v>61985.297200000001</v>
      </c>
      <c r="L1643">
        <v>210605.72339999999</v>
      </c>
      <c r="M1643">
        <v>224114.36610000001</v>
      </c>
      <c r="N1643">
        <v>177046.98639999999</v>
      </c>
      <c r="O1643">
        <v>146014.182</v>
      </c>
      <c r="P1643">
        <v>70954.887199999997</v>
      </c>
      <c r="Q1643">
        <v>140304.0808</v>
      </c>
      <c r="R1643">
        <v>359974.45049999998</v>
      </c>
      <c r="S1643">
        <v>218849.09349999999</v>
      </c>
      <c r="T1643">
        <v>63462.986799999999</v>
      </c>
      <c r="U1643">
        <v>119179.47319999999</v>
      </c>
      <c r="V1643">
        <v>60481.942199999998</v>
      </c>
      <c r="W1643">
        <v>399923.55060000002</v>
      </c>
      <c r="X1643">
        <v>311595.24310000002</v>
      </c>
      <c r="Y1643">
        <v>233123.4314</v>
      </c>
      <c r="Z1643">
        <v>275222.21659999999</v>
      </c>
      <c r="AA1643">
        <v>81786.1057</v>
      </c>
      <c r="AB1643">
        <v>54776.771999999997</v>
      </c>
      <c r="AC1643">
        <v>154089.52840000001</v>
      </c>
      <c r="AD1643">
        <v>312126.60629999998</v>
      </c>
      <c r="AE1643">
        <v>83083.144700000004</v>
      </c>
      <c r="AF1643">
        <v>169922.3811</v>
      </c>
      <c r="AG1643">
        <v>199224.09400000001</v>
      </c>
      <c r="AH1643">
        <v>99639.8</v>
      </c>
      <c r="AI1643">
        <v>91398.032800000001</v>
      </c>
      <c r="AJ1643">
        <v>89938.335200000001</v>
      </c>
      <c r="AK1643">
        <v>55377.118799999997</v>
      </c>
      <c r="AL1643">
        <v>98376.243400000007</v>
      </c>
      <c r="AM1643">
        <v>85930.202699999994</v>
      </c>
      <c r="AN1643">
        <v>629623.45620000002</v>
      </c>
      <c r="AO1643">
        <v>491324.40350000001</v>
      </c>
      <c r="AP1643">
        <v>213301.8039</v>
      </c>
      <c r="AQ1643">
        <v>56681.24</v>
      </c>
      <c r="AR1643">
        <v>117471.33779999999</v>
      </c>
      <c r="AS1643">
        <v>71585.059299999994</v>
      </c>
      <c r="AT1643">
        <v>31747.4768</v>
      </c>
      <c r="AU1643">
        <v>22852.799999999999</v>
      </c>
      <c r="AV1643">
        <v>26363.4997</v>
      </c>
      <c r="AW1643">
        <v>18241.8796</v>
      </c>
      <c r="AX1643">
        <v>27620.082200000001</v>
      </c>
      <c r="AY1643">
        <v>44204.849399999999</v>
      </c>
      <c r="AZ1643">
        <v>26523.118600000002</v>
      </c>
      <c r="BA1643">
        <v>30723.533899999999</v>
      </c>
      <c r="BB1643">
        <v>38115.231899999999</v>
      </c>
      <c r="BC1643">
        <v>15135.811900000001</v>
      </c>
      <c r="BD1643">
        <v>57229.388899999998</v>
      </c>
      <c r="BE1643">
        <v>53116.775399999999</v>
      </c>
      <c r="BF1643">
        <v>47765.173199999997</v>
      </c>
      <c r="BG1643">
        <v>47401.1394</v>
      </c>
      <c r="BH1643">
        <v>25538.727299999999</v>
      </c>
      <c r="BI1643">
        <v>31066.335599999999</v>
      </c>
    </row>
    <row r="1644" spans="1:61" x14ac:dyDescent="0.2">
      <c r="A1644" s="1">
        <v>42747</v>
      </c>
      <c r="B1644">
        <v>563191.56830000004</v>
      </c>
      <c r="C1644">
        <v>171129.79459999999</v>
      </c>
      <c r="D1644">
        <v>47092.482499999998</v>
      </c>
      <c r="E1644">
        <v>170896.0839</v>
      </c>
      <c r="F1644">
        <v>386614.49910000002</v>
      </c>
      <c r="G1644">
        <v>36984.354500000001</v>
      </c>
      <c r="H1644">
        <v>164537.00769999999</v>
      </c>
      <c r="I1644">
        <v>101397.164</v>
      </c>
      <c r="J1644">
        <v>86694.599100000007</v>
      </c>
      <c r="K1644">
        <v>62263.648300000001</v>
      </c>
      <c r="L1644">
        <v>208884.73689999999</v>
      </c>
      <c r="M1644">
        <v>224355.20550000001</v>
      </c>
      <c r="N1644">
        <v>176615.69039999999</v>
      </c>
      <c r="O1644">
        <v>146057.20749999999</v>
      </c>
      <c r="P1644">
        <v>71099.836500000005</v>
      </c>
      <c r="Q1644">
        <v>140412.6752</v>
      </c>
      <c r="R1644">
        <v>358025.50459999999</v>
      </c>
      <c r="S1644">
        <v>219283.28039999999</v>
      </c>
      <c r="T1644">
        <v>62137.227400000003</v>
      </c>
      <c r="U1644">
        <v>118720.34149999999</v>
      </c>
      <c r="V1644">
        <v>60741.348100000003</v>
      </c>
      <c r="W1644">
        <v>398623.20419999998</v>
      </c>
      <c r="X1644">
        <v>308589.5012</v>
      </c>
      <c r="Y1644">
        <v>231607.67439999999</v>
      </c>
      <c r="Z1644">
        <v>273715.52559999999</v>
      </c>
      <c r="AA1644">
        <v>81711.192800000004</v>
      </c>
      <c r="AB1644">
        <v>54697.231599999999</v>
      </c>
      <c r="AC1644">
        <v>154536.88200000001</v>
      </c>
      <c r="AD1644">
        <v>311827.34779999999</v>
      </c>
      <c r="AE1644">
        <v>85169.606899999999</v>
      </c>
      <c r="AF1644">
        <v>171521.5208</v>
      </c>
      <c r="AG1644">
        <v>197828.37239999999</v>
      </c>
      <c r="AH1644">
        <v>99404.183099999995</v>
      </c>
      <c r="AI1644">
        <v>91249.819699999993</v>
      </c>
      <c r="AJ1644">
        <v>89648.727899999998</v>
      </c>
      <c r="AK1644">
        <v>54990.9709</v>
      </c>
      <c r="AL1644">
        <v>97691.189299999998</v>
      </c>
      <c r="AM1644">
        <v>86284.571100000001</v>
      </c>
      <c r="AN1644">
        <v>626994.54819999996</v>
      </c>
      <c r="AO1644">
        <v>486814.70020000002</v>
      </c>
      <c r="AP1644">
        <v>212180.53520000001</v>
      </c>
      <c r="AQ1644">
        <v>55754.16</v>
      </c>
      <c r="AR1644">
        <v>118451.9908</v>
      </c>
      <c r="AS1644">
        <v>71361.630300000004</v>
      </c>
      <c r="AT1644">
        <v>31710.5131</v>
      </c>
      <c r="AU1644">
        <v>21988.799999999999</v>
      </c>
      <c r="AV1644">
        <v>26343.06</v>
      </c>
      <c r="AW1644">
        <v>18294.954600000001</v>
      </c>
      <c r="AX1644">
        <v>27852.672399999999</v>
      </c>
      <c r="AY1644">
        <v>44362.374100000001</v>
      </c>
      <c r="AZ1644">
        <v>26706.563399999999</v>
      </c>
      <c r="BA1644">
        <v>30716.321800000002</v>
      </c>
      <c r="BB1644">
        <v>37688.568899999998</v>
      </c>
      <c r="BC1644">
        <v>15404.7551</v>
      </c>
      <c r="BD1644">
        <v>57272.523000000001</v>
      </c>
      <c r="BE1644">
        <v>53419.9061</v>
      </c>
      <c r="BF1644">
        <v>48019.973100000003</v>
      </c>
      <c r="BG1644">
        <v>47181.7768</v>
      </c>
      <c r="BH1644">
        <v>25466.209599999998</v>
      </c>
      <c r="BI1644">
        <v>31120.423900000002</v>
      </c>
    </row>
    <row r="1645" spans="1:61" x14ac:dyDescent="0.2">
      <c r="A1645" s="1">
        <v>42748</v>
      </c>
      <c r="B1645">
        <v>564203.99800000002</v>
      </c>
      <c r="C1645">
        <v>171148.79699999999</v>
      </c>
      <c r="D1645">
        <v>47125.443099999997</v>
      </c>
      <c r="E1645">
        <v>174126.4075</v>
      </c>
      <c r="F1645">
        <v>388277.58189999999</v>
      </c>
      <c r="G1645">
        <v>38298.838300000003</v>
      </c>
      <c r="H1645">
        <v>164500.46290000001</v>
      </c>
      <c r="I1645">
        <v>100898.89780000001</v>
      </c>
      <c r="J1645">
        <v>87554.927100000001</v>
      </c>
      <c r="K1645">
        <v>62759.4611</v>
      </c>
      <c r="L1645">
        <v>206303.25719999999</v>
      </c>
      <c r="M1645">
        <v>224810.12419999999</v>
      </c>
      <c r="N1645">
        <v>176313.78320000001</v>
      </c>
      <c r="O1645">
        <v>145641.29440000001</v>
      </c>
      <c r="P1645">
        <v>71095.444099999993</v>
      </c>
      <c r="Q1645">
        <v>140242.02679999999</v>
      </c>
      <c r="R1645">
        <v>358066.97159999999</v>
      </c>
      <c r="S1645">
        <v>219698.58960000001</v>
      </c>
      <c r="T1645">
        <v>62682.3995</v>
      </c>
      <c r="U1645">
        <v>118010.7742</v>
      </c>
      <c r="V1645">
        <v>60752.8773</v>
      </c>
      <c r="W1645">
        <v>398980.31770000001</v>
      </c>
      <c r="X1645">
        <v>310235.50270000001</v>
      </c>
      <c r="Y1645">
        <v>232517.1286</v>
      </c>
      <c r="Z1645">
        <v>277783.59120000002</v>
      </c>
      <c r="AA1645">
        <v>82048.300700000007</v>
      </c>
      <c r="AB1645">
        <v>54896.082499999997</v>
      </c>
      <c r="AC1645">
        <v>154003.86489999999</v>
      </c>
      <c r="AD1645">
        <v>311772.93719999999</v>
      </c>
      <c r="AE1645">
        <v>85445.593900000007</v>
      </c>
      <c r="AF1645">
        <v>171879.94870000001</v>
      </c>
      <c r="AG1645">
        <v>197342.90400000001</v>
      </c>
      <c r="AH1645">
        <v>99692.159400000004</v>
      </c>
      <c r="AI1645">
        <v>90755.776299999998</v>
      </c>
      <c r="AJ1645">
        <v>89984.062699999995</v>
      </c>
      <c r="AK1645">
        <v>55277.656499999997</v>
      </c>
      <c r="AL1645">
        <v>98024.458899999998</v>
      </c>
      <c r="AM1645">
        <v>86737.832899999994</v>
      </c>
      <c r="AN1645">
        <v>625890.40689999994</v>
      </c>
      <c r="AO1645">
        <v>487514.4817</v>
      </c>
      <c r="AP1645">
        <v>211659.01490000001</v>
      </c>
      <c r="AQ1645">
        <v>55748.77</v>
      </c>
      <c r="AR1645">
        <v>118441.0947</v>
      </c>
      <c r="AS1645">
        <v>71996.009099999996</v>
      </c>
      <c r="AT1645">
        <v>31603.970600000001</v>
      </c>
      <c r="AU1645">
        <v>21873.599999999999</v>
      </c>
      <c r="AV1645">
        <v>26487.995999999999</v>
      </c>
      <c r="AW1645">
        <v>18326.799599999998</v>
      </c>
      <c r="AX1645">
        <v>27646.512900000002</v>
      </c>
      <c r="AY1645">
        <v>44043.067199999998</v>
      </c>
      <c r="AZ1645">
        <v>26763.666799999999</v>
      </c>
      <c r="BA1645">
        <v>30896.624299999999</v>
      </c>
      <c r="BB1645">
        <v>37137.028899999998</v>
      </c>
      <c r="BC1645">
        <v>15275.4555</v>
      </c>
      <c r="BD1645">
        <v>57056.852400000003</v>
      </c>
      <c r="BE1645">
        <v>53192.558100000002</v>
      </c>
      <c r="BF1645">
        <v>47823.9732</v>
      </c>
      <c r="BG1645">
        <v>47137.904199999997</v>
      </c>
      <c r="BH1645">
        <v>25448.705300000001</v>
      </c>
      <c r="BI1645">
        <v>31090.921200000001</v>
      </c>
    </row>
    <row r="1646" spans="1:61" x14ac:dyDescent="0.2">
      <c r="A1646" s="1">
        <v>42752</v>
      </c>
      <c r="B1646">
        <v>561882.96310000005</v>
      </c>
      <c r="C1646">
        <v>171006.25219999999</v>
      </c>
      <c r="D1646">
        <v>47010.080999999998</v>
      </c>
      <c r="E1646">
        <v>173623.91269999999</v>
      </c>
      <c r="F1646">
        <v>384751.84629999998</v>
      </c>
      <c r="G1646">
        <v>37949.275800000003</v>
      </c>
      <c r="H1646">
        <v>165584.6262</v>
      </c>
      <c r="I1646">
        <v>101936.9523</v>
      </c>
      <c r="J1646">
        <v>88762.695399999997</v>
      </c>
      <c r="K1646">
        <v>62959.525900000001</v>
      </c>
      <c r="L1646">
        <v>210267.67249999999</v>
      </c>
      <c r="M1646">
        <v>228021.31510000001</v>
      </c>
      <c r="N1646">
        <v>177780.18950000001</v>
      </c>
      <c r="O1646">
        <v>146559.1715</v>
      </c>
      <c r="P1646">
        <v>71951.962799999994</v>
      </c>
      <c r="Q1646">
        <v>143282.67249999999</v>
      </c>
      <c r="R1646">
        <v>362255.13189999998</v>
      </c>
      <c r="S1646">
        <v>219509.81270000001</v>
      </c>
      <c r="T1646">
        <v>62137.227400000003</v>
      </c>
      <c r="U1646">
        <v>120250.7807</v>
      </c>
      <c r="V1646">
        <v>60804.758500000004</v>
      </c>
      <c r="W1646">
        <v>393450.92950000003</v>
      </c>
      <c r="X1646">
        <v>298963.9706</v>
      </c>
      <c r="Y1646">
        <v>222816.2836</v>
      </c>
      <c r="Z1646">
        <v>270099.46730000002</v>
      </c>
      <c r="AA1646">
        <v>78939.417300000001</v>
      </c>
      <c r="AB1646">
        <v>53464.356599999999</v>
      </c>
      <c r="AC1646">
        <v>152918.79440000001</v>
      </c>
      <c r="AD1646">
        <v>312507.48080000002</v>
      </c>
      <c r="AE1646">
        <v>84838.422399999996</v>
      </c>
      <c r="AF1646">
        <v>169508.81049999999</v>
      </c>
      <c r="AG1646">
        <v>194551.4607</v>
      </c>
      <c r="AH1646">
        <v>99543.8079</v>
      </c>
      <c r="AI1646">
        <v>90549.924899999998</v>
      </c>
      <c r="AJ1646">
        <v>89343.877999999997</v>
      </c>
      <c r="AK1646">
        <v>54745.240400000002</v>
      </c>
      <c r="AL1646">
        <v>97308.546400000007</v>
      </c>
      <c r="AM1646">
        <v>85188.501600000003</v>
      </c>
      <c r="AN1646">
        <v>630937.91020000004</v>
      </c>
      <c r="AO1646">
        <v>486192.67210000003</v>
      </c>
      <c r="AP1646">
        <v>211893.6991</v>
      </c>
      <c r="AQ1646">
        <v>54498.29</v>
      </c>
      <c r="AR1646">
        <v>118114.2104</v>
      </c>
      <c r="AS1646">
        <v>71461.375400000004</v>
      </c>
      <c r="AT1646">
        <v>31601.796300000002</v>
      </c>
      <c r="AU1646">
        <v>21686.400000000001</v>
      </c>
      <c r="AV1646">
        <v>26419.244299999998</v>
      </c>
      <c r="AW1646">
        <v>18650.557100000002</v>
      </c>
      <c r="AX1646">
        <v>27768.094099999998</v>
      </c>
      <c r="AY1646">
        <v>44775.344400000002</v>
      </c>
      <c r="AZ1646">
        <v>26847.894400000001</v>
      </c>
      <c r="BA1646">
        <v>31502.440399999999</v>
      </c>
      <c r="BB1646">
        <v>37756.210599999999</v>
      </c>
      <c r="BC1646">
        <v>15549.5707</v>
      </c>
      <c r="BD1646">
        <v>57617.5959</v>
      </c>
      <c r="BE1646">
        <v>53364.791400000002</v>
      </c>
      <c r="BF1646">
        <v>48696.172700000003</v>
      </c>
      <c r="BG1646">
        <v>47758.387199999997</v>
      </c>
      <c r="BH1646">
        <v>25856.304700000001</v>
      </c>
      <c r="BI1646">
        <v>31376.1139</v>
      </c>
    </row>
    <row r="1647" spans="1:61" x14ac:dyDescent="0.2">
      <c r="A1647" s="1">
        <v>42753</v>
      </c>
      <c r="B1647">
        <v>562921.26320000004</v>
      </c>
      <c r="C1647">
        <v>171307.1801</v>
      </c>
      <c r="D1647">
        <v>48336.745799999997</v>
      </c>
      <c r="E1647">
        <v>172977.848</v>
      </c>
      <c r="F1647">
        <v>383687.47320000001</v>
      </c>
      <c r="G1647">
        <v>38397.102400000003</v>
      </c>
      <c r="H1647">
        <v>165864.80319999999</v>
      </c>
      <c r="I1647">
        <v>101903.7346</v>
      </c>
      <c r="J1647">
        <v>88133.994099999996</v>
      </c>
      <c r="K1647">
        <v>62089.678899999999</v>
      </c>
      <c r="L1647">
        <v>209314.9835</v>
      </c>
      <c r="M1647">
        <v>227272.03719999999</v>
      </c>
      <c r="N1647">
        <v>178082.09659999999</v>
      </c>
      <c r="O1647">
        <v>147347.97229999999</v>
      </c>
      <c r="P1647">
        <v>72154.013399999996</v>
      </c>
      <c r="Q1647">
        <v>145035.69779999999</v>
      </c>
      <c r="R1647">
        <v>357776.70299999998</v>
      </c>
      <c r="S1647">
        <v>218867.9711</v>
      </c>
      <c r="T1647">
        <v>62285.9107</v>
      </c>
      <c r="U1647">
        <v>121711.6544</v>
      </c>
      <c r="V1647">
        <v>60758.641900000002</v>
      </c>
      <c r="W1647">
        <v>395750.30869999999</v>
      </c>
      <c r="X1647">
        <v>300359.49359999999</v>
      </c>
      <c r="Y1647">
        <v>228677.2108</v>
      </c>
      <c r="Z1647">
        <v>272560.3959</v>
      </c>
      <c r="AA1647">
        <v>80269.1204</v>
      </c>
      <c r="AB1647">
        <v>54485.124100000001</v>
      </c>
      <c r="AC1647">
        <v>150139.49100000001</v>
      </c>
      <c r="AD1647">
        <v>312044.99040000001</v>
      </c>
      <c r="AE1647">
        <v>85589.107199999999</v>
      </c>
      <c r="AF1647">
        <v>168654.09789999999</v>
      </c>
      <c r="AG1647">
        <v>194369.41</v>
      </c>
      <c r="AH1647">
        <v>100320.4713</v>
      </c>
      <c r="AI1647">
        <v>90920.457500000004</v>
      </c>
      <c r="AJ1647">
        <v>89976.441500000001</v>
      </c>
      <c r="AK1647">
        <v>54604.822999999997</v>
      </c>
      <c r="AL1647">
        <v>97709.704299999998</v>
      </c>
      <c r="AM1647">
        <v>85518.146500000003</v>
      </c>
      <c r="AN1647">
        <v>630885.33200000005</v>
      </c>
      <c r="AO1647">
        <v>485959.41159999999</v>
      </c>
      <c r="AP1647">
        <v>212754.20759999999</v>
      </c>
      <c r="AQ1647">
        <v>55490.05</v>
      </c>
      <c r="AR1647">
        <v>118397.5101</v>
      </c>
      <c r="AS1647">
        <v>73819.349400000006</v>
      </c>
      <c r="AT1647">
        <v>31817.055499999999</v>
      </c>
      <c r="AU1647">
        <v>21945.599999999999</v>
      </c>
      <c r="AV1647">
        <v>26660.804400000001</v>
      </c>
      <c r="AW1647">
        <v>18714.247200000002</v>
      </c>
      <c r="AX1647">
        <v>27937.250599999999</v>
      </c>
      <c r="AY1647">
        <v>44988.215700000001</v>
      </c>
      <c r="AZ1647">
        <v>26890.7219</v>
      </c>
      <c r="BA1647">
        <v>31444.743699999999</v>
      </c>
      <c r="BB1647">
        <v>37393.720500000003</v>
      </c>
      <c r="BC1647">
        <v>15459.0609</v>
      </c>
      <c r="BD1647">
        <v>57526.535000000003</v>
      </c>
      <c r="BE1647">
        <v>53392.3488</v>
      </c>
      <c r="BF1647">
        <v>48627.572699999997</v>
      </c>
      <c r="BG1647">
        <v>47739.584699999999</v>
      </c>
      <c r="BH1647">
        <v>25951.3279</v>
      </c>
      <c r="BI1647">
        <v>31204.014800000001</v>
      </c>
    </row>
    <row r="1648" spans="1:61" x14ac:dyDescent="0.2">
      <c r="A1648" s="1">
        <v>42754</v>
      </c>
      <c r="B1648">
        <v>559994.99010000005</v>
      </c>
      <c r="C1648">
        <v>169913.4086</v>
      </c>
      <c r="D1648">
        <v>49498.607600000003</v>
      </c>
      <c r="E1648">
        <v>173743.55439999999</v>
      </c>
      <c r="F1648">
        <v>384428.73300000001</v>
      </c>
      <c r="G1648">
        <v>39266.981399999997</v>
      </c>
      <c r="H1648">
        <v>164926.8192</v>
      </c>
      <c r="I1648">
        <v>101463.5995</v>
      </c>
      <c r="J1648">
        <v>87571.471900000004</v>
      </c>
      <c r="K1648">
        <v>62281.0452</v>
      </c>
      <c r="L1648">
        <v>207809.12030000001</v>
      </c>
      <c r="M1648">
        <v>226656.55900000001</v>
      </c>
      <c r="N1648">
        <v>177435.15270000001</v>
      </c>
      <c r="O1648">
        <v>146802.98269999999</v>
      </c>
      <c r="P1648">
        <v>71903.646399999998</v>
      </c>
      <c r="Q1648">
        <v>145594.1838</v>
      </c>
      <c r="R1648">
        <v>351349.32829999999</v>
      </c>
      <c r="S1648">
        <v>218188.37419999999</v>
      </c>
      <c r="T1648">
        <v>61777.909399999997</v>
      </c>
      <c r="U1648">
        <v>121322.08809999999</v>
      </c>
      <c r="V1648">
        <v>60637.585700000003</v>
      </c>
      <c r="W1648">
        <v>393118.35200000001</v>
      </c>
      <c r="X1648">
        <v>298069.4045</v>
      </c>
      <c r="Y1648">
        <v>227666.70610000001</v>
      </c>
      <c r="Z1648">
        <v>274117.30989999999</v>
      </c>
      <c r="AA1648">
        <v>79501.263699999996</v>
      </c>
      <c r="AB1648">
        <v>54935.852599999998</v>
      </c>
      <c r="AC1648">
        <v>151053.2346</v>
      </c>
      <c r="AD1648">
        <v>310684.72450000001</v>
      </c>
      <c r="AE1648">
        <v>84827.382899999997</v>
      </c>
      <c r="AF1648">
        <v>166338.1024</v>
      </c>
      <c r="AG1648">
        <v>192366.8529</v>
      </c>
      <c r="AH1648">
        <v>99718.339000000007</v>
      </c>
      <c r="AI1648">
        <v>91175.713199999998</v>
      </c>
      <c r="AJ1648">
        <v>89862.122799999997</v>
      </c>
      <c r="AK1648">
        <v>54634.076699999998</v>
      </c>
      <c r="AL1648">
        <v>98129.377099999998</v>
      </c>
      <c r="AM1648">
        <v>87553.704199999993</v>
      </c>
      <c r="AN1648">
        <v>629781.19070000004</v>
      </c>
      <c r="AO1648">
        <v>484404.34149999998</v>
      </c>
      <c r="AP1648">
        <v>213119.27179999999</v>
      </c>
      <c r="AQ1648">
        <v>56681.24</v>
      </c>
      <c r="AR1648">
        <v>118255.8602</v>
      </c>
      <c r="AS1648">
        <v>74034.798800000004</v>
      </c>
      <c r="AT1648">
        <v>31630.062699999999</v>
      </c>
      <c r="AU1648">
        <v>21974.400000000001</v>
      </c>
      <c r="AV1648">
        <v>26301.251499999998</v>
      </c>
      <c r="AW1648">
        <v>18539.099600000001</v>
      </c>
      <c r="AX1648">
        <v>27889.6754</v>
      </c>
      <c r="AY1648">
        <v>44464.552300000003</v>
      </c>
      <c r="AZ1648">
        <v>27206.218400000002</v>
      </c>
      <c r="BA1648">
        <v>30939.8969</v>
      </c>
      <c r="BB1648">
        <v>37346.891600000003</v>
      </c>
      <c r="BC1648">
        <v>15303.901400000001</v>
      </c>
      <c r="BD1648">
        <v>57167.084000000003</v>
      </c>
      <c r="BE1648">
        <v>53130.553999999996</v>
      </c>
      <c r="BF1648">
        <v>48068.973100000003</v>
      </c>
      <c r="BG1648">
        <v>47394.871899999998</v>
      </c>
      <c r="BH1648">
        <v>25526.224200000001</v>
      </c>
      <c r="BI1648">
        <v>30830.3141</v>
      </c>
    </row>
    <row r="1649" spans="1:61" x14ac:dyDescent="0.2">
      <c r="A1649" s="1">
        <v>42755</v>
      </c>
      <c r="B1649">
        <v>562261.58620000002</v>
      </c>
      <c r="C1649">
        <v>170515.26449999999</v>
      </c>
      <c r="D1649">
        <v>49127.800600000002</v>
      </c>
      <c r="E1649">
        <v>176040.6734</v>
      </c>
      <c r="F1649">
        <v>384091.36479999998</v>
      </c>
      <c r="G1649">
        <v>39423.237399999998</v>
      </c>
      <c r="H1649">
        <v>165182.63310000001</v>
      </c>
      <c r="I1649">
        <v>101530.035</v>
      </c>
      <c r="J1649">
        <v>88018.180699999997</v>
      </c>
      <c r="K1649">
        <v>62420.220699999998</v>
      </c>
      <c r="L1649">
        <v>206456.9167</v>
      </c>
      <c r="M1649">
        <v>223563.9394</v>
      </c>
      <c r="N1649">
        <v>178211.48540000001</v>
      </c>
      <c r="O1649">
        <v>148065.0638</v>
      </c>
      <c r="P1649">
        <v>72140.8361</v>
      </c>
      <c r="Q1649">
        <v>146711.1556</v>
      </c>
      <c r="R1649">
        <v>356159.4926</v>
      </c>
      <c r="S1649">
        <v>218226.12959999999</v>
      </c>
      <c r="T1649">
        <v>62855.863299999997</v>
      </c>
      <c r="U1649">
        <v>120334.2592</v>
      </c>
      <c r="V1649">
        <v>60798.993900000001</v>
      </c>
      <c r="W1649">
        <v>395059.81229999999</v>
      </c>
      <c r="X1649">
        <v>299393.36229999998</v>
      </c>
      <c r="Y1649">
        <v>228778.26130000001</v>
      </c>
      <c r="Z1649">
        <v>276578.23849999998</v>
      </c>
      <c r="AA1649">
        <v>79763.458700000003</v>
      </c>
      <c r="AB1649">
        <v>54763.515200000002</v>
      </c>
      <c r="AC1649">
        <v>151015.16200000001</v>
      </c>
      <c r="AD1649">
        <v>310548.69790000003</v>
      </c>
      <c r="AE1649">
        <v>84794.264500000005</v>
      </c>
      <c r="AF1649">
        <v>172403.80480000001</v>
      </c>
      <c r="AG1649">
        <v>192791.63769999999</v>
      </c>
      <c r="AH1649">
        <v>100320.4713</v>
      </c>
      <c r="AI1649">
        <v>91225.117599999998</v>
      </c>
      <c r="AJ1649">
        <v>89793.531499999997</v>
      </c>
      <c r="AK1649">
        <v>55336.163699999997</v>
      </c>
      <c r="AL1649">
        <v>98456.475000000006</v>
      </c>
      <c r="AM1649">
        <v>89498.609500000006</v>
      </c>
      <c r="AN1649">
        <v>630937.91020000004</v>
      </c>
      <c r="AO1649">
        <v>487825.49579999998</v>
      </c>
      <c r="AP1649">
        <v>213406.1079</v>
      </c>
      <c r="AQ1649">
        <v>56061.39</v>
      </c>
      <c r="AR1649">
        <v>119814.00900000001</v>
      </c>
      <c r="AS1649">
        <v>76237.170499999993</v>
      </c>
      <c r="AT1649">
        <v>31880.1113</v>
      </c>
      <c r="AU1649">
        <v>22334.400000000001</v>
      </c>
      <c r="AV1649">
        <v>26350.492600000001</v>
      </c>
      <c r="AW1649">
        <v>18597.482100000001</v>
      </c>
      <c r="AX1649">
        <v>27789.238700000002</v>
      </c>
      <c r="AY1649">
        <v>44362.374100000001</v>
      </c>
      <c r="AZ1649">
        <v>27357.5425</v>
      </c>
      <c r="BA1649">
        <v>31307.713800000001</v>
      </c>
      <c r="BB1649">
        <v>37804.7739</v>
      </c>
      <c r="BC1649">
        <v>15435.787</v>
      </c>
      <c r="BD1649">
        <v>57157.498699999996</v>
      </c>
      <c r="BE1649">
        <v>53275.230100000001</v>
      </c>
      <c r="BF1649">
        <v>48078.773099999999</v>
      </c>
      <c r="BG1649">
        <v>47501.419500000004</v>
      </c>
      <c r="BH1649">
        <v>25616.246200000001</v>
      </c>
      <c r="BI1649">
        <v>30933.573499999999</v>
      </c>
    </row>
    <row r="1650" spans="1:61" x14ac:dyDescent="0.2">
      <c r="A1650" s="1">
        <v>42758</v>
      </c>
      <c r="B1650">
        <v>572741.4375</v>
      </c>
      <c r="C1650">
        <v>169659.9957</v>
      </c>
      <c r="D1650">
        <v>49638.690199999997</v>
      </c>
      <c r="E1650">
        <v>175298.89540000001</v>
      </c>
      <c r="F1650">
        <v>388629.20520000003</v>
      </c>
      <c r="G1650">
        <v>40098.199000000001</v>
      </c>
      <c r="H1650">
        <v>168191.4908</v>
      </c>
      <c r="I1650">
        <v>100799.24460000001</v>
      </c>
      <c r="J1650">
        <v>88084.359800000006</v>
      </c>
      <c r="K1650">
        <v>63133.495300000002</v>
      </c>
      <c r="L1650">
        <v>204828.12590000001</v>
      </c>
      <c r="M1650">
        <v>222311.26560000001</v>
      </c>
      <c r="N1650">
        <v>178685.91099999999</v>
      </c>
      <c r="O1650">
        <v>149169.3848</v>
      </c>
      <c r="P1650">
        <v>71600.570500000002</v>
      </c>
      <c r="Q1650">
        <v>147005.91209999999</v>
      </c>
      <c r="R1650">
        <v>352344.53470000002</v>
      </c>
      <c r="S1650">
        <v>217829.698</v>
      </c>
      <c r="T1650">
        <v>61877.031600000002</v>
      </c>
      <c r="U1650">
        <v>117245.5546</v>
      </c>
      <c r="V1650">
        <v>59640.313900000001</v>
      </c>
      <c r="W1650">
        <v>391544.59340000001</v>
      </c>
      <c r="X1650">
        <v>299536.49280000001</v>
      </c>
      <c r="Y1650">
        <v>227969.85750000001</v>
      </c>
      <c r="Z1650">
        <v>272459.9498</v>
      </c>
      <c r="AA1650">
        <v>78583.581300000005</v>
      </c>
      <c r="AB1650">
        <v>54604.434600000001</v>
      </c>
      <c r="AC1650">
        <v>151405.40659999999</v>
      </c>
      <c r="AD1650">
        <v>309895.77029999997</v>
      </c>
      <c r="AE1650">
        <v>84253.329800000007</v>
      </c>
      <c r="AF1650">
        <v>170418.66589999999</v>
      </c>
      <c r="AG1650">
        <v>190910.44769999999</v>
      </c>
      <c r="AH1650">
        <v>99884.143599999996</v>
      </c>
      <c r="AI1650">
        <v>90854.585000000006</v>
      </c>
      <c r="AJ1650">
        <v>89481.060400000002</v>
      </c>
      <c r="AK1650">
        <v>55265.955000000002</v>
      </c>
      <c r="AL1650">
        <v>97413.464600000007</v>
      </c>
      <c r="AM1650">
        <v>88995.900999999998</v>
      </c>
      <c r="AN1650">
        <v>631358.53540000005</v>
      </c>
      <c r="AO1650">
        <v>489536.07290000003</v>
      </c>
      <c r="AP1650">
        <v>214214.4644</v>
      </c>
      <c r="AQ1650">
        <v>56643.51</v>
      </c>
      <c r="AR1650">
        <v>119454.4362</v>
      </c>
      <c r="AS1650">
        <v>76205.251999999993</v>
      </c>
      <c r="AT1650">
        <v>31760.522799999999</v>
      </c>
      <c r="AU1650">
        <v>22636.799999999999</v>
      </c>
      <c r="AV1650">
        <v>26385.797500000001</v>
      </c>
      <c r="AW1650">
        <v>19043.3122</v>
      </c>
      <c r="AX1650">
        <v>27926.6783</v>
      </c>
      <c r="AY1650">
        <v>44609.304799999998</v>
      </c>
      <c r="AZ1650">
        <v>27506.011500000001</v>
      </c>
      <c r="BA1650">
        <v>31394.258999999998</v>
      </c>
      <c r="BB1650">
        <v>38200.217700000001</v>
      </c>
      <c r="BC1650">
        <v>15583.188599999999</v>
      </c>
      <c r="BD1650">
        <v>56927.450100000002</v>
      </c>
      <c r="BE1650">
        <v>53068.55</v>
      </c>
      <c r="BF1650">
        <v>47853.373200000002</v>
      </c>
      <c r="BG1650">
        <v>47369.801899999999</v>
      </c>
      <c r="BH1650">
        <v>25556.231599999999</v>
      </c>
      <c r="BI1650">
        <v>30835.231199999998</v>
      </c>
    </row>
    <row r="1651" spans="1:61" x14ac:dyDescent="0.2">
      <c r="A1651" s="1">
        <v>42759</v>
      </c>
      <c r="B1651">
        <v>576057.22900000005</v>
      </c>
      <c r="C1651">
        <v>170895.38399999999</v>
      </c>
      <c r="D1651">
        <v>49622.209900000002</v>
      </c>
      <c r="E1651">
        <v>176112.4583</v>
      </c>
      <c r="F1651">
        <v>390795.96460000001</v>
      </c>
      <c r="G1651">
        <v>41014.793700000002</v>
      </c>
      <c r="H1651">
        <v>168179.30910000001</v>
      </c>
      <c r="I1651">
        <v>100525.1982</v>
      </c>
      <c r="J1651">
        <v>88431.8</v>
      </c>
      <c r="K1651">
        <v>64368.678</v>
      </c>
      <c r="L1651">
        <v>207133.01850000001</v>
      </c>
      <c r="M1651">
        <v>224612.09510000001</v>
      </c>
      <c r="N1651">
        <v>180713.0019</v>
      </c>
      <c r="O1651">
        <v>150173.31299999999</v>
      </c>
      <c r="P1651">
        <v>71890.469100000002</v>
      </c>
      <c r="Q1651">
        <v>148588.28899999999</v>
      </c>
      <c r="R1651">
        <v>352842.13789999997</v>
      </c>
      <c r="S1651">
        <v>219679.71189999999</v>
      </c>
      <c r="T1651">
        <v>62285.9107</v>
      </c>
      <c r="U1651">
        <v>117676.8602</v>
      </c>
      <c r="V1651">
        <v>59767.134599999998</v>
      </c>
      <c r="W1651">
        <v>396235.14889999997</v>
      </c>
      <c r="X1651">
        <v>303150.53960000002</v>
      </c>
      <c r="Y1651">
        <v>231910.82579999999</v>
      </c>
      <c r="Z1651">
        <v>274719.98629999999</v>
      </c>
      <c r="AA1651">
        <v>80025.653699999995</v>
      </c>
      <c r="AB1651">
        <v>55413.094599999997</v>
      </c>
      <c r="AC1651">
        <v>152699.87669999999</v>
      </c>
      <c r="AD1651">
        <v>304046.62709999998</v>
      </c>
      <c r="AE1651">
        <v>82630.525899999993</v>
      </c>
      <c r="AF1651">
        <v>168764.38339999999</v>
      </c>
      <c r="AG1651">
        <v>189029.25760000001</v>
      </c>
      <c r="AH1651">
        <v>101271.6657</v>
      </c>
      <c r="AI1651">
        <v>91900.310299999997</v>
      </c>
      <c r="AJ1651">
        <v>89900.229000000007</v>
      </c>
      <c r="AK1651">
        <v>56307.3842</v>
      </c>
      <c r="AL1651">
        <v>99085.984200000006</v>
      </c>
      <c r="AM1651">
        <v>89597.502999999997</v>
      </c>
      <c r="AN1651">
        <v>630780.17570000002</v>
      </c>
      <c r="AO1651">
        <v>493890.26919999998</v>
      </c>
      <c r="AP1651">
        <v>217030.674</v>
      </c>
      <c r="AQ1651">
        <v>57850.87</v>
      </c>
      <c r="AR1651">
        <v>119770.4244</v>
      </c>
      <c r="AS1651">
        <v>78898.369600000005</v>
      </c>
      <c r="AT1651">
        <v>31991.002400000001</v>
      </c>
      <c r="AU1651">
        <v>24508.799999999999</v>
      </c>
      <c r="AV1651">
        <v>26085.7055</v>
      </c>
      <c r="AW1651">
        <v>19128.232199999999</v>
      </c>
      <c r="AX1651">
        <v>27398.064299999998</v>
      </c>
      <c r="AY1651">
        <v>44519.898800000003</v>
      </c>
      <c r="AZ1651">
        <v>27813.656200000001</v>
      </c>
      <c r="BA1651">
        <v>31610.621899999998</v>
      </c>
      <c r="BB1651">
        <v>38571.379800000002</v>
      </c>
      <c r="BC1651">
        <v>15459.0609</v>
      </c>
      <c r="BD1651">
        <v>56941.828099999999</v>
      </c>
      <c r="BE1651">
        <v>53171.890099999997</v>
      </c>
      <c r="BF1651">
        <v>47598.573299999996</v>
      </c>
      <c r="BG1651">
        <v>47300.859400000001</v>
      </c>
      <c r="BH1651">
        <v>25673.760200000001</v>
      </c>
      <c r="BI1651">
        <v>30869.651000000002</v>
      </c>
    </row>
    <row r="1652" spans="1:61" x14ac:dyDescent="0.2">
      <c r="A1652" s="1">
        <v>42760</v>
      </c>
      <c r="B1652">
        <v>583268.30610000005</v>
      </c>
      <c r="C1652">
        <v>171117.12030000001</v>
      </c>
      <c r="D1652">
        <v>50050.697899999999</v>
      </c>
      <c r="E1652">
        <v>175729.60519999999</v>
      </c>
      <c r="F1652">
        <v>397486.30940000003</v>
      </c>
      <c r="G1652">
        <v>40992.241300000002</v>
      </c>
      <c r="H1652">
        <v>167472.7758</v>
      </c>
      <c r="I1652">
        <v>101139.7265</v>
      </c>
      <c r="J1652">
        <v>89110.135599999994</v>
      </c>
      <c r="K1652">
        <v>63551.021800000002</v>
      </c>
      <c r="L1652">
        <v>205565.69149999999</v>
      </c>
      <c r="M1652">
        <v>222822.56099999999</v>
      </c>
      <c r="N1652">
        <v>181661.853</v>
      </c>
      <c r="O1652">
        <v>150029.8947</v>
      </c>
      <c r="P1652">
        <v>72096.912100000001</v>
      </c>
      <c r="Q1652">
        <v>149534.61240000001</v>
      </c>
      <c r="R1652">
        <v>353878.8113</v>
      </c>
      <c r="S1652">
        <v>221322.07120000001</v>
      </c>
      <c r="T1652">
        <v>62806.302199999998</v>
      </c>
      <c r="U1652">
        <v>118985.06690000001</v>
      </c>
      <c r="V1652">
        <v>59893.955300000001</v>
      </c>
      <c r="W1652">
        <v>405022.68969999999</v>
      </c>
      <c r="X1652">
        <v>307838.06569999998</v>
      </c>
      <c r="Y1652">
        <v>236154.9455</v>
      </c>
      <c r="Z1652">
        <v>284362.80849999998</v>
      </c>
      <c r="AA1652">
        <v>82141.941699999996</v>
      </c>
      <c r="AB1652">
        <v>56062.673900000002</v>
      </c>
      <c r="AC1652">
        <v>153470.84779999999</v>
      </c>
      <c r="AD1652">
        <v>306875.98009999999</v>
      </c>
      <c r="AE1652">
        <v>82630.525899999993</v>
      </c>
      <c r="AF1652">
        <v>168405.95550000001</v>
      </c>
      <c r="AG1652">
        <v>189878.8273</v>
      </c>
      <c r="AH1652">
        <v>102091.96189999999</v>
      </c>
      <c r="AI1652">
        <v>91365.0965</v>
      </c>
      <c r="AJ1652">
        <v>89839.259000000005</v>
      </c>
      <c r="AK1652">
        <v>57424.872799999997</v>
      </c>
      <c r="AL1652">
        <v>103288.8839</v>
      </c>
      <c r="AM1652">
        <v>90998.494200000001</v>
      </c>
      <c r="AN1652">
        <v>640822.6041</v>
      </c>
      <c r="AO1652">
        <v>495134.32530000003</v>
      </c>
      <c r="AP1652">
        <v>218777.7671</v>
      </c>
      <c r="AQ1652">
        <v>58098.81</v>
      </c>
      <c r="AR1652">
        <v>120064.6203</v>
      </c>
      <c r="AS1652">
        <v>80785.546799999996</v>
      </c>
      <c r="AT1652">
        <v>32295.4094</v>
      </c>
      <c r="AU1652">
        <v>23760</v>
      </c>
      <c r="AV1652">
        <v>26331.911</v>
      </c>
      <c r="AW1652">
        <v>18549.714599999999</v>
      </c>
      <c r="AX1652">
        <v>27376.9198</v>
      </c>
      <c r="AY1652">
        <v>44243.1662</v>
      </c>
      <c r="AZ1652">
        <v>27440.342499999999</v>
      </c>
      <c r="BA1652">
        <v>31437.531599999998</v>
      </c>
      <c r="BB1652">
        <v>37967.807699999998</v>
      </c>
      <c r="BC1652">
        <v>15417.685100000001</v>
      </c>
      <c r="BD1652">
        <v>57042.474399999999</v>
      </c>
      <c r="BE1652">
        <v>53102.996700000003</v>
      </c>
      <c r="BF1652">
        <v>47520.1734</v>
      </c>
      <c r="BG1652">
        <v>47513.9545</v>
      </c>
      <c r="BH1652">
        <v>25648.754099999998</v>
      </c>
      <c r="BI1652">
        <v>30746.723099999999</v>
      </c>
    </row>
    <row r="1653" spans="1:61" x14ac:dyDescent="0.2">
      <c r="A1653" s="1">
        <v>42761</v>
      </c>
      <c r="B1653">
        <v>581498.42709999997</v>
      </c>
      <c r="C1653">
        <v>171148.79699999999</v>
      </c>
      <c r="D1653">
        <v>52217.8586</v>
      </c>
      <c r="E1653">
        <v>180658.83970000001</v>
      </c>
      <c r="F1653">
        <v>398735.99739999999</v>
      </c>
      <c r="G1653">
        <v>40676.5075</v>
      </c>
      <c r="H1653">
        <v>168666.5735</v>
      </c>
      <c r="I1653">
        <v>101214.4664</v>
      </c>
      <c r="J1653">
        <v>88762.695399999997</v>
      </c>
      <c r="K1653">
        <v>63698.895799999998</v>
      </c>
      <c r="L1653">
        <v>205073.9811</v>
      </c>
      <c r="M1653">
        <v>221390.93369999999</v>
      </c>
      <c r="N1653">
        <v>180324.83559999999</v>
      </c>
      <c r="O1653">
        <v>149355.82860000001</v>
      </c>
      <c r="P1653">
        <v>72066.165299999993</v>
      </c>
      <c r="Q1653">
        <v>149488.07190000001</v>
      </c>
      <c r="R1653">
        <v>354956.95159999997</v>
      </c>
      <c r="S1653">
        <v>220019.5104</v>
      </c>
      <c r="T1653">
        <v>62731.960599999999</v>
      </c>
      <c r="U1653">
        <v>118108.4374</v>
      </c>
      <c r="V1653">
        <v>60176.419600000001</v>
      </c>
      <c r="W1653">
        <v>406906.4264</v>
      </c>
      <c r="X1653">
        <v>310414.41590000002</v>
      </c>
      <c r="Y1653">
        <v>236862.29879999999</v>
      </c>
      <c r="Z1653">
        <v>287175.29830000002</v>
      </c>
      <c r="AA1653">
        <v>82441.593099999998</v>
      </c>
      <c r="AB1653">
        <v>56274.781499999997</v>
      </c>
      <c r="AC1653">
        <v>154908.09030000001</v>
      </c>
      <c r="AD1653">
        <v>304264.2696</v>
      </c>
      <c r="AE1653">
        <v>82332.459900000002</v>
      </c>
      <c r="AF1653">
        <v>168736.81200000001</v>
      </c>
      <c r="AG1653">
        <v>189818.14379999999</v>
      </c>
      <c r="AH1653">
        <v>102039.60249999999</v>
      </c>
      <c r="AI1653">
        <v>90871.053100000005</v>
      </c>
      <c r="AJ1653">
        <v>89907.850200000001</v>
      </c>
      <c r="AK1653">
        <v>56880.755299999997</v>
      </c>
      <c r="AL1653">
        <v>104375.0959</v>
      </c>
      <c r="AM1653">
        <v>90775.983800000002</v>
      </c>
      <c r="AN1653">
        <v>641138.07299999997</v>
      </c>
      <c r="AO1653">
        <v>496648.33929999999</v>
      </c>
      <c r="AP1653">
        <v>217056.7501</v>
      </c>
      <c r="AQ1653">
        <v>59101.35</v>
      </c>
      <c r="AR1653">
        <v>119182.03260000001</v>
      </c>
      <c r="AS1653">
        <v>81459.823600000003</v>
      </c>
      <c r="AT1653">
        <v>32356.290799999999</v>
      </c>
      <c r="AU1653">
        <v>22809.599999999999</v>
      </c>
      <c r="AV1653">
        <v>28336.86</v>
      </c>
      <c r="AW1653">
        <v>18146.3446</v>
      </c>
      <c r="AX1653">
        <v>26927.597900000001</v>
      </c>
      <c r="AY1653">
        <v>44404.948400000001</v>
      </c>
      <c r="AZ1653">
        <v>27424.6391</v>
      </c>
      <c r="BA1653">
        <v>31736.833600000002</v>
      </c>
      <c r="BB1653">
        <v>37853.337099999997</v>
      </c>
      <c r="BC1653">
        <v>15466.8189</v>
      </c>
      <c r="BD1653">
        <v>56913.072</v>
      </c>
      <c r="BE1653">
        <v>53130.553999999996</v>
      </c>
      <c r="BF1653">
        <v>47657.373299999999</v>
      </c>
      <c r="BG1653">
        <v>47438.744500000001</v>
      </c>
      <c r="BH1653">
        <v>25576.236400000002</v>
      </c>
      <c r="BI1653">
        <v>30800.811399999999</v>
      </c>
    </row>
    <row r="1654" spans="1:61" x14ac:dyDescent="0.2">
      <c r="A1654" s="1">
        <v>42762</v>
      </c>
      <c r="B1654">
        <v>574409.99230000004</v>
      </c>
      <c r="C1654">
        <v>173112.7476</v>
      </c>
      <c r="D1654">
        <v>51435.043899999997</v>
      </c>
      <c r="E1654">
        <v>181735.61429999999</v>
      </c>
      <c r="F1654">
        <v>397129.93449999997</v>
      </c>
      <c r="G1654">
        <v>40747.386500000001</v>
      </c>
      <c r="H1654">
        <v>168508.2126</v>
      </c>
      <c r="I1654">
        <v>102028.3011</v>
      </c>
      <c r="J1654">
        <v>88001.635999999999</v>
      </c>
      <c r="K1654">
        <v>63716.292800000003</v>
      </c>
      <c r="L1654">
        <v>201785.66759999999</v>
      </c>
      <c r="M1654">
        <v>221697.71100000001</v>
      </c>
      <c r="N1654">
        <v>178772.17009999999</v>
      </c>
      <c r="O1654">
        <v>148409.2678</v>
      </c>
      <c r="P1654">
        <v>71183.292199999996</v>
      </c>
      <c r="Q1654">
        <v>149426.01790000001</v>
      </c>
      <c r="R1654">
        <v>354583.74920000002</v>
      </c>
      <c r="S1654">
        <v>214809.2672</v>
      </c>
      <c r="T1654">
        <v>61245.1276</v>
      </c>
      <c r="U1654">
        <v>117579.6767</v>
      </c>
      <c r="V1654">
        <v>59317.497600000002</v>
      </c>
      <c r="W1654">
        <v>405733.91700000002</v>
      </c>
      <c r="X1654">
        <v>311058.50339999999</v>
      </c>
      <c r="Y1654">
        <v>236053.89499999999</v>
      </c>
      <c r="Z1654">
        <v>284212.13939999999</v>
      </c>
      <c r="AA1654">
        <v>81748.649300000005</v>
      </c>
      <c r="AB1654">
        <v>56089.187400000003</v>
      </c>
      <c r="AC1654">
        <v>155136.52619999999</v>
      </c>
      <c r="AD1654">
        <v>308453.8885</v>
      </c>
      <c r="AE1654">
        <v>83215.618499999997</v>
      </c>
      <c r="AF1654">
        <v>170253.23759999999</v>
      </c>
      <c r="AG1654">
        <v>190667.71350000001</v>
      </c>
      <c r="AH1654">
        <v>103051.8829</v>
      </c>
      <c r="AI1654">
        <v>90327.6054</v>
      </c>
      <c r="AJ1654">
        <v>90250.806400000001</v>
      </c>
      <c r="AK1654">
        <v>57916.3338</v>
      </c>
      <c r="AL1654">
        <v>103498.7203</v>
      </c>
      <c r="AM1654">
        <v>89993.077000000005</v>
      </c>
      <c r="AN1654">
        <v>641190.65119999996</v>
      </c>
      <c r="AO1654">
        <v>508316.9093</v>
      </c>
      <c r="AP1654">
        <v>218438.7789</v>
      </c>
      <c r="AQ1654">
        <v>60244.03</v>
      </c>
      <c r="AR1654">
        <v>119683.2552</v>
      </c>
      <c r="AS1654">
        <v>82074.253400000001</v>
      </c>
      <c r="AT1654">
        <v>30899.948899999999</v>
      </c>
      <c r="AU1654">
        <v>23572.799999999999</v>
      </c>
      <c r="AV1654">
        <v>28355.441599999998</v>
      </c>
      <c r="AW1654">
        <v>18247.187099999999</v>
      </c>
      <c r="AX1654">
        <v>26034.2402</v>
      </c>
      <c r="AY1654">
        <v>44200.591899999999</v>
      </c>
      <c r="AZ1654">
        <v>27335.4149</v>
      </c>
      <c r="BA1654">
        <v>31318.531999999999</v>
      </c>
      <c r="BB1654">
        <v>37561.957499999997</v>
      </c>
      <c r="BC1654">
        <v>15371.137199999999</v>
      </c>
      <c r="BD1654">
        <v>58168.754099999998</v>
      </c>
      <c r="BE1654">
        <v>53006.546000000002</v>
      </c>
      <c r="BF1654">
        <v>47510.373399999997</v>
      </c>
      <c r="BG1654">
        <v>47332.196900000003</v>
      </c>
      <c r="BH1654">
        <v>25366.1852</v>
      </c>
      <c r="BI1654">
        <v>30963.0762</v>
      </c>
    </row>
    <row r="1655" spans="1:61" x14ac:dyDescent="0.2">
      <c r="A1655" s="1">
        <v>42765</v>
      </c>
      <c r="B1655">
        <v>561536.69739999995</v>
      </c>
      <c r="C1655">
        <v>175710.23069999999</v>
      </c>
      <c r="D1655">
        <v>50372.063999999998</v>
      </c>
      <c r="E1655">
        <v>180275.9866</v>
      </c>
      <c r="F1655">
        <v>394568.78690000001</v>
      </c>
      <c r="G1655">
        <v>40373.6607</v>
      </c>
      <c r="H1655">
        <v>168678.75520000001</v>
      </c>
      <c r="I1655">
        <v>102161.1721</v>
      </c>
      <c r="J1655">
        <v>87819.643500000006</v>
      </c>
      <c r="K1655">
        <v>63994.643799999998</v>
      </c>
      <c r="L1655">
        <v>204121.29209999999</v>
      </c>
      <c r="M1655">
        <v>221774.40530000001</v>
      </c>
      <c r="N1655">
        <v>178470.26300000001</v>
      </c>
      <c r="O1655">
        <v>148710.44620000001</v>
      </c>
      <c r="P1655">
        <v>71705.988200000007</v>
      </c>
      <c r="Q1655">
        <v>148867.5319</v>
      </c>
      <c r="R1655">
        <v>351888.39850000001</v>
      </c>
      <c r="S1655">
        <v>211090.36170000001</v>
      </c>
      <c r="T1655">
        <v>58829.024100000002</v>
      </c>
      <c r="U1655">
        <v>116341.2635</v>
      </c>
      <c r="V1655">
        <v>58337.519500000002</v>
      </c>
      <c r="W1655">
        <v>405857.22970000003</v>
      </c>
      <c r="X1655">
        <v>307838.06569999998</v>
      </c>
      <c r="Y1655">
        <v>231910.82579999999</v>
      </c>
      <c r="Z1655">
        <v>281650.7647</v>
      </c>
      <c r="AA1655">
        <v>80756.054000000004</v>
      </c>
      <c r="AB1655">
        <v>55452.864699999998</v>
      </c>
      <c r="AC1655">
        <v>154279.8916</v>
      </c>
      <c r="AD1655">
        <v>307773.75559999997</v>
      </c>
      <c r="AE1655">
        <v>82464.933699999994</v>
      </c>
      <c r="AF1655">
        <v>169370.95360000001</v>
      </c>
      <c r="AG1655">
        <v>190000.19440000001</v>
      </c>
      <c r="AH1655">
        <v>102126.86810000001</v>
      </c>
      <c r="AI1655">
        <v>89891.200299999997</v>
      </c>
      <c r="AJ1655">
        <v>90776.672399999996</v>
      </c>
      <c r="AK1655">
        <v>56629.174099999997</v>
      </c>
      <c r="AL1655">
        <v>102184.15700000001</v>
      </c>
      <c r="AM1655">
        <v>89004.142099999997</v>
      </c>
      <c r="AN1655">
        <v>639508.15009999997</v>
      </c>
      <c r="AO1655">
        <v>503294.01490000001</v>
      </c>
      <c r="AP1655">
        <v>218256.24679999999</v>
      </c>
      <c r="AQ1655">
        <v>59300.78</v>
      </c>
      <c r="AR1655">
        <v>119094.8634</v>
      </c>
      <c r="AS1655">
        <v>81080.792300000001</v>
      </c>
      <c r="AT1655">
        <v>30678.007099999999</v>
      </c>
      <c r="AU1655">
        <v>23400</v>
      </c>
      <c r="AV1655">
        <v>28321.065699999999</v>
      </c>
      <c r="AW1655">
        <v>18560.329600000001</v>
      </c>
      <c r="AX1655">
        <v>25764.647000000001</v>
      </c>
      <c r="AY1655">
        <v>43855.7405</v>
      </c>
      <c r="AZ1655">
        <v>27578.818299999999</v>
      </c>
      <c r="BA1655">
        <v>31286.077499999999</v>
      </c>
      <c r="BB1655">
        <v>37287.921900000001</v>
      </c>
      <c r="BC1655">
        <v>15332.347299999999</v>
      </c>
      <c r="BD1655">
        <v>58686.363499999999</v>
      </c>
      <c r="BE1655">
        <v>53130.553999999996</v>
      </c>
      <c r="BF1655">
        <v>47686.773300000001</v>
      </c>
      <c r="BG1655">
        <v>47169.241699999999</v>
      </c>
      <c r="BH1655">
        <v>25211.147400000002</v>
      </c>
      <c r="BI1655">
        <v>31081.086899999998</v>
      </c>
    </row>
    <row r="1656" spans="1:61" x14ac:dyDescent="0.2">
      <c r="A1656" s="1">
        <v>42766</v>
      </c>
      <c r="B1656">
        <v>558319.98990000004</v>
      </c>
      <c r="C1656">
        <v>175250.9197</v>
      </c>
      <c r="D1656">
        <v>51311.441599999998</v>
      </c>
      <c r="E1656">
        <v>180467.41320000001</v>
      </c>
      <c r="F1656">
        <v>391290.13780000003</v>
      </c>
      <c r="G1656">
        <v>40583.076000000001</v>
      </c>
      <c r="H1656">
        <v>167594.5919</v>
      </c>
      <c r="I1656">
        <v>101787.4725</v>
      </c>
      <c r="J1656">
        <v>87521.837599999999</v>
      </c>
      <c r="K1656">
        <v>63568.418799999999</v>
      </c>
      <c r="L1656">
        <v>205104.71299999999</v>
      </c>
      <c r="M1656">
        <v>223947.41099999999</v>
      </c>
      <c r="N1656">
        <v>179289.72529999999</v>
      </c>
      <c r="O1656">
        <v>148839.5227</v>
      </c>
      <c r="P1656">
        <v>72013.456399999995</v>
      </c>
      <c r="Q1656">
        <v>149131.26139999999</v>
      </c>
      <c r="R1656">
        <v>347866.10590000002</v>
      </c>
      <c r="S1656">
        <v>210203.11009999999</v>
      </c>
      <c r="T1656">
        <v>60414.979200000002</v>
      </c>
      <c r="U1656">
        <v>116480.4111</v>
      </c>
      <c r="V1656">
        <v>58556.573400000001</v>
      </c>
      <c r="W1656">
        <v>404598.6827</v>
      </c>
      <c r="X1656">
        <v>302828.49589999998</v>
      </c>
      <c r="Y1656">
        <v>228778.26130000001</v>
      </c>
      <c r="Z1656">
        <v>282906.34049999999</v>
      </c>
      <c r="AA1656">
        <v>79576.176600000006</v>
      </c>
      <c r="AB1656">
        <v>54670.718200000003</v>
      </c>
      <c r="AC1656">
        <v>154289.40979999999</v>
      </c>
      <c r="AD1656">
        <v>308100.2194</v>
      </c>
      <c r="AE1656">
        <v>85037.133100000006</v>
      </c>
      <c r="AF1656">
        <v>170914.95060000001</v>
      </c>
      <c r="AG1656">
        <v>192548.90349999999</v>
      </c>
      <c r="AH1656">
        <v>95232.89</v>
      </c>
      <c r="AI1656">
        <v>90302.903200000001</v>
      </c>
      <c r="AJ1656">
        <v>90174.593900000007</v>
      </c>
      <c r="AK1656">
        <v>55968.042099999999</v>
      </c>
      <c r="AL1656">
        <v>100857.2503</v>
      </c>
      <c r="AM1656">
        <v>87833.902400000006</v>
      </c>
      <c r="AN1656">
        <v>638035.96160000004</v>
      </c>
      <c r="AO1656">
        <v>499584.80060000002</v>
      </c>
      <c r="AP1656">
        <v>215674.7213</v>
      </c>
      <c r="AQ1656">
        <v>58848.02</v>
      </c>
      <c r="AR1656">
        <v>115858.7084</v>
      </c>
      <c r="AS1656">
        <v>79596.585300000006</v>
      </c>
      <c r="AT1656">
        <v>30410.371500000001</v>
      </c>
      <c r="AU1656">
        <v>23976</v>
      </c>
      <c r="AV1656">
        <v>28226.299800000001</v>
      </c>
      <c r="AW1656">
        <v>19255.6122</v>
      </c>
      <c r="AX1656">
        <v>25822.794600000001</v>
      </c>
      <c r="AY1656">
        <v>44064.354299999999</v>
      </c>
      <c r="AZ1656">
        <v>27479.6011</v>
      </c>
      <c r="BA1656">
        <v>31671.9247</v>
      </c>
      <c r="BB1656">
        <v>37289.656300000002</v>
      </c>
      <c r="BC1656">
        <v>15420.2711</v>
      </c>
      <c r="BD1656">
        <v>59295.033799999997</v>
      </c>
      <c r="BE1656">
        <v>54108.839699999997</v>
      </c>
      <c r="BF1656">
        <v>48441.372799999997</v>
      </c>
      <c r="BG1656">
        <v>47808.527199999997</v>
      </c>
      <c r="BH1656">
        <v>25603.7431</v>
      </c>
      <c r="BI1656">
        <v>31499.041799999999</v>
      </c>
    </row>
    <row r="1657" spans="1:61" x14ac:dyDescent="0.2">
      <c r="A1657" s="1">
        <v>42767</v>
      </c>
      <c r="B1657">
        <v>556326.68500000006</v>
      </c>
      <c r="C1657">
        <v>176280.41</v>
      </c>
      <c r="D1657">
        <v>52127.216899999999</v>
      </c>
      <c r="E1657">
        <v>180922.05129999999</v>
      </c>
      <c r="F1657">
        <v>395504.86489999999</v>
      </c>
      <c r="G1657">
        <v>40149.7474</v>
      </c>
      <c r="H1657">
        <v>167424.04930000001</v>
      </c>
      <c r="I1657">
        <v>101662.9059</v>
      </c>
      <c r="J1657">
        <v>87720.374899999995</v>
      </c>
      <c r="K1657">
        <v>62933.430399999997</v>
      </c>
      <c r="L1657">
        <v>203537.386</v>
      </c>
      <c r="M1657">
        <v>223257.16219999999</v>
      </c>
      <c r="N1657">
        <v>177952.7078</v>
      </c>
      <c r="O1657">
        <v>147735.20170000001</v>
      </c>
      <c r="P1657">
        <v>71095.444099999993</v>
      </c>
      <c r="Q1657">
        <v>148852.0184</v>
      </c>
      <c r="R1657">
        <v>343926.74719999998</v>
      </c>
      <c r="S1657">
        <v>209542.3909</v>
      </c>
      <c r="T1657">
        <v>60092.8321</v>
      </c>
      <c r="U1657">
        <v>115729.0143</v>
      </c>
      <c r="V1657">
        <v>58254.542500000003</v>
      </c>
      <c r="W1657">
        <v>403483.64549999998</v>
      </c>
      <c r="X1657">
        <v>303973.5404</v>
      </c>
      <c r="Y1657">
        <v>231304.52299999999</v>
      </c>
      <c r="Z1657">
        <v>280796.97320000001</v>
      </c>
      <c r="AA1657">
        <v>79969.468999999997</v>
      </c>
      <c r="AB1657">
        <v>54803.285400000001</v>
      </c>
      <c r="AC1657">
        <v>154870.0177</v>
      </c>
      <c r="AD1657">
        <v>308045.80869999999</v>
      </c>
      <c r="AE1657">
        <v>85666.383600000001</v>
      </c>
      <c r="AF1657">
        <v>171218.23569999999</v>
      </c>
      <c r="AG1657">
        <v>192184.80220000001</v>
      </c>
      <c r="AH1657">
        <v>91934.252299999993</v>
      </c>
      <c r="AI1657">
        <v>89076.028699999995</v>
      </c>
      <c r="AJ1657">
        <v>89930.714000000007</v>
      </c>
      <c r="AK1657">
        <v>55646.252200000003</v>
      </c>
      <c r="AL1657">
        <v>101196.69160000001</v>
      </c>
      <c r="AM1657">
        <v>88756.9084</v>
      </c>
      <c r="AN1657">
        <v>675492.03</v>
      </c>
      <c r="AO1657">
        <v>491316.34370000003</v>
      </c>
      <c r="AP1657">
        <v>214970.66880000001</v>
      </c>
      <c r="AQ1657">
        <v>61419.05</v>
      </c>
      <c r="AR1657">
        <v>114409.5211</v>
      </c>
      <c r="AS1657">
        <v>81268.312999999995</v>
      </c>
      <c r="AT1657">
        <v>30175.374299999999</v>
      </c>
      <c r="AU1657">
        <v>24249.599999999999</v>
      </c>
      <c r="AV1657">
        <v>28446.491099999999</v>
      </c>
      <c r="AW1657">
        <v>19038.004700000001</v>
      </c>
      <c r="AX1657">
        <v>25606.0628</v>
      </c>
      <c r="AY1657">
        <v>43970.690900000001</v>
      </c>
      <c r="AZ1657">
        <v>27216.925299999999</v>
      </c>
      <c r="BA1657">
        <v>31246.411</v>
      </c>
      <c r="BB1657">
        <v>36993.073400000001</v>
      </c>
      <c r="BC1657">
        <v>15078.920099999999</v>
      </c>
      <c r="BD1657">
        <v>58767.839099999997</v>
      </c>
      <c r="BE1657">
        <v>53295.898099999999</v>
      </c>
      <c r="BF1657">
        <v>47578.973299999998</v>
      </c>
      <c r="BG1657">
        <v>45032.022599999997</v>
      </c>
      <c r="BH1657">
        <v>25361.184000000001</v>
      </c>
      <c r="BI1657">
        <v>31022.081600000001</v>
      </c>
    </row>
    <row r="1658" spans="1:61" x14ac:dyDescent="0.2">
      <c r="A1658" s="1">
        <v>42768</v>
      </c>
      <c r="B1658">
        <v>558345.83219999995</v>
      </c>
      <c r="C1658">
        <v>175187.56649999999</v>
      </c>
      <c r="D1658">
        <v>50388.544300000001</v>
      </c>
      <c r="E1658">
        <v>179677.77849999999</v>
      </c>
      <c r="F1658">
        <v>399116.13059999997</v>
      </c>
      <c r="G1658">
        <v>40521.862300000001</v>
      </c>
      <c r="H1658">
        <v>166827.15040000001</v>
      </c>
      <c r="I1658">
        <v>102327.2608</v>
      </c>
      <c r="J1658">
        <v>87356.389899999995</v>
      </c>
      <c r="K1658">
        <v>62585.491699999999</v>
      </c>
      <c r="L1658">
        <v>204981.78539999999</v>
      </c>
      <c r="M1658">
        <v>224356.4474</v>
      </c>
      <c r="N1658">
        <v>178556.52220000001</v>
      </c>
      <c r="O1658">
        <v>149198.06849999999</v>
      </c>
      <c r="P1658">
        <v>73858.265899999999</v>
      </c>
      <c r="Q1658">
        <v>153335.41949999999</v>
      </c>
      <c r="R1658">
        <v>346041.56079999998</v>
      </c>
      <c r="S1658">
        <v>211826.59169999999</v>
      </c>
      <c r="T1658">
        <v>60328.247300000003</v>
      </c>
      <c r="U1658">
        <v>114713.2372</v>
      </c>
      <c r="V1658">
        <v>57510.499400000001</v>
      </c>
      <c r="W1658">
        <v>401834.18589999998</v>
      </c>
      <c r="X1658">
        <v>302685.3653</v>
      </c>
      <c r="Y1658">
        <v>229586.66500000001</v>
      </c>
      <c r="Z1658">
        <v>279993.40470000001</v>
      </c>
      <c r="AA1658">
        <v>78901.960900000005</v>
      </c>
      <c r="AB1658">
        <v>51926.5769</v>
      </c>
      <c r="AC1658">
        <v>153013.976</v>
      </c>
      <c r="AD1658">
        <v>308970.78950000001</v>
      </c>
      <c r="AE1658">
        <v>85434.554499999998</v>
      </c>
      <c r="AF1658">
        <v>176953.0816</v>
      </c>
      <c r="AG1658">
        <v>192548.90349999999</v>
      </c>
      <c r="AH1658">
        <v>91716.088499999998</v>
      </c>
      <c r="AI1658">
        <v>89224.241699999999</v>
      </c>
      <c r="AJ1658">
        <v>89923.092699999994</v>
      </c>
      <c r="AK1658">
        <v>54862.254999999997</v>
      </c>
      <c r="AL1658">
        <v>100141.3379</v>
      </c>
      <c r="AM1658">
        <v>88427.263399999996</v>
      </c>
      <c r="AN1658">
        <v>674337.79119999998</v>
      </c>
      <c r="AO1658">
        <v>488148.05650000001</v>
      </c>
      <c r="AP1658">
        <v>211815.58619999999</v>
      </c>
      <c r="AQ1658">
        <v>62195.21</v>
      </c>
      <c r="AR1658">
        <v>114562.0671</v>
      </c>
      <c r="AS1658">
        <v>81411.945999999996</v>
      </c>
      <c r="AT1658">
        <v>30305.9283</v>
      </c>
      <c r="AU1658">
        <v>24206.400000000001</v>
      </c>
      <c r="AV1658">
        <v>28230.945199999998</v>
      </c>
      <c r="AW1658">
        <v>19467.912199999999</v>
      </c>
      <c r="AX1658">
        <v>25933.803500000002</v>
      </c>
      <c r="AY1658">
        <v>44324.0573</v>
      </c>
      <c r="AZ1658">
        <v>27343.980500000001</v>
      </c>
      <c r="BA1658">
        <v>31650.288400000001</v>
      </c>
      <c r="BB1658">
        <v>37293.125099999997</v>
      </c>
      <c r="BC1658">
        <v>15365.965200000001</v>
      </c>
      <c r="BD1658">
        <v>59170.424200000001</v>
      </c>
      <c r="BE1658">
        <v>53592.139499999997</v>
      </c>
      <c r="BF1658">
        <v>48000.373099999997</v>
      </c>
      <c r="BG1658">
        <v>44925.474999999999</v>
      </c>
      <c r="BH1658">
        <v>25686.263299999999</v>
      </c>
      <c r="BI1658">
        <v>31361.362499999999</v>
      </c>
    </row>
    <row r="1659" spans="1:61" x14ac:dyDescent="0.2">
      <c r="A1659" s="1">
        <v>42769</v>
      </c>
      <c r="B1659">
        <v>560146.22360000003</v>
      </c>
      <c r="C1659">
        <v>174696.57879999999</v>
      </c>
      <c r="D1659">
        <v>50561.587500000001</v>
      </c>
      <c r="E1659">
        <v>178802.80650000001</v>
      </c>
      <c r="F1659">
        <v>384979.92619999999</v>
      </c>
      <c r="G1659">
        <v>40486.4228</v>
      </c>
      <c r="H1659">
        <v>168081.85630000001</v>
      </c>
      <c r="I1659">
        <v>103174.31329999999</v>
      </c>
      <c r="J1659">
        <v>86628.42</v>
      </c>
      <c r="K1659">
        <v>63751.086600000002</v>
      </c>
      <c r="L1659">
        <v>204367.14730000001</v>
      </c>
      <c r="M1659">
        <v>223461.68030000001</v>
      </c>
      <c r="N1659">
        <v>179160.3365</v>
      </c>
      <c r="O1659">
        <v>150746.98620000001</v>
      </c>
      <c r="P1659">
        <v>73932.936799999996</v>
      </c>
      <c r="Q1659">
        <v>156856.98370000001</v>
      </c>
      <c r="R1659">
        <v>346414.76319999999</v>
      </c>
      <c r="S1659">
        <v>214393.95790000001</v>
      </c>
      <c r="T1659">
        <v>62395.477800000001</v>
      </c>
      <c r="U1659">
        <v>114796.7258</v>
      </c>
      <c r="V1659">
        <v>58219.935899999997</v>
      </c>
      <c r="W1659">
        <v>404078.52230000001</v>
      </c>
      <c r="X1659">
        <v>311953.06949999998</v>
      </c>
      <c r="Y1659">
        <v>235346.5417</v>
      </c>
      <c r="Z1659">
        <v>287627.30560000002</v>
      </c>
      <c r="AA1659">
        <v>83209.449900000007</v>
      </c>
      <c r="AB1659">
        <v>53252.249000000003</v>
      </c>
      <c r="AC1659">
        <v>154070.492</v>
      </c>
      <c r="AD1659">
        <v>309161.2267</v>
      </c>
      <c r="AE1659">
        <v>85257.922699999996</v>
      </c>
      <c r="AF1659">
        <v>177256.36670000001</v>
      </c>
      <c r="AG1659">
        <v>194733.51130000001</v>
      </c>
      <c r="AH1659">
        <v>93330.501099999994</v>
      </c>
      <c r="AI1659">
        <v>90286.435100000002</v>
      </c>
      <c r="AJ1659">
        <v>90837.642399999997</v>
      </c>
      <c r="AK1659">
        <v>54575.5694</v>
      </c>
      <c r="AL1659">
        <v>100227.7411</v>
      </c>
      <c r="AM1659">
        <v>88304.920100000003</v>
      </c>
      <c r="AN1659">
        <v>677223.38820000004</v>
      </c>
      <c r="AO1659">
        <v>492089.09669999999</v>
      </c>
      <c r="AP1659">
        <v>221544.17569999999</v>
      </c>
      <c r="AQ1659">
        <v>61650.82</v>
      </c>
      <c r="AR1659">
        <v>116131.11199999999</v>
      </c>
      <c r="AS1659">
        <v>82253.794599999994</v>
      </c>
      <c r="AT1659">
        <v>30497.407500000001</v>
      </c>
      <c r="AU1659">
        <v>22795.200000000001</v>
      </c>
      <c r="AV1659">
        <v>28243.952300000001</v>
      </c>
      <c r="AW1659">
        <v>19510.372200000002</v>
      </c>
      <c r="AX1659">
        <v>26541.709599999998</v>
      </c>
      <c r="AY1659">
        <v>44809.4038</v>
      </c>
      <c r="AZ1659">
        <v>27468.180400000001</v>
      </c>
      <c r="BA1659">
        <v>32000.075099999998</v>
      </c>
      <c r="BB1659">
        <v>37555.019899999999</v>
      </c>
      <c r="BC1659">
        <v>15469.4049</v>
      </c>
      <c r="BD1659">
        <v>59529.875200000002</v>
      </c>
      <c r="BE1659">
        <v>53495.688800000004</v>
      </c>
      <c r="BF1659">
        <v>47853.373200000002</v>
      </c>
      <c r="BG1659">
        <v>44938.01</v>
      </c>
      <c r="BH1659">
        <v>25703.767500000002</v>
      </c>
      <c r="BI1659">
        <v>31484.290400000002</v>
      </c>
    </row>
    <row r="1660" spans="1:61" x14ac:dyDescent="0.2">
      <c r="A1660" s="1">
        <v>42772</v>
      </c>
      <c r="B1660">
        <v>560568.62639999995</v>
      </c>
      <c r="C1660">
        <v>173540.38200000001</v>
      </c>
      <c r="D1660">
        <v>50231.981299999999</v>
      </c>
      <c r="E1660">
        <v>177092.2659</v>
      </c>
      <c r="F1660">
        <v>383763.4999</v>
      </c>
      <c r="G1660">
        <v>41523.834000000003</v>
      </c>
      <c r="H1660">
        <v>166266.79639999999</v>
      </c>
      <c r="I1660">
        <v>103348.7065</v>
      </c>
      <c r="J1660">
        <v>87356.389899999995</v>
      </c>
      <c r="K1660">
        <v>63159.590700000001</v>
      </c>
      <c r="L1660">
        <v>204059.82829999999</v>
      </c>
      <c r="M1660">
        <v>223436.11559999999</v>
      </c>
      <c r="N1660">
        <v>179246.59570000001</v>
      </c>
      <c r="O1660">
        <v>149972.52729999999</v>
      </c>
      <c r="P1660">
        <v>73366.316699999996</v>
      </c>
      <c r="Q1660">
        <v>155138.54980000001</v>
      </c>
      <c r="R1660">
        <v>345461.02380000002</v>
      </c>
      <c r="S1660">
        <v>213280.1741</v>
      </c>
      <c r="T1660">
        <v>61974.806400000001</v>
      </c>
      <c r="U1660">
        <v>113669.6306</v>
      </c>
      <c r="V1660">
        <v>57504.731599999999</v>
      </c>
      <c r="W1660">
        <v>402764.25770000002</v>
      </c>
      <c r="X1660">
        <v>310485.98119999998</v>
      </c>
      <c r="Y1660">
        <v>233628.6838</v>
      </c>
      <c r="Z1660">
        <v>284011.24719999998</v>
      </c>
      <c r="AA1660">
        <v>83584.0141</v>
      </c>
      <c r="AB1660">
        <v>52682.21</v>
      </c>
      <c r="AC1660">
        <v>152776.022</v>
      </c>
      <c r="AD1660">
        <v>308508.2991</v>
      </c>
      <c r="AE1660">
        <v>85920.291700000002</v>
      </c>
      <c r="AF1660">
        <v>179048.5061</v>
      </c>
      <c r="AG1660">
        <v>195583.08100000001</v>
      </c>
      <c r="AH1660">
        <v>92553.837700000004</v>
      </c>
      <c r="AI1660">
        <v>91134.543000000005</v>
      </c>
      <c r="AJ1660">
        <v>90951.9611</v>
      </c>
      <c r="AK1660">
        <v>54335.689700000003</v>
      </c>
      <c r="AL1660">
        <v>101202.86320000001</v>
      </c>
      <c r="AM1660">
        <v>87637.607999999993</v>
      </c>
      <c r="AN1660">
        <v>683571.70169999998</v>
      </c>
      <c r="AO1660">
        <v>491779.99550000002</v>
      </c>
      <c r="AP1660">
        <v>220900.75039999999</v>
      </c>
      <c r="AQ1660">
        <v>63230.09</v>
      </c>
      <c r="AR1660">
        <v>116142.00810000001</v>
      </c>
      <c r="AS1660">
        <v>82413.386700000003</v>
      </c>
      <c r="AT1660">
        <v>30255.882600000001</v>
      </c>
      <c r="AU1660">
        <v>23040</v>
      </c>
      <c r="AV1660">
        <v>28055.349600000001</v>
      </c>
      <c r="AW1660">
        <v>20136.657299999999</v>
      </c>
      <c r="AX1660">
        <v>26108.2461</v>
      </c>
      <c r="AY1660">
        <v>44123.958299999998</v>
      </c>
      <c r="AZ1660">
        <v>27243.3357</v>
      </c>
      <c r="BA1660">
        <v>31387.046900000001</v>
      </c>
      <c r="BB1660">
        <v>37409.330099999999</v>
      </c>
      <c r="BC1660">
        <v>15469.4049</v>
      </c>
      <c r="BD1660">
        <v>59362.131399999998</v>
      </c>
      <c r="BE1660">
        <v>53440.574099999998</v>
      </c>
      <c r="BF1660">
        <v>47784.773200000003</v>
      </c>
      <c r="BG1660">
        <v>45257.652800000003</v>
      </c>
      <c r="BH1660">
        <v>25656.2559</v>
      </c>
      <c r="BI1660">
        <v>31381.030999999999</v>
      </c>
    </row>
    <row r="1661" spans="1:61" x14ac:dyDescent="0.2">
      <c r="A1661" s="1">
        <v>42773</v>
      </c>
      <c r="B1661">
        <v>565096.51139999996</v>
      </c>
      <c r="C1661">
        <v>172356.0637</v>
      </c>
      <c r="D1661">
        <v>50998.315699999999</v>
      </c>
      <c r="E1661">
        <v>177852.52249999999</v>
      </c>
      <c r="F1661">
        <v>386072.80920000002</v>
      </c>
      <c r="G1661">
        <v>41477.118300000002</v>
      </c>
      <c r="H1661">
        <v>166461.70209999999</v>
      </c>
      <c r="I1661">
        <v>103464.96859999999</v>
      </c>
      <c r="J1661">
        <v>87372.934699999998</v>
      </c>
      <c r="K1661">
        <v>62837.747300000003</v>
      </c>
      <c r="L1661">
        <v>205565.69149999999</v>
      </c>
      <c r="M1661">
        <v>224995.5667</v>
      </c>
      <c r="N1661">
        <v>180713.0019</v>
      </c>
      <c r="O1661">
        <v>151464.0778</v>
      </c>
      <c r="P1661">
        <v>73581.544500000004</v>
      </c>
      <c r="Q1661">
        <v>157667.3082</v>
      </c>
      <c r="R1661">
        <v>343221.80940000003</v>
      </c>
      <c r="S1661">
        <v>210278.62090000001</v>
      </c>
      <c r="T1661">
        <v>61145.8361</v>
      </c>
      <c r="U1661">
        <v>112806.91590000001</v>
      </c>
      <c r="V1661">
        <v>56057.019699999997</v>
      </c>
      <c r="W1661">
        <v>401689.02519999997</v>
      </c>
      <c r="X1661">
        <v>310307.06800000003</v>
      </c>
      <c r="Y1661">
        <v>231405.57339999999</v>
      </c>
      <c r="Z1661">
        <v>282956.56359999999</v>
      </c>
      <c r="AA1661">
        <v>84033.491200000004</v>
      </c>
      <c r="AB1661">
        <v>52602.669699999999</v>
      </c>
      <c r="AC1661">
        <v>152795.0583</v>
      </c>
      <c r="AD1661">
        <v>308725.94170000002</v>
      </c>
      <c r="AE1661">
        <v>85776.778399999996</v>
      </c>
      <c r="AF1661">
        <v>177008.22440000001</v>
      </c>
      <c r="AG1661">
        <v>194672.8278</v>
      </c>
      <c r="AH1661">
        <v>92230.955199999997</v>
      </c>
      <c r="AI1661">
        <v>91603.8842</v>
      </c>
      <c r="AJ1661">
        <v>91241.568499999994</v>
      </c>
      <c r="AK1661">
        <v>54593.121599999999</v>
      </c>
      <c r="AL1661">
        <v>102758.1213</v>
      </c>
      <c r="AM1661">
        <v>87605.056200000006</v>
      </c>
      <c r="AN1661">
        <v>690077.41130000004</v>
      </c>
      <c r="AO1661">
        <v>490157.21429999999</v>
      </c>
      <c r="AP1661">
        <v>220772.06539999999</v>
      </c>
      <c r="AQ1661">
        <v>64211.07</v>
      </c>
      <c r="AR1661">
        <v>116152.90429999999</v>
      </c>
      <c r="AS1661">
        <v>82154.049499999994</v>
      </c>
      <c r="AT1661">
        <v>30201.485100000002</v>
      </c>
      <c r="AU1661">
        <v>22348.799999999999</v>
      </c>
      <c r="AV1661">
        <v>28062.782200000001</v>
      </c>
      <c r="AW1661">
        <v>19807.5923</v>
      </c>
      <c r="AX1661">
        <v>25759.3609</v>
      </c>
      <c r="AY1661">
        <v>44051.582000000002</v>
      </c>
      <c r="AZ1661">
        <v>27169.814999999999</v>
      </c>
      <c r="BA1661">
        <v>31524.076700000001</v>
      </c>
      <c r="BB1661">
        <v>37546.347900000001</v>
      </c>
      <c r="BC1661">
        <v>15554.7426</v>
      </c>
      <c r="BD1661">
        <v>59587.387300000002</v>
      </c>
      <c r="BE1661">
        <v>53564.582199999997</v>
      </c>
      <c r="BF1661">
        <v>47794.573199999999</v>
      </c>
      <c r="BG1661">
        <v>45345.397799999999</v>
      </c>
      <c r="BH1661">
        <v>25643.752899999999</v>
      </c>
      <c r="BI1661">
        <v>31435.119299999998</v>
      </c>
    </row>
    <row r="1662" spans="1:61" x14ac:dyDescent="0.2">
      <c r="A1662" s="1">
        <v>42774</v>
      </c>
      <c r="B1662">
        <v>565827.60430000001</v>
      </c>
      <c r="C1662">
        <v>172356.0637</v>
      </c>
      <c r="D1662">
        <v>50998.315699999999</v>
      </c>
      <c r="E1662">
        <v>177448.63620000001</v>
      </c>
      <c r="F1662">
        <v>389498.7599</v>
      </c>
      <c r="G1662">
        <v>42218.126300000004</v>
      </c>
      <c r="H1662">
        <v>167960.04019999999</v>
      </c>
      <c r="I1662">
        <v>103531.4041</v>
      </c>
      <c r="J1662">
        <v>89143.225099999996</v>
      </c>
      <c r="K1662">
        <v>63020.415200000003</v>
      </c>
      <c r="L1662">
        <v>208393.02650000001</v>
      </c>
      <c r="M1662">
        <v>225813.63949999999</v>
      </c>
      <c r="N1662">
        <v>181230.557</v>
      </c>
      <c r="O1662">
        <v>151578.8124</v>
      </c>
      <c r="P1662">
        <v>73976.860799999995</v>
      </c>
      <c r="Q1662">
        <v>159218.6937</v>
      </c>
      <c r="R1662">
        <v>337872.57490000001</v>
      </c>
      <c r="S1662">
        <v>210637.2971</v>
      </c>
      <c r="T1662">
        <v>61368.544500000004</v>
      </c>
      <c r="U1662">
        <v>112876.4896</v>
      </c>
      <c r="V1662">
        <v>56604.958500000001</v>
      </c>
      <c r="W1662">
        <v>401526.15299999999</v>
      </c>
      <c r="X1662">
        <v>307587.58720000001</v>
      </c>
      <c r="Y1662">
        <v>229081.41269999999</v>
      </c>
      <c r="Z1662">
        <v>279390.72830000002</v>
      </c>
      <c r="AA1662">
        <v>82235.582800000004</v>
      </c>
      <c r="AB1662">
        <v>52284.508399999999</v>
      </c>
      <c r="AC1662">
        <v>152481.29680000001</v>
      </c>
      <c r="AD1662">
        <v>308508.2991</v>
      </c>
      <c r="AE1662">
        <v>86229.397200000007</v>
      </c>
      <c r="AF1662">
        <v>177339.0809</v>
      </c>
      <c r="AG1662">
        <v>195036.92910000001</v>
      </c>
      <c r="AH1662">
        <v>92641.103300000002</v>
      </c>
      <c r="AI1662">
        <v>90903.989400000006</v>
      </c>
      <c r="AJ1662">
        <v>91249.189700000003</v>
      </c>
      <c r="AK1662">
        <v>54359.092600000004</v>
      </c>
      <c r="AL1662">
        <v>101097.94500000001</v>
      </c>
      <c r="AM1662">
        <v>87352.779699999999</v>
      </c>
      <c r="AN1662">
        <v>692753.14670000004</v>
      </c>
      <c r="AO1662">
        <v>489461.7366</v>
      </c>
      <c r="AP1662">
        <v>218996.21170000001</v>
      </c>
      <c r="AQ1662">
        <v>63930.79</v>
      </c>
      <c r="AR1662">
        <v>116283.658</v>
      </c>
      <c r="AS1662">
        <v>82545.050199999998</v>
      </c>
      <c r="AT1662">
        <v>30155.7912</v>
      </c>
      <c r="AU1662">
        <v>22363.200000000001</v>
      </c>
      <c r="AV1662">
        <v>28370.306799999998</v>
      </c>
      <c r="AW1662">
        <v>20088.889800000001</v>
      </c>
      <c r="AX1662">
        <v>26097.673900000002</v>
      </c>
      <c r="AY1662">
        <v>44404.948400000001</v>
      </c>
      <c r="AZ1662">
        <v>27407.508000000002</v>
      </c>
      <c r="BA1662">
        <v>31610.621899999998</v>
      </c>
      <c r="BB1662">
        <v>38104.825499999999</v>
      </c>
      <c r="BC1662">
        <v>15645.252399999999</v>
      </c>
      <c r="BD1662">
        <v>60531.5452</v>
      </c>
      <c r="BE1662">
        <v>54177.733</v>
      </c>
      <c r="BF1662">
        <v>48235.572999999997</v>
      </c>
      <c r="BG1662">
        <v>45965.880799999999</v>
      </c>
      <c r="BH1662">
        <v>26058.8541</v>
      </c>
      <c r="BI1662">
        <v>31371.196800000002</v>
      </c>
    </row>
    <row r="1663" spans="1:61" x14ac:dyDescent="0.2">
      <c r="A1663" s="1">
        <v>42775</v>
      </c>
      <c r="B1663">
        <v>566322.67790000001</v>
      </c>
      <c r="C1663">
        <v>173130.87539999999</v>
      </c>
      <c r="D1663">
        <v>51294.961300000003</v>
      </c>
      <c r="E1663">
        <v>178256.4088</v>
      </c>
      <c r="F1663">
        <v>390282.78470000002</v>
      </c>
      <c r="G1663">
        <v>43365.077899999997</v>
      </c>
      <c r="H1663">
        <v>168971.11379999999</v>
      </c>
      <c r="I1663">
        <v>103373.6198</v>
      </c>
      <c r="J1663">
        <v>91509.127399999998</v>
      </c>
      <c r="K1663">
        <v>63959.849900000001</v>
      </c>
      <c r="L1663">
        <v>212295.978</v>
      </c>
      <c r="M1663">
        <v>226682.84169999999</v>
      </c>
      <c r="N1663">
        <v>177909.57819999999</v>
      </c>
      <c r="O1663">
        <v>151980.38370000001</v>
      </c>
      <c r="P1663">
        <v>75092.531300000002</v>
      </c>
      <c r="Q1663">
        <v>159435.88759999999</v>
      </c>
      <c r="R1663">
        <v>339365.38449999999</v>
      </c>
      <c r="S1663">
        <v>211920.98019999999</v>
      </c>
      <c r="T1663">
        <v>61628.370999999999</v>
      </c>
      <c r="U1663">
        <v>113208.6434</v>
      </c>
      <c r="V1663">
        <v>57568.177100000001</v>
      </c>
      <c r="W1663">
        <v>404485.20059999998</v>
      </c>
      <c r="X1663">
        <v>312024.6348</v>
      </c>
      <c r="Y1663">
        <v>233628.6838</v>
      </c>
      <c r="Z1663">
        <v>284915.26179999998</v>
      </c>
      <c r="AA1663">
        <v>83996.034799999994</v>
      </c>
      <c r="AB1663">
        <v>53132.938499999997</v>
      </c>
      <c r="AC1663">
        <v>152604.94820000001</v>
      </c>
      <c r="AD1663">
        <v>310358.26069999998</v>
      </c>
      <c r="AE1663">
        <v>85776.778399999996</v>
      </c>
      <c r="AF1663">
        <v>177532.08050000001</v>
      </c>
      <c r="AG1663">
        <v>196493.33429999999</v>
      </c>
      <c r="AH1663">
        <v>92902.899900000004</v>
      </c>
      <c r="AI1663">
        <v>88717.320600000006</v>
      </c>
      <c r="AJ1663">
        <v>91957.965700000001</v>
      </c>
      <c r="AK1663">
        <v>54973.418799999999</v>
      </c>
      <c r="AL1663">
        <v>101388.01300000001</v>
      </c>
      <c r="AM1663">
        <v>87417.883300000001</v>
      </c>
      <c r="AN1663">
        <v>694746.83200000005</v>
      </c>
      <c r="AO1663">
        <v>495025.55800000002</v>
      </c>
      <c r="AP1663">
        <v>220257.32519999999</v>
      </c>
      <c r="AQ1663">
        <v>62728.82</v>
      </c>
      <c r="AR1663">
        <v>116915.6344</v>
      </c>
      <c r="AS1663">
        <v>81926.630699999994</v>
      </c>
      <c r="AT1663">
        <v>30144.911800000002</v>
      </c>
      <c r="AU1663">
        <v>22161.599999999999</v>
      </c>
      <c r="AV1663">
        <v>28475.2925</v>
      </c>
      <c r="AW1663">
        <v>19743.902300000002</v>
      </c>
      <c r="AX1663">
        <v>26124.104599999999</v>
      </c>
      <c r="AY1663">
        <v>45035.047299999998</v>
      </c>
      <c r="AZ1663">
        <v>27538.132099999999</v>
      </c>
      <c r="BA1663">
        <v>31653.894499999999</v>
      </c>
      <c r="BB1663">
        <v>37891.493999999999</v>
      </c>
      <c r="BC1663">
        <v>15665.9403</v>
      </c>
      <c r="BD1663">
        <v>59740.753100000002</v>
      </c>
      <c r="BE1663">
        <v>53564.582199999997</v>
      </c>
      <c r="BF1663">
        <v>47882.773200000003</v>
      </c>
      <c r="BG1663">
        <v>45220.047700000003</v>
      </c>
      <c r="BH1663">
        <v>25918.82</v>
      </c>
      <c r="BI1663">
        <v>31184.346399999999</v>
      </c>
    </row>
    <row r="1664" spans="1:61" x14ac:dyDescent="0.2">
      <c r="A1664" s="1">
        <v>42776</v>
      </c>
      <c r="B1664">
        <v>569382.56099999999</v>
      </c>
      <c r="C1664">
        <v>172767.18830000001</v>
      </c>
      <c r="D1664">
        <v>51410.323400000001</v>
      </c>
      <c r="E1664">
        <v>178541.505</v>
      </c>
      <c r="F1664">
        <v>394839.60440000001</v>
      </c>
      <c r="G1664">
        <v>43369.910499999998</v>
      </c>
      <c r="H1664">
        <v>170359.8174</v>
      </c>
      <c r="I1664">
        <v>104486.4142</v>
      </c>
      <c r="J1664">
        <v>93014.701499999996</v>
      </c>
      <c r="K1664">
        <v>64342.582600000002</v>
      </c>
      <c r="L1664">
        <v>209038.3964</v>
      </c>
      <c r="M1664">
        <v>224893.3076</v>
      </c>
      <c r="N1664">
        <v>175019.89540000001</v>
      </c>
      <c r="O1664">
        <v>152166.82750000001</v>
      </c>
      <c r="P1664">
        <v>75549.3413</v>
      </c>
      <c r="Q1664">
        <v>159218.6937</v>
      </c>
      <c r="R1664">
        <v>342185.136</v>
      </c>
      <c r="S1664">
        <v>213412.31789999999</v>
      </c>
      <c r="T1664">
        <v>62036.669800000003</v>
      </c>
      <c r="U1664">
        <v>114532.9656</v>
      </c>
      <c r="V1664">
        <v>58508.324699999997</v>
      </c>
      <c r="W1664">
        <v>404446.52899999998</v>
      </c>
      <c r="X1664">
        <v>311308.98190000001</v>
      </c>
      <c r="Y1664">
        <v>233224.48190000001</v>
      </c>
      <c r="Z1664">
        <v>285568.16119999997</v>
      </c>
      <c r="AA1664">
        <v>83715.111600000004</v>
      </c>
      <c r="AB1664">
        <v>52947.344400000002</v>
      </c>
      <c r="AC1664">
        <v>152899.8095</v>
      </c>
      <c r="AD1664">
        <v>313514.07750000001</v>
      </c>
      <c r="AE1664">
        <v>85876.133799999996</v>
      </c>
      <c r="AF1664">
        <v>176870.36749999999</v>
      </c>
      <c r="AG1664">
        <v>196311.2836</v>
      </c>
      <c r="AH1664">
        <v>93670.8367</v>
      </c>
      <c r="AI1664">
        <v>89490.947899999999</v>
      </c>
      <c r="AJ1664">
        <v>92751.514999999999</v>
      </c>
      <c r="AK1664">
        <v>56348.3393</v>
      </c>
      <c r="AL1664">
        <v>102591.4865</v>
      </c>
      <c r="AM1664">
        <v>87784.091100000005</v>
      </c>
      <c r="AN1664">
        <v>693172.87</v>
      </c>
      <c r="AO1664">
        <v>494561.90629999997</v>
      </c>
      <c r="AP1664">
        <v>221080.90950000001</v>
      </c>
      <c r="AQ1664">
        <v>61241.18</v>
      </c>
      <c r="AR1664">
        <v>116882.946</v>
      </c>
      <c r="AS1664">
        <v>81998.447100000005</v>
      </c>
      <c r="AT1664">
        <v>30490.879799999999</v>
      </c>
      <c r="AU1664">
        <v>22752</v>
      </c>
      <c r="AV1664">
        <v>28473.434399999998</v>
      </c>
      <c r="AW1664">
        <v>19982.739799999999</v>
      </c>
      <c r="AX1664">
        <v>26488.8482</v>
      </c>
      <c r="AY1664">
        <v>44911.582000000002</v>
      </c>
      <c r="AZ1664">
        <v>27584.528699999999</v>
      </c>
      <c r="BA1664">
        <v>31574.561399999999</v>
      </c>
      <c r="BB1664">
        <v>38120.435100000002</v>
      </c>
      <c r="BC1664">
        <v>15846.959800000001</v>
      </c>
      <c r="BD1664">
        <v>60133.752800000002</v>
      </c>
      <c r="BE1664">
        <v>53805.708899999998</v>
      </c>
      <c r="BF1664">
        <v>48068.973100000003</v>
      </c>
      <c r="BG1664">
        <v>45984.683299999997</v>
      </c>
      <c r="BH1664">
        <v>26093.8626</v>
      </c>
      <c r="BI1664">
        <v>31444.9535</v>
      </c>
    </row>
    <row r="1665" spans="1:61" x14ac:dyDescent="0.2">
      <c r="A1665" s="1">
        <v>42779</v>
      </c>
      <c r="B1665">
        <v>572765.4007</v>
      </c>
      <c r="C1665">
        <v>173383.8751</v>
      </c>
      <c r="D1665">
        <v>50182.540399999998</v>
      </c>
      <c r="E1665">
        <v>179871.954</v>
      </c>
      <c r="F1665">
        <v>399167.54190000001</v>
      </c>
      <c r="G1665">
        <v>45201.489000000001</v>
      </c>
      <c r="H1665">
        <v>170384.18059999999</v>
      </c>
      <c r="I1665">
        <v>104253.89</v>
      </c>
      <c r="J1665">
        <v>92799.619500000001</v>
      </c>
      <c r="K1665">
        <v>64281.693299999999</v>
      </c>
      <c r="L1665">
        <v>208270.09890000001</v>
      </c>
      <c r="M1665">
        <v>225762.5099</v>
      </c>
      <c r="N1665">
        <v>175192.41380000001</v>
      </c>
      <c r="O1665">
        <v>152769.1844</v>
      </c>
      <c r="P1665">
        <v>75531.771699999998</v>
      </c>
      <c r="Q1665">
        <v>159373.8322</v>
      </c>
      <c r="R1665">
        <v>344175.54879999999</v>
      </c>
      <c r="S1665">
        <v>215035.79949999999</v>
      </c>
      <c r="T1665">
        <v>61492.271399999998</v>
      </c>
      <c r="U1665">
        <v>114058.99770000001</v>
      </c>
      <c r="V1665">
        <v>57879.6371</v>
      </c>
      <c r="W1665">
        <v>408654.55300000001</v>
      </c>
      <c r="X1665">
        <v>315423.98570000002</v>
      </c>
      <c r="Y1665">
        <v>236458.0969</v>
      </c>
      <c r="Z1665">
        <v>286673.06790000002</v>
      </c>
      <c r="AA1665">
        <v>84763.891499999998</v>
      </c>
      <c r="AB1665">
        <v>53981.368699999999</v>
      </c>
      <c r="AC1665">
        <v>154079.2543</v>
      </c>
      <c r="AD1665">
        <v>315255.21779999998</v>
      </c>
      <c r="AE1665">
        <v>85854.054799999998</v>
      </c>
      <c r="AF1665">
        <v>178579.79269999999</v>
      </c>
      <c r="AG1665">
        <v>197889.05590000001</v>
      </c>
      <c r="AH1665">
        <v>94683.116999999998</v>
      </c>
      <c r="AI1665">
        <v>90272.633799999996</v>
      </c>
      <c r="AJ1665">
        <v>94098.828699999998</v>
      </c>
      <c r="AK1665">
        <v>57629.648200000003</v>
      </c>
      <c r="AL1665">
        <v>103702.3851</v>
      </c>
      <c r="AM1665">
        <v>88150.298999999999</v>
      </c>
      <c r="AN1665">
        <v>699311.32180000003</v>
      </c>
      <c r="AO1665">
        <v>500125.72769999999</v>
      </c>
      <c r="AP1665">
        <v>222470.70800000001</v>
      </c>
      <c r="AQ1665">
        <v>58416.82</v>
      </c>
      <c r="AR1665">
        <v>117983.4566</v>
      </c>
      <c r="AS1665">
        <v>82473.233800000002</v>
      </c>
      <c r="AT1665">
        <v>30571.3881</v>
      </c>
      <c r="AU1665">
        <v>22982.400000000001</v>
      </c>
      <c r="AV1665">
        <v>28766.093799999999</v>
      </c>
      <c r="AW1665">
        <v>19839.437300000001</v>
      </c>
      <c r="AX1665">
        <v>26414.8423</v>
      </c>
      <c r="AY1665">
        <v>45788.611700000001</v>
      </c>
      <c r="AZ1665">
        <v>27601.6597</v>
      </c>
      <c r="BA1665">
        <v>32533.7703</v>
      </c>
      <c r="BB1665">
        <v>38167.264000000003</v>
      </c>
      <c r="BC1665">
        <v>15934.8835</v>
      </c>
      <c r="BD1665">
        <v>60387.764799999997</v>
      </c>
      <c r="BE1665">
        <v>54212.179700000001</v>
      </c>
      <c r="BF1665">
        <v>48235.572999999997</v>
      </c>
      <c r="BG1665">
        <v>46210.313499999997</v>
      </c>
      <c r="BH1665">
        <v>26296.412</v>
      </c>
      <c r="BI1665">
        <v>31366.279600000002</v>
      </c>
    </row>
    <row r="1666" spans="1:61" x14ac:dyDescent="0.2">
      <c r="A1666" s="1">
        <v>42780</v>
      </c>
      <c r="B1666">
        <v>573557.10699999996</v>
      </c>
      <c r="C1666">
        <v>174459.12390000001</v>
      </c>
      <c r="D1666">
        <v>50913.990400000002</v>
      </c>
      <c r="E1666">
        <v>180774.75870000001</v>
      </c>
      <c r="F1666">
        <v>399100.73800000001</v>
      </c>
      <c r="G1666">
        <v>45262.702700000002</v>
      </c>
      <c r="H1666">
        <v>172199.24050000001</v>
      </c>
      <c r="I1666">
        <v>104478.10980000001</v>
      </c>
      <c r="J1666">
        <v>93395.231199999995</v>
      </c>
      <c r="K1666">
        <v>65864.814799999993</v>
      </c>
      <c r="L1666">
        <v>211005.23809999999</v>
      </c>
      <c r="M1666">
        <v>224612.09510000001</v>
      </c>
      <c r="N1666">
        <v>174804.24739999999</v>
      </c>
      <c r="O1666">
        <v>153342.85759999999</v>
      </c>
      <c r="P1666">
        <v>76265.303100000005</v>
      </c>
      <c r="Q1666">
        <v>159141.16200000001</v>
      </c>
      <c r="R1666">
        <v>343429.14399999997</v>
      </c>
      <c r="S1666">
        <v>212411.8002</v>
      </c>
      <c r="T1666">
        <v>62036.669800000003</v>
      </c>
      <c r="U1666">
        <v>114951.1727</v>
      </c>
      <c r="V1666">
        <v>58387.201399999998</v>
      </c>
      <c r="W1666">
        <v>411703.80379999999</v>
      </c>
      <c r="X1666">
        <v>320469.3382</v>
      </c>
      <c r="Y1666">
        <v>243127.4278</v>
      </c>
      <c r="Z1666">
        <v>291193.14079999999</v>
      </c>
      <c r="AA1666">
        <v>86224.6921</v>
      </c>
      <c r="AB1666">
        <v>54697.231599999999</v>
      </c>
      <c r="AC1666">
        <v>155163.5827</v>
      </c>
      <c r="AD1666">
        <v>316561.07309999998</v>
      </c>
      <c r="AE1666">
        <v>87002.160999999993</v>
      </c>
      <c r="AF1666">
        <v>181033.64499999999</v>
      </c>
      <c r="AG1666">
        <v>198738.6256</v>
      </c>
      <c r="AH1666">
        <v>95110.718200000003</v>
      </c>
      <c r="AI1666">
        <v>89909.995999999999</v>
      </c>
      <c r="AJ1666">
        <v>94098.828699999998</v>
      </c>
      <c r="AK1666">
        <v>57389.768499999998</v>
      </c>
      <c r="AL1666">
        <v>103992.4531</v>
      </c>
      <c r="AM1666">
        <v>88833.887000000002</v>
      </c>
      <c r="AN1666">
        <v>708387.83609999996</v>
      </c>
      <c r="AO1666">
        <v>498966.59820000001</v>
      </c>
      <c r="AP1666">
        <v>223525.92540000001</v>
      </c>
      <c r="AQ1666">
        <v>58632.42</v>
      </c>
      <c r="AR1666">
        <v>118637.22530000001</v>
      </c>
      <c r="AS1666">
        <v>81922.640799999994</v>
      </c>
      <c r="AT1666">
        <v>30926.059700000002</v>
      </c>
      <c r="AU1666">
        <v>22896</v>
      </c>
      <c r="AV1666">
        <v>28792.107899999999</v>
      </c>
      <c r="AW1666">
        <v>19685.519799999998</v>
      </c>
      <c r="AX1666">
        <v>26388.411599999999</v>
      </c>
      <c r="AY1666">
        <v>45460.789900000003</v>
      </c>
      <c r="AZ1666">
        <v>27312.5736</v>
      </c>
      <c r="BA1666">
        <v>32544.588500000002</v>
      </c>
      <c r="BB1666">
        <v>37619.192799999997</v>
      </c>
      <c r="BC1666">
        <v>15717.660099999999</v>
      </c>
      <c r="BD1666">
        <v>60387.764799999997</v>
      </c>
      <c r="BE1666">
        <v>53764.372900000002</v>
      </c>
      <c r="BF1666">
        <v>47618.173300000002</v>
      </c>
      <c r="BG1666">
        <v>45827.995699999999</v>
      </c>
      <c r="BH1666">
        <v>26088.861400000002</v>
      </c>
      <c r="BI1666">
        <v>31110.589599999999</v>
      </c>
    </row>
    <row r="1667" spans="1:61" x14ac:dyDescent="0.2">
      <c r="A1667" s="1">
        <v>42781</v>
      </c>
      <c r="B1667">
        <v>572142.92420000001</v>
      </c>
      <c r="C1667">
        <v>174221.93669999999</v>
      </c>
      <c r="D1667">
        <v>50661.9</v>
      </c>
      <c r="E1667">
        <v>181974.5386</v>
      </c>
      <c r="F1667">
        <v>402111.68469999998</v>
      </c>
      <c r="G1667">
        <v>45066.174500000001</v>
      </c>
      <c r="H1667">
        <v>173210.31409999999</v>
      </c>
      <c r="I1667">
        <v>105034.507</v>
      </c>
      <c r="J1667">
        <v>93709.581900000005</v>
      </c>
      <c r="K1667">
        <v>66899.932799999995</v>
      </c>
      <c r="L1667">
        <v>211097.4338</v>
      </c>
      <c r="M1667">
        <v>232946.21109999999</v>
      </c>
      <c r="N1667">
        <v>174416.08110000001</v>
      </c>
      <c r="O1667">
        <v>152326.57509999999</v>
      </c>
      <c r="P1667">
        <v>76867.062399999995</v>
      </c>
      <c r="Q1667">
        <v>159684.147</v>
      </c>
      <c r="R1667">
        <v>344839.01980000001</v>
      </c>
      <c r="S1667">
        <v>212506.18859999999</v>
      </c>
      <c r="T1667">
        <v>61071.6</v>
      </c>
      <c r="U1667">
        <v>113961.416</v>
      </c>
      <c r="V1667">
        <v>58110.348100000003</v>
      </c>
      <c r="W1667">
        <v>412577.23800000001</v>
      </c>
      <c r="X1667">
        <v>324154.95030000003</v>
      </c>
      <c r="Y1667">
        <v>248382.05220000001</v>
      </c>
      <c r="Z1667">
        <v>294055.85369999998</v>
      </c>
      <c r="AA1667">
        <v>87067.4617</v>
      </c>
      <c r="AB1667">
        <v>55890.336499999998</v>
      </c>
      <c r="AC1667">
        <v>156266.93429999999</v>
      </c>
      <c r="AD1667">
        <v>318846.31969999999</v>
      </c>
      <c r="AE1667">
        <v>88591.846399999995</v>
      </c>
      <c r="AF1667">
        <v>179655.07629999999</v>
      </c>
      <c r="AG1667">
        <v>203350.5754</v>
      </c>
      <c r="AH1667">
        <v>95136.897899999996</v>
      </c>
      <c r="AI1667">
        <v>90183.989000000001</v>
      </c>
      <c r="AJ1667">
        <v>94601.216899999999</v>
      </c>
      <c r="AK1667">
        <v>58073.845999999998</v>
      </c>
      <c r="AL1667">
        <v>104486.18580000001</v>
      </c>
      <c r="AM1667">
        <v>89338.44</v>
      </c>
      <c r="AN1667">
        <v>710958.64069999999</v>
      </c>
      <c r="AO1667">
        <v>498657.49699999997</v>
      </c>
      <c r="AP1667">
        <v>225301.77900000001</v>
      </c>
      <c r="AQ1667">
        <v>58751</v>
      </c>
      <c r="AR1667">
        <v>118204.6875</v>
      </c>
      <c r="AS1667">
        <v>82185.967900000003</v>
      </c>
      <c r="AT1667">
        <v>30980.457200000001</v>
      </c>
      <c r="AU1667">
        <v>22132.799999999999</v>
      </c>
      <c r="AV1667">
        <v>28793.037</v>
      </c>
      <c r="AW1667">
        <v>19653.674800000001</v>
      </c>
      <c r="AX1667">
        <v>26118.8184</v>
      </c>
      <c r="AY1667">
        <v>45601.284899999999</v>
      </c>
      <c r="AZ1667">
        <v>27178.380499999999</v>
      </c>
      <c r="BA1667">
        <v>32468.861499999999</v>
      </c>
      <c r="BB1667">
        <v>37650.411999999997</v>
      </c>
      <c r="BC1667">
        <v>15598.7045</v>
      </c>
      <c r="BD1667">
        <v>60047.484600000003</v>
      </c>
      <c r="BE1667">
        <v>52896.316599999998</v>
      </c>
      <c r="BF1667">
        <v>47382.973400000003</v>
      </c>
      <c r="BG1667">
        <v>45364.200299999997</v>
      </c>
      <c r="BH1667">
        <v>26086.360799999999</v>
      </c>
      <c r="BI1667">
        <v>31120.423900000002</v>
      </c>
    </row>
    <row r="1668" spans="1:61" x14ac:dyDescent="0.2">
      <c r="A1668" s="1">
        <v>42782</v>
      </c>
      <c r="B1668">
        <v>575618.61670000001</v>
      </c>
      <c r="C1668">
        <v>175059.99830000001</v>
      </c>
      <c r="D1668">
        <v>50095.729800000001</v>
      </c>
      <c r="E1668">
        <v>180537.17850000001</v>
      </c>
      <c r="F1668">
        <v>402798.81040000002</v>
      </c>
      <c r="G1668">
        <v>43324.805699999997</v>
      </c>
      <c r="H1668">
        <v>172418.50949999999</v>
      </c>
      <c r="I1668">
        <v>105217.2046</v>
      </c>
      <c r="J1668">
        <v>93130.514899999995</v>
      </c>
      <c r="K1668">
        <v>66386.722999999998</v>
      </c>
      <c r="L1668">
        <v>211650.60810000001</v>
      </c>
      <c r="M1668">
        <v>232102.5736</v>
      </c>
      <c r="N1668">
        <v>177693.93030000001</v>
      </c>
      <c r="O1668">
        <v>154310.40289999999</v>
      </c>
      <c r="P1668">
        <v>77196.492599999998</v>
      </c>
      <c r="Q1668">
        <v>159777.23019999999</v>
      </c>
      <c r="R1668">
        <v>341272.86349999998</v>
      </c>
      <c r="S1668">
        <v>208938.30470000001</v>
      </c>
      <c r="T1668">
        <v>59809.585500000001</v>
      </c>
      <c r="U1668">
        <v>113097.12149999999</v>
      </c>
      <c r="V1668">
        <v>57775.8171</v>
      </c>
      <c r="W1668">
        <v>413570.38459999999</v>
      </c>
      <c r="X1668">
        <v>323940.25439999998</v>
      </c>
      <c r="Y1668">
        <v>248382.05220000001</v>
      </c>
      <c r="Z1668">
        <v>291896.26329999999</v>
      </c>
      <c r="AA1668">
        <v>86355.789600000004</v>
      </c>
      <c r="AB1668">
        <v>55081.676599999999</v>
      </c>
      <c r="AC1668">
        <v>155658.18859999999</v>
      </c>
      <c r="AD1668">
        <v>321240.38770000002</v>
      </c>
      <c r="AE1668">
        <v>88360.017300000007</v>
      </c>
      <c r="AF1668">
        <v>179930.79010000001</v>
      </c>
      <c r="AG1668">
        <v>204018.0944</v>
      </c>
      <c r="AH1668">
        <v>93566.118100000007</v>
      </c>
      <c r="AI1668">
        <v>90312.926900000006</v>
      </c>
      <c r="AJ1668">
        <v>94509.873600000006</v>
      </c>
      <c r="AK1668">
        <v>57628.116600000001</v>
      </c>
      <c r="AL1668">
        <v>105418.1063</v>
      </c>
      <c r="AM1668">
        <v>89021.059899999993</v>
      </c>
      <c r="AN1668">
        <v>710092.96160000004</v>
      </c>
      <c r="AO1668">
        <v>498580.22169999999</v>
      </c>
      <c r="AP1668">
        <v>224967.1979</v>
      </c>
      <c r="AQ1668">
        <v>57807.75</v>
      </c>
      <c r="AR1668">
        <v>117816.6364</v>
      </c>
      <c r="AS1668">
        <v>83059.734899999996</v>
      </c>
      <c r="AT1668">
        <v>30869.4863</v>
      </c>
      <c r="AU1668">
        <v>21700.799999999999</v>
      </c>
      <c r="AV1668">
        <v>28910.1008</v>
      </c>
      <c r="AW1668">
        <v>19940.2798</v>
      </c>
      <c r="AX1668">
        <v>26494.134399999999</v>
      </c>
      <c r="AY1668">
        <v>45856.730499999998</v>
      </c>
      <c r="AZ1668">
        <v>26637.325400000002</v>
      </c>
      <c r="BA1668">
        <v>32634.739699999998</v>
      </c>
      <c r="BB1668">
        <v>38267.859400000001</v>
      </c>
      <c r="BC1668">
        <v>15665.9403</v>
      </c>
      <c r="BD1668">
        <v>60478.825700000001</v>
      </c>
      <c r="BE1668">
        <v>54356.8557</v>
      </c>
      <c r="BF1668">
        <v>47275.173499999997</v>
      </c>
      <c r="BG1668">
        <v>45928.275800000003</v>
      </c>
      <c r="BH1668">
        <v>26481.457200000001</v>
      </c>
      <c r="BI1668">
        <v>31322.025600000001</v>
      </c>
    </row>
    <row r="1669" spans="1:61" x14ac:dyDescent="0.2">
      <c r="A1669" s="1">
        <v>42783</v>
      </c>
      <c r="B1669">
        <v>578472.84719999996</v>
      </c>
      <c r="C1669">
        <v>174032.1869</v>
      </c>
      <c r="D1669">
        <v>52831.530299999999</v>
      </c>
      <c r="E1669">
        <v>178945.39129999999</v>
      </c>
      <c r="F1669">
        <v>403242.57900000003</v>
      </c>
      <c r="G1669">
        <v>43853.176599999999</v>
      </c>
      <c r="H1669">
        <v>174197.0245</v>
      </c>
      <c r="I1669">
        <v>106130.6925</v>
      </c>
      <c r="J1669">
        <v>93891.574399999998</v>
      </c>
      <c r="K1669">
        <v>66752.058799999999</v>
      </c>
      <c r="L1669">
        <v>213187.20319999999</v>
      </c>
      <c r="M1669">
        <v>232869.51680000001</v>
      </c>
      <c r="N1669">
        <v>177823.31909999999</v>
      </c>
      <c r="O1669">
        <v>154353.2193</v>
      </c>
      <c r="P1669">
        <v>77244.809099999999</v>
      </c>
      <c r="Q1669">
        <v>160816.6587</v>
      </c>
      <c r="R1669">
        <v>339033.64909999998</v>
      </c>
      <c r="S1669">
        <v>208277.58540000001</v>
      </c>
      <c r="T1669">
        <v>58782.652199999997</v>
      </c>
      <c r="U1669">
        <v>112427.9902</v>
      </c>
      <c r="V1669">
        <v>57118.2906</v>
      </c>
      <c r="W1669">
        <v>415690.1876</v>
      </c>
      <c r="X1669">
        <v>322866.77519999997</v>
      </c>
      <c r="Y1669">
        <v>247775.7494</v>
      </c>
      <c r="Z1669">
        <v>291745.59419999999</v>
      </c>
      <c r="AA1669">
        <v>86430.702499999999</v>
      </c>
      <c r="AB1669">
        <v>55081.676599999999</v>
      </c>
      <c r="AC1669">
        <v>149922.6623</v>
      </c>
      <c r="AD1669">
        <v>323362.40240000002</v>
      </c>
      <c r="AE1669">
        <v>88746.3992</v>
      </c>
      <c r="AF1669">
        <v>180289.21789999999</v>
      </c>
      <c r="AG1669">
        <v>204018.0944</v>
      </c>
      <c r="AH1669">
        <v>93286.868300000002</v>
      </c>
      <c r="AI1669">
        <v>90377.395900000003</v>
      </c>
      <c r="AJ1669">
        <v>94814.351299999995</v>
      </c>
      <c r="AK1669">
        <v>57974.143400000001</v>
      </c>
      <c r="AL1669">
        <v>106590.7215</v>
      </c>
      <c r="AM1669">
        <v>89370.991800000003</v>
      </c>
      <c r="AN1669">
        <v>712060.41410000005</v>
      </c>
      <c r="AO1669">
        <v>499352.97470000002</v>
      </c>
      <c r="AP1669">
        <v>225095.8829</v>
      </c>
      <c r="AQ1669">
        <v>57796.97</v>
      </c>
      <c r="AR1669">
        <v>117945.9868</v>
      </c>
      <c r="AS1669">
        <v>84382.616299999994</v>
      </c>
      <c r="AT1669">
        <v>30788.977999999999</v>
      </c>
      <c r="AU1669">
        <v>21470.400000000001</v>
      </c>
      <c r="AV1669">
        <v>28926.824100000002</v>
      </c>
      <c r="AW1669">
        <v>19643.059799999999</v>
      </c>
      <c r="AX1669">
        <v>26531.137299999999</v>
      </c>
      <c r="AY1669">
        <v>46027.027499999997</v>
      </c>
      <c r="AZ1669">
        <v>26715.842700000001</v>
      </c>
      <c r="BA1669">
        <v>32176.771499999999</v>
      </c>
      <c r="BB1669">
        <v>39155.873500000002</v>
      </c>
      <c r="BC1669">
        <v>15722.8321</v>
      </c>
      <c r="BD1669">
        <v>60799.935299999997</v>
      </c>
      <c r="BE1669">
        <v>53984.831599999998</v>
      </c>
      <c r="BF1669">
        <v>46843.973700000002</v>
      </c>
      <c r="BG1669">
        <v>46235.383500000004</v>
      </c>
      <c r="BH1669">
        <v>26468.954099999999</v>
      </c>
      <c r="BI1669">
        <v>31523.6273</v>
      </c>
    </row>
    <row r="1670" spans="1:61" x14ac:dyDescent="0.2">
      <c r="A1670" s="1">
        <v>42787</v>
      </c>
      <c r="B1670">
        <v>580675.94810000004</v>
      </c>
      <c r="C1670">
        <v>173953.12450000001</v>
      </c>
      <c r="D1670">
        <v>52236.431700000001</v>
      </c>
      <c r="E1670">
        <v>179680.41279999999</v>
      </c>
      <c r="F1670">
        <v>408668.00900000002</v>
      </c>
      <c r="G1670">
        <v>44684.3943</v>
      </c>
      <c r="H1670">
        <v>176657.70980000001</v>
      </c>
      <c r="I1670">
        <v>106329.999</v>
      </c>
      <c r="J1670">
        <v>94900.805399999997</v>
      </c>
      <c r="K1670">
        <v>67195.680800000002</v>
      </c>
      <c r="L1670">
        <v>219579.4388</v>
      </c>
      <c r="M1670">
        <v>234352.27359999999</v>
      </c>
      <c r="N1670">
        <v>178815.2997</v>
      </c>
      <c r="O1670">
        <v>156080.14859999999</v>
      </c>
      <c r="P1670">
        <v>77719.188699999999</v>
      </c>
      <c r="Q1670">
        <v>162212.90599999999</v>
      </c>
      <c r="R1670">
        <v>339572.71919999999</v>
      </c>
      <c r="S1670">
        <v>210901.58480000001</v>
      </c>
      <c r="T1670">
        <v>59480.619200000001</v>
      </c>
      <c r="U1670">
        <v>112477.62089999999</v>
      </c>
      <c r="V1670">
        <v>57372.072699999997</v>
      </c>
      <c r="W1670">
        <v>416809.89500000002</v>
      </c>
      <c r="X1670">
        <v>325657.82120000001</v>
      </c>
      <c r="Y1670">
        <v>250403.06159999999</v>
      </c>
      <c r="Z1670">
        <v>292549.16269999999</v>
      </c>
      <c r="AA1670">
        <v>87198.559200000003</v>
      </c>
      <c r="AB1670">
        <v>55386.581100000003</v>
      </c>
      <c r="AC1670">
        <v>152728.59969999999</v>
      </c>
      <c r="AD1670">
        <v>325538.82780000003</v>
      </c>
      <c r="AE1670">
        <v>88665.400200000004</v>
      </c>
      <c r="AF1670">
        <v>180537.3603</v>
      </c>
      <c r="AG1670">
        <v>204018.0944</v>
      </c>
      <c r="AH1670">
        <v>93719.593699999998</v>
      </c>
      <c r="AI1670">
        <v>90659.447499999995</v>
      </c>
      <c r="AJ1670">
        <v>94928.530400000003</v>
      </c>
      <c r="AK1670">
        <v>57534.278899999998</v>
      </c>
      <c r="AL1670">
        <v>108349.6443</v>
      </c>
      <c r="AM1670">
        <v>89248.922600000005</v>
      </c>
      <c r="AN1670">
        <v>717202.0233</v>
      </c>
      <c r="AO1670">
        <v>498348.3958</v>
      </c>
      <c r="AP1670">
        <v>226279.78539999999</v>
      </c>
      <c r="AQ1670">
        <v>59866.73</v>
      </c>
      <c r="AR1670">
        <v>118743.64750000001</v>
      </c>
      <c r="AS1670">
        <v>85321.047600000005</v>
      </c>
      <c r="AT1670">
        <v>30782.4503</v>
      </c>
      <c r="AU1670">
        <v>20347.2</v>
      </c>
      <c r="AV1670">
        <v>29035.5262</v>
      </c>
      <c r="AW1670">
        <v>19886.250100000001</v>
      </c>
      <c r="AX1670">
        <v>26827.161199999999</v>
      </c>
      <c r="AY1670">
        <v>47334.057099999998</v>
      </c>
      <c r="AZ1670">
        <v>26505.987499999999</v>
      </c>
      <c r="BA1670">
        <v>32454.437300000001</v>
      </c>
      <c r="BB1670">
        <v>39497.550799999997</v>
      </c>
      <c r="BC1670">
        <v>15909.0236</v>
      </c>
      <c r="BD1670">
        <v>61470.910499999998</v>
      </c>
      <c r="BE1670">
        <v>54487.753100000002</v>
      </c>
      <c r="BF1670">
        <v>47314.373500000002</v>
      </c>
      <c r="BG1670">
        <v>46855.866499999996</v>
      </c>
      <c r="BH1670">
        <v>26626.4925</v>
      </c>
      <c r="BI1670">
        <v>31843.239799999999</v>
      </c>
    </row>
    <row r="1671" spans="1:61" x14ac:dyDescent="0.2">
      <c r="A1671" s="1">
        <v>42788</v>
      </c>
      <c r="B1671">
        <v>581012.86880000005</v>
      </c>
      <c r="C1671">
        <v>174127.0618</v>
      </c>
      <c r="D1671">
        <v>52137.248599999999</v>
      </c>
      <c r="E1671">
        <v>179917.5208</v>
      </c>
      <c r="F1671">
        <v>408271.95740000001</v>
      </c>
      <c r="G1671">
        <v>44059.370199999998</v>
      </c>
      <c r="H1671">
        <v>176937.88680000001</v>
      </c>
      <c r="I1671">
        <v>106172.2147</v>
      </c>
      <c r="J1671">
        <v>96356.745200000005</v>
      </c>
      <c r="K1671">
        <v>66804.249599999996</v>
      </c>
      <c r="L1671">
        <v>220378.4682</v>
      </c>
      <c r="M1671">
        <v>233764.2838</v>
      </c>
      <c r="N1671">
        <v>179419.11410000001</v>
      </c>
      <c r="O1671">
        <v>156151.50930000001</v>
      </c>
      <c r="P1671">
        <v>77530.315300000002</v>
      </c>
      <c r="Q1671">
        <v>162166.36439999999</v>
      </c>
      <c r="R1671">
        <v>335577.35149999999</v>
      </c>
      <c r="S1671">
        <v>208371.97390000001</v>
      </c>
      <c r="T1671">
        <v>58207.7117</v>
      </c>
      <c r="U1671">
        <v>111111.38310000001</v>
      </c>
      <c r="V1671">
        <v>56253.124100000001</v>
      </c>
      <c r="W1671">
        <v>418061.07549999998</v>
      </c>
      <c r="X1671">
        <v>325836.73440000002</v>
      </c>
      <c r="Y1671">
        <v>250504.11199999999</v>
      </c>
      <c r="Z1671">
        <v>293101.61609999998</v>
      </c>
      <c r="AA1671">
        <v>87123.646399999998</v>
      </c>
      <c r="AB1671">
        <v>55174.473599999998</v>
      </c>
      <c r="AC1671">
        <v>152728.59969999999</v>
      </c>
      <c r="AD1671">
        <v>325157.9534</v>
      </c>
      <c r="AE1671">
        <v>89448.780400000003</v>
      </c>
      <c r="AF1671">
        <v>180013.5042</v>
      </c>
      <c r="AG1671">
        <v>203836.04380000001</v>
      </c>
      <c r="AH1671">
        <v>91892.531400000007</v>
      </c>
      <c r="AI1671">
        <v>90788.385399999999</v>
      </c>
      <c r="AJ1671">
        <v>95179.724499999997</v>
      </c>
      <c r="AK1671">
        <v>57592.927499999998</v>
      </c>
      <c r="AL1671">
        <v>108226.2111</v>
      </c>
      <c r="AM1671">
        <v>88597.886400000003</v>
      </c>
      <c r="AN1671">
        <v>719353.10470000003</v>
      </c>
      <c r="AO1671">
        <v>497343.81699999998</v>
      </c>
      <c r="AP1671">
        <v>225970.9412</v>
      </c>
      <c r="AQ1671">
        <v>59699.64</v>
      </c>
      <c r="AR1671">
        <v>117967.54519999999</v>
      </c>
      <c r="AS1671">
        <v>85886.512600000002</v>
      </c>
      <c r="AT1671">
        <v>30536.573700000001</v>
      </c>
      <c r="AU1671">
        <v>19771.2</v>
      </c>
      <c r="AV1671">
        <v>29154.7765</v>
      </c>
      <c r="AW1671">
        <v>19121.3943</v>
      </c>
      <c r="AX1671">
        <v>26610.429400000001</v>
      </c>
      <c r="AY1671">
        <v>47265.938300000002</v>
      </c>
      <c r="AZ1671">
        <v>26647.318500000001</v>
      </c>
      <c r="BA1671">
        <v>32657.5592</v>
      </c>
      <c r="BB1671">
        <v>39239.124799999998</v>
      </c>
      <c r="BC1671">
        <v>15810.7559</v>
      </c>
      <c r="BD1671">
        <v>61557.178699999997</v>
      </c>
      <c r="BE1671">
        <v>55025.121299999999</v>
      </c>
      <c r="BF1671">
        <v>48010.1731</v>
      </c>
      <c r="BG1671">
        <v>47225.649299999997</v>
      </c>
      <c r="BH1671">
        <v>26794.0334</v>
      </c>
      <c r="BI1671">
        <v>32113.681199999999</v>
      </c>
    </row>
    <row r="1672" spans="1:61" x14ac:dyDescent="0.2">
      <c r="A1672" s="1">
        <v>42789</v>
      </c>
      <c r="B1672">
        <v>581108.63219999999</v>
      </c>
      <c r="C1672">
        <v>173510.375</v>
      </c>
      <c r="D1672">
        <v>51302.457499999997</v>
      </c>
      <c r="E1672">
        <v>178542.29459999999</v>
      </c>
      <c r="F1672">
        <v>406640.03389999998</v>
      </c>
      <c r="G1672">
        <v>41237.096100000002</v>
      </c>
      <c r="H1672">
        <v>176280.07990000001</v>
      </c>
      <c r="I1672">
        <v>106521.001</v>
      </c>
      <c r="J1672">
        <v>94950.439700000003</v>
      </c>
      <c r="K1672">
        <v>65934.402600000001</v>
      </c>
      <c r="L1672">
        <v>219149.19209999999</v>
      </c>
      <c r="M1672">
        <v>232971.77590000001</v>
      </c>
      <c r="N1672">
        <v>179677.8916</v>
      </c>
      <c r="O1672">
        <v>156337.0471</v>
      </c>
      <c r="P1672">
        <v>77240.416700000002</v>
      </c>
      <c r="Q1672">
        <v>165253.62229999999</v>
      </c>
      <c r="R1672">
        <v>339101.88809999998</v>
      </c>
      <c r="S1672">
        <v>210172.29810000001</v>
      </c>
      <c r="T1672">
        <v>58454.878199999999</v>
      </c>
      <c r="U1672">
        <v>112184.8557</v>
      </c>
      <c r="V1672">
        <v>56276.195200000002</v>
      </c>
      <c r="W1672">
        <v>419344.8824</v>
      </c>
      <c r="X1672">
        <v>326087.21289999998</v>
      </c>
      <c r="Y1672">
        <v>246417.50049999999</v>
      </c>
      <c r="Z1672">
        <v>293754.51549999998</v>
      </c>
      <c r="AA1672">
        <v>87236.015599999999</v>
      </c>
      <c r="AB1672">
        <v>55054.131399999998</v>
      </c>
      <c r="AC1672">
        <v>154659.4651</v>
      </c>
      <c r="AD1672">
        <v>331088.71250000002</v>
      </c>
      <c r="AE1672">
        <v>91081.741999999998</v>
      </c>
      <c r="AF1672">
        <v>181557.5012</v>
      </c>
      <c r="AG1672">
        <v>202720.76269999999</v>
      </c>
      <c r="AH1672">
        <v>91431.415699999998</v>
      </c>
      <c r="AI1672">
        <v>90329.044200000004</v>
      </c>
      <c r="AJ1672">
        <v>95012.261799999993</v>
      </c>
      <c r="AK1672">
        <v>56038.739500000003</v>
      </c>
      <c r="AL1672">
        <v>109151.9599</v>
      </c>
      <c r="AM1672">
        <v>86831.950700000001</v>
      </c>
      <c r="AN1672">
        <v>716310.1115</v>
      </c>
      <c r="AO1672">
        <v>499352.97470000002</v>
      </c>
      <c r="AP1672">
        <v>226948.94760000001</v>
      </c>
      <c r="AQ1672">
        <v>54164.11</v>
      </c>
      <c r="AR1672">
        <v>119368.841</v>
      </c>
      <c r="AS1672">
        <v>84450.7929</v>
      </c>
      <c r="AT1672">
        <v>30540.925500000001</v>
      </c>
      <c r="AU1672">
        <v>19411.2</v>
      </c>
      <c r="AV1672">
        <v>28943.9022</v>
      </c>
      <c r="AW1672">
        <v>19047.033299999999</v>
      </c>
      <c r="AX1672">
        <v>26726.7245</v>
      </c>
      <c r="AY1672">
        <v>47768.3145</v>
      </c>
      <c r="AZ1672">
        <v>26471.011699999999</v>
      </c>
      <c r="BA1672">
        <v>32902.725200000001</v>
      </c>
      <c r="BB1672">
        <v>39383.080300000001</v>
      </c>
      <c r="BC1672">
        <v>16255.5465</v>
      </c>
      <c r="BD1672">
        <v>60397.555200000003</v>
      </c>
      <c r="BE1672">
        <v>55741.612099999998</v>
      </c>
      <c r="BF1672">
        <v>48676.572699999997</v>
      </c>
      <c r="BG1672">
        <v>47733.317199999998</v>
      </c>
      <c r="BH1672">
        <v>27134.116300000002</v>
      </c>
      <c r="BI1672">
        <v>32457.879300000001</v>
      </c>
    </row>
    <row r="1673" spans="1:61" x14ac:dyDescent="0.2">
      <c r="A1673" s="1">
        <v>42790</v>
      </c>
      <c r="B1673">
        <v>579088.31039999996</v>
      </c>
      <c r="C1673">
        <v>174443.31150000001</v>
      </c>
      <c r="D1673">
        <v>51418.1711</v>
      </c>
      <c r="E1673">
        <v>179680.41279999999</v>
      </c>
      <c r="F1673">
        <v>403323.69799999997</v>
      </c>
      <c r="G1673">
        <v>41399.795700000002</v>
      </c>
      <c r="H1673">
        <v>177790.59950000001</v>
      </c>
      <c r="I1673">
        <v>106836.5696</v>
      </c>
      <c r="J1673">
        <v>95728.043900000004</v>
      </c>
      <c r="K1673">
        <v>66195.356700000004</v>
      </c>
      <c r="L1673">
        <v>222468.23749999999</v>
      </c>
      <c r="M1673">
        <v>232767.25769999999</v>
      </c>
      <c r="N1673">
        <v>179380.8388</v>
      </c>
      <c r="O1673">
        <v>156750.9393</v>
      </c>
      <c r="P1673">
        <v>77991.517699999997</v>
      </c>
      <c r="Q1673">
        <v>167115.28529999999</v>
      </c>
      <c r="R1673">
        <v>336199.3285</v>
      </c>
      <c r="S1673">
        <v>208468.50539999999</v>
      </c>
      <c r="T1673">
        <v>58133.561699999998</v>
      </c>
      <c r="U1673">
        <v>111738.7372</v>
      </c>
      <c r="V1673">
        <v>55543.687599999997</v>
      </c>
      <c r="W1673">
        <v>419544.97</v>
      </c>
      <c r="X1673">
        <v>323224.60159999999</v>
      </c>
      <c r="Y1673">
        <v>242908.7078</v>
      </c>
      <c r="Z1673">
        <v>290339.3493</v>
      </c>
      <c r="AA1673">
        <v>85269.5533</v>
      </c>
      <c r="AB1673">
        <v>54880.585400000004</v>
      </c>
      <c r="AC1673">
        <v>155097.00109999999</v>
      </c>
      <c r="AD1673">
        <v>333890.8602</v>
      </c>
      <c r="AE1673">
        <v>91434.814799999993</v>
      </c>
      <c r="AF1673">
        <v>182412.2138</v>
      </c>
      <c r="AG1673">
        <v>203911.13709999999</v>
      </c>
      <c r="AH1673">
        <v>92379.748000000007</v>
      </c>
      <c r="AI1673">
        <v>90627.213000000003</v>
      </c>
      <c r="AJ1673">
        <v>95172.112599999993</v>
      </c>
      <c r="AK1673">
        <v>55997.6855</v>
      </c>
      <c r="AL1673">
        <v>109509.91620000001</v>
      </c>
      <c r="AM1673">
        <v>87678.2978</v>
      </c>
      <c r="AN1673">
        <v>716992.16170000006</v>
      </c>
      <c r="AO1673">
        <v>499352.97470000002</v>
      </c>
      <c r="AP1673">
        <v>227592.37280000001</v>
      </c>
      <c r="AQ1673">
        <v>54686.94</v>
      </c>
      <c r="AR1673">
        <v>119649.1001</v>
      </c>
      <c r="AS1673">
        <v>84366.574699999997</v>
      </c>
      <c r="AT1673">
        <v>30649.720399999998</v>
      </c>
      <c r="AU1673">
        <v>19151.286700000001</v>
      </c>
      <c r="AV1673">
        <v>29172.5049</v>
      </c>
      <c r="AW1673">
        <v>19163.886299999998</v>
      </c>
      <c r="AX1673">
        <v>27001.603800000001</v>
      </c>
      <c r="AY1673">
        <v>48062.0769</v>
      </c>
      <c r="AZ1673">
        <v>27098.435700000002</v>
      </c>
      <c r="BA1673">
        <v>33382.241199999997</v>
      </c>
      <c r="BB1673">
        <v>39615.4902</v>
      </c>
      <c r="BC1673">
        <v>16340.8842</v>
      </c>
      <c r="BD1673">
        <v>61234.5268</v>
      </c>
      <c r="BE1673">
        <v>56464.992299999998</v>
      </c>
      <c r="BF1673">
        <v>49489.972300000001</v>
      </c>
      <c r="BG1673">
        <v>48259.787600000003</v>
      </c>
      <c r="BH1673">
        <v>27279.151699999999</v>
      </c>
      <c r="BI1673">
        <v>33018.430399999997</v>
      </c>
    </row>
    <row r="1674" spans="1:61" x14ac:dyDescent="0.2">
      <c r="A1674" s="1">
        <v>42793</v>
      </c>
      <c r="B1674">
        <v>579922.19830000005</v>
      </c>
      <c r="C1674">
        <v>174300.99909999999</v>
      </c>
      <c r="D1674">
        <v>51385.110099999998</v>
      </c>
      <c r="E1674">
        <v>177973.23550000001</v>
      </c>
      <c r="F1674">
        <v>404946.07819999999</v>
      </c>
      <c r="G1674">
        <v>39664.8704</v>
      </c>
      <c r="H1674">
        <v>176998.79490000001</v>
      </c>
      <c r="I1674">
        <v>105458.03320000001</v>
      </c>
      <c r="J1674">
        <v>95446.782800000001</v>
      </c>
      <c r="K1674">
        <v>66473.707699999999</v>
      </c>
      <c r="L1674">
        <v>220470.66390000001</v>
      </c>
      <c r="M1674">
        <v>232358.2213</v>
      </c>
      <c r="N1674">
        <v>178908.55799999999</v>
      </c>
      <c r="O1674">
        <v>155951.69930000001</v>
      </c>
      <c r="P1674">
        <v>78017.872099999993</v>
      </c>
      <c r="Q1674">
        <v>168635.6434</v>
      </c>
      <c r="R1674">
        <v>338106.72480000003</v>
      </c>
      <c r="S1674">
        <v>211554.26329999999</v>
      </c>
      <c r="T1674">
        <v>58529.028100000003</v>
      </c>
      <c r="U1674">
        <v>113007.3866</v>
      </c>
      <c r="V1674">
        <v>56477.6302</v>
      </c>
      <c r="W1674">
        <v>420761.89860000001</v>
      </c>
      <c r="X1674">
        <v>323582.42800000001</v>
      </c>
      <c r="Y1674">
        <v>246317.2493</v>
      </c>
      <c r="Z1674">
        <v>291594.92509999999</v>
      </c>
      <c r="AA1674">
        <v>85544.999800000005</v>
      </c>
      <c r="AB1674">
        <v>55708.266300000003</v>
      </c>
      <c r="AC1674">
        <v>157303.70439999999</v>
      </c>
      <c r="AD1674">
        <v>332113.6336</v>
      </c>
      <c r="AE1674">
        <v>91644.451799999995</v>
      </c>
      <c r="AF1674">
        <v>181557.5012</v>
      </c>
      <c r="AG1674">
        <v>204030.1746</v>
      </c>
      <c r="AH1674">
        <v>92858.264299999995</v>
      </c>
      <c r="AI1674">
        <v>90909.264599999995</v>
      </c>
      <c r="AJ1674">
        <v>95065.545400000003</v>
      </c>
      <c r="AK1674">
        <v>57147.198100000001</v>
      </c>
      <c r="AL1674">
        <v>110738.0763</v>
      </c>
      <c r="AM1674">
        <v>87482.986900000004</v>
      </c>
      <c r="AN1674">
        <v>718408.72750000004</v>
      </c>
      <c r="AO1674">
        <v>496339.23810000002</v>
      </c>
      <c r="AP1674">
        <v>226485.6814</v>
      </c>
      <c r="AQ1674">
        <v>56276.99</v>
      </c>
      <c r="AR1674">
        <v>119185.5946</v>
      </c>
      <c r="AS1674">
        <v>85533.598199999993</v>
      </c>
      <c r="AT1674">
        <v>30327.687300000001</v>
      </c>
      <c r="AU1674">
        <v>19180.194299999999</v>
      </c>
      <c r="AV1674">
        <v>28943.9022</v>
      </c>
      <c r="AW1674">
        <v>18043.160100000001</v>
      </c>
      <c r="AX1674">
        <v>27281.769199999999</v>
      </c>
      <c r="AY1674">
        <v>48418.285600000003</v>
      </c>
      <c r="AZ1674">
        <v>27024.463199999998</v>
      </c>
      <c r="BA1674">
        <v>33375.030400000003</v>
      </c>
      <c r="BB1674">
        <v>39551.317300000002</v>
      </c>
      <c r="BC1674">
        <v>16432.545300000002</v>
      </c>
      <c r="BD1674">
        <v>60724.862500000003</v>
      </c>
      <c r="BE1674">
        <v>56396.099000000002</v>
      </c>
      <c r="BF1674">
        <v>49264.572399999997</v>
      </c>
      <c r="BG1674">
        <v>48178.31</v>
      </c>
      <c r="BH1674">
        <v>27209.134600000001</v>
      </c>
      <c r="BI1674">
        <v>32797.160199999998</v>
      </c>
    </row>
    <row r="1675" spans="1:61" x14ac:dyDescent="0.2">
      <c r="A1675" s="1">
        <v>42794</v>
      </c>
      <c r="B1675">
        <v>576151.94409999996</v>
      </c>
      <c r="C1675">
        <v>174079.6244</v>
      </c>
      <c r="D1675">
        <v>51682.659399999997</v>
      </c>
      <c r="E1675">
        <v>177451.598</v>
      </c>
      <c r="F1675">
        <v>403228.26390000002</v>
      </c>
      <c r="G1675">
        <v>40270.563900000001</v>
      </c>
      <c r="H1675">
        <v>176523.7121</v>
      </c>
      <c r="I1675">
        <v>106006.126</v>
      </c>
      <c r="J1675">
        <v>94569.91</v>
      </c>
      <c r="K1675">
        <v>64690.521399999998</v>
      </c>
      <c r="L1675">
        <v>217981.3799</v>
      </c>
      <c r="M1675">
        <v>232818.3872</v>
      </c>
      <c r="N1675">
        <v>180153.66190000001</v>
      </c>
      <c r="O1675">
        <v>157535.90710000001</v>
      </c>
      <c r="P1675">
        <v>77824.606400000004</v>
      </c>
      <c r="Q1675">
        <v>169644.04430000001</v>
      </c>
      <c r="R1675">
        <v>337194.49180000002</v>
      </c>
      <c r="S1675">
        <v>212974.0906</v>
      </c>
      <c r="T1675">
        <v>58788.553</v>
      </c>
      <c r="U1675">
        <v>112031.5024</v>
      </c>
      <c r="V1675">
        <v>55946.944600000003</v>
      </c>
      <c r="W1675">
        <v>422803.4841</v>
      </c>
      <c r="X1675">
        <v>323691.29930000001</v>
      </c>
      <c r="Y1675">
        <v>247420.01269999999</v>
      </c>
      <c r="Z1675">
        <v>290690.9105</v>
      </c>
      <c r="AA1675">
        <v>85227.751799999998</v>
      </c>
      <c r="AB1675">
        <v>53946.106899999999</v>
      </c>
      <c r="AC1675">
        <v>157303.70439999999</v>
      </c>
      <c r="AD1675">
        <v>331598.09769999998</v>
      </c>
      <c r="AE1675">
        <v>91368.613700000002</v>
      </c>
      <c r="AF1675">
        <v>180850.7647</v>
      </c>
      <c r="AG1675">
        <v>203077.875</v>
      </c>
      <c r="AH1675">
        <v>92014.335600000006</v>
      </c>
      <c r="AI1675">
        <v>90699.740600000005</v>
      </c>
      <c r="AJ1675">
        <v>94768.679600000003</v>
      </c>
      <c r="AK1675">
        <v>56689.739000000001</v>
      </c>
      <c r="AL1675">
        <v>111231.80899999999</v>
      </c>
      <c r="AM1675">
        <v>87841.056800000006</v>
      </c>
      <c r="AN1675">
        <v>718723.51989999996</v>
      </c>
      <c r="AO1675">
        <v>494407.35570000001</v>
      </c>
      <c r="AP1675">
        <v>226331.25940000001</v>
      </c>
      <c r="AQ1675">
        <v>54697.72</v>
      </c>
      <c r="AR1675">
        <v>119067.02340000001</v>
      </c>
      <c r="AS1675">
        <v>84591.156600000002</v>
      </c>
      <c r="AT1675">
        <v>30564.860400000001</v>
      </c>
      <c r="AU1675">
        <v>19368.093700000001</v>
      </c>
      <c r="AV1675">
        <v>28789.012200000001</v>
      </c>
      <c r="AW1675">
        <v>18186.570599999999</v>
      </c>
      <c r="AX1675">
        <v>26985.7454</v>
      </c>
      <c r="AY1675">
        <v>49037.718399999998</v>
      </c>
      <c r="AZ1675">
        <v>26940.647499999999</v>
      </c>
      <c r="BA1675">
        <v>33721.147199999999</v>
      </c>
      <c r="BB1675">
        <v>39450.722000000002</v>
      </c>
      <c r="BC1675">
        <v>15948.4697</v>
      </c>
      <c r="BD1675">
        <v>61253.230100000001</v>
      </c>
      <c r="BE1675">
        <v>56871.463100000001</v>
      </c>
      <c r="BF1675">
        <v>49803.572099999998</v>
      </c>
      <c r="BG1675">
        <v>48766.881000000001</v>
      </c>
      <c r="BH1675">
        <v>27579.2248</v>
      </c>
      <c r="BI1675">
        <v>32929.922400000003</v>
      </c>
    </row>
    <row r="1676" spans="1:61" x14ac:dyDescent="0.2">
      <c r="A1676" s="1">
        <v>42795</v>
      </c>
      <c r="B1676">
        <v>584402.36199999996</v>
      </c>
      <c r="C1676">
        <v>175581.81020000001</v>
      </c>
      <c r="D1676">
        <v>51525.619500000001</v>
      </c>
      <c r="E1676">
        <v>178257.76500000001</v>
      </c>
      <c r="F1676">
        <v>407064.7157</v>
      </c>
      <c r="G1676">
        <v>40420.839800000002</v>
      </c>
      <c r="H1676">
        <v>178679.85709999999</v>
      </c>
      <c r="I1676">
        <v>105691.0678</v>
      </c>
      <c r="J1676">
        <v>95876.946899999995</v>
      </c>
      <c r="K1676">
        <v>70849.038199999995</v>
      </c>
      <c r="L1676">
        <v>216506.24859999999</v>
      </c>
      <c r="M1676">
        <v>234326.7089</v>
      </c>
      <c r="N1676">
        <v>181012.35430000001</v>
      </c>
      <c r="O1676">
        <v>156608.21780000001</v>
      </c>
      <c r="P1676">
        <v>78123.289799999999</v>
      </c>
      <c r="Q1676">
        <v>170993.75</v>
      </c>
      <c r="R1676">
        <v>344243.565</v>
      </c>
      <c r="S1676">
        <v>215586.57279999999</v>
      </c>
      <c r="T1676">
        <v>60617.585099999997</v>
      </c>
      <c r="U1676">
        <v>114694.2721</v>
      </c>
      <c r="V1676">
        <v>57712.050799999997</v>
      </c>
      <c r="W1676">
        <v>437353.11930000002</v>
      </c>
      <c r="X1676">
        <v>334335.74939999997</v>
      </c>
      <c r="Y1676">
        <v>255640.6128</v>
      </c>
      <c r="Z1676">
        <v>299982.1715</v>
      </c>
      <c r="AA1676">
        <v>87355.179799999998</v>
      </c>
      <c r="AB1676">
        <v>57390.327599999997</v>
      </c>
      <c r="AC1676">
        <v>159738.6874</v>
      </c>
      <c r="AD1676">
        <v>336075.11969999998</v>
      </c>
      <c r="AE1676">
        <v>92516.100200000001</v>
      </c>
      <c r="AF1676">
        <v>181784.25889999999</v>
      </c>
      <c r="AG1676">
        <v>204863.43669999999</v>
      </c>
      <c r="AH1676">
        <v>92980.068499999994</v>
      </c>
      <c r="AI1676">
        <v>91610.364400000006</v>
      </c>
      <c r="AJ1676">
        <v>96861.963699999993</v>
      </c>
      <c r="AK1676">
        <v>57815.792099999999</v>
      </c>
      <c r="AL1676">
        <v>113502.9795</v>
      </c>
      <c r="AM1676">
        <v>89606.992499999993</v>
      </c>
      <c r="AN1676">
        <v>733413.8321</v>
      </c>
      <c r="AO1676">
        <v>501825.78419999999</v>
      </c>
      <c r="AP1676">
        <v>229033.6453</v>
      </c>
      <c r="AQ1676">
        <v>60543.31</v>
      </c>
      <c r="AR1676">
        <v>121061.17509999999</v>
      </c>
      <c r="AS1676">
        <v>86279.530799999993</v>
      </c>
      <c r="AT1676">
        <v>31265.5</v>
      </c>
      <c r="AU1676">
        <v>20220.867999999999</v>
      </c>
      <c r="AV1676">
        <v>29425.367399999999</v>
      </c>
      <c r="AW1676">
        <v>18282.177500000002</v>
      </c>
      <c r="AX1676">
        <v>26954.028600000001</v>
      </c>
      <c r="AY1676">
        <v>48631.883099999999</v>
      </c>
      <c r="AZ1676">
        <v>27078.1911</v>
      </c>
      <c r="BA1676">
        <v>33533.667200000004</v>
      </c>
      <c r="BB1676">
        <v>39820.486599999997</v>
      </c>
      <c r="BC1676">
        <v>16429.0062</v>
      </c>
      <c r="BD1676">
        <v>60509.774899999997</v>
      </c>
      <c r="BE1676">
        <v>56444.3243</v>
      </c>
      <c r="BF1676">
        <v>49058.772499999999</v>
      </c>
      <c r="BG1676">
        <v>47893.800600000002</v>
      </c>
      <c r="BH1676">
        <v>27419.185799999999</v>
      </c>
      <c r="BI1676">
        <v>32511.967499999999</v>
      </c>
    </row>
    <row r="1677" spans="1:61" x14ac:dyDescent="0.2">
      <c r="A1677" s="1">
        <v>42796</v>
      </c>
      <c r="B1677">
        <v>580480.277</v>
      </c>
      <c r="C1677">
        <v>174870.24849999999</v>
      </c>
      <c r="D1677">
        <v>51690.924599999998</v>
      </c>
      <c r="E1677">
        <v>177593.8627</v>
      </c>
      <c r="F1677">
        <v>405074.9142</v>
      </c>
      <c r="G1677">
        <v>40495.208200000001</v>
      </c>
      <c r="H1677">
        <v>180226.9215</v>
      </c>
      <c r="I1677">
        <v>105019.49340000001</v>
      </c>
      <c r="J1677">
        <v>95628.775299999994</v>
      </c>
      <c r="K1677">
        <v>69935.698799999998</v>
      </c>
      <c r="L1677">
        <v>217458.9375</v>
      </c>
      <c r="M1677">
        <v>232409.35089999999</v>
      </c>
      <c r="N1677">
        <v>182343.32750000001</v>
      </c>
      <c r="O1677">
        <v>157150.55919999999</v>
      </c>
      <c r="P1677">
        <v>78175.998600000006</v>
      </c>
      <c r="Q1677">
        <v>170342.1679</v>
      </c>
      <c r="R1677">
        <v>345404.58889999997</v>
      </c>
      <c r="S1677">
        <v>214602.15919999999</v>
      </c>
      <c r="T1677">
        <v>59579.485800000002</v>
      </c>
      <c r="U1677">
        <v>112854.0334</v>
      </c>
      <c r="V1677">
        <v>56800.6561</v>
      </c>
      <c r="W1677">
        <v>433670.43280000001</v>
      </c>
      <c r="X1677">
        <v>329120.68320000003</v>
      </c>
      <c r="Y1677">
        <v>252933.82980000001</v>
      </c>
      <c r="Z1677">
        <v>294859.42219999997</v>
      </c>
      <c r="AA1677">
        <v>86366.112399999998</v>
      </c>
      <c r="AB1677">
        <v>56375.750899999999</v>
      </c>
      <c r="AC1677">
        <v>159139.45329999999</v>
      </c>
      <c r="AD1677">
        <v>335451.05</v>
      </c>
      <c r="AE1677">
        <v>91478.948900000003</v>
      </c>
      <c r="AF1677">
        <v>181427.3346</v>
      </c>
      <c r="AG1677">
        <v>205399.10509999999</v>
      </c>
      <c r="AH1677">
        <v>92179.641199999998</v>
      </c>
      <c r="AI1677">
        <v>90812.561199999996</v>
      </c>
      <c r="AJ1677">
        <v>96161.664999999994</v>
      </c>
      <c r="AK1677">
        <v>55340.821100000001</v>
      </c>
      <c r="AL1677">
        <v>112935.1869</v>
      </c>
      <c r="AM1677">
        <v>88744.369500000001</v>
      </c>
      <c r="AN1677">
        <v>729059.20380000002</v>
      </c>
      <c r="AO1677">
        <v>494639.18150000001</v>
      </c>
      <c r="AP1677">
        <v>227849.74290000001</v>
      </c>
      <c r="AQ1677">
        <v>58311</v>
      </c>
      <c r="AR1677">
        <v>120004.81359999999</v>
      </c>
      <c r="AS1677">
        <v>87141.764599999995</v>
      </c>
      <c r="AT1677">
        <v>30586.6194</v>
      </c>
      <c r="AU1677">
        <v>19238.0095</v>
      </c>
      <c r="AV1677">
        <v>29202.3632</v>
      </c>
      <c r="AW1677">
        <v>17846.634699999999</v>
      </c>
      <c r="AX1677">
        <v>26985.7454</v>
      </c>
      <c r="AY1677">
        <v>49046.262300000002</v>
      </c>
      <c r="AZ1677">
        <v>26701.378799999999</v>
      </c>
      <c r="BA1677">
        <v>33418.294999999998</v>
      </c>
      <c r="BB1677">
        <v>39410.700100000002</v>
      </c>
      <c r="BC1677">
        <v>16418.162</v>
      </c>
      <c r="BD1677">
        <v>61225.175199999998</v>
      </c>
      <c r="BE1677">
        <v>56740.565799999997</v>
      </c>
      <c r="BF1677">
        <v>49313.572399999997</v>
      </c>
      <c r="BG1677">
        <v>48503.072500000002</v>
      </c>
      <c r="BH1677">
        <v>27497.1695</v>
      </c>
      <c r="BI1677">
        <v>32698.817899999998</v>
      </c>
    </row>
    <row r="1678" spans="1:61" x14ac:dyDescent="0.2">
      <c r="A1678" s="1">
        <v>42797</v>
      </c>
      <c r="B1678">
        <v>579658.80130000005</v>
      </c>
      <c r="C1678">
        <v>175898.05989999999</v>
      </c>
      <c r="D1678">
        <v>52533.981</v>
      </c>
      <c r="E1678">
        <v>176503.1661</v>
      </c>
      <c r="F1678">
        <v>405537.7697</v>
      </c>
      <c r="G1678">
        <v>40671.428899999999</v>
      </c>
      <c r="H1678">
        <v>180056.37899999999</v>
      </c>
      <c r="I1678">
        <v>104749.2257</v>
      </c>
      <c r="J1678">
        <v>93808.8505</v>
      </c>
      <c r="K1678">
        <v>71049.103000000003</v>
      </c>
      <c r="L1678">
        <v>215215.50870000001</v>
      </c>
      <c r="M1678">
        <v>231361.19519999999</v>
      </c>
      <c r="N1678">
        <v>182386.26209999999</v>
      </c>
      <c r="O1678">
        <v>157792.80559999999</v>
      </c>
      <c r="P1678">
        <v>74734.096300000005</v>
      </c>
      <c r="Q1678">
        <v>170978.23610000001</v>
      </c>
      <c r="R1678">
        <v>341921.51740000001</v>
      </c>
      <c r="S1678">
        <v>214961.84880000001</v>
      </c>
      <c r="T1678">
        <v>59097.511100000003</v>
      </c>
      <c r="U1678">
        <v>112505.5033</v>
      </c>
      <c r="V1678">
        <v>56858.3393</v>
      </c>
      <c r="W1678">
        <v>433055.60920000001</v>
      </c>
      <c r="X1678">
        <v>331478.1789</v>
      </c>
      <c r="Y1678">
        <v>255039.10550000001</v>
      </c>
      <c r="Z1678">
        <v>295763.43680000002</v>
      </c>
      <c r="AA1678">
        <v>87392.503100000002</v>
      </c>
      <c r="AB1678">
        <v>56669.444199999998</v>
      </c>
      <c r="AC1678">
        <v>159985.99040000001</v>
      </c>
      <c r="AD1678">
        <v>335885.18550000002</v>
      </c>
      <c r="AE1678">
        <v>92438.8655</v>
      </c>
      <c r="AF1678">
        <v>182800.1202</v>
      </c>
      <c r="AG1678">
        <v>205458.62390000001</v>
      </c>
      <c r="AH1678">
        <v>92162.240600000005</v>
      </c>
      <c r="AI1678">
        <v>90530.509600000005</v>
      </c>
      <c r="AJ1678">
        <v>96070.3217</v>
      </c>
      <c r="AK1678">
        <v>55786.550499999998</v>
      </c>
      <c r="AL1678">
        <v>112435.2825</v>
      </c>
      <c r="AM1678">
        <v>88719.955700000006</v>
      </c>
      <c r="AN1678">
        <v>733361.36670000001</v>
      </c>
      <c r="AO1678">
        <v>496493.78869999998</v>
      </c>
      <c r="AP1678">
        <v>228518.90520000001</v>
      </c>
      <c r="AQ1678">
        <v>57975.27</v>
      </c>
      <c r="AR1678">
        <v>120446.7608</v>
      </c>
      <c r="AS1678">
        <v>87554.834799999997</v>
      </c>
      <c r="AT1678">
        <v>30358.1499</v>
      </c>
      <c r="AU1678">
        <v>19079.0177</v>
      </c>
      <c r="AV1678">
        <v>29105.323700000001</v>
      </c>
      <c r="AW1678">
        <v>18108.1738</v>
      </c>
      <c r="AX1678">
        <v>27033.3207</v>
      </c>
      <c r="AY1678">
        <v>49413.65</v>
      </c>
      <c r="AZ1678">
        <v>26913.425299999999</v>
      </c>
      <c r="BA1678">
        <v>33079.389000000003</v>
      </c>
      <c r="BB1678">
        <v>39348.190300000002</v>
      </c>
      <c r="BC1678">
        <v>16358.518700000001</v>
      </c>
      <c r="BD1678">
        <v>61159.7137</v>
      </c>
      <c r="BE1678">
        <v>57305.153899999998</v>
      </c>
      <c r="BF1678">
        <v>49362.5723</v>
      </c>
      <c r="BG1678">
        <v>48088.5164</v>
      </c>
      <c r="BH1678">
        <v>27366.8868</v>
      </c>
      <c r="BI1678">
        <v>32708.6522</v>
      </c>
    </row>
    <row r="1679" spans="1:61" x14ac:dyDescent="0.2">
      <c r="A1679" s="1">
        <v>42800</v>
      </c>
      <c r="B1679">
        <v>578596.34569999995</v>
      </c>
      <c r="C1679">
        <v>174996.74840000001</v>
      </c>
      <c r="D1679">
        <v>51938.882400000002</v>
      </c>
      <c r="E1679">
        <v>177546.4412</v>
      </c>
      <c r="F1679">
        <v>403977.42180000001</v>
      </c>
      <c r="G1679">
        <v>40613.227599999998</v>
      </c>
      <c r="H1679">
        <v>179228.0295</v>
      </c>
      <c r="I1679">
        <v>104855.6948</v>
      </c>
      <c r="J1679">
        <v>93924.6639</v>
      </c>
      <c r="K1679">
        <v>70475.003899999996</v>
      </c>
      <c r="L1679">
        <v>214754.53020000001</v>
      </c>
      <c r="M1679">
        <v>231028.85310000001</v>
      </c>
      <c r="N1679">
        <v>181098.22349999999</v>
      </c>
      <c r="O1679">
        <v>156465.4964</v>
      </c>
      <c r="P1679">
        <v>73184.6345</v>
      </c>
      <c r="Q1679">
        <v>170233.57089999999</v>
      </c>
      <c r="R1679">
        <v>343455.72739999997</v>
      </c>
      <c r="S1679">
        <v>214242.46960000001</v>
      </c>
      <c r="T1679">
        <v>59715.427300000003</v>
      </c>
      <c r="U1679">
        <v>112533.3857</v>
      </c>
      <c r="V1679">
        <v>57756.368000000002</v>
      </c>
      <c r="W1679">
        <v>432411.43849999999</v>
      </c>
      <c r="X1679">
        <v>328334.85129999998</v>
      </c>
      <c r="Y1679">
        <v>253134.33230000001</v>
      </c>
      <c r="Z1679">
        <v>294357.19189999998</v>
      </c>
      <c r="AA1679">
        <v>86907.300199999998</v>
      </c>
      <c r="AB1679">
        <v>56215.554600000003</v>
      </c>
      <c r="AC1679">
        <v>160461.573</v>
      </c>
      <c r="AD1679">
        <v>335668.1177</v>
      </c>
      <c r="AE1679">
        <v>92494.033100000001</v>
      </c>
      <c r="AF1679">
        <v>182498.10740000001</v>
      </c>
      <c r="AG1679">
        <v>204446.80559999999</v>
      </c>
      <c r="AH1679">
        <v>92310.145600000003</v>
      </c>
      <c r="AI1679">
        <v>89982.5236</v>
      </c>
      <c r="AJ1679">
        <v>95971.366500000004</v>
      </c>
      <c r="AK1679">
        <v>56103.252999999997</v>
      </c>
      <c r="AL1679">
        <v>111663.8251</v>
      </c>
      <c r="AM1679">
        <v>89053.611699999994</v>
      </c>
      <c r="AN1679">
        <v>731052.88899999997</v>
      </c>
      <c r="AO1679">
        <v>496648.33929999999</v>
      </c>
      <c r="AP1679">
        <v>228904.96030000001</v>
      </c>
      <c r="AQ1679">
        <v>57527.63</v>
      </c>
      <c r="AR1679">
        <v>120037.15119999999</v>
      </c>
      <c r="AS1679">
        <v>87402.44</v>
      </c>
      <c r="AT1679">
        <v>30312.455999999998</v>
      </c>
      <c r="AU1679">
        <v>18645.403600000001</v>
      </c>
      <c r="AV1679">
        <v>28995.239799999999</v>
      </c>
      <c r="AW1679">
        <v>17544.784800000001</v>
      </c>
      <c r="AX1679">
        <v>26742.582999999999</v>
      </c>
      <c r="AY1679">
        <v>49003.542800000003</v>
      </c>
      <c r="AZ1679">
        <v>27046.670699999999</v>
      </c>
      <c r="BA1679">
        <v>33155.101999999999</v>
      </c>
      <c r="BB1679">
        <v>39575.656499999997</v>
      </c>
      <c r="BC1679">
        <v>16176.877899999999</v>
      </c>
      <c r="BD1679">
        <v>61084.900600000001</v>
      </c>
      <c r="BE1679">
        <v>57277.169399999999</v>
      </c>
      <c r="BF1679">
        <v>49235.172400000003</v>
      </c>
      <c r="BG1679">
        <v>47887.519399999997</v>
      </c>
      <c r="BH1679">
        <v>27544.772799999999</v>
      </c>
      <c r="BI1679">
        <v>32625.0612</v>
      </c>
    </row>
    <row r="1680" spans="1:61" x14ac:dyDescent="0.2">
      <c r="A1680" s="1">
        <v>42801</v>
      </c>
      <c r="B1680">
        <v>581371.71100000001</v>
      </c>
      <c r="C1680">
        <v>175297.18549999999</v>
      </c>
      <c r="D1680">
        <v>50938.786200000002</v>
      </c>
      <c r="E1680">
        <v>177451.598</v>
      </c>
      <c r="F1680">
        <v>403695.89110000001</v>
      </c>
      <c r="G1680">
        <v>40189.651100000003</v>
      </c>
      <c r="H1680">
        <v>177875.8708</v>
      </c>
      <c r="I1680">
        <v>104888.45450000001</v>
      </c>
      <c r="J1680">
        <v>93560.678899999999</v>
      </c>
      <c r="K1680">
        <v>70318.431500000006</v>
      </c>
      <c r="L1680">
        <v>214723.79829999999</v>
      </c>
      <c r="M1680">
        <v>230824.33499999999</v>
      </c>
      <c r="N1680">
        <v>180282.46580000001</v>
      </c>
      <c r="O1680">
        <v>156023.06</v>
      </c>
      <c r="P1680">
        <v>73303.1486</v>
      </c>
      <c r="Q1680">
        <v>171505.70730000001</v>
      </c>
      <c r="R1680">
        <v>342170.30820000003</v>
      </c>
      <c r="S1680">
        <v>211667.84950000001</v>
      </c>
      <c r="T1680">
        <v>58973.927799999998</v>
      </c>
      <c r="U1680">
        <v>111459.91310000001</v>
      </c>
      <c r="V1680">
        <v>57444.701800000003</v>
      </c>
      <c r="W1680">
        <v>432327.46</v>
      </c>
      <c r="X1680">
        <v>326513.15010000003</v>
      </c>
      <c r="Y1680">
        <v>252733.32740000001</v>
      </c>
      <c r="Z1680">
        <v>292800.27789999999</v>
      </c>
      <c r="AA1680">
        <v>86459.420599999998</v>
      </c>
      <c r="AB1680">
        <v>55614.818500000001</v>
      </c>
      <c r="AC1680">
        <v>160081.10690000001</v>
      </c>
      <c r="AD1680">
        <v>335993.7193</v>
      </c>
      <c r="AE1680">
        <v>91291.379000000001</v>
      </c>
      <c r="AF1680">
        <v>181097.86610000001</v>
      </c>
      <c r="AG1680">
        <v>202304.1317</v>
      </c>
      <c r="AH1680">
        <v>91909.932000000001</v>
      </c>
      <c r="AI1680">
        <v>90482.157900000006</v>
      </c>
      <c r="AJ1680">
        <v>96108.381399999998</v>
      </c>
      <c r="AK1680">
        <v>56261.604200000002</v>
      </c>
      <c r="AL1680">
        <v>112336.5359</v>
      </c>
      <c r="AM1680">
        <v>88182.8508</v>
      </c>
      <c r="AN1680">
        <v>731997.26619999995</v>
      </c>
      <c r="AO1680">
        <v>497652.91820000001</v>
      </c>
      <c r="AP1680">
        <v>229213.80439999999</v>
      </c>
      <c r="AQ1680">
        <v>58157.86</v>
      </c>
      <c r="AR1680">
        <v>119605.98330000001</v>
      </c>
      <c r="AS1680">
        <v>87927.801099999997</v>
      </c>
      <c r="AT1680">
        <v>30384.260699999999</v>
      </c>
      <c r="AU1680">
        <v>18341.873800000001</v>
      </c>
      <c r="AV1680">
        <v>28927.248</v>
      </c>
      <c r="AW1680">
        <v>17528.839800000002</v>
      </c>
      <c r="AX1680">
        <v>26721.438399999999</v>
      </c>
      <c r="AY1680">
        <v>48999.270799999998</v>
      </c>
      <c r="AZ1680">
        <v>26881.1885</v>
      </c>
      <c r="BA1680">
        <v>32989.254399999998</v>
      </c>
      <c r="BB1680">
        <v>39591.284</v>
      </c>
      <c r="BC1680">
        <v>16222.965899999999</v>
      </c>
      <c r="BD1680">
        <v>61089.576399999998</v>
      </c>
      <c r="BE1680">
        <v>57151.239399999999</v>
      </c>
      <c r="BF1680">
        <v>49391.972300000001</v>
      </c>
      <c r="BG1680">
        <v>47812.145600000003</v>
      </c>
      <c r="BH1680">
        <v>27705.120800000001</v>
      </c>
      <c r="BI1680">
        <v>32570.972900000001</v>
      </c>
    </row>
    <row r="1681" spans="1:61" x14ac:dyDescent="0.2">
      <c r="A1681" s="1">
        <v>42802</v>
      </c>
      <c r="B1681">
        <v>583452.84699999995</v>
      </c>
      <c r="C1681">
        <v>175265.5606</v>
      </c>
      <c r="D1681">
        <v>50756.950499999999</v>
      </c>
      <c r="E1681">
        <v>175981.52859999999</v>
      </c>
      <c r="F1681">
        <v>405833.61550000001</v>
      </c>
      <c r="G1681">
        <v>39911.577899999997</v>
      </c>
      <c r="H1681">
        <v>178972.2157</v>
      </c>
      <c r="I1681">
        <v>104904.83440000001</v>
      </c>
      <c r="J1681">
        <v>93494.499899999995</v>
      </c>
      <c r="K1681">
        <v>70744.656499999997</v>
      </c>
      <c r="L1681">
        <v>214508.67499999999</v>
      </c>
      <c r="M1681">
        <v>230440.8634</v>
      </c>
      <c r="N1681">
        <v>180282.46580000001</v>
      </c>
      <c r="O1681">
        <v>155994.51569999999</v>
      </c>
      <c r="P1681">
        <v>72969.553400000004</v>
      </c>
      <c r="Q1681">
        <v>170218.057</v>
      </c>
      <c r="R1681">
        <v>335992.00280000002</v>
      </c>
      <c r="S1681">
        <v>207503.02280000001</v>
      </c>
      <c r="T1681">
        <v>56737.071000000004</v>
      </c>
      <c r="U1681">
        <v>108880.7907</v>
      </c>
      <c r="V1681">
        <v>54732.051299999999</v>
      </c>
      <c r="W1681">
        <v>431501.85769999999</v>
      </c>
      <c r="X1681">
        <v>325798.75750000001</v>
      </c>
      <c r="Y1681">
        <v>253234.58350000001</v>
      </c>
      <c r="Z1681">
        <v>292348.27059999999</v>
      </c>
      <c r="AA1681">
        <v>86571.390499999994</v>
      </c>
      <c r="AB1681">
        <v>55881.812299999998</v>
      </c>
      <c r="AC1681">
        <v>159710.1525</v>
      </c>
      <c r="AD1681">
        <v>336726.32290000003</v>
      </c>
      <c r="AE1681">
        <v>92030.625100000005</v>
      </c>
      <c r="AF1681">
        <v>180658.5748</v>
      </c>
      <c r="AG1681">
        <v>201827.98190000001</v>
      </c>
      <c r="AH1681">
        <v>91988.234700000001</v>
      </c>
      <c r="AI1681">
        <v>90055.051200000002</v>
      </c>
      <c r="AJ1681">
        <v>96359.575500000006</v>
      </c>
      <c r="AK1681">
        <v>54678.091899999999</v>
      </c>
      <c r="AL1681">
        <v>112163.7295</v>
      </c>
      <c r="AM1681">
        <v>86840.088699999993</v>
      </c>
      <c r="AN1681">
        <v>729269.06539999996</v>
      </c>
      <c r="AO1681">
        <v>502212.16070000001</v>
      </c>
      <c r="AP1681">
        <v>228956.43429999999</v>
      </c>
      <c r="AQ1681">
        <v>58051.839999999997</v>
      </c>
      <c r="AR1681">
        <v>119627.5417</v>
      </c>
      <c r="AS1681">
        <v>88080.195900000006</v>
      </c>
      <c r="AT1681">
        <v>30366.853500000001</v>
      </c>
      <c r="AU1681">
        <v>17980.5288</v>
      </c>
      <c r="AV1681">
        <v>28966.366600000001</v>
      </c>
      <c r="AW1681">
        <v>17481.0049</v>
      </c>
      <c r="AX1681">
        <v>26393.697700000001</v>
      </c>
      <c r="AY1681">
        <v>48375.566099999996</v>
      </c>
      <c r="AZ1681">
        <v>26035.151699999999</v>
      </c>
      <c r="BA1681">
        <v>32668.3753</v>
      </c>
      <c r="BB1681">
        <v>38863.739200000004</v>
      </c>
      <c r="BC1681">
        <v>15642.7996</v>
      </c>
      <c r="BD1681">
        <v>60523.802300000003</v>
      </c>
      <c r="BE1681">
        <v>56192.772100000002</v>
      </c>
      <c r="BF1681">
        <v>48774.572699999997</v>
      </c>
      <c r="BG1681">
        <v>47199.051399999997</v>
      </c>
      <c r="BH1681">
        <v>27168.957299999998</v>
      </c>
      <c r="BI1681">
        <v>32035.007300000001</v>
      </c>
    </row>
    <row r="1682" spans="1:61" x14ac:dyDescent="0.2">
      <c r="A1682" s="1">
        <v>42803</v>
      </c>
      <c r="B1682">
        <v>586026.96239999996</v>
      </c>
      <c r="C1682">
        <v>175565.99780000001</v>
      </c>
      <c r="D1682">
        <v>50533.788500000002</v>
      </c>
      <c r="E1682">
        <v>177261.91159999999</v>
      </c>
      <c r="F1682">
        <v>407026.54210000002</v>
      </c>
      <c r="G1682">
        <v>39593.087200000002</v>
      </c>
      <c r="H1682">
        <v>178606.76740000001</v>
      </c>
      <c r="I1682">
        <v>104945.784</v>
      </c>
      <c r="J1682">
        <v>93246.328299999994</v>
      </c>
      <c r="K1682">
        <v>70605.481</v>
      </c>
      <c r="L1682">
        <v>214693.06640000001</v>
      </c>
      <c r="M1682">
        <v>230952.1588</v>
      </c>
      <c r="N1682">
        <v>180393.3757</v>
      </c>
      <c r="O1682">
        <v>155594.89569999999</v>
      </c>
      <c r="P1682">
        <v>72763.286600000007</v>
      </c>
      <c r="Q1682">
        <v>171086.83309999999</v>
      </c>
      <c r="R1682">
        <v>338645.77159999998</v>
      </c>
      <c r="S1682">
        <v>208317.05710000001</v>
      </c>
      <c r="T1682">
        <v>57441.495499999997</v>
      </c>
      <c r="U1682">
        <v>109717.2628</v>
      </c>
      <c r="V1682">
        <v>55234.180200000003</v>
      </c>
      <c r="W1682">
        <v>432423.42959999997</v>
      </c>
      <c r="X1682">
        <v>327084.6643</v>
      </c>
      <c r="Y1682">
        <v>254136.84450000001</v>
      </c>
      <c r="Z1682">
        <v>294809.19919999997</v>
      </c>
      <c r="AA1682">
        <v>87112.578299999994</v>
      </c>
      <c r="AB1682">
        <v>56402.450299999997</v>
      </c>
      <c r="AC1682">
        <v>159805.269</v>
      </c>
      <c r="AD1682">
        <v>341746.01429999998</v>
      </c>
      <c r="AE1682">
        <v>93288.446899999995</v>
      </c>
      <c r="AF1682">
        <v>180905.67610000001</v>
      </c>
      <c r="AG1682">
        <v>202661.24400000001</v>
      </c>
      <c r="AH1682">
        <v>92136.1397</v>
      </c>
      <c r="AI1682">
        <v>90200.106299999999</v>
      </c>
      <c r="AJ1682">
        <v>95995.045100000003</v>
      </c>
      <c r="AK1682">
        <v>53598.957600000002</v>
      </c>
      <c r="AL1682">
        <v>111441.64539999999</v>
      </c>
      <c r="AM1682">
        <v>86408.777199999997</v>
      </c>
      <c r="AN1682">
        <v>727590.17260000005</v>
      </c>
      <c r="AO1682">
        <v>500203.00300000003</v>
      </c>
      <c r="AP1682">
        <v>229342.4895</v>
      </c>
      <c r="AQ1682">
        <v>58040.06</v>
      </c>
      <c r="AR1682">
        <v>119422.7369</v>
      </c>
      <c r="AS1682">
        <v>89106.479099999997</v>
      </c>
      <c r="AT1682">
        <v>30153.615300000001</v>
      </c>
      <c r="AU1682">
        <v>17922.713599999999</v>
      </c>
      <c r="AV1682">
        <v>28892.786400000001</v>
      </c>
      <c r="AW1682">
        <v>17326.870200000001</v>
      </c>
      <c r="AX1682">
        <v>26060.670900000001</v>
      </c>
      <c r="AY1682">
        <v>48273.039299999997</v>
      </c>
      <c r="AZ1682">
        <v>28835.000100000001</v>
      </c>
      <c r="BA1682">
        <v>32632.321499999998</v>
      </c>
      <c r="BB1682">
        <v>38606.754500000003</v>
      </c>
      <c r="BC1682">
        <v>15493.691500000001</v>
      </c>
      <c r="BD1682">
        <v>60201.1708</v>
      </c>
      <c r="BE1682">
        <v>56003.877</v>
      </c>
      <c r="BF1682">
        <v>48509.972800000003</v>
      </c>
      <c r="BG1682">
        <v>47054.558100000002</v>
      </c>
      <c r="BH1682">
        <v>27071.245299999999</v>
      </c>
      <c r="BI1682">
        <v>31882.576799999999</v>
      </c>
    </row>
    <row r="1683" spans="1:61" x14ac:dyDescent="0.2">
      <c r="A1683" s="1">
        <v>42804</v>
      </c>
      <c r="B1683">
        <v>588864.3469</v>
      </c>
      <c r="C1683">
        <v>175392.06039999999</v>
      </c>
      <c r="D1683">
        <v>50814.8073</v>
      </c>
      <c r="E1683">
        <v>176977.38200000001</v>
      </c>
      <c r="F1683">
        <v>406768.86989999999</v>
      </c>
      <c r="G1683">
        <v>39397.466</v>
      </c>
      <c r="H1683">
        <v>178886.94440000001</v>
      </c>
      <c r="I1683">
        <v>104814.7451</v>
      </c>
      <c r="J1683">
        <v>93362.141699999993</v>
      </c>
      <c r="K1683">
        <v>70962.118300000002</v>
      </c>
      <c r="L1683">
        <v>215430.63200000001</v>
      </c>
      <c r="M1683">
        <v>232818.3872</v>
      </c>
      <c r="N1683">
        <v>181509.29949999999</v>
      </c>
      <c r="O1683">
        <v>156408.40779999999</v>
      </c>
      <c r="P1683">
        <v>72587.710099999997</v>
      </c>
      <c r="Q1683">
        <v>171490.19339999999</v>
      </c>
      <c r="R1683">
        <v>338396.98080000002</v>
      </c>
      <c r="S1683">
        <v>209396.12590000001</v>
      </c>
      <c r="T1683">
        <v>56440.4712</v>
      </c>
      <c r="U1683">
        <v>109703.3216</v>
      </c>
      <c r="V1683">
        <v>54708.964899999999</v>
      </c>
      <c r="W1683">
        <v>431624.1335</v>
      </c>
      <c r="X1683">
        <v>326048.79489999998</v>
      </c>
      <c r="Y1683">
        <v>253735.83960000001</v>
      </c>
      <c r="Z1683">
        <v>295562.54470000003</v>
      </c>
      <c r="AA1683">
        <v>86758.006999999998</v>
      </c>
      <c r="AB1683">
        <v>56709.493199999997</v>
      </c>
      <c r="AC1683">
        <v>161679.06450000001</v>
      </c>
      <c r="AD1683">
        <v>342451.48440000002</v>
      </c>
      <c r="AE1683">
        <v>93078.809899999993</v>
      </c>
      <c r="AF1683">
        <v>180109.46049999999</v>
      </c>
      <c r="AG1683">
        <v>203018.35630000001</v>
      </c>
      <c r="AH1683">
        <v>92858.264299999995</v>
      </c>
      <c r="AI1683">
        <v>89901.1541</v>
      </c>
      <c r="AJ1683">
        <v>96641.655700000003</v>
      </c>
      <c r="AK1683">
        <v>54138.524799999999</v>
      </c>
      <c r="AL1683">
        <v>110287.54519999999</v>
      </c>
      <c r="AM1683">
        <v>86490.156700000007</v>
      </c>
      <c r="AN1683">
        <v>730003.58100000001</v>
      </c>
      <c r="AO1683">
        <v>501748.50900000002</v>
      </c>
      <c r="AP1683">
        <v>230938.18400000001</v>
      </c>
      <c r="AQ1683">
        <v>58381.68</v>
      </c>
      <c r="AR1683">
        <v>119875.4633</v>
      </c>
      <c r="AS1683">
        <v>90848.392200000002</v>
      </c>
      <c r="AT1683">
        <v>30194.957399999999</v>
      </c>
      <c r="AU1683">
        <v>17879.352200000001</v>
      </c>
      <c r="AV1683">
        <v>29050.1921</v>
      </c>
      <c r="AW1683">
        <v>17507.5798</v>
      </c>
      <c r="AX1683">
        <v>26113.532299999999</v>
      </c>
      <c r="AY1683">
        <v>48520.812400000003</v>
      </c>
      <c r="AZ1683">
        <v>29076.5635</v>
      </c>
      <c r="BA1683">
        <v>32549.397700000001</v>
      </c>
      <c r="BB1683">
        <v>38212.595399999998</v>
      </c>
      <c r="BC1683">
        <v>15558.7569</v>
      </c>
      <c r="BD1683">
        <v>60813.703099999999</v>
      </c>
      <c r="BE1683">
        <v>56416.647700000001</v>
      </c>
      <c r="BF1683">
        <v>48637.3727</v>
      </c>
      <c r="BG1683">
        <v>47538.296600000001</v>
      </c>
      <c r="BH1683">
        <v>27409.479200000002</v>
      </c>
      <c r="BI1683">
        <v>32157.9352</v>
      </c>
    </row>
    <row r="1684" spans="1:61" x14ac:dyDescent="0.2">
      <c r="A1684" s="1">
        <v>42807</v>
      </c>
      <c r="B1684">
        <v>590731.60939999996</v>
      </c>
      <c r="C1684">
        <v>176340.8094</v>
      </c>
      <c r="D1684">
        <v>51112.356599999999</v>
      </c>
      <c r="E1684">
        <v>176882.53890000001</v>
      </c>
      <c r="F1684">
        <v>407785.24339999998</v>
      </c>
      <c r="G1684">
        <v>39798.408600000002</v>
      </c>
      <c r="H1684">
        <v>179593.47779999999</v>
      </c>
      <c r="I1684">
        <v>104511.71769999999</v>
      </c>
      <c r="J1684">
        <v>93759.216199999995</v>
      </c>
      <c r="K1684">
        <v>70962.118300000002</v>
      </c>
      <c r="L1684">
        <v>214969.65349999999</v>
      </c>
      <c r="M1684">
        <v>233431.9418</v>
      </c>
      <c r="N1684">
        <v>180393.3757</v>
      </c>
      <c r="O1684">
        <v>156151.50930000001</v>
      </c>
      <c r="P1684">
        <v>72227.778300000005</v>
      </c>
      <c r="Q1684">
        <v>172234.85860000001</v>
      </c>
      <c r="R1684">
        <v>337609.14319999999</v>
      </c>
      <c r="S1684">
        <v>207010.81599999999</v>
      </c>
      <c r="T1684">
        <v>56650.562700000002</v>
      </c>
      <c r="U1684">
        <v>109563.9096</v>
      </c>
      <c r="V1684">
        <v>54801.3105</v>
      </c>
      <c r="W1684">
        <v>432545.58179999999</v>
      </c>
      <c r="X1684">
        <v>326334.55200000003</v>
      </c>
      <c r="Y1684">
        <v>253635.58840000001</v>
      </c>
      <c r="Z1684">
        <v>294809.19919999997</v>
      </c>
      <c r="AA1684">
        <v>86328.789099999995</v>
      </c>
      <c r="AB1684">
        <v>57376.977899999998</v>
      </c>
      <c r="AC1684">
        <v>161897.83249999999</v>
      </c>
      <c r="AD1684">
        <v>343726.7574</v>
      </c>
      <c r="AE1684">
        <v>92836.072400000005</v>
      </c>
      <c r="AF1684">
        <v>176128.38250000001</v>
      </c>
      <c r="AG1684">
        <v>203018.35630000001</v>
      </c>
      <c r="AH1684">
        <v>93519.486799999999</v>
      </c>
      <c r="AI1684">
        <v>90037.440900000001</v>
      </c>
      <c r="AJ1684">
        <v>96405.832999999999</v>
      </c>
      <c r="AK1684">
        <v>54332.065199999997</v>
      </c>
      <c r="AL1684">
        <v>110503.55319999999</v>
      </c>
      <c r="AM1684">
        <v>86628.501900000003</v>
      </c>
      <c r="AN1684">
        <v>730318.37340000004</v>
      </c>
      <c r="AO1684">
        <v>500048.45240000001</v>
      </c>
      <c r="AP1684">
        <v>231916.19039999999</v>
      </c>
      <c r="AQ1684">
        <v>59989.65</v>
      </c>
      <c r="AR1684">
        <v>120220.3976</v>
      </c>
      <c r="AS1684">
        <v>90888.5285</v>
      </c>
      <c r="AT1684">
        <v>29988.246999999999</v>
      </c>
      <c r="AU1684">
        <v>18153.974399999999</v>
      </c>
      <c r="AV1684">
        <v>29049.260699999999</v>
      </c>
      <c r="AW1684">
        <v>17550.0998</v>
      </c>
      <c r="AX1684">
        <v>26055.384699999999</v>
      </c>
      <c r="AY1684">
        <v>48811.305</v>
      </c>
      <c r="AZ1684">
        <v>29165.520199999999</v>
      </c>
      <c r="BA1684">
        <v>32664.769899999999</v>
      </c>
      <c r="BB1684">
        <v>37724.671499999997</v>
      </c>
      <c r="BC1684">
        <v>15675.3323</v>
      </c>
      <c r="BD1684">
        <v>61000.7359</v>
      </c>
      <c r="BE1684">
        <v>56577.558199999999</v>
      </c>
      <c r="BF1684">
        <v>48735.3727</v>
      </c>
      <c r="BG1684">
        <v>47802.153899999998</v>
      </c>
      <c r="BH1684">
        <v>27499.674999999999</v>
      </c>
      <c r="BI1684">
        <v>32359.537</v>
      </c>
    </row>
    <row r="1685" spans="1:61" x14ac:dyDescent="0.2">
      <c r="A1685" s="1">
        <v>42808</v>
      </c>
      <c r="B1685">
        <v>591187.92599999998</v>
      </c>
      <c r="C1685">
        <v>177589.99559999999</v>
      </c>
      <c r="D1685">
        <v>50707.358899999999</v>
      </c>
      <c r="E1685">
        <v>177404.1764</v>
      </c>
      <c r="F1685">
        <v>406802.27189999999</v>
      </c>
      <c r="G1685">
        <v>41710.969799999999</v>
      </c>
      <c r="H1685">
        <v>179264.57430000001</v>
      </c>
      <c r="I1685">
        <v>104667.32640000001</v>
      </c>
      <c r="J1685">
        <v>94768.447199999995</v>
      </c>
      <c r="K1685">
        <v>71275.263200000001</v>
      </c>
      <c r="L1685">
        <v>217336.0099</v>
      </c>
      <c r="M1685">
        <v>232639.4338</v>
      </c>
      <c r="N1685">
        <v>180135.8548</v>
      </c>
      <c r="O1685">
        <v>156051.60430000001</v>
      </c>
      <c r="P1685">
        <v>72530.647700000001</v>
      </c>
      <c r="Q1685">
        <v>171847.0122</v>
      </c>
      <c r="R1685">
        <v>335826.14230000001</v>
      </c>
      <c r="S1685">
        <v>203243.541</v>
      </c>
      <c r="T1685">
        <v>55538.313399999999</v>
      </c>
      <c r="U1685">
        <v>109271.1444</v>
      </c>
      <c r="V1685">
        <v>54593.533000000003</v>
      </c>
      <c r="W1685">
        <v>430840.1495</v>
      </c>
      <c r="X1685">
        <v>326870.34649999999</v>
      </c>
      <c r="Y1685">
        <v>253836.09080000001</v>
      </c>
      <c r="Z1685">
        <v>295110.53739999997</v>
      </c>
      <c r="AA1685">
        <v>86198.157500000001</v>
      </c>
      <c r="AB1685">
        <v>56963.1374</v>
      </c>
      <c r="AC1685">
        <v>160803.99249999999</v>
      </c>
      <c r="AD1685">
        <v>344730.69569999998</v>
      </c>
      <c r="AE1685">
        <v>93189.145099999994</v>
      </c>
      <c r="AF1685">
        <v>176265.6611</v>
      </c>
      <c r="AG1685">
        <v>203673.06219999999</v>
      </c>
      <c r="AH1685">
        <v>92945.267300000007</v>
      </c>
      <c r="AI1685">
        <v>89652.631200000003</v>
      </c>
      <c r="AJ1685">
        <v>95629.900399999999</v>
      </c>
      <c r="AK1685">
        <v>53874.606099999997</v>
      </c>
      <c r="AL1685">
        <v>110306.06020000001</v>
      </c>
      <c r="AM1685">
        <v>84935.807799999995</v>
      </c>
      <c r="AN1685">
        <v>729216.6</v>
      </c>
      <c r="AO1685">
        <v>497730.19349999999</v>
      </c>
      <c r="AP1685">
        <v>230474.9179</v>
      </c>
      <c r="AQ1685">
        <v>59948.42</v>
      </c>
      <c r="AR1685">
        <v>119099.361</v>
      </c>
      <c r="AS1685">
        <v>90045.667300000001</v>
      </c>
      <c r="AT1685">
        <v>29631.3995</v>
      </c>
      <c r="AU1685">
        <v>17734.814200000001</v>
      </c>
      <c r="AV1685">
        <v>28886.2667</v>
      </c>
      <c r="AW1685">
        <v>17220.570299999999</v>
      </c>
      <c r="AX1685">
        <v>26092.387699999999</v>
      </c>
      <c r="AY1685">
        <v>48708.778200000001</v>
      </c>
      <c r="AZ1685">
        <v>29246.808099999998</v>
      </c>
      <c r="BA1685">
        <v>32322.258600000001</v>
      </c>
      <c r="BB1685">
        <v>38087.575700000001</v>
      </c>
      <c r="BC1685">
        <v>15653.643899999999</v>
      </c>
      <c r="BD1685">
        <v>61052.169900000001</v>
      </c>
      <c r="BE1685">
        <v>56577.558199999999</v>
      </c>
      <c r="BF1685">
        <v>48882.372600000002</v>
      </c>
      <c r="BG1685">
        <v>47952.929499999998</v>
      </c>
      <c r="BH1685">
        <v>27349.3488</v>
      </c>
      <c r="BI1685">
        <v>32349.702700000002</v>
      </c>
    </row>
    <row r="1686" spans="1:61" x14ac:dyDescent="0.2">
      <c r="A1686" s="1">
        <v>42809</v>
      </c>
      <c r="B1686">
        <v>592569.09219999996</v>
      </c>
      <c r="C1686">
        <v>176894.2463</v>
      </c>
      <c r="D1686">
        <v>52062.861299999997</v>
      </c>
      <c r="E1686">
        <v>179016.5105</v>
      </c>
      <c r="F1686">
        <v>407012.22700000001</v>
      </c>
      <c r="G1686">
        <v>41343.977899999998</v>
      </c>
      <c r="H1686">
        <v>180226.9215</v>
      </c>
      <c r="I1686">
        <v>104732.8458</v>
      </c>
      <c r="J1686">
        <v>95397.148499999996</v>
      </c>
      <c r="K1686">
        <v>72432.159700000004</v>
      </c>
      <c r="L1686">
        <v>216905.76329999999</v>
      </c>
      <c r="M1686">
        <v>233662.02480000001</v>
      </c>
      <c r="N1686">
        <v>180779.65700000001</v>
      </c>
      <c r="O1686">
        <v>158577.77350000001</v>
      </c>
      <c r="P1686">
        <v>73101.271299999993</v>
      </c>
      <c r="Q1686">
        <v>174406.79889999999</v>
      </c>
      <c r="R1686">
        <v>340014.12109999999</v>
      </c>
      <c r="S1686">
        <v>206121.0576</v>
      </c>
      <c r="T1686">
        <v>56650.562700000002</v>
      </c>
      <c r="U1686">
        <v>111878.1492</v>
      </c>
      <c r="V1686">
        <v>56019.117400000003</v>
      </c>
      <c r="W1686">
        <v>430674.33510000003</v>
      </c>
      <c r="X1686">
        <v>327656.17839999998</v>
      </c>
      <c r="Y1686">
        <v>252100.70920000001</v>
      </c>
      <c r="Z1686">
        <v>293777.32919999998</v>
      </c>
      <c r="AA1686">
        <v>85563.661399999997</v>
      </c>
      <c r="AB1686">
        <v>57029.885900000001</v>
      </c>
      <c r="AC1686">
        <v>163391.16190000001</v>
      </c>
      <c r="AD1686">
        <v>349596.64390000002</v>
      </c>
      <c r="AE1686">
        <v>94755.905599999998</v>
      </c>
      <c r="AF1686">
        <v>177638.4466</v>
      </c>
      <c r="AG1686">
        <v>206113.32980000001</v>
      </c>
      <c r="AH1686">
        <v>93736.994300000006</v>
      </c>
      <c r="AI1686">
        <v>90654.739700000006</v>
      </c>
      <c r="AJ1686">
        <v>96588.405400000003</v>
      </c>
      <c r="AK1686">
        <v>54754.335099999997</v>
      </c>
      <c r="AL1686">
        <v>110293.71679999999</v>
      </c>
      <c r="AM1686">
        <v>85920.500100000005</v>
      </c>
      <c r="AN1686">
        <v>736929.01390000002</v>
      </c>
      <c r="AO1686">
        <v>500357.55359999998</v>
      </c>
      <c r="AP1686">
        <v>231427.18719999999</v>
      </c>
      <c r="AQ1686">
        <v>60401.95</v>
      </c>
      <c r="AR1686">
        <v>120748.57829999999</v>
      </c>
      <c r="AS1686">
        <v>90679.82</v>
      </c>
      <c r="AT1686">
        <v>30025.237300000001</v>
      </c>
      <c r="AU1686">
        <v>18630.949799999999</v>
      </c>
      <c r="AV1686">
        <v>29115.3897</v>
      </c>
      <c r="AW1686">
        <v>18124.1188</v>
      </c>
      <c r="AX1686">
        <v>26800.730500000001</v>
      </c>
      <c r="AY1686">
        <v>49247.044000000002</v>
      </c>
      <c r="AZ1686">
        <v>29430.856400000001</v>
      </c>
      <c r="BA1686">
        <v>32419.603899999998</v>
      </c>
      <c r="BB1686">
        <v>38743.928800000002</v>
      </c>
      <c r="BC1686">
        <v>16057.591399999999</v>
      </c>
      <c r="BD1686">
        <v>61674.053800000002</v>
      </c>
      <c r="BE1686">
        <v>57368.118900000001</v>
      </c>
      <c r="BF1686">
        <v>49617.372199999998</v>
      </c>
      <c r="BG1686">
        <v>48907.841800000002</v>
      </c>
      <c r="BH1686">
        <v>27867.974200000001</v>
      </c>
      <c r="BI1686">
        <v>32787.3606</v>
      </c>
    </row>
    <row r="1687" spans="1:61" x14ac:dyDescent="0.2">
      <c r="A1687" s="1">
        <v>42810</v>
      </c>
      <c r="B1687">
        <v>593671.16040000005</v>
      </c>
      <c r="C1687">
        <v>176641.24660000001</v>
      </c>
      <c r="D1687">
        <v>51566.945800000001</v>
      </c>
      <c r="E1687">
        <v>178684.5594</v>
      </c>
      <c r="F1687">
        <v>407226.95370000001</v>
      </c>
      <c r="G1687">
        <v>42365.735000000001</v>
      </c>
      <c r="H1687">
        <v>181177.0871</v>
      </c>
      <c r="I1687">
        <v>104814.7451</v>
      </c>
      <c r="J1687">
        <v>95297.8799</v>
      </c>
      <c r="K1687">
        <v>72388.667300000001</v>
      </c>
      <c r="L1687">
        <v>216475.51670000001</v>
      </c>
      <c r="M1687">
        <v>233764.2838</v>
      </c>
      <c r="N1687">
        <v>181337.6189</v>
      </c>
      <c r="O1687">
        <v>158620.58989999999</v>
      </c>
      <c r="P1687">
        <v>73329.520699999994</v>
      </c>
      <c r="Q1687">
        <v>174841.1869</v>
      </c>
      <c r="R1687">
        <v>340304.37709999998</v>
      </c>
      <c r="S1687">
        <v>204190.0925</v>
      </c>
      <c r="T1687">
        <v>56650.562700000002</v>
      </c>
      <c r="U1687">
        <v>111041.6771</v>
      </c>
      <c r="V1687">
        <v>55309.211000000003</v>
      </c>
      <c r="W1687">
        <v>429232.20319999999</v>
      </c>
      <c r="X1687">
        <v>327334.70169999998</v>
      </c>
      <c r="Y1687">
        <v>252501.1869</v>
      </c>
      <c r="Z1687">
        <v>296829.6912</v>
      </c>
      <c r="AA1687">
        <v>86459.420599999998</v>
      </c>
      <c r="AB1687">
        <v>58111.210899999998</v>
      </c>
      <c r="AC1687">
        <v>162934.60260000001</v>
      </c>
      <c r="AD1687">
        <v>348241.19790000003</v>
      </c>
      <c r="AE1687">
        <v>93773.921900000001</v>
      </c>
      <c r="AF1687">
        <v>176210.74969999999</v>
      </c>
      <c r="AG1687">
        <v>205034.98740000001</v>
      </c>
      <c r="AH1687">
        <v>93789.195999999996</v>
      </c>
      <c r="AI1687">
        <v>90061.491500000004</v>
      </c>
      <c r="AJ1687">
        <v>96124.367299999998</v>
      </c>
      <c r="AK1687">
        <v>54455.227200000001</v>
      </c>
      <c r="AL1687">
        <v>109972.79059999999</v>
      </c>
      <c r="AM1687">
        <v>85814.706699999995</v>
      </c>
      <c r="AN1687">
        <v>738135.71810000006</v>
      </c>
      <c r="AO1687">
        <v>499507.52529999998</v>
      </c>
      <c r="AP1687">
        <v>231736.0313</v>
      </c>
      <c r="AQ1687">
        <v>61144.09</v>
      </c>
      <c r="AR1687">
        <v>121449.2262</v>
      </c>
      <c r="AS1687">
        <v>89246.956000000006</v>
      </c>
      <c r="AT1687">
        <v>30020.8855</v>
      </c>
      <c r="AU1687">
        <v>18529.7732</v>
      </c>
      <c r="AV1687">
        <v>28997.102599999998</v>
      </c>
      <c r="AW1687">
        <v>17438.485000000001</v>
      </c>
      <c r="AX1687">
        <v>26800.730500000001</v>
      </c>
      <c r="AY1687">
        <v>49165.876900000003</v>
      </c>
      <c r="AZ1687">
        <v>29000.643599999999</v>
      </c>
      <c r="BA1687">
        <v>32311.4424</v>
      </c>
      <c r="BB1687">
        <v>38294.205399999999</v>
      </c>
      <c r="BC1687">
        <v>16011.5034</v>
      </c>
      <c r="BD1687">
        <v>60738.89</v>
      </c>
      <c r="BE1687">
        <v>57102.266600000003</v>
      </c>
      <c r="BF1687">
        <v>49186.172400000003</v>
      </c>
      <c r="BG1687">
        <v>48248.198400000001</v>
      </c>
      <c r="BH1687">
        <v>27599.892400000001</v>
      </c>
      <c r="BI1687">
        <v>32457.913499999999</v>
      </c>
    </row>
    <row r="1688" spans="1:61" x14ac:dyDescent="0.2">
      <c r="A1688" s="1">
        <v>42811</v>
      </c>
      <c r="B1688">
        <v>595669.32590000005</v>
      </c>
      <c r="C1688">
        <v>176720.30900000001</v>
      </c>
      <c r="D1688">
        <v>52484.3894</v>
      </c>
      <c r="E1688">
        <v>177641.2843</v>
      </c>
      <c r="F1688">
        <v>406697.29440000001</v>
      </c>
      <c r="G1688">
        <v>42597.498500000002</v>
      </c>
      <c r="H1688">
        <v>182236.8872</v>
      </c>
      <c r="I1688">
        <v>105355.2806</v>
      </c>
      <c r="J1688">
        <v>95628.775299999994</v>
      </c>
      <c r="K1688">
        <v>72658.319900000002</v>
      </c>
      <c r="L1688">
        <v>214785.26209999999</v>
      </c>
      <c r="M1688">
        <v>232639.4338</v>
      </c>
      <c r="N1688">
        <v>180393.3757</v>
      </c>
      <c r="O1688">
        <v>159091.95170000001</v>
      </c>
      <c r="P1688">
        <v>73658.726699999999</v>
      </c>
      <c r="Q1688">
        <v>175306.60269999999</v>
      </c>
      <c r="R1688">
        <v>340014.12109999999</v>
      </c>
      <c r="S1688">
        <v>203849.334</v>
      </c>
      <c r="T1688">
        <v>56465.1878</v>
      </c>
      <c r="U1688">
        <v>110902.265</v>
      </c>
      <c r="V1688">
        <v>55655.506800000003</v>
      </c>
      <c r="W1688">
        <v>426097.212</v>
      </c>
      <c r="X1688">
        <v>323905.61709999997</v>
      </c>
      <c r="Y1688">
        <v>248896.88759999999</v>
      </c>
      <c r="Z1688">
        <v>293577.17440000002</v>
      </c>
      <c r="AA1688">
        <v>84014.744600000005</v>
      </c>
      <c r="AB1688">
        <v>57216.781600000002</v>
      </c>
      <c r="AC1688">
        <v>161412.73819999999</v>
      </c>
      <c r="AD1688">
        <v>347156.84100000001</v>
      </c>
      <c r="AE1688">
        <v>92637.468900000007</v>
      </c>
      <c r="AF1688">
        <v>175441.98980000001</v>
      </c>
      <c r="AG1688">
        <v>204379.9235</v>
      </c>
      <c r="AH1688">
        <v>94093.706399999995</v>
      </c>
      <c r="AI1688">
        <v>90951.363800000006</v>
      </c>
      <c r="AJ1688">
        <v>96732.941900000005</v>
      </c>
      <c r="AK1688">
        <v>54490.416400000002</v>
      </c>
      <c r="AL1688">
        <v>109516.1015</v>
      </c>
      <c r="AM1688">
        <v>86254.156099999993</v>
      </c>
      <c r="AN1688">
        <v>734463.14009999996</v>
      </c>
      <c r="AO1688">
        <v>501284.85720000003</v>
      </c>
      <c r="AP1688">
        <v>232250.7715</v>
      </c>
      <c r="AQ1688">
        <v>62475.23</v>
      </c>
      <c r="AR1688">
        <v>121621.6934</v>
      </c>
      <c r="AS1688">
        <v>88773.348299999998</v>
      </c>
      <c r="AT1688">
        <v>30360.325799999999</v>
      </c>
      <c r="AU1688">
        <v>18443.0504</v>
      </c>
      <c r="AV1688">
        <v>29188.038499999999</v>
      </c>
      <c r="AW1688">
        <v>17454.429899999999</v>
      </c>
      <c r="AX1688">
        <v>26948.742399999999</v>
      </c>
      <c r="AY1688">
        <v>49558.8963</v>
      </c>
      <c r="AZ1688">
        <v>28806.626</v>
      </c>
      <c r="BA1688">
        <v>32376.3393</v>
      </c>
      <c r="BB1688">
        <v>38603.607199999999</v>
      </c>
      <c r="BC1688">
        <v>16228.388000000001</v>
      </c>
      <c r="BD1688">
        <v>60893.192000000003</v>
      </c>
      <c r="BE1688">
        <v>57256.181100000002</v>
      </c>
      <c r="BF1688">
        <v>49656.572200000002</v>
      </c>
      <c r="BG1688">
        <v>48449.232600000003</v>
      </c>
      <c r="BH1688">
        <v>27750.218700000001</v>
      </c>
      <c r="BI1688">
        <v>32684.1011</v>
      </c>
    </row>
    <row r="1689" spans="1:61" x14ac:dyDescent="0.2">
      <c r="A1689" s="1">
        <v>42814</v>
      </c>
      <c r="B1689">
        <v>592859.84860000003</v>
      </c>
      <c r="C1689">
        <v>178222.49489999999</v>
      </c>
      <c r="D1689">
        <v>52162.044399999999</v>
      </c>
      <c r="E1689">
        <v>177736.1275</v>
      </c>
      <c r="F1689">
        <v>408920.90950000001</v>
      </c>
      <c r="G1689">
        <v>42718.402199999997</v>
      </c>
      <c r="H1689">
        <v>180044.1974</v>
      </c>
      <c r="I1689">
        <v>105469.9397</v>
      </c>
      <c r="J1689">
        <v>97084.715100000001</v>
      </c>
      <c r="K1689">
        <v>71631.900399999999</v>
      </c>
      <c r="L1689">
        <v>215061.8492</v>
      </c>
      <c r="M1689">
        <v>233201.85879999999</v>
      </c>
      <c r="N1689">
        <v>181037.17790000001</v>
      </c>
      <c r="O1689">
        <v>158749.1734</v>
      </c>
      <c r="P1689">
        <v>73496.318400000004</v>
      </c>
      <c r="Q1689">
        <v>176873.5024</v>
      </c>
      <c r="R1689">
        <v>340014.12109999999</v>
      </c>
      <c r="S1689">
        <v>203811.4719</v>
      </c>
      <c r="T1689">
        <v>56675.279300000002</v>
      </c>
      <c r="U1689">
        <v>110023.9693</v>
      </c>
      <c r="V1689">
        <v>55534.3033</v>
      </c>
      <c r="W1689">
        <v>424380.4975</v>
      </c>
      <c r="X1689">
        <v>321583.84100000001</v>
      </c>
      <c r="Y1689">
        <v>244691.87179999999</v>
      </c>
      <c r="Z1689">
        <v>288373.14740000002</v>
      </c>
      <c r="AA1689">
        <v>83212.293600000005</v>
      </c>
      <c r="AB1689">
        <v>56402.450299999997</v>
      </c>
      <c r="AC1689">
        <v>159795.7573</v>
      </c>
      <c r="AD1689">
        <v>347183.94990000001</v>
      </c>
      <c r="AE1689">
        <v>92747.968399999998</v>
      </c>
      <c r="AF1689">
        <v>176018.55970000001</v>
      </c>
      <c r="AG1689">
        <v>204737.2311</v>
      </c>
      <c r="AH1689">
        <v>93197.575899999996</v>
      </c>
      <c r="AI1689">
        <v>90999.464999999997</v>
      </c>
      <c r="AJ1689">
        <v>96230.867800000007</v>
      </c>
      <c r="AK1689">
        <v>55950.766600000003</v>
      </c>
      <c r="AL1689">
        <v>109084.36109999999</v>
      </c>
      <c r="AM1689">
        <v>85513.602499999994</v>
      </c>
      <c r="AN1689">
        <v>742175.55390000006</v>
      </c>
      <c r="AO1689">
        <v>501748.50900000002</v>
      </c>
      <c r="AP1689">
        <v>229522.64850000001</v>
      </c>
      <c r="AQ1689">
        <v>64466.05</v>
      </c>
      <c r="AR1689">
        <v>121168.96709999999</v>
      </c>
      <c r="AS1689">
        <v>88797.43</v>
      </c>
      <c r="AT1689">
        <v>30177.550200000001</v>
      </c>
      <c r="AU1689">
        <v>18399.688999999998</v>
      </c>
      <c r="AV1689">
        <v>29071.6142</v>
      </c>
      <c r="AW1689">
        <v>17837.1093</v>
      </c>
      <c r="AX1689">
        <v>27228.907800000001</v>
      </c>
      <c r="AY1689">
        <v>49546.080499999996</v>
      </c>
      <c r="AZ1689">
        <v>29414.752199999999</v>
      </c>
      <c r="BA1689">
        <v>32769.326000000001</v>
      </c>
      <c r="BB1689">
        <v>38803.140500000001</v>
      </c>
      <c r="BC1689">
        <v>16119.9457</v>
      </c>
      <c r="BD1689">
        <v>60734.214200000002</v>
      </c>
      <c r="BE1689">
        <v>56794.437700000002</v>
      </c>
      <c r="BF1689">
        <v>49372.372300000003</v>
      </c>
      <c r="BG1689">
        <v>48267.045400000003</v>
      </c>
      <c r="BH1689">
        <v>27657.517500000002</v>
      </c>
      <c r="BI1689">
        <v>32516.919000000002</v>
      </c>
    </row>
    <row r="1690" spans="1:61" x14ac:dyDescent="0.2">
      <c r="A1690" s="1">
        <v>42815</v>
      </c>
      <c r="B1690">
        <v>580510.30460000003</v>
      </c>
      <c r="C1690">
        <v>176704.49650000001</v>
      </c>
      <c r="D1690">
        <v>51633.067799999997</v>
      </c>
      <c r="E1690">
        <v>175791.84220000001</v>
      </c>
      <c r="F1690">
        <v>402350.27</v>
      </c>
      <c r="G1690">
        <v>40885.190399999999</v>
      </c>
      <c r="H1690">
        <v>178594.5858</v>
      </c>
      <c r="I1690">
        <v>105257.00139999999</v>
      </c>
      <c r="J1690">
        <v>95976.215500000006</v>
      </c>
      <c r="K1690">
        <v>71257.866200000004</v>
      </c>
      <c r="L1690">
        <v>214815.99400000001</v>
      </c>
      <c r="M1690">
        <v>233125.16450000001</v>
      </c>
      <c r="N1690">
        <v>182410.6226</v>
      </c>
      <c r="O1690">
        <v>159634.6839</v>
      </c>
      <c r="P1690">
        <v>73206.617199999993</v>
      </c>
      <c r="Q1690">
        <v>176066.78169999999</v>
      </c>
      <c r="R1690">
        <v>339309.21380000003</v>
      </c>
      <c r="S1690">
        <v>204530.8511</v>
      </c>
      <c r="T1690">
        <v>55834.913200000003</v>
      </c>
      <c r="U1690">
        <v>109703.3216</v>
      </c>
      <c r="V1690">
        <v>54558.903400000003</v>
      </c>
      <c r="W1690">
        <v>417620.65370000002</v>
      </c>
      <c r="X1690">
        <v>312153.85830000002</v>
      </c>
      <c r="Y1690">
        <v>230474.9137</v>
      </c>
      <c r="Z1690">
        <v>279466.25510000001</v>
      </c>
      <c r="AA1690">
        <v>79610.595400000006</v>
      </c>
      <c r="AB1690">
        <v>53986.156000000003</v>
      </c>
      <c r="AC1690">
        <v>159510.40779999999</v>
      </c>
      <c r="AD1690">
        <v>344961.0184</v>
      </c>
      <c r="AE1690">
        <v>92383.861399999994</v>
      </c>
      <c r="AF1690">
        <v>175469.4455</v>
      </c>
      <c r="AG1690">
        <v>203963.06469999999</v>
      </c>
      <c r="AH1690">
        <v>92666.857799999998</v>
      </c>
      <c r="AI1690">
        <v>89917.187900000004</v>
      </c>
      <c r="AJ1690">
        <v>95591.864400000006</v>
      </c>
      <c r="AK1690">
        <v>54208.903100000003</v>
      </c>
      <c r="AL1690">
        <v>106998.6297</v>
      </c>
      <c r="AM1690">
        <v>84349.8753</v>
      </c>
      <c r="AN1690">
        <v>733676.15910000005</v>
      </c>
      <c r="AO1690">
        <v>496184.6875</v>
      </c>
      <c r="AP1690">
        <v>226640.1035</v>
      </c>
      <c r="AQ1690">
        <v>62380.99</v>
      </c>
      <c r="AR1690">
        <v>119336.5034</v>
      </c>
      <c r="AS1690">
        <v>86702.317999999999</v>
      </c>
      <c r="AT1690">
        <v>29690.148799999999</v>
      </c>
      <c r="AU1690">
        <v>18168.428199999998</v>
      </c>
      <c r="AV1690">
        <v>28682.291300000001</v>
      </c>
      <c r="AW1690">
        <v>18086.913799999998</v>
      </c>
      <c r="AX1690">
        <v>26647.432400000002</v>
      </c>
      <c r="AY1690">
        <v>49870.748699999996</v>
      </c>
      <c r="AZ1690">
        <v>29402.4823</v>
      </c>
      <c r="BA1690">
        <v>32700.823799999998</v>
      </c>
      <c r="BB1690">
        <v>38914.184999999998</v>
      </c>
      <c r="BC1690">
        <v>16277.187</v>
      </c>
      <c r="BD1690">
        <v>61650.674700000003</v>
      </c>
      <c r="BE1690">
        <v>57843.854500000001</v>
      </c>
      <c r="BF1690">
        <v>49989.771999999997</v>
      </c>
      <c r="BG1690">
        <v>49134.0052</v>
      </c>
      <c r="BH1690">
        <v>27875.4905</v>
      </c>
      <c r="BI1690">
        <v>32934.874199999998</v>
      </c>
    </row>
    <row r="1691" spans="1:61" x14ac:dyDescent="0.2">
      <c r="A1691" s="1">
        <v>42816</v>
      </c>
      <c r="B1691">
        <v>580078.7942</v>
      </c>
      <c r="C1691">
        <v>177226.30850000001</v>
      </c>
      <c r="D1691">
        <v>52294.288500000002</v>
      </c>
      <c r="E1691">
        <v>175649.57750000001</v>
      </c>
      <c r="F1691">
        <v>404669.31920000003</v>
      </c>
      <c r="G1691">
        <v>41591.400999999998</v>
      </c>
      <c r="H1691">
        <v>179508.2065</v>
      </c>
      <c r="I1691">
        <v>105732.0175</v>
      </c>
      <c r="J1691">
        <v>89209.404200000004</v>
      </c>
      <c r="K1691">
        <v>71631.900399999999</v>
      </c>
      <c r="L1691">
        <v>215891.61050000001</v>
      </c>
      <c r="M1691">
        <v>232613.86910000001</v>
      </c>
      <c r="N1691">
        <v>181895.5808</v>
      </c>
      <c r="O1691">
        <v>159991.7445</v>
      </c>
      <c r="P1691">
        <v>73601.664300000004</v>
      </c>
      <c r="Q1691">
        <v>175306.60269999999</v>
      </c>
      <c r="R1691">
        <v>339018.95779999997</v>
      </c>
      <c r="S1691">
        <v>205193.43710000001</v>
      </c>
      <c r="T1691">
        <v>55179.921999999999</v>
      </c>
      <c r="U1691">
        <v>109271.1444</v>
      </c>
      <c r="V1691">
        <v>54628.162600000003</v>
      </c>
      <c r="W1691">
        <v>417574.4596</v>
      </c>
      <c r="X1691">
        <v>312653.93320000003</v>
      </c>
      <c r="Y1691">
        <v>229673.9583</v>
      </c>
      <c r="Z1691">
        <v>276864.24170000001</v>
      </c>
      <c r="AA1691">
        <v>78770.821100000001</v>
      </c>
      <c r="AB1691">
        <v>53612.364600000001</v>
      </c>
      <c r="AC1691">
        <v>158873.12710000001</v>
      </c>
      <c r="AD1691">
        <v>342277.2353</v>
      </c>
      <c r="AE1691">
        <v>93078.974700000006</v>
      </c>
      <c r="AF1691">
        <v>174343.76139999999</v>
      </c>
      <c r="AG1691">
        <v>205273.1924</v>
      </c>
      <c r="AH1691">
        <v>92675.558099999995</v>
      </c>
      <c r="AI1691">
        <v>89732.799899999998</v>
      </c>
      <c r="AJ1691">
        <v>95470.1495</v>
      </c>
      <c r="AK1691">
        <v>54208.903100000003</v>
      </c>
      <c r="AL1691">
        <v>107618.87639999999</v>
      </c>
      <c r="AM1691">
        <v>84683.531300000002</v>
      </c>
      <c r="AN1691">
        <v>741965.6923</v>
      </c>
      <c r="AO1691">
        <v>502521.26189999998</v>
      </c>
      <c r="AP1691">
        <v>227824.00589999999</v>
      </c>
      <c r="AQ1691">
        <v>63653.23</v>
      </c>
      <c r="AR1691">
        <v>120134.164</v>
      </c>
      <c r="AS1691">
        <v>87264.2255</v>
      </c>
      <c r="AT1691">
        <v>29681.445199999998</v>
      </c>
      <c r="AU1691">
        <v>18587.588400000001</v>
      </c>
      <c r="AV1691">
        <v>29027.838599999999</v>
      </c>
      <c r="AW1691">
        <v>17985.929</v>
      </c>
      <c r="AX1691">
        <v>26594.571</v>
      </c>
      <c r="AY1691">
        <v>50541.444900000002</v>
      </c>
      <c r="AZ1691">
        <v>29713.830699999999</v>
      </c>
      <c r="BA1691">
        <v>33068.572800000002</v>
      </c>
      <c r="BB1691">
        <v>39172.710700000003</v>
      </c>
      <c r="BC1691">
        <v>16250.0764</v>
      </c>
      <c r="BD1691">
        <v>61912.520600000003</v>
      </c>
      <c r="BE1691">
        <v>57899.823400000001</v>
      </c>
      <c r="BF1691">
        <v>49715.372100000001</v>
      </c>
      <c r="BG1691">
        <v>49410.427199999998</v>
      </c>
      <c r="BH1691">
        <v>28045.860199999999</v>
      </c>
      <c r="BI1691">
        <v>33161.061800000003</v>
      </c>
    </row>
    <row r="1692" spans="1:61" x14ac:dyDescent="0.2">
      <c r="A1692" s="1">
        <v>42817</v>
      </c>
      <c r="B1692">
        <v>572371.52850000001</v>
      </c>
      <c r="C1692">
        <v>177479.3082</v>
      </c>
      <c r="D1692">
        <v>52170.309600000001</v>
      </c>
      <c r="E1692">
        <v>176503.1661</v>
      </c>
      <c r="F1692">
        <v>404344.8432</v>
      </c>
      <c r="G1692">
        <v>41553.888700000003</v>
      </c>
      <c r="H1692">
        <v>178019.86629999999</v>
      </c>
      <c r="I1692">
        <v>105650.1182</v>
      </c>
      <c r="J1692">
        <v>91608.395999999993</v>
      </c>
      <c r="K1692">
        <v>71718.885200000004</v>
      </c>
      <c r="L1692">
        <v>214693.06640000001</v>
      </c>
      <c r="M1692">
        <v>232051.44409999999</v>
      </c>
      <c r="N1692">
        <v>180994.25769999999</v>
      </c>
      <c r="O1692">
        <v>159648.9663</v>
      </c>
      <c r="P1692">
        <v>73259.290099999998</v>
      </c>
      <c r="Q1692">
        <v>175427.04060000001</v>
      </c>
      <c r="R1692">
        <v>339433.60920000001</v>
      </c>
      <c r="S1692">
        <v>204209.02359999999</v>
      </c>
      <c r="T1692">
        <v>54969.830499999996</v>
      </c>
      <c r="U1692">
        <v>108281.319</v>
      </c>
      <c r="V1692">
        <v>54720.508099999999</v>
      </c>
      <c r="W1692">
        <v>418981.30849999998</v>
      </c>
      <c r="X1692">
        <v>312153.85830000002</v>
      </c>
      <c r="Y1692">
        <v>230975.51079999999</v>
      </c>
      <c r="Z1692">
        <v>276463.93190000003</v>
      </c>
      <c r="AA1692">
        <v>79479.963799999998</v>
      </c>
      <c r="AB1692">
        <v>53625.7143</v>
      </c>
      <c r="AC1692">
        <v>157218.09959999999</v>
      </c>
      <c r="AD1692">
        <v>341301.31410000002</v>
      </c>
      <c r="AE1692">
        <v>93145.175900000002</v>
      </c>
      <c r="AF1692">
        <v>173739.73569999999</v>
      </c>
      <c r="AG1692">
        <v>204201.2697</v>
      </c>
      <c r="AH1692">
        <v>91918.632299999997</v>
      </c>
      <c r="AI1692">
        <v>89660.648100000006</v>
      </c>
      <c r="AJ1692">
        <v>95485.363899999997</v>
      </c>
      <c r="AK1692">
        <v>54091.605900000002</v>
      </c>
      <c r="AL1692">
        <v>107789.14019999999</v>
      </c>
      <c r="AM1692">
        <v>84528.910199999998</v>
      </c>
      <c r="AN1692">
        <v>739342.42229999998</v>
      </c>
      <c r="AO1692">
        <v>501284.85720000003</v>
      </c>
      <c r="AP1692">
        <v>228699.06419999999</v>
      </c>
      <c r="AQ1692">
        <v>63076.01</v>
      </c>
      <c r="AR1692">
        <v>120295.852</v>
      </c>
      <c r="AS1692">
        <v>87039.462499999994</v>
      </c>
      <c r="AT1692">
        <v>29820.702700000002</v>
      </c>
      <c r="AU1692">
        <v>18544.226999999999</v>
      </c>
      <c r="AV1692">
        <v>28943.081699999999</v>
      </c>
      <c r="AW1692">
        <v>17868.999199999998</v>
      </c>
      <c r="AX1692">
        <v>26933.412199999999</v>
      </c>
      <c r="AY1692">
        <v>50814.849800000004</v>
      </c>
      <c r="AZ1692">
        <v>29758.309000000001</v>
      </c>
      <c r="BA1692">
        <v>33530.061900000001</v>
      </c>
      <c r="BB1692">
        <v>39198.736799999999</v>
      </c>
      <c r="BC1692">
        <v>16179.588900000001</v>
      </c>
      <c r="BD1692">
        <v>61762.894399999997</v>
      </c>
      <c r="BE1692">
        <v>57866.346299999997</v>
      </c>
      <c r="BF1692">
        <v>49362.5723</v>
      </c>
      <c r="BG1692">
        <v>49165.416799999999</v>
      </c>
      <c r="BH1692">
        <v>27955.664499999999</v>
      </c>
      <c r="BI1692">
        <v>33165.978900000002</v>
      </c>
    </row>
    <row r="1693" spans="1:61" x14ac:dyDescent="0.2">
      <c r="A1693" s="1">
        <v>42818</v>
      </c>
      <c r="B1693">
        <v>569757.26329999999</v>
      </c>
      <c r="C1693">
        <v>177321.18340000001</v>
      </c>
      <c r="D1693">
        <v>53038.161699999997</v>
      </c>
      <c r="E1693">
        <v>177261.91159999999</v>
      </c>
      <c r="F1693">
        <v>403500.2512</v>
      </c>
      <c r="G1693">
        <v>42920.642699999997</v>
      </c>
      <c r="H1693">
        <v>177683.04920000001</v>
      </c>
      <c r="I1693">
        <v>105928.57580000001</v>
      </c>
      <c r="J1693">
        <v>93246.328299999994</v>
      </c>
      <c r="K1693">
        <v>71510.121899999998</v>
      </c>
      <c r="L1693">
        <v>213924.76879999999</v>
      </c>
      <c r="M1693">
        <v>231540.14859999999</v>
      </c>
      <c r="N1693">
        <v>180779.65700000001</v>
      </c>
      <c r="O1693">
        <v>160134.56880000001</v>
      </c>
      <c r="P1693">
        <v>72873.021900000007</v>
      </c>
      <c r="Q1693">
        <v>173625.39939999999</v>
      </c>
      <c r="R1693">
        <v>336821.30560000002</v>
      </c>
      <c r="S1693">
        <v>204436.19589999999</v>
      </c>
      <c r="T1693">
        <v>54500.214099999997</v>
      </c>
      <c r="U1693">
        <v>107291.4936</v>
      </c>
      <c r="V1693">
        <v>54749.366099999999</v>
      </c>
      <c r="W1693">
        <v>415518.46529999998</v>
      </c>
      <c r="X1693">
        <v>311796.66200000001</v>
      </c>
      <c r="Y1693">
        <v>231476.1079</v>
      </c>
      <c r="Z1693">
        <v>279366.1777</v>
      </c>
      <c r="AA1693">
        <v>79237.362399999998</v>
      </c>
      <c r="AB1693">
        <v>53425.4689</v>
      </c>
      <c r="AC1693">
        <v>156942.2617</v>
      </c>
      <c r="AD1693">
        <v>340162.73940000002</v>
      </c>
      <c r="AE1693">
        <v>92880.370899999994</v>
      </c>
      <c r="AF1693">
        <v>173465.17860000001</v>
      </c>
      <c r="AG1693">
        <v>202474.28320000001</v>
      </c>
      <c r="AH1693">
        <v>91396.614499999996</v>
      </c>
      <c r="AI1693">
        <v>89628.580600000001</v>
      </c>
      <c r="AJ1693">
        <v>94914.825100000002</v>
      </c>
      <c r="AK1693">
        <v>54044.686999999998</v>
      </c>
      <c r="AL1693">
        <v>106913.4978</v>
      </c>
      <c r="AM1693">
        <v>84602.151800000007</v>
      </c>
      <c r="AN1693">
        <v>737873.39110000001</v>
      </c>
      <c r="AO1693">
        <v>502134.88540000003</v>
      </c>
      <c r="AP1693">
        <v>229548.3855</v>
      </c>
      <c r="AQ1693">
        <v>63299.83</v>
      </c>
      <c r="AR1693">
        <v>120705.4615</v>
      </c>
      <c r="AS1693">
        <v>87886.337299999999</v>
      </c>
      <c r="AT1693">
        <v>29361.587899999999</v>
      </c>
      <c r="AU1693">
        <v>18515.3194</v>
      </c>
      <c r="AV1693">
        <v>28822.000499999998</v>
      </c>
      <c r="AW1693">
        <v>17794.5893</v>
      </c>
      <c r="AX1693">
        <v>27023.437300000001</v>
      </c>
      <c r="AY1693">
        <v>50972.911899999999</v>
      </c>
      <c r="AZ1693">
        <v>29761.376499999998</v>
      </c>
      <c r="BA1693">
        <v>33775.227899999998</v>
      </c>
      <c r="BB1693">
        <v>38676.480199999998</v>
      </c>
      <c r="BC1693">
        <v>16119.9457</v>
      </c>
      <c r="BD1693">
        <v>62094.877500000002</v>
      </c>
      <c r="BE1693">
        <v>58083.310100000002</v>
      </c>
      <c r="BF1693">
        <v>50010.611400000002</v>
      </c>
      <c r="BG1693">
        <v>49165.416799999999</v>
      </c>
      <c r="BH1693">
        <v>28185.559300000001</v>
      </c>
      <c r="BI1693">
        <v>33333.161</v>
      </c>
    </row>
    <row r="1694" spans="1:61" x14ac:dyDescent="0.2">
      <c r="A1694" s="1">
        <v>42821</v>
      </c>
      <c r="B1694">
        <v>572721.10660000006</v>
      </c>
      <c r="C1694">
        <v>177700.68290000001</v>
      </c>
      <c r="D1694">
        <v>53079.487999999998</v>
      </c>
      <c r="E1694">
        <v>175981.52859999999</v>
      </c>
      <c r="F1694">
        <v>404077.62760000001</v>
      </c>
      <c r="G1694">
        <v>44072.108500000002</v>
      </c>
      <c r="H1694">
        <v>176672.59789999999</v>
      </c>
      <c r="I1694">
        <v>106051.42479999999</v>
      </c>
      <c r="J1694">
        <v>92534.903200000001</v>
      </c>
      <c r="K1694">
        <v>70944.721300000005</v>
      </c>
      <c r="L1694">
        <v>214078.4283</v>
      </c>
      <c r="M1694">
        <v>231335.63039999999</v>
      </c>
      <c r="N1694">
        <v>181638.05989999999</v>
      </c>
      <c r="O1694">
        <v>159720.37839999999</v>
      </c>
      <c r="P1694">
        <v>72930.084199999998</v>
      </c>
      <c r="Q1694">
        <v>174541.75140000001</v>
      </c>
      <c r="R1694">
        <v>336904.23580000002</v>
      </c>
      <c r="S1694">
        <v>201198.98970000001</v>
      </c>
      <c r="T1694">
        <v>54735.022299999997</v>
      </c>
      <c r="U1694">
        <v>107375.14079999999</v>
      </c>
      <c r="V1694">
        <v>53895.169800000003</v>
      </c>
      <c r="W1694">
        <v>412825.08270000003</v>
      </c>
      <c r="X1694">
        <v>311618.06390000001</v>
      </c>
      <c r="Y1694">
        <v>230575.0331</v>
      </c>
      <c r="Z1694">
        <v>277164.47399999999</v>
      </c>
      <c r="AA1694">
        <v>77595.137199999997</v>
      </c>
      <c r="AB1694">
        <v>52624.487399999998</v>
      </c>
      <c r="AC1694">
        <v>158361.0331</v>
      </c>
      <c r="AD1694">
        <v>341030.22489999997</v>
      </c>
      <c r="AE1694">
        <v>92946.572100000005</v>
      </c>
      <c r="AF1694">
        <v>173492.63430000001</v>
      </c>
      <c r="AG1694">
        <v>203546.2059</v>
      </c>
      <c r="AH1694">
        <v>91161.7065</v>
      </c>
      <c r="AI1694">
        <v>89652.631200000003</v>
      </c>
      <c r="AJ1694">
        <v>94709.431200000006</v>
      </c>
      <c r="AK1694">
        <v>53669.336000000003</v>
      </c>
      <c r="AL1694">
        <v>107083.7616</v>
      </c>
      <c r="AM1694">
        <v>84650.979500000001</v>
      </c>
      <c r="AN1694">
        <v>739132.56070000003</v>
      </c>
      <c r="AO1694">
        <v>503062.18900000001</v>
      </c>
      <c r="AP1694">
        <v>228930.6973</v>
      </c>
      <c r="AQ1694">
        <v>63759.25</v>
      </c>
      <c r="AR1694">
        <v>120662.3447</v>
      </c>
      <c r="AS1694">
        <v>87918.446299999996</v>
      </c>
      <c r="AT1694">
        <v>29574.826099999998</v>
      </c>
      <c r="AU1694">
        <v>17648.091400000001</v>
      </c>
      <c r="AV1694">
        <v>28823.863300000001</v>
      </c>
      <c r="AW1694">
        <v>18023.133999999998</v>
      </c>
      <c r="AX1694">
        <v>26409.1479</v>
      </c>
      <c r="AY1694">
        <v>51267.676500000001</v>
      </c>
      <c r="AZ1694">
        <v>29447.727500000001</v>
      </c>
      <c r="BA1694">
        <v>33876.178599999999</v>
      </c>
      <c r="BB1694">
        <v>38329.465900000003</v>
      </c>
      <c r="BC1694">
        <v>16014.2145</v>
      </c>
      <c r="BD1694">
        <v>61376.880700000002</v>
      </c>
      <c r="BE1694">
        <v>57943.333400000003</v>
      </c>
      <c r="BF1694">
        <v>49891.585700000003</v>
      </c>
      <c r="BG1694">
        <v>48951.817999999999</v>
      </c>
      <c r="BH1694">
        <v>27967.532800000001</v>
      </c>
      <c r="BI1694">
        <v>33283.989800000003</v>
      </c>
    </row>
    <row r="1695" spans="1:61" x14ac:dyDescent="0.2">
      <c r="A1695" s="1">
        <v>42822</v>
      </c>
      <c r="B1695">
        <v>573923.77890000003</v>
      </c>
      <c r="C1695">
        <v>178760.11929999999</v>
      </c>
      <c r="D1695">
        <v>53087.753299999997</v>
      </c>
      <c r="E1695">
        <v>175886.68539999999</v>
      </c>
      <c r="F1695">
        <v>408458.054</v>
      </c>
      <c r="G1695">
        <v>45251.262600000002</v>
      </c>
      <c r="H1695">
        <v>177069.56090000001</v>
      </c>
      <c r="I1695">
        <v>106018.6651</v>
      </c>
      <c r="J1695">
        <v>93676.492299999998</v>
      </c>
      <c r="K1695">
        <v>71675.392800000001</v>
      </c>
      <c r="L1695">
        <v>216106.73379999999</v>
      </c>
      <c r="M1695">
        <v>232025.8793</v>
      </c>
      <c r="N1695">
        <v>182110.18150000001</v>
      </c>
      <c r="O1695">
        <v>160605.88889999999</v>
      </c>
      <c r="P1695">
        <v>73202.227799999993</v>
      </c>
      <c r="Q1695">
        <v>175194.06969999999</v>
      </c>
      <c r="R1695">
        <v>339350.6789</v>
      </c>
      <c r="S1695">
        <v>202883.85140000001</v>
      </c>
      <c r="T1695">
        <v>56082.079700000002</v>
      </c>
      <c r="U1695">
        <v>109173.55590000001</v>
      </c>
      <c r="V1695">
        <v>54997.544800000003</v>
      </c>
      <c r="W1695">
        <v>415228.70659999998</v>
      </c>
      <c r="X1695">
        <v>316475.93369999999</v>
      </c>
      <c r="Y1695">
        <v>235080.40710000001</v>
      </c>
      <c r="Z1695">
        <v>280016.68109999999</v>
      </c>
      <c r="AA1695">
        <v>79293.347299999994</v>
      </c>
      <c r="AB1695">
        <v>54052.904499999997</v>
      </c>
      <c r="AC1695">
        <v>159082.60519999999</v>
      </c>
      <c r="AD1695">
        <v>340650.7</v>
      </c>
      <c r="AE1695">
        <v>93509.282900000006</v>
      </c>
      <c r="AF1695">
        <v>173904.47</v>
      </c>
      <c r="AG1695">
        <v>203427.10339999999</v>
      </c>
      <c r="AH1695">
        <v>92388.448300000004</v>
      </c>
      <c r="AI1695">
        <v>90382.166200000007</v>
      </c>
      <c r="AJ1695">
        <v>95302.791500000007</v>
      </c>
      <c r="AK1695">
        <v>54513.875800000002</v>
      </c>
      <c r="AL1695">
        <v>107849.94869999999</v>
      </c>
      <c r="AM1695">
        <v>85855.396500000003</v>
      </c>
      <c r="AN1695">
        <v>754452.45759999997</v>
      </c>
      <c r="AO1695">
        <v>504530.41970000003</v>
      </c>
      <c r="AP1695">
        <v>229368.22649999999</v>
      </c>
      <c r="AQ1695">
        <v>63429.41</v>
      </c>
      <c r="AR1695">
        <v>121233.6422</v>
      </c>
      <c r="AS1695">
        <v>88681.034899999999</v>
      </c>
      <c r="AT1695">
        <v>29864.220700000002</v>
      </c>
      <c r="AU1695">
        <v>18168.428199999998</v>
      </c>
      <c r="AV1695">
        <v>28960.778200000001</v>
      </c>
      <c r="AW1695">
        <v>17539.469799999999</v>
      </c>
      <c r="AX1695">
        <v>26636.858700000001</v>
      </c>
      <c r="AY1695">
        <v>51430.010600000001</v>
      </c>
      <c r="AZ1695">
        <v>29513.678199999998</v>
      </c>
      <c r="BA1695">
        <v>34099.712399999997</v>
      </c>
      <c r="BB1695">
        <v>38546.349900000001</v>
      </c>
      <c r="BC1695">
        <v>15965.4154</v>
      </c>
      <c r="BD1695">
        <v>61451.787700000001</v>
      </c>
      <c r="BE1695">
        <v>58041.3171</v>
      </c>
      <c r="BF1695">
        <v>49683.290800000002</v>
      </c>
      <c r="BG1695">
        <v>49039.770400000001</v>
      </c>
      <c r="BH1695">
        <v>28085.317299999999</v>
      </c>
      <c r="BI1695">
        <v>33357.746599999999</v>
      </c>
    </row>
    <row r="1696" spans="1:61" x14ac:dyDescent="0.2">
      <c r="A1696" s="1">
        <v>42823</v>
      </c>
      <c r="B1696">
        <v>580775.77500000002</v>
      </c>
      <c r="C1696">
        <v>177937.8702</v>
      </c>
      <c r="D1696">
        <v>53509.2814</v>
      </c>
      <c r="E1696">
        <v>176503.1661</v>
      </c>
      <c r="F1696">
        <v>417199.8198</v>
      </c>
      <c r="G1696">
        <v>45239.8459</v>
      </c>
      <c r="H1696">
        <v>176877.09400000001</v>
      </c>
      <c r="I1696">
        <v>105519.0793</v>
      </c>
      <c r="J1696">
        <v>93775.760999999999</v>
      </c>
      <c r="K1696">
        <v>71510.121899999998</v>
      </c>
      <c r="L1696">
        <v>217397.4737</v>
      </c>
      <c r="M1696">
        <v>231616.84289999999</v>
      </c>
      <c r="N1696">
        <v>182067.26139999999</v>
      </c>
      <c r="O1696">
        <v>160577.32399999999</v>
      </c>
      <c r="P1696">
        <v>73491.929000000004</v>
      </c>
      <c r="Q1696">
        <v>176125.95310000001</v>
      </c>
      <c r="R1696">
        <v>340097.0514</v>
      </c>
      <c r="S1696">
        <v>204587.64420000001</v>
      </c>
      <c r="T1696">
        <v>56786.504300000001</v>
      </c>
      <c r="U1696">
        <v>109675.43919999999</v>
      </c>
      <c r="V1696">
        <v>55984.487800000003</v>
      </c>
      <c r="W1696">
        <v>410847.81089999998</v>
      </c>
      <c r="X1696">
        <v>315297.18589999998</v>
      </c>
      <c r="Y1696">
        <v>233778.85459999999</v>
      </c>
      <c r="Z1696">
        <v>278565.55820000003</v>
      </c>
      <c r="AA1696">
        <v>79871.858399999997</v>
      </c>
      <c r="AB1696">
        <v>53999.505700000002</v>
      </c>
      <c r="AC1696">
        <v>157245.00150000001</v>
      </c>
      <c r="AD1696">
        <v>338644.63990000001</v>
      </c>
      <c r="AE1696">
        <v>93167.243000000002</v>
      </c>
      <c r="AF1696">
        <v>174728.14129999999</v>
      </c>
      <c r="AG1696">
        <v>204439.4748</v>
      </c>
      <c r="AH1696">
        <v>92249.243600000002</v>
      </c>
      <c r="AI1696">
        <v>89837.019199999995</v>
      </c>
      <c r="AJ1696">
        <v>95318.005799999999</v>
      </c>
      <c r="AK1696">
        <v>54461.092100000002</v>
      </c>
      <c r="AL1696">
        <v>108014.13159999999</v>
      </c>
      <c r="AM1696">
        <v>85635.071899999995</v>
      </c>
      <c r="AN1696">
        <v>756131.3504</v>
      </c>
      <c r="AO1696">
        <v>505921.375</v>
      </c>
      <c r="AP1696">
        <v>229522.64850000001</v>
      </c>
      <c r="AQ1696">
        <v>63223.26</v>
      </c>
      <c r="AR1696">
        <v>120791.6951</v>
      </c>
      <c r="AS1696">
        <v>88825.525399999999</v>
      </c>
      <c r="AT1696">
        <v>29761.953399999999</v>
      </c>
      <c r="AU1696">
        <v>18385.235199999999</v>
      </c>
      <c r="AV1696">
        <v>28886.2667</v>
      </c>
      <c r="AW1696">
        <v>17640.454600000001</v>
      </c>
      <c r="AX1696">
        <v>26816.909</v>
      </c>
      <c r="AY1696">
        <v>51707.687400000003</v>
      </c>
      <c r="AZ1696">
        <v>30214.595399999998</v>
      </c>
      <c r="BA1696">
        <v>34085.290800000002</v>
      </c>
      <c r="BB1696">
        <v>38162.898999999998</v>
      </c>
      <c r="BC1696">
        <v>16014.2145</v>
      </c>
      <c r="BD1696">
        <v>61119.388099999996</v>
      </c>
      <c r="BE1696">
        <v>57684.376600000003</v>
      </c>
      <c r="BF1696">
        <v>49544.427600000003</v>
      </c>
      <c r="BG1696">
        <v>48794.7601</v>
      </c>
      <c r="BH1696">
        <v>27887.339199999999</v>
      </c>
      <c r="BI1696">
        <v>33136.476199999997</v>
      </c>
    </row>
    <row r="1697" spans="1:61" x14ac:dyDescent="0.2">
      <c r="A1697" s="1">
        <v>42824</v>
      </c>
      <c r="B1697">
        <v>580684.01769999997</v>
      </c>
      <c r="C1697">
        <v>178965.68160000001</v>
      </c>
      <c r="D1697">
        <v>53831.626499999998</v>
      </c>
      <c r="E1697">
        <v>177878.39230000001</v>
      </c>
      <c r="F1697">
        <v>418163.70439999999</v>
      </c>
      <c r="G1697">
        <v>45327.9182</v>
      </c>
      <c r="H1697">
        <v>176768.8314</v>
      </c>
      <c r="I1697">
        <v>105912.196</v>
      </c>
      <c r="J1697">
        <v>92716.895600000003</v>
      </c>
      <c r="K1697">
        <v>71588.408100000001</v>
      </c>
      <c r="L1697">
        <v>220009.68539999999</v>
      </c>
      <c r="M1697">
        <v>230594.25200000001</v>
      </c>
      <c r="N1697">
        <v>182839.82399999999</v>
      </c>
      <c r="O1697">
        <v>160220.2634</v>
      </c>
      <c r="P1697">
        <v>73693.842000000004</v>
      </c>
      <c r="Q1697">
        <v>176312.3297</v>
      </c>
      <c r="R1697">
        <v>347063.19429999997</v>
      </c>
      <c r="S1697">
        <v>204038.64430000001</v>
      </c>
      <c r="T1697">
        <v>61791.625999999997</v>
      </c>
      <c r="U1697">
        <v>108518.31939999999</v>
      </c>
      <c r="V1697">
        <v>56082.604899999998</v>
      </c>
      <c r="W1697">
        <v>413428.80190000002</v>
      </c>
      <c r="X1697">
        <v>318011.87790000002</v>
      </c>
      <c r="Y1697">
        <v>238985.06469999999</v>
      </c>
      <c r="Z1697">
        <v>281417.76520000002</v>
      </c>
      <c r="AA1697">
        <v>81047.542300000001</v>
      </c>
      <c r="AB1697">
        <v>54995.622600000002</v>
      </c>
      <c r="AC1697">
        <v>158736.2506</v>
      </c>
      <c r="AD1697">
        <v>337939.80790000001</v>
      </c>
      <c r="AE1697">
        <v>93520.316399999996</v>
      </c>
      <c r="AF1697">
        <v>174206.4828</v>
      </c>
      <c r="AG1697">
        <v>204558.5773</v>
      </c>
      <c r="AH1697">
        <v>92797.362200000003</v>
      </c>
      <c r="AI1697">
        <v>90149.676999999996</v>
      </c>
      <c r="AJ1697">
        <v>95401.684899999993</v>
      </c>
      <c r="AK1697">
        <v>54672.227099999996</v>
      </c>
      <c r="AL1697">
        <v>108226.9613</v>
      </c>
      <c r="AM1697">
        <v>86738.156799999997</v>
      </c>
      <c r="AN1697">
        <v>755134.50780000002</v>
      </c>
      <c r="AO1697">
        <v>507775.98220000003</v>
      </c>
      <c r="AP1697">
        <v>229085.1194</v>
      </c>
      <c r="AQ1697">
        <v>64436.6</v>
      </c>
      <c r="AR1697">
        <v>121449.2262</v>
      </c>
      <c r="AS1697">
        <v>88315.795100000003</v>
      </c>
      <c r="AT1697">
        <v>29505.1973</v>
      </c>
      <c r="AU1697">
        <v>19238.0095</v>
      </c>
      <c r="AV1697">
        <v>28892.786400000001</v>
      </c>
      <c r="AW1697">
        <v>17502.264899999998</v>
      </c>
      <c r="AX1697">
        <v>27102.871299999999</v>
      </c>
      <c r="AY1697">
        <v>51652.152000000002</v>
      </c>
      <c r="AZ1697">
        <v>30455.392</v>
      </c>
      <c r="BA1697">
        <v>34114.133900000001</v>
      </c>
      <c r="BB1697">
        <v>38067.470099999999</v>
      </c>
      <c r="BC1697">
        <v>15976.259700000001</v>
      </c>
      <c r="BD1697">
        <v>59986.4205</v>
      </c>
      <c r="BE1697">
        <v>57418.421000000002</v>
      </c>
      <c r="BF1697">
        <v>49266.701099999998</v>
      </c>
      <c r="BG1697">
        <v>48631.419800000003</v>
      </c>
      <c r="BH1697">
        <v>27624.203799999999</v>
      </c>
      <c r="BI1697">
        <v>33023.382400000002</v>
      </c>
    </row>
    <row r="1698" spans="1:61" x14ac:dyDescent="0.2">
      <c r="A1698" s="1">
        <v>42825</v>
      </c>
      <c r="B1698">
        <v>579426.07090000005</v>
      </c>
      <c r="C1698">
        <v>179297.74369999999</v>
      </c>
      <c r="D1698">
        <v>53385.302600000003</v>
      </c>
      <c r="E1698">
        <v>178257.76500000001</v>
      </c>
      <c r="F1698">
        <v>423030.84480000002</v>
      </c>
      <c r="G1698">
        <v>45389.895100000002</v>
      </c>
      <c r="H1698">
        <v>176624.48120000001</v>
      </c>
      <c r="I1698">
        <v>106149.704</v>
      </c>
      <c r="J1698">
        <v>92204.007700000002</v>
      </c>
      <c r="K1698">
        <v>71510.121899999998</v>
      </c>
      <c r="L1698">
        <v>218619.2911</v>
      </c>
      <c r="M1698">
        <v>229699.48490000001</v>
      </c>
      <c r="N1698">
        <v>182153.1017</v>
      </c>
      <c r="O1698">
        <v>159763.22570000001</v>
      </c>
      <c r="P1698">
        <v>73606.053700000004</v>
      </c>
      <c r="Q1698">
        <v>175349.3836</v>
      </c>
      <c r="R1698">
        <v>340055.58620000002</v>
      </c>
      <c r="S1698">
        <v>203262.47200000001</v>
      </c>
      <c r="T1698">
        <v>61630.967700000001</v>
      </c>
      <c r="U1698">
        <v>108880.7907</v>
      </c>
      <c r="V1698">
        <v>56301.925600000002</v>
      </c>
      <c r="W1698">
        <v>411034.3567</v>
      </c>
      <c r="X1698">
        <v>313761.24180000002</v>
      </c>
      <c r="Y1698">
        <v>236181.72080000001</v>
      </c>
      <c r="Z1698">
        <v>278515.51939999999</v>
      </c>
      <c r="AA1698">
        <v>79946.505000000005</v>
      </c>
      <c r="AB1698">
        <v>54554.481200000002</v>
      </c>
      <c r="AC1698">
        <v>157793.3964</v>
      </c>
      <c r="AD1698">
        <v>337641.60979999998</v>
      </c>
      <c r="AE1698">
        <v>92803.136100000003</v>
      </c>
      <c r="AF1698">
        <v>174453.58420000001</v>
      </c>
      <c r="AG1698">
        <v>203724.8597</v>
      </c>
      <c r="AH1698">
        <v>93354.181200000006</v>
      </c>
      <c r="AI1698">
        <v>89957.272200000007</v>
      </c>
      <c r="AJ1698">
        <v>94990.896999999997</v>
      </c>
      <c r="AK1698">
        <v>54402.443500000001</v>
      </c>
      <c r="AL1698">
        <v>107545.9062</v>
      </c>
      <c r="AM1698">
        <v>85910.843099999998</v>
      </c>
      <c r="AN1698">
        <v>753717.94200000004</v>
      </c>
      <c r="AO1698">
        <v>508935.11170000001</v>
      </c>
      <c r="AP1698">
        <v>228724.80119999999</v>
      </c>
      <c r="AQ1698">
        <v>64159.77</v>
      </c>
      <c r="AR1698">
        <v>121233.6422</v>
      </c>
      <c r="AS1698">
        <v>87882.323600000003</v>
      </c>
      <c r="AT1698">
        <v>29437.7444</v>
      </c>
      <c r="AU1698">
        <v>19310.2785</v>
      </c>
      <c r="AV1698">
        <v>28890.923699999999</v>
      </c>
      <c r="AW1698">
        <v>17518.209800000001</v>
      </c>
      <c r="AX1698">
        <v>27473.563200000001</v>
      </c>
      <c r="AY1698">
        <v>51921.284899999999</v>
      </c>
      <c r="AZ1698">
        <v>30703.0903</v>
      </c>
      <c r="BA1698">
        <v>34052.842400000001</v>
      </c>
      <c r="BB1698">
        <v>37982.4516</v>
      </c>
      <c r="BC1698">
        <v>16138.9231</v>
      </c>
      <c r="BD1698">
        <v>60098.780899999998</v>
      </c>
      <c r="BE1698">
        <v>57397.424500000001</v>
      </c>
      <c r="BF1698">
        <v>49375.8079</v>
      </c>
      <c r="BG1698">
        <v>48731.936900000001</v>
      </c>
      <c r="BH1698">
        <v>27691.867200000001</v>
      </c>
      <c r="BI1698">
        <v>33008.631000000001</v>
      </c>
    </row>
    <row r="1699" spans="1:61" x14ac:dyDescent="0.2">
      <c r="A1699" s="1">
        <v>42828</v>
      </c>
      <c r="B1699">
        <v>585629.10750000004</v>
      </c>
      <c r="C1699">
        <v>178997.30650000001</v>
      </c>
      <c r="D1699">
        <v>52525.715700000001</v>
      </c>
      <c r="E1699">
        <v>178115.50030000001</v>
      </c>
      <c r="F1699">
        <v>425402.38280000002</v>
      </c>
      <c r="G1699">
        <v>48687.716399999998</v>
      </c>
      <c r="H1699">
        <v>176115.39079999999</v>
      </c>
      <c r="I1699">
        <v>106149.704</v>
      </c>
      <c r="J1699">
        <v>91922.746599999999</v>
      </c>
      <c r="K1699">
        <v>71362.247900000002</v>
      </c>
      <c r="L1699">
        <v>217861.03890000001</v>
      </c>
      <c r="M1699">
        <v>229264.88380000001</v>
      </c>
      <c r="N1699">
        <v>182024.3412</v>
      </c>
      <c r="O1699">
        <v>159763.22570000001</v>
      </c>
      <c r="P1699">
        <v>73171.501900000003</v>
      </c>
      <c r="Q1699">
        <v>175364.91500000001</v>
      </c>
      <c r="R1699">
        <v>340304.37709999998</v>
      </c>
      <c r="S1699">
        <v>204076.50630000001</v>
      </c>
      <c r="T1699">
        <v>61172.149100000002</v>
      </c>
      <c r="U1699">
        <v>108323.14260000001</v>
      </c>
      <c r="V1699">
        <v>55961.401400000002</v>
      </c>
      <c r="W1699">
        <v>411861.56</v>
      </c>
      <c r="X1699">
        <v>312618.21360000002</v>
      </c>
      <c r="Y1699">
        <v>236181.72080000001</v>
      </c>
      <c r="Z1699">
        <v>277664.86119999998</v>
      </c>
      <c r="AA1699">
        <v>79703.903600000005</v>
      </c>
      <c r="AB1699">
        <v>54233.651100000003</v>
      </c>
      <c r="AC1699">
        <v>159313.50829999999</v>
      </c>
      <c r="AD1699">
        <v>338021.1347</v>
      </c>
      <c r="AE1699">
        <v>93178.276599999997</v>
      </c>
      <c r="AF1699">
        <v>174261.39420000001</v>
      </c>
      <c r="AG1699">
        <v>203903.5134</v>
      </c>
      <c r="AH1699">
        <v>92571.154500000004</v>
      </c>
      <c r="AI1699">
        <v>89732.799899999998</v>
      </c>
      <c r="AJ1699">
        <v>94580.109100000001</v>
      </c>
      <c r="AK1699">
        <v>54115.065300000002</v>
      </c>
      <c r="AL1699">
        <v>107418.2083</v>
      </c>
      <c r="AM1699">
        <v>85570.184599999993</v>
      </c>
      <c r="AN1699">
        <v>753927.80359999998</v>
      </c>
      <c r="AO1699">
        <v>506539.57740000001</v>
      </c>
      <c r="AP1699">
        <v>229985.91469999999</v>
      </c>
      <c r="AQ1699">
        <v>63835.82</v>
      </c>
      <c r="AR1699">
        <v>120985.72070000001</v>
      </c>
      <c r="AS1699">
        <v>87818.1057</v>
      </c>
      <c r="AT1699">
        <v>29363.763800000001</v>
      </c>
      <c r="AU1699">
        <v>19136.832900000001</v>
      </c>
      <c r="AV1699">
        <v>28743.763299999999</v>
      </c>
      <c r="AW1699">
        <v>18012.504000000001</v>
      </c>
      <c r="AX1699">
        <v>27664.204699999998</v>
      </c>
      <c r="AY1699">
        <v>51754.678800000002</v>
      </c>
      <c r="AZ1699">
        <v>30864.132600000001</v>
      </c>
      <c r="BA1699">
        <v>34050.4856</v>
      </c>
      <c r="BB1699">
        <v>38051.854500000001</v>
      </c>
      <c r="BC1699">
        <v>16188.088400000001</v>
      </c>
      <c r="BD1699">
        <v>60262.639900000002</v>
      </c>
      <c r="BE1699">
        <v>57565.396500000003</v>
      </c>
      <c r="BF1699">
        <v>49554.346400000002</v>
      </c>
      <c r="BG1699">
        <v>48838.736299999997</v>
      </c>
      <c r="BH1699">
        <v>27531.479899999998</v>
      </c>
      <c r="BI1699">
        <v>33018.465300000003</v>
      </c>
    </row>
    <row r="1700" spans="1:61" x14ac:dyDescent="0.2">
      <c r="A1700" s="1">
        <v>42829</v>
      </c>
      <c r="B1700">
        <v>582813.09420000005</v>
      </c>
      <c r="C1700">
        <v>178744.30679999999</v>
      </c>
      <c r="D1700">
        <v>52633.164100000002</v>
      </c>
      <c r="E1700">
        <v>179206.19690000001</v>
      </c>
      <c r="F1700">
        <v>432712.63679999998</v>
      </c>
      <c r="G1700">
        <v>49532.558900000004</v>
      </c>
      <c r="H1700">
        <v>175779.06349999999</v>
      </c>
      <c r="I1700">
        <v>105887.6262</v>
      </c>
      <c r="J1700">
        <v>90858.188699999999</v>
      </c>
      <c r="K1700">
        <v>69949.799499999994</v>
      </c>
      <c r="L1700">
        <v>218406.98050000001</v>
      </c>
      <c r="M1700">
        <v>229852.87359999999</v>
      </c>
      <c r="N1700">
        <v>183183.18520000001</v>
      </c>
      <c r="O1700">
        <v>160077.43909999999</v>
      </c>
      <c r="P1700">
        <v>73412.919599999994</v>
      </c>
      <c r="Q1700">
        <v>176203.61</v>
      </c>
      <c r="R1700">
        <v>341548.33120000002</v>
      </c>
      <c r="S1700">
        <v>205704.57500000001</v>
      </c>
      <c r="T1700">
        <v>61518.523200000003</v>
      </c>
      <c r="U1700">
        <v>109034.1439</v>
      </c>
      <c r="V1700">
        <v>56705.937400000003</v>
      </c>
      <c r="W1700">
        <v>411809.90730000002</v>
      </c>
      <c r="X1700">
        <v>311868.10129999998</v>
      </c>
      <c r="Y1700">
        <v>234679.9295</v>
      </c>
      <c r="Z1700">
        <v>276213.73830000003</v>
      </c>
      <c r="AA1700">
        <v>79330.670599999998</v>
      </c>
      <c r="AB1700">
        <v>53779.141799999998</v>
      </c>
      <c r="AC1700">
        <v>158717.00870000001</v>
      </c>
      <c r="AD1700">
        <v>337994.0258</v>
      </c>
      <c r="AE1700">
        <v>94987.777700000006</v>
      </c>
      <c r="AF1700">
        <v>174810.50839999999</v>
      </c>
      <c r="AG1700">
        <v>204499.02600000001</v>
      </c>
      <c r="AH1700">
        <v>92771.261299999998</v>
      </c>
      <c r="AI1700">
        <v>90582.587899999999</v>
      </c>
      <c r="AJ1700">
        <v>94466.001300000004</v>
      </c>
      <c r="AK1700">
        <v>55205.929300000003</v>
      </c>
      <c r="AL1700">
        <v>108664.7825</v>
      </c>
      <c r="AM1700">
        <v>86949.040599999993</v>
      </c>
      <c r="AN1700">
        <v>759541.60140000004</v>
      </c>
      <c r="AO1700">
        <v>507930.53279999999</v>
      </c>
      <c r="AP1700">
        <v>228493.16819999999</v>
      </c>
      <c r="AQ1700">
        <v>59359.42</v>
      </c>
      <c r="AR1700">
        <v>120824.0327</v>
      </c>
      <c r="AS1700">
        <v>87882.323600000003</v>
      </c>
      <c r="AT1700">
        <v>29450.799800000001</v>
      </c>
      <c r="AU1700">
        <v>19570.446899999999</v>
      </c>
      <c r="AV1700">
        <v>28722.3413</v>
      </c>
      <c r="AW1700">
        <v>18171.953699999998</v>
      </c>
      <c r="AX1700">
        <v>27801.890299999999</v>
      </c>
      <c r="AY1700">
        <v>51579.528899999998</v>
      </c>
      <c r="AZ1700">
        <v>30673.182499999999</v>
      </c>
      <c r="BA1700">
        <v>33905.943500000001</v>
      </c>
      <c r="BB1700">
        <v>38225.361599999997</v>
      </c>
      <c r="BC1700">
        <v>16190.799499999999</v>
      </c>
      <c r="BD1700">
        <v>60646.538</v>
      </c>
      <c r="BE1700">
        <v>57649.3825</v>
      </c>
      <c r="BF1700">
        <v>49613.859199999999</v>
      </c>
      <c r="BG1700">
        <v>48763.3485</v>
      </c>
      <c r="BH1700">
        <v>27661.794600000001</v>
      </c>
      <c r="BI1700">
        <v>33087.305</v>
      </c>
    </row>
    <row r="1701" spans="1:61" x14ac:dyDescent="0.2">
      <c r="A1701" s="1">
        <v>42830</v>
      </c>
      <c r="B1701">
        <v>580467.80480000004</v>
      </c>
      <c r="C1701">
        <v>178681.0569</v>
      </c>
      <c r="D1701">
        <v>52484.3894</v>
      </c>
      <c r="E1701">
        <v>177072.22519999999</v>
      </c>
      <c r="F1701">
        <v>433881.70480000001</v>
      </c>
      <c r="G1701">
        <v>48113.614999999998</v>
      </c>
      <c r="H1701">
        <v>176139.41409999999</v>
      </c>
      <c r="I1701">
        <v>106804.8985</v>
      </c>
      <c r="J1701">
        <v>90759.142699999997</v>
      </c>
      <c r="K1701">
        <v>69975.519499999995</v>
      </c>
      <c r="L1701">
        <v>217315.09719999999</v>
      </c>
      <c r="M1701">
        <v>230006.2622</v>
      </c>
      <c r="N1701">
        <v>182711.06359999999</v>
      </c>
      <c r="O1701">
        <v>159877.48509999999</v>
      </c>
      <c r="P1701">
        <v>73303.184299999994</v>
      </c>
      <c r="Q1701">
        <v>175799.79389999999</v>
      </c>
      <c r="R1701">
        <v>342211.7733</v>
      </c>
      <c r="S1701">
        <v>205666.71290000001</v>
      </c>
      <c r="T1701">
        <v>60751.551899999999</v>
      </c>
      <c r="U1701">
        <v>109159.61470000001</v>
      </c>
      <c r="V1701">
        <v>56319.240400000002</v>
      </c>
      <c r="W1701">
        <v>409188.16619999998</v>
      </c>
      <c r="X1701">
        <v>306651.81540000002</v>
      </c>
      <c r="Y1701">
        <v>231976.70499999999</v>
      </c>
      <c r="Z1701">
        <v>275112.88640000002</v>
      </c>
      <c r="AA1701">
        <v>77893.723599999998</v>
      </c>
      <c r="AB1701">
        <v>52776.547899999998</v>
      </c>
      <c r="AC1701">
        <v>159101.84719999999</v>
      </c>
      <c r="AD1701">
        <v>338319.33279999997</v>
      </c>
      <c r="AE1701">
        <v>94480.234700000001</v>
      </c>
      <c r="AF1701">
        <v>174535.95129999999</v>
      </c>
      <c r="AG1701">
        <v>203605.75709999999</v>
      </c>
      <c r="AH1701">
        <v>92866.964600000007</v>
      </c>
      <c r="AI1701">
        <v>90189.761400000003</v>
      </c>
      <c r="AJ1701">
        <v>94001.963099999994</v>
      </c>
      <c r="AK1701">
        <v>55270.442799999997</v>
      </c>
      <c r="AL1701">
        <v>107679.68489999999</v>
      </c>
      <c r="AM1701">
        <v>86592.160199999998</v>
      </c>
      <c r="AN1701">
        <v>755606.69640000002</v>
      </c>
      <c r="AO1701">
        <v>506616.85269999999</v>
      </c>
      <c r="AP1701">
        <v>229136.59340000001</v>
      </c>
      <c r="AQ1701">
        <v>58917.67</v>
      </c>
      <c r="AR1701">
        <v>120802.4743</v>
      </c>
      <c r="AS1701">
        <v>87147.830300000001</v>
      </c>
      <c r="AT1701">
        <v>29426.8649</v>
      </c>
      <c r="AU1701">
        <v>19425.908899999999</v>
      </c>
      <c r="AV1701">
        <v>28806.166799999999</v>
      </c>
      <c r="AW1701">
        <v>18235.7336</v>
      </c>
      <c r="AX1701">
        <v>27891.915400000002</v>
      </c>
      <c r="AY1701">
        <v>51536.809399999998</v>
      </c>
      <c r="AZ1701">
        <v>30677.7837</v>
      </c>
      <c r="BA1701">
        <v>33855.353799999997</v>
      </c>
      <c r="BB1701">
        <v>38568.9058</v>
      </c>
      <c r="BC1701">
        <v>16198.9329</v>
      </c>
      <c r="BD1701">
        <v>61161.523200000003</v>
      </c>
      <c r="BE1701">
        <v>57999.324099999998</v>
      </c>
      <c r="BF1701">
        <v>50020.530200000001</v>
      </c>
      <c r="BG1701">
        <v>48976.9473</v>
      </c>
      <c r="BH1701">
        <v>27426.2258</v>
      </c>
      <c r="BI1701">
        <v>33352.8295</v>
      </c>
    </row>
    <row r="1702" spans="1:61" x14ac:dyDescent="0.2">
      <c r="A1702" s="1">
        <v>42831</v>
      </c>
      <c r="B1702">
        <v>577935.66240000003</v>
      </c>
      <c r="C1702">
        <v>178760.11929999999</v>
      </c>
      <c r="D1702">
        <v>52269.492700000003</v>
      </c>
      <c r="E1702">
        <v>180818.53099999999</v>
      </c>
      <c r="F1702">
        <v>428632.82789999997</v>
      </c>
      <c r="G1702">
        <v>48717.073900000003</v>
      </c>
      <c r="H1702">
        <v>176860.11550000001</v>
      </c>
      <c r="I1702">
        <v>106591.96030000001</v>
      </c>
      <c r="J1702">
        <v>91023.265400000004</v>
      </c>
      <c r="K1702">
        <v>70275.585999999996</v>
      </c>
      <c r="L1702">
        <v>216647.8352</v>
      </c>
      <c r="M1702">
        <v>228549.07019999999</v>
      </c>
      <c r="N1702">
        <v>183140.26500000001</v>
      </c>
      <c r="O1702">
        <v>159363.31779999999</v>
      </c>
      <c r="P1702">
        <v>74628.786800000002</v>
      </c>
      <c r="Q1702">
        <v>174867.9106</v>
      </c>
      <c r="R1702">
        <v>344202.09989999997</v>
      </c>
      <c r="S1702">
        <v>206897.22990000001</v>
      </c>
      <c r="T1702">
        <v>61617.487300000001</v>
      </c>
      <c r="U1702">
        <v>109605.7332</v>
      </c>
      <c r="V1702">
        <v>56590.505400000002</v>
      </c>
      <c r="W1702">
        <v>411098.4302</v>
      </c>
      <c r="X1702">
        <v>307683.5943</v>
      </c>
      <c r="Y1702">
        <v>232877.77979999999</v>
      </c>
      <c r="Z1702">
        <v>277064.39649999997</v>
      </c>
      <c r="AA1702">
        <v>78546.881399999998</v>
      </c>
      <c r="AB1702">
        <v>53551.887199999997</v>
      </c>
      <c r="AC1702">
        <v>159072.98430000001</v>
      </c>
      <c r="AD1702">
        <v>338997.05579999997</v>
      </c>
      <c r="AE1702">
        <v>94182.328999999998</v>
      </c>
      <c r="AF1702">
        <v>173629.9129</v>
      </c>
      <c r="AG1702">
        <v>203129.34710000001</v>
      </c>
      <c r="AH1702">
        <v>92806.0625</v>
      </c>
      <c r="AI1702">
        <v>90117.609500000006</v>
      </c>
      <c r="AJ1702">
        <v>94199.749899999995</v>
      </c>
      <c r="AK1702">
        <v>56197.090700000001</v>
      </c>
      <c r="AL1702">
        <v>107856.0295</v>
      </c>
      <c r="AM1702">
        <v>86843.598700000002</v>
      </c>
      <c r="AN1702">
        <v>753717.94200000004</v>
      </c>
      <c r="AO1702">
        <v>507930.53279999999</v>
      </c>
      <c r="AP1702">
        <v>229291.0154</v>
      </c>
      <c r="AQ1702">
        <v>59347.64</v>
      </c>
      <c r="AR1702">
        <v>121190.5255</v>
      </c>
      <c r="AS1702">
        <v>87296.334499999997</v>
      </c>
      <c r="AT1702">
        <v>29415.985400000001</v>
      </c>
      <c r="AU1702">
        <v>19599.354500000001</v>
      </c>
      <c r="AV1702">
        <v>28917.002700000001</v>
      </c>
      <c r="AW1702">
        <v>18161.323700000001</v>
      </c>
      <c r="AX1702">
        <v>28098.443800000001</v>
      </c>
      <c r="AY1702">
        <v>52096.4349</v>
      </c>
      <c r="AZ1702">
        <v>30841.893400000001</v>
      </c>
      <c r="BA1702">
        <v>34104.688800000004</v>
      </c>
      <c r="BB1702">
        <v>38629.633300000001</v>
      </c>
      <c r="BC1702">
        <v>16312.799800000001</v>
      </c>
      <c r="BD1702">
        <v>60749.535000000003</v>
      </c>
      <c r="BE1702">
        <v>57803.356800000001</v>
      </c>
      <c r="BF1702">
        <v>49722.966099999998</v>
      </c>
      <c r="BG1702">
        <v>49134.0052</v>
      </c>
      <c r="BH1702">
        <v>27503.913400000001</v>
      </c>
      <c r="BI1702">
        <v>33249.569900000002</v>
      </c>
    </row>
    <row r="1703" spans="1:61" x14ac:dyDescent="0.2">
      <c r="A1703" s="1">
        <v>42832</v>
      </c>
      <c r="B1703">
        <v>575785.17570000002</v>
      </c>
      <c r="C1703">
        <v>178016.9326</v>
      </c>
      <c r="D1703">
        <v>52550.511500000001</v>
      </c>
      <c r="E1703">
        <v>180320.60430000001</v>
      </c>
      <c r="F1703">
        <v>427010.44780000002</v>
      </c>
      <c r="G1703">
        <v>49343.366399999999</v>
      </c>
      <c r="H1703">
        <v>176727.98689999999</v>
      </c>
      <c r="I1703">
        <v>106436.35159999999</v>
      </c>
      <c r="J1703">
        <v>90973.742400000003</v>
      </c>
      <c r="K1703">
        <v>70421.332599999994</v>
      </c>
      <c r="L1703">
        <v>221106.3585</v>
      </c>
      <c r="M1703">
        <v>228114.46900000001</v>
      </c>
      <c r="N1703">
        <v>182882.74419999999</v>
      </c>
      <c r="O1703">
        <v>159406.16500000001</v>
      </c>
      <c r="P1703">
        <v>74892.151500000007</v>
      </c>
      <c r="Q1703">
        <v>176436.5809</v>
      </c>
      <c r="R1703">
        <v>343165.47149999999</v>
      </c>
      <c r="S1703">
        <v>206083.19560000001</v>
      </c>
      <c r="T1703">
        <v>61283.4836</v>
      </c>
      <c r="U1703">
        <v>109201.43829999999</v>
      </c>
      <c r="V1703">
        <v>56192.265299999999</v>
      </c>
      <c r="W1703">
        <v>410069.26890000002</v>
      </c>
      <c r="X1703">
        <v>306616.23680000001</v>
      </c>
      <c r="Y1703">
        <v>231876.58559999999</v>
      </c>
      <c r="Z1703">
        <v>274412.3443</v>
      </c>
      <c r="AA1703">
        <v>77707.049299999999</v>
      </c>
      <c r="AB1703">
        <v>53338.000500000002</v>
      </c>
      <c r="AC1703">
        <v>159727.20970000001</v>
      </c>
      <c r="AD1703">
        <v>338644.63990000001</v>
      </c>
      <c r="AE1703">
        <v>94138.194900000002</v>
      </c>
      <c r="AF1703">
        <v>173327.9001</v>
      </c>
      <c r="AG1703">
        <v>203069.79579999999</v>
      </c>
      <c r="AH1703">
        <v>91344.412700000001</v>
      </c>
      <c r="AI1703">
        <v>90582.587899999999</v>
      </c>
      <c r="AJ1703">
        <v>94534.466</v>
      </c>
      <c r="AK1703">
        <v>56021.144899999999</v>
      </c>
      <c r="AL1703">
        <v>108755.9953</v>
      </c>
      <c r="AM1703">
        <v>86811.154999999999</v>
      </c>
      <c r="AN1703">
        <v>752039.04920000001</v>
      </c>
      <c r="AO1703">
        <v>507544.15629999997</v>
      </c>
      <c r="AP1703">
        <v>228390.22010000001</v>
      </c>
      <c r="AQ1703">
        <v>59649.895900000003</v>
      </c>
      <c r="AR1703">
        <v>120985.72070000001</v>
      </c>
      <c r="AS1703">
        <v>87597.356299999999</v>
      </c>
      <c r="AT1703">
        <v>29376.819200000002</v>
      </c>
      <c r="AU1703">
        <v>19324.7323</v>
      </c>
      <c r="AV1703">
        <v>29159.165199999999</v>
      </c>
      <c r="AW1703">
        <v>18235.7336</v>
      </c>
      <c r="AX1703">
        <v>28373.814900000001</v>
      </c>
      <c r="AY1703">
        <v>52169.057999999997</v>
      </c>
      <c r="AZ1703">
        <v>30808.1512</v>
      </c>
      <c r="BA1703">
        <v>34148.051399999997</v>
      </c>
      <c r="BB1703">
        <v>38796.200199999999</v>
      </c>
      <c r="BC1703">
        <v>16337.1999</v>
      </c>
      <c r="BD1703">
        <v>60360.955199999997</v>
      </c>
      <c r="BE1703">
        <v>57572.395299999996</v>
      </c>
      <c r="BF1703">
        <v>49452.744200000001</v>
      </c>
      <c r="BG1703">
        <v>48744.501499999998</v>
      </c>
      <c r="BH1703">
        <v>27486.370999999999</v>
      </c>
      <c r="BI1703">
        <v>33102.056299999997</v>
      </c>
    </row>
    <row r="1704" spans="1:61" x14ac:dyDescent="0.2">
      <c r="A1704" s="1">
        <v>42835</v>
      </c>
      <c r="B1704">
        <v>575679.0919</v>
      </c>
      <c r="C1704">
        <v>177779.74540000001</v>
      </c>
      <c r="D1704">
        <v>52806.734499999999</v>
      </c>
      <c r="E1704">
        <v>178637.1378</v>
      </c>
      <c r="F1704">
        <v>432812.84259999997</v>
      </c>
      <c r="G1704">
        <v>50949.871800000001</v>
      </c>
      <c r="H1704">
        <v>178025.2494</v>
      </c>
      <c r="I1704">
        <v>106452.73149999999</v>
      </c>
      <c r="J1704">
        <v>90627.081399999995</v>
      </c>
      <c r="K1704">
        <v>70661.385899999994</v>
      </c>
      <c r="L1704">
        <v>221591.64</v>
      </c>
      <c r="M1704">
        <v>228779.1531</v>
      </c>
      <c r="N1704">
        <v>183226.1053</v>
      </c>
      <c r="O1704">
        <v>159991.7445</v>
      </c>
      <c r="P1704">
        <v>75155.516199999998</v>
      </c>
      <c r="Q1704">
        <v>175582.35449999999</v>
      </c>
      <c r="R1704">
        <v>344699.68150000001</v>
      </c>
      <c r="S1704">
        <v>207162.26430000001</v>
      </c>
      <c r="T1704">
        <v>62038.0844</v>
      </c>
      <c r="U1704">
        <v>109731.204</v>
      </c>
      <c r="V1704">
        <v>56890.628499999999</v>
      </c>
      <c r="W1704">
        <v>411025.23200000002</v>
      </c>
      <c r="X1704">
        <v>305548.87929999997</v>
      </c>
      <c r="Y1704">
        <v>230474.9137</v>
      </c>
      <c r="Z1704">
        <v>272911.1827</v>
      </c>
      <c r="AA1704">
        <v>77632.954400000002</v>
      </c>
      <c r="AB1704">
        <v>52535.925300000003</v>
      </c>
      <c r="AC1704">
        <v>159207.6778</v>
      </c>
      <c r="AD1704">
        <v>337072.32250000001</v>
      </c>
      <c r="AE1704">
        <v>94303.698000000004</v>
      </c>
      <c r="AF1704">
        <v>171482.6881</v>
      </c>
      <c r="AG1704">
        <v>202712.48819999999</v>
      </c>
      <c r="AH1704">
        <v>92588.555099999998</v>
      </c>
      <c r="AI1704">
        <v>90494.402300000002</v>
      </c>
      <c r="AJ1704">
        <v>94679.002399999998</v>
      </c>
      <c r="AK1704">
        <v>56971.2523</v>
      </c>
      <c r="AL1704">
        <v>107971.56570000001</v>
      </c>
      <c r="AM1704">
        <v>87289.699200000003</v>
      </c>
      <c r="AN1704">
        <v>751147.13740000001</v>
      </c>
      <c r="AO1704">
        <v>506385.02679999999</v>
      </c>
      <c r="AP1704">
        <v>228699.06419999999</v>
      </c>
      <c r="AQ1704">
        <v>58127.881200000003</v>
      </c>
      <c r="AR1704">
        <v>121071.9543</v>
      </c>
      <c r="AS1704">
        <v>87505.0429</v>
      </c>
      <c r="AT1704">
        <v>29540.011699999999</v>
      </c>
      <c r="AU1704">
        <v>19541.5393</v>
      </c>
      <c r="AV1704">
        <v>29045.535100000001</v>
      </c>
      <c r="AW1704">
        <v>18395.183300000001</v>
      </c>
      <c r="AX1704">
        <v>28702.141899999999</v>
      </c>
      <c r="AY1704">
        <v>52322.8482</v>
      </c>
      <c r="AZ1704">
        <v>30746.034899999999</v>
      </c>
      <c r="BA1704">
        <v>34321.501799999998</v>
      </c>
      <c r="BB1704">
        <v>39184.856200000002</v>
      </c>
      <c r="BC1704">
        <v>16470.044699999999</v>
      </c>
      <c r="BD1704">
        <v>60595.039400000001</v>
      </c>
      <c r="BE1704">
        <v>57670.379000000001</v>
      </c>
      <c r="BF1704">
        <v>49432.839699999997</v>
      </c>
      <c r="BG1704">
        <v>48945.5357</v>
      </c>
      <c r="BH1704">
        <v>27729.457999999999</v>
      </c>
      <c r="BI1704">
        <v>33190.5645</v>
      </c>
    </row>
    <row r="1705" spans="1:61" x14ac:dyDescent="0.2">
      <c r="A1705" s="1">
        <v>42836</v>
      </c>
      <c r="B1705">
        <v>574583.77879999997</v>
      </c>
      <c r="C1705">
        <v>178791.74429999999</v>
      </c>
      <c r="D1705">
        <v>52839.7955</v>
      </c>
      <c r="E1705">
        <v>176550.5877</v>
      </c>
      <c r="F1705">
        <v>430579.68410000001</v>
      </c>
      <c r="G1705">
        <v>50349.674899999998</v>
      </c>
      <c r="H1705">
        <v>178013.2377</v>
      </c>
      <c r="I1705">
        <v>107451.9031</v>
      </c>
      <c r="J1705">
        <v>90660.096699999995</v>
      </c>
      <c r="K1705">
        <v>70652.8125</v>
      </c>
      <c r="L1705">
        <v>222713.85329999999</v>
      </c>
      <c r="M1705">
        <v>229571.6611</v>
      </c>
      <c r="N1705">
        <v>183097.3449</v>
      </c>
      <c r="O1705">
        <v>159577.55420000001</v>
      </c>
      <c r="P1705">
        <v>74896.540900000007</v>
      </c>
      <c r="Q1705">
        <v>176157.0159</v>
      </c>
      <c r="R1705">
        <v>343497.19260000001</v>
      </c>
      <c r="S1705">
        <v>206450.38250000001</v>
      </c>
      <c r="T1705">
        <v>62038.0844</v>
      </c>
      <c r="U1705">
        <v>111041.6771</v>
      </c>
      <c r="V1705">
        <v>56492.388299999999</v>
      </c>
      <c r="W1705">
        <v>408787.28710000002</v>
      </c>
      <c r="X1705">
        <v>305015.20049999998</v>
      </c>
      <c r="Y1705">
        <v>229473.7194</v>
      </c>
      <c r="Z1705">
        <v>271009.71130000002</v>
      </c>
      <c r="AA1705">
        <v>77021.671300000002</v>
      </c>
      <c r="AB1705">
        <v>52041.312299999998</v>
      </c>
      <c r="AC1705">
        <v>159544.41140000001</v>
      </c>
      <c r="AD1705">
        <v>336747.01539999997</v>
      </c>
      <c r="AE1705">
        <v>94811.240999999995</v>
      </c>
      <c r="AF1705">
        <v>171564.93400000001</v>
      </c>
      <c r="AG1705">
        <v>202057.42439999999</v>
      </c>
      <c r="AH1705">
        <v>92005.635299999994</v>
      </c>
      <c r="AI1705">
        <v>90702.840899999996</v>
      </c>
      <c r="AJ1705">
        <v>94739.859899999996</v>
      </c>
      <c r="AK1705">
        <v>56947.792800000003</v>
      </c>
      <c r="AL1705">
        <v>108585.73149999999</v>
      </c>
      <c r="AM1705">
        <v>87281.588300000003</v>
      </c>
      <c r="AN1705">
        <v>743067.46569999994</v>
      </c>
      <c r="AO1705">
        <v>505998.65029999998</v>
      </c>
      <c r="AP1705">
        <v>228673.3272</v>
      </c>
      <c r="AQ1705">
        <v>58335.9692</v>
      </c>
      <c r="AR1705">
        <v>120845.59110000001</v>
      </c>
      <c r="AS1705">
        <v>87316.402600000001</v>
      </c>
      <c r="AT1705">
        <v>29683.6211</v>
      </c>
      <c r="AU1705">
        <v>19686.077300000001</v>
      </c>
      <c r="AV1705">
        <v>29096.7618</v>
      </c>
      <c r="AW1705">
        <v>18671.5628</v>
      </c>
      <c r="AX1705">
        <v>28903.3747</v>
      </c>
      <c r="AY1705">
        <v>52442.462800000001</v>
      </c>
      <c r="AZ1705">
        <v>30662.4463</v>
      </c>
      <c r="BA1705">
        <v>34625.040099999998</v>
      </c>
      <c r="BB1705">
        <v>39276.815000000002</v>
      </c>
      <c r="BC1705">
        <v>16648.978500000001</v>
      </c>
      <c r="BD1705">
        <v>60543.5409</v>
      </c>
      <c r="BE1705">
        <v>57523.4035</v>
      </c>
      <c r="BF1705">
        <v>49064.606299999999</v>
      </c>
      <c r="BG1705">
        <v>48675.396000000001</v>
      </c>
      <c r="BH1705">
        <v>27686.855100000001</v>
      </c>
      <c r="BI1705">
        <v>33136.476199999997</v>
      </c>
    </row>
    <row r="1706" spans="1:61" x14ac:dyDescent="0.2">
      <c r="A1706" s="1">
        <v>42837</v>
      </c>
      <c r="B1706">
        <v>575450.1459</v>
      </c>
      <c r="C1706">
        <v>178744.30679999999</v>
      </c>
      <c r="D1706">
        <v>52831.530299999999</v>
      </c>
      <c r="E1706">
        <v>176835.11730000001</v>
      </c>
      <c r="F1706">
        <v>428351.71720000001</v>
      </c>
      <c r="G1706">
        <v>48413.713499999998</v>
      </c>
      <c r="H1706">
        <v>176019.2972</v>
      </c>
      <c r="I1706">
        <v>107501.04270000001</v>
      </c>
      <c r="J1706">
        <v>91733.095000000001</v>
      </c>
      <c r="K1706">
        <v>70189.852700000003</v>
      </c>
      <c r="L1706">
        <v>222744.18340000001</v>
      </c>
      <c r="M1706">
        <v>230875.4645</v>
      </c>
      <c r="N1706">
        <v>184299.109</v>
      </c>
      <c r="O1706">
        <v>162262.65040000001</v>
      </c>
      <c r="P1706">
        <v>74694.627900000007</v>
      </c>
      <c r="Q1706">
        <v>176716.1459</v>
      </c>
      <c r="R1706">
        <v>344036.23940000002</v>
      </c>
      <c r="S1706">
        <v>206450.38250000001</v>
      </c>
      <c r="T1706">
        <v>61159.778599999998</v>
      </c>
      <c r="U1706">
        <v>110930.1474</v>
      </c>
      <c r="V1706">
        <v>56267.296000000002</v>
      </c>
      <c r="W1706">
        <v>407496.87060000002</v>
      </c>
      <c r="X1706">
        <v>303841.10720000003</v>
      </c>
      <c r="Y1706">
        <v>226770.495</v>
      </c>
      <c r="Z1706">
        <v>265805.68440000003</v>
      </c>
      <c r="AA1706">
        <v>76076.960999999996</v>
      </c>
      <c r="AB1706">
        <v>51332.8125</v>
      </c>
      <c r="AC1706">
        <v>159284.64540000001</v>
      </c>
      <c r="AD1706">
        <v>339945.86810000002</v>
      </c>
      <c r="AE1706">
        <v>95164.314400000003</v>
      </c>
      <c r="AF1706">
        <v>172853.45300000001</v>
      </c>
      <c r="AG1706">
        <v>201997.8731</v>
      </c>
      <c r="AH1706">
        <v>90683.190199999997</v>
      </c>
      <c r="AI1706">
        <v>89981.322799999994</v>
      </c>
      <c r="AJ1706">
        <v>93682.4614</v>
      </c>
      <c r="AK1706">
        <v>55634.064100000003</v>
      </c>
      <c r="AL1706">
        <v>107053.35739999999</v>
      </c>
      <c r="AM1706">
        <v>85626.960999999996</v>
      </c>
      <c r="AN1706">
        <v>743959.37749999994</v>
      </c>
      <c r="AO1706">
        <v>504066.76789999998</v>
      </c>
      <c r="AP1706">
        <v>228235.79810000001</v>
      </c>
      <c r="AQ1706">
        <v>57854.394200000002</v>
      </c>
      <c r="AR1706">
        <v>120155.7224</v>
      </c>
      <c r="AS1706">
        <v>83965.026100000003</v>
      </c>
      <c r="AT1706">
        <v>29485.6142</v>
      </c>
      <c r="AU1706">
        <v>18616.495999999999</v>
      </c>
      <c r="AV1706">
        <v>29148.919900000001</v>
      </c>
      <c r="AW1706">
        <v>18644.9879</v>
      </c>
      <c r="AX1706">
        <v>29088.720600000001</v>
      </c>
      <c r="AY1706">
        <v>52275.856800000001</v>
      </c>
      <c r="AZ1706">
        <v>30656.311399999999</v>
      </c>
      <c r="BA1706">
        <v>34852.693800000001</v>
      </c>
      <c r="BB1706">
        <v>38917.655200000001</v>
      </c>
      <c r="BC1706">
        <v>16640.8452</v>
      </c>
      <c r="BD1706">
        <v>61100.6613</v>
      </c>
      <c r="BE1706">
        <v>57936.334600000002</v>
      </c>
      <c r="BF1706">
        <v>49422.8874</v>
      </c>
      <c r="BG1706">
        <v>48958.100299999998</v>
      </c>
      <c r="BH1706">
        <v>27932.448100000001</v>
      </c>
      <c r="BI1706">
        <v>33333.161</v>
      </c>
    </row>
    <row r="1707" spans="1:61" x14ac:dyDescent="0.2">
      <c r="A1707" s="1">
        <v>42838</v>
      </c>
      <c r="B1707">
        <v>574757.8493</v>
      </c>
      <c r="C1707">
        <v>178997.30650000001</v>
      </c>
      <c r="D1707">
        <v>52930.713400000001</v>
      </c>
      <c r="E1707">
        <v>176123.7934</v>
      </c>
      <c r="F1707">
        <v>422826.63339999999</v>
      </c>
      <c r="G1707">
        <v>49581.487999999998</v>
      </c>
      <c r="H1707">
        <v>175262.56080000001</v>
      </c>
      <c r="I1707">
        <v>106798.637</v>
      </c>
      <c r="J1707">
        <v>91353.418699999995</v>
      </c>
      <c r="K1707">
        <v>69495.413</v>
      </c>
      <c r="L1707">
        <v>221864.61079999999</v>
      </c>
      <c r="M1707">
        <v>230159.65090000001</v>
      </c>
      <c r="N1707">
        <v>183655.30679999999</v>
      </c>
      <c r="O1707">
        <v>160934.3847</v>
      </c>
      <c r="P1707">
        <v>74110.8361</v>
      </c>
      <c r="Q1707">
        <v>175597.88579999999</v>
      </c>
      <c r="R1707">
        <v>346343.6618</v>
      </c>
      <c r="S1707">
        <v>201012.99059999999</v>
      </c>
      <c r="T1707">
        <v>60145.397100000002</v>
      </c>
      <c r="U1707">
        <v>108950.4967</v>
      </c>
      <c r="V1707">
        <v>55199.550600000002</v>
      </c>
      <c r="W1707">
        <v>402342.08590000001</v>
      </c>
      <c r="X1707">
        <v>300283.2488</v>
      </c>
      <c r="Y1707">
        <v>223666.7928</v>
      </c>
      <c r="Z1707">
        <v>256948.8308</v>
      </c>
      <c r="AA1707">
        <v>75373.059299999994</v>
      </c>
      <c r="AB1707">
        <v>50169.803500000002</v>
      </c>
      <c r="AC1707">
        <v>158707.38769999999</v>
      </c>
      <c r="AD1707">
        <v>338834.40230000002</v>
      </c>
      <c r="AE1707">
        <v>94756.073300000004</v>
      </c>
      <c r="AF1707">
        <v>171647.17980000001</v>
      </c>
      <c r="AG1707">
        <v>201759.66810000001</v>
      </c>
      <c r="AH1707">
        <v>90256.875700000004</v>
      </c>
      <c r="AI1707">
        <v>89861.069799999997</v>
      </c>
      <c r="AJ1707">
        <v>93187.994500000001</v>
      </c>
      <c r="AK1707">
        <v>54601.848700000002</v>
      </c>
      <c r="AL1707">
        <v>106791.8808</v>
      </c>
      <c r="AM1707">
        <v>84986.198499999999</v>
      </c>
      <c r="AN1707">
        <v>740024.47250000003</v>
      </c>
      <c r="AO1707">
        <v>501903.05949999997</v>
      </c>
      <c r="AP1707">
        <v>228724.80119999999</v>
      </c>
      <c r="AQ1707">
        <v>56772.336900000002</v>
      </c>
      <c r="AR1707">
        <v>119886.24249999999</v>
      </c>
      <c r="AS1707">
        <v>84815.914499999999</v>
      </c>
      <c r="AT1707">
        <v>29222.330399999999</v>
      </c>
      <c r="AU1707">
        <v>18385.235199999999</v>
      </c>
      <c r="AV1707">
        <v>28719.5471</v>
      </c>
      <c r="AW1707">
        <v>18336.718400000002</v>
      </c>
      <c r="AX1707">
        <v>28898.079099999999</v>
      </c>
      <c r="AY1707">
        <v>52374.111599999997</v>
      </c>
      <c r="AZ1707">
        <v>30606.464899999999</v>
      </c>
      <c r="BA1707">
        <v>34690.084000000003</v>
      </c>
      <c r="BB1707">
        <v>39207.412100000001</v>
      </c>
      <c r="BC1707">
        <v>16659.823</v>
      </c>
      <c r="BD1707">
        <v>61222.3851</v>
      </c>
      <c r="BE1707">
        <v>57803.356800000001</v>
      </c>
      <c r="BF1707">
        <v>49184.0334</v>
      </c>
      <c r="BG1707">
        <v>48706.8076</v>
      </c>
      <c r="BH1707">
        <v>27942.472300000001</v>
      </c>
      <c r="BI1707">
        <v>33210.233</v>
      </c>
    </row>
    <row r="1708" spans="1:61" x14ac:dyDescent="0.2">
      <c r="A1708" s="1">
        <v>42842</v>
      </c>
      <c r="B1708">
        <v>584597.95490000001</v>
      </c>
      <c r="C1708">
        <v>179914.43059999999</v>
      </c>
      <c r="D1708">
        <v>53674.586600000002</v>
      </c>
      <c r="E1708">
        <v>176408.3229</v>
      </c>
      <c r="F1708">
        <v>431104.70010000002</v>
      </c>
      <c r="G1708">
        <v>49163.959699999999</v>
      </c>
      <c r="H1708">
        <v>176944.1973</v>
      </c>
      <c r="I1708">
        <v>107280.5214</v>
      </c>
      <c r="J1708">
        <v>92839.108500000002</v>
      </c>
      <c r="K1708">
        <v>70258.439400000003</v>
      </c>
      <c r="L1708">
        <v>222895.8339</v>
      </c>
      <c r="M1708">
        <v>231079.98269999999</v>
      </c>
      <c r="N1708">
        <v>184857.07089999999</v>
      </c>
      <c r="O1708">
        <v>161848.46</v>
      </c>
      <c r="P1708">
        <v>74488.325599999996</v>
      </c>
      <c r="Q1708">
        <v>178207.15919999999</v>
      </c>
      <c r="R1708">
        <v>345877.29129999998</v>
      </c>
      <c r="S1708">
        <v>201145.60990000001</v>
      </c>
      <c r="T1708">
        <v>60553.623800000001</v>
      </c>
      <c r="U1708">
        <v>109075.9675</v>
      </c>
      <c r="V1708">
        <v>55257.266600000003</v>
      </c>
      <c r="W1708">
        <v>405552.71679999999</v>
      </c>
      <c r="X1708">
        <v>305477.72210000001</v>
      </c>
      <c r="Y1708">
        <v>228372.40580000001</v>
      </c>
      <c r="Z1708">
        <v>263804.13549999997</v>
      </c>
      <c r="AA1708">
        <v>76854.957699999999</v>
      </c>
      <c r="AB1708">
        <v>50985.246599999999</v>
      </c>
      <c r="AC1708">
        <v>160843.24129999999</v>
      </c>
      <c r="AD1708">
        <v>340813.35350000003</v>
      </c>
      <c r="AE1708">
        <v>90894.332999999999</v>
      </c>
      <c r="AF1708">
        <v>172168.0705</v>
      </c>
      <c r="AG1708">
        <v>202474.28320000001</v>
      </c>
      <c r="AH1708">
        <v>91240.0092</v>
      </c>
      <c r="AI1708">
        <v>90807.060200000007</v>
      </c>
      <c r="AJ1708">
        <v>93895.462599999999</v>
      </c>
      <c r="AK1708">
        <v>55211.794199999997</v>
      </c>
      <c r="AL1708">
        <v>108859.3697</v>
      </c>
      <c r="AM1708">
        <v>85959.508600000001</v>
      </c>
      <c r="AN1708">
        <v>744116.77370000002</v>
      </c>
      <c r="AO1708">
        <v>505998.65029999998</v>
      </c>
      <c r="AP1708">
        <v>231144.08009999999</v>
      </c>
      <c r="AQ1708">
        <v>58995.905299999999</v>
      </c>
      <c r="AR1708">
        <v>121449.2262</v>
      </c>
      <c r="AS1708">
        <v>85839.388699999996</v>
      </c>
      <c r="AT1708">
        <v>29561.770700000001</v>
      </c>
      <c r="AU1708">
        <v>18428.596600000001</v>
      </c>
      <c r="AV1708">
        <v>28952.395700000001</v>
      </c>
      <c r="AW1708">
        <v>18384.5533</v>
      </c>
      <c r="AX1708">
        <v>29263.475299999998</v>
      </c>
      <c r="AY1708">
        <v>53078.983500000002</v>
      </c>
      <c r="AZ1708">
        <v>30905.543399999999</v>
      </c>
      <c r="BA1708">
        <v>34798.4905</v>
      </c>
      <c r="BB1708">
        <v>40113.119500000001</v>
      </c>
      <c r="BC1708">
        <v>16757.423299999999</v>
      </c>
      <c r="BD1708">
        <v>61287.928699999997</v>
      </c>
      <c r="BE1708">
        <v>58041.3171</v>
      </c>
      <c r="BF1708">
        <v>49542.3145</v>
      </c>
      <c r="BG1708">
        <v>48964.382599999997</v>
      </c>
      <c r="BH1708">
        <v>28132.932199999999</v>
      </c>
      <c r="BI1708">
        <v>33308.575400000002</v>
      </c>
    </row>
    <row r="1709" spans="1:61" x14ac:dyDescent="0.2">
      <c r="A1709" s="1">
        <v>42843</v>
      </c>
      <c r="B1709">
        <v>584102.52390000003</v>
      </c>
      <c r="C1709">
        <v>180562.74239999999</v>
      </c>
      <c r="D1709">
        <v>53401.833100000003</v>
      </c>
      <c r="E1709">
        <v>178257.76500000001</v>
      </c>
      <c r="F1709">
        <v>431960.22779999999</v>
      </c>
      <c r="G1709">
        <v>48969.874300000003</v>
      </c>
      <c r="H1709">
        <v>177484.72339999999</v>
      </c>
      <c r="I1709">
        <v>108056.4368</v>
      </c>
      <c r="J1709">
        <v>92624.508900000001</v>
      </c>
      <c r="K1709">
        <v>70412.759300000005</v>
      </c>
      <c r="L1709">
        <v>224109.03750000001</v>
      </c>
      <c r="M1709">
        <v>232128.1384</v>
      </c>
      <c r="N1709">
        <v>186616.79689999999</v>
      </c>
      <c r="O1709">
        <v>163219.573</v>
      </c>
      <c r="P1709">
        <v>74677.070300000007</v>
      </c>
      <c r="Q1709">
        <v>178937.13449999999</v>
      </c>
      <c r="R1709">
        <v>343630.23359999998</v>
      </c>
      <c r="S1709">
        <v>200217.27470000001</v>
      </c>
      <c r="T1709">
        <v>60231.990700000002</v>
      </c>
      <c r="U1709">
        <v>108643.7902</v>
      </c>
      <c r="V1709">
        <v>54732.051299999999</v>
      </c>
      <c r="W1709">
        <v>403955.47169999999</v>
      </c>
      <c r="X1709">
        <v>302987.22120000003</v>
      </c>
      <c r="Y1709">
        <v>227371.2115</v>
      </c>
      <c r="Z1709">
        <v>262453.09009999997</v>
      </c>
      <c r="AA1709">
        <v>76336.293300000005</v>
      </c>
      <c r="AB1709">
        <v>50677.784399999997</v>
      </c>
      <c r="AC1709">
        <v>162199.79689999999</v>
      </c>
      <c r="AD1709">
        <v>330240.87439999997</v>
      </c>
      <c r="AE1709">
        <v>89592.374899999995</v>
      </c>
      <c r="AF1709">
        <v>170715.05970000001</v>
      </c>
      <c r="AG1709">
        <v>201521.46299999999</v>
      </c>
      <c r="AH1709">
        <v>90570.086299999995</v>
      </c>
      <c r="AI1709">
        <v>91039.549299999999</v>
      </c>
      <c r="AJ1709">
        <v>93629.211200000005</v>
      </c>
      <c r="AK1709">
        <v>55358.415699999998</v>
      </c>
      <c r="AL1709">
        <v>108147.9103</v>
      </c>
      <c r="AM1709">
        <v>86170.392500000002</v>
      </c>
      <c r="AN1709">
        <v>740811.45349999995</v>
      </c>
      <c r="AO1709">
        <v>505303.1727</v>
      </c>
      <c r="AP1709">
        <v>230938.18400000001</v>
      </c>
      <c r="AQ1709">
        <v>59031.577499999999</v>
      </c>
      <c r="AR1709">
        <v>121287.5382</v>
      </c>
      <c r="AS1709">
        <v>85530.339600000007</v>
      </c>
      <c r="AT1709">
        <v>29433.392599999999</v>
      </c>
      <c r="AU1709">
        <v>18023.890200000002</v>
      </c>
      <c r="AV1709">
        <v>28972.886399999999</v>
      </c>
      <c r="AW1709">
        <v>18241.048599999998</v>
      </c>
      <c r="AX1709">
        <v>28892.783500000001</v>
      </c>
      <c r="AY1709">
        <v>53339.572399999997</v>
      </c>
      <c r="AZ1709">
        <v>30900.942200000001</v>
      </c>
      <c r="BA1709">
        <v>34975.554499999998</v>
      </c>
      <c r="BB1709">
        <v>40111.384400000003</v>
      </c>
      <c r="BC1709">
        <v>16825.2012</v>
      </c>
      <c r="BD1709">
        <v>61770.142200000002</v>
      </c>
      <c r="BE1709">
        <v>57992.325199999999</v>
      </c>
      <c r="BF1709">
        <v>49731.407299999999</v>
      </c>
      <c r="BG1709">
        <v>48995.794199999997</v>
      </c>
      <c r="BH1709">
        <v>28193.077499999999</v>
      </c>
      <c r="BI1709">
        <v>33426.586300000003</v>
      </c>
    </row>
    <row r="1710" spans="1:61" x14ac:dyDescent="0.2">
      <c r="A1710" s="1">
        <v>42844</v>
      </c>
      <c r="B1710">
        <v>585426.10479999997</v>
      </c>
      <c r="C1710">
        <v>179835.36809999999</v>
      </c>
      <c r="D1710">
        <v>53831.626499999998</v>
      </c>
      <c r="E1710">
        <v>177973.23550000001</v>
      </c>
      <c r="F1710">
        <v>429771.22399999999</v>
      </c>
      <c r="G1710">
        <v>49829.395400000001</v>
      </c>
      <c r="H1710">
        <v>176836.09210000001</v>
      </c>
      <c r="I1710">
        <v>108334.1329</v>
      </c>
      <c r="J1710">
        <v>92211.817200000005</v>
      </c>
      <c r="K1710">
        <v>70292.732699999993</v>
      </c>
      <c r="L1710">
        <v>224654.9791</v>
      </c>
      <c r="M1710">
        <v>229060.36559999999</v>
      </c>
      <c r="N1710">
        <v>185543.79329999999</v>
      </c>
      <c r="O1710">
        <v>162276.93280000001</v>
      </c>
      <c r="P1710">
        <v>74646.344400000002</v>
      </c>
      <c r="Q1710">
        <v>176918.0539</v>
      </c>
      <c r="R1710">
        <v>341255.984</v>
      </c>
      <c r="S1710">
        <v>197470.16029999999</v>
      </c>
      <c r="T1710">
        <v>59378.425799999997</v>
      </c>
      <c r="U1710">
        <v>106622.3159</v>
      </c>
      <c r="V1710">
        <v>53843.225400000003</v>
      </c>
      <c r="W1710">
        <v>401423.886</v>
      </c>
      <c r="X1710">
        <v>300496.72029999999</v>
      </c>
      <c r="Y1710">
        <v>227671.5698</v>
      </c>
      <c r="Z1710">
        <v>260951.92850000001</v>
      </c>
      <c r="AA1710">
        <v>77873.762900000002</v>
      </c>
      <c r="AB1710">
        <v>51172.397499999999</v>
      </c>
      <c r="AC1710">
        <v>162834.78039999999</v>
      </c>
      <c r="AD1710">
        <v>329020.97289999999</v>
      </c>
      <c r="AE1710">
        <v>89250.335000000006</v>
      </c>
      <c r="AF1710">
        <v>171729.42569999999</v>
      </c>
      <c r="AG1710">
        <v>200151.78409999999</v>
      </c>
      <c r="AH1710">
        <v>90883.297000000006</v>
      </c>
      <c r="AI1710">
        <v>90526.469800000006</v>
      </c>
      <c r="AJ1710">
        <v>93370.566900000005</v>
      </c>
      <c r="AK1710">
        <v>54818.848599999998</v>
      </c>
      <c r="AL1710">
        <v>108482.357</v>
      </c>
      <c r="AM1710">
        <v>86616.493000000002</v>
      </c>
      <c r="AN1710">
        <v>738083.25269999995</v>
      </c>
      <c r="AO1710">
        <v>502598.53720000002</v>
      </c>
      <c r="AP1710">
        <v>230989.6581</v>
      </c>
      <c r="AQ1710">
        <v>59263.446900000003</v>
      </c>
      <c r="AR1710">
        <v>121039.6167</v>
      </c>
      <c r="AS1710">
        <v>85743.061700000006</v>
      </c>
      <c r="AT1710">
        <v>29365.939699999999</v>
      </c>
      <c r="AU1710">
        <v>17850.444599999999</v>
      </c>
      <c r="AV1710">
        <v>29016.661899999999</v>
      </c>
      <c r="AW1710">
        <v>17815.849300000002</v>
      </c>
      <c r="AX1710">
        <v>28755.097900000001</v>
      </c>
      <c r="AY1710">
        <v>53140.507599999997</v>
      </c>
      <c r="AZ1710">
        <v>30978.3959</v>
      </c>
      <c r="BA1710">
        <v>34877.988599999997</v>
      </c>
      <c r="BB1710">
        <v>39904.910900000003</v>
      </c>
      <c r="BC1710">
        <v>16803.512299999999</v>
      </c>
      <c r="BD1710">
        <v>61564.148099999999</v>
      </c>
      <c r="BE1710">
        <v>57635.3848</v>
      </c>
      <c r="BF1710">
        <v>49512.457699999999</v>
      </c>
      <c r="BG1710">
        <v>48587.443599999999</v>
      </c>
      <c r="BH1710">
        <v>27942.472300000001</v>
      </c>
      <c r="BI1710">
        <v>33308.575400000002</v>
      </c>
    </row>
    <row r="1711" spans="1:61" x14ac:dyDescent="0.2">
      <c r="A1711" s="1">
        <v>42845</v>
      </c>
      <c r="B1711">
        <v>587846.29500000004</v>
      </c>
      <c r="C1711">
        <v>181511.49129999999</v>
      </c>
      <c r="D1711">
        <v>53567.138299999999</v>
      </c>
      <c r="E1711">
        <v>180202.0503</v>
      </c>
      <c r="F1711">
        <v>431138.15649999998</v>
      </c>
      <c r="G1711">
        <v>49670.3269</v>
      </c>
      <c r="H1711">
        <v>178637.8455</v>
      </c>
      <c r="I1711">
        <v>108848.68730000001</v>
      </c>
      <c r="J1711">
        <v>93103.231199999995</v>
      </c>
      <c r="K1711">
        <v>71407.265599999999</v>
      </c>
      <c r="L1711">
        <v>226760.4002</v>
      </c>
      <c r="M1711">
        <v>228370.11679999999</v>
      </c>
      <c r="N1711">
        <v>184942.9112</v>
      </c>
      <c r="O1711">
        <v>162234.08549999999</v>
      </c>
      <c r="P1711">
        <v>74685.849100000007</v>
      </c>
      <c r="Q1711">
        <v>170814.21799999999</v>
      </c>
      <c r="R1711">
        <v>343460.64439999999</v>
      </c>
      <c r="S1711">
        <v>198701.62539999999</v>
      </c>
      <c r="T1711">
        <v>59316.573299999996</v>
      </c>
      <c r="U1711">
        <v>106664.1395</v>
      </c>
      <c r="V1711">
        <v>53848.997000000003</v>
      </c>
      <c r="W1711">
        <v>406763.74170000001</v>
      </c>
      <c r="X1711">
        <v>304374.78600000002</v>
      </c>
      <c r="Y1711">
        <v>230975.51079999999</v>
      </c>
      <c r="Z1711">
        <v>267707.15580000001</v>
      </c>
      <c r="AA1711">
        <v>78725.854500000001</v>
      </c>
      <c r="AB1711">
        <v>51707.114300000001</v>
      </c>
      <c r="AC1711">
        <v>165037.98069999999</v>
      </c>
      <c r="AD1711">
        <v>330376.41899999999</v>
      </c>
      <c r="AE1711">
        <v>90408.857099999994</v>
      </c>
      <c r="AF1711">
        <v>171482.6881</v>
      </c>
      <c r="AG1711">
        <v>200925.9504</v>
      </c>
      <c r="AH1711">
        <v>91814.228700000007</v>
      </c>
      <c r="AI1711">
        <v>91344.190300000002</v>
      </c>
      <c r="AJ1711">
        <v>94154.106799999994</v>
      </c>
      <c r="AK1711">
        <v>55516.766900000002</v>
      </c>
      <c r="AL1711">
        <v>109029.6335</v>
      </c>
      <c r="AM1711">
        <v>87516.804900000003</v>
      </c>
      <c r="AN1711">
        <v>747317.16319999995</v>
      </c>
      <c r="AO1711">
        <v>506153.2009</v>
      </c>
      <c r="AP1711">
        <v>232851.9503</v>
      </c>
      <c r="AQ1711">
        <v>60202.815300000002</v>
      </c>
      <c r="AR1711">
        <v>123518.83229999999</v>
      </c>
      <c r="AS1711">
        <v>87581.301800000001</v>
      </c>
      <c r="AT1711">
        <v>29788.064200000001</v>
      </c>
      <c r="AU1711">
        <v>18081.705399999999</v>
      </c>
      <c r="AV1711">
        <v>30179.042099999999</v>
      </c>
      <c r="AW1711">
        <v>17895.574199999999</v>
      </c>
      <c r="AX1711">
        <v>28876.896700000001</v>
      </c>
      <c r="AY1711">
        <v>52982.795299999998</v>
      </c>
      <c r="AZ1711">
        <v>31068.1194</v>
      </c>
      <c r="BA1711">
        <v>34704.538200000003</v>
      </c>
      <c r="BB1711">
        <v>39802.541700000002</v>
      </c>
      <c r="BC1711">
        <v>16827.9123</v>
      </c>
      <c r="BD1711">
        <v>61269.201999999997</v>
      </c>
      <c r="BE1711">
        <v>57411.422200000001</v>
      </c>
      <c r="BF1711">
        <v>49532.362200000003</v>
      </c>
      <c r="BG1711">
        <v>48600.008199999997</v>
      </c>
      <c r="BH1711">
        <v>28140.450400000002</v>
      </c>
      <c r="BI1711">
        <v>33161.061800000003</v>
      </c>
    </row>
    <row r="1712" spans="1:61" x14ac:dyDescent="0.2">
      <c r="A1712" s="1">
        <v>42846</v>
      </c>
      <c r="B1712">
        <v>588054.54</v>
      </c>
      <c r="C1712">
        <v>180958.05439999999</v>
      </c>
      <c r="D1712">
        <v>53476.220399999998</v>
      </c>
      <c r="E1712">
        <v>180960.79579999999</v>
      </c>
      <c r="F1712">
        <v>429450.99859999999</v>
      </c>
      <c r="G1712">
        <v>50177.686399999999</v>
      </c>
      <c r="H1712">
        <v>180175.34179999999</v>
      </c>
      <c r="I1712">
        <v>108963.0328</v>
      </c>
      <c r="J1712">
        <v>92195.309599999993</v>
      </c>
      <c r="K1712">
        <v>71561.585500000001</v>
      </c>
      <c r="L1712">
        <v>227184.8181</v>
      </c>
      <c r="M1712">
        <v>226555.01790000001</v>
      </c>
      <c r="N1712">
        <v>184857.07089999999</v>
      </c>
      <c r="O1712">
        <v>162005.5667</v>
      </c>
      <c r="P1712">
        <v>74957.992700000003</v>
      </c>
      <c r="Q1712">
        <v>170255.08799999999</v>
      </c>
      <c r="R1712">
        <v>342103.93030000001</v>
      </c>
      <c r="S1712">
        <v>198720.571</v>
      </c>
      <c r="T1712">
        <v>59056.792600000001</v>
      </c>
      <c r="U1712">
        <v>104335.9587</v>
      </c>
      <c r="V1712">
        <v>54010.601699999999</v>
      </c>
      <c r="W1712">
        <v>403434.38780000003</v>
      </c>
      <c r="X1712">
        <v>300710.19179999997</v>
      </c>
      <c r="Y1712">
        <v>227371.2115</v>
      </c>
      <c r="Z1712">
        <v>265205.21970000002</v>
      </c>
      <c r="AA1712">
        <v>77429.193400000004</v>
      </c>
      <c r="AB1712">
        <v>51239.237099999998</v>
      </c>
      <c r="AC1712">
        <v>165017.09640000001</v>
      </c>
      <c r="AD1712">
        <v>330078.22090000001</v>
      </c>
      <c r="AE1712">
        <v>90353.689400000003</v>
      </c>
      <c r="AF1712">
        <v>169673.27840000001</v>
      </c>
      <c r="AG1712">
        <v>200330.43789999999</v>
      </c>
      <c r="AH1712">
        <v>92023.035900000003</v>
      </c>
      <c r="AI1712">
        <v>92185.9614</v>
      </c>
      <c r="AJ1712">
        <v>96877.930200000003</v>
      </c>
      <c r="AK1712">
        <v>55317.361700000001</v>
      </c>
      <c r="AL1712">
        <v>109686.3653</v>
      </c>
      <c r="AM1712">
        <v>87825.019799999995</v>
      </c>
      <c r="AN1712">
        <v>746425.2513</v>
      </c>
      <c r="AO1712">
        <v>513107.97769999999</v>
      </c>
      <c r="AP1712">
        <v>232158.7905</v>
      </c>
      <c r="AQ1712">
        <v>60452.520900000003</v>
      </c>
      <c r="AR1712">
        <v>123173.8979</v>
      </c>
      <c r="AS1712">
        <v>87360.552500000005</v>
      </c>
      <c r="AT1712">
        <v>29875.100200000001</v>
      </c>
      <c r="AU1712">
        <v>17676.999</v>
      </c>
      <c r="AV1712">
        <v>30229.4473</v>
      </c>
      <c r="AW1712">
        <v>18140.0638</v>
      </c>
      <c r="AX1712">
        <v>28781.5759</v>
      </c>
      <c r="AY1712">
        <v>53038.207799999996</v>
      </c>
      <c r="AZ1712">
        <v>31308.100900000001</v>
      </c>
      <c r="BA1712">
        <v>34520.247100000001</v>
      </c>
      <c r="BB1712">
        <v>39623.829299999998</v>
      </c>
      <c r="BC1712">
        <v>16741.156500000001</v>
      </c>
      <c r="BD1712">
        <v>62275.000899999999</v>
      </c>
      <c r="BE1712">
        <v>57537.401100000003</v>
      </c>
      <c r="BF1712">
        <v>49741.359499999999</v>
      </c>
      <c r="BG1712">
        <v>48713.089899999999</v>
      </c>
      <c r="BH1712">
        <v>28198.089599999999</v>
      </c>
      <c r="BI1712">
        <v>33367.580800000003</v>
      </c>
    </row>
    <row r="1713" spans="1:61" x14ac:dyDescent="0.2">
      <c r="A1713" s="1">
        <v>42849</v>
      </c>
      <c r="B1713">
        <v>601717.16460000002</v>
      </c>
      <c r="C1713">
        <v>179787.9307</v>
      </c>
      <c r="D1713">
        <v>54777.009299999998</v>
      </c>
      <c r="E1713">
        <v>180249.4719</v>
      </c>
      <c r="F1713">
        <v>433695.18060000002</v>
      </c>
      <c r="G1713">
        <v>50576.677799999998</v>
      </c>
      <c r="H1713">
        <v>182445.55110000001</v>
      </c>
      <c r="I1713">
        <v>109632.7703</v>
      </c>
      <c r="J1713">
        <v>91568.018299999996</v>
      </c>
      <c r="K1713">
        <v>72161.718599999993</v>
      </c>
      <c r="L1713">
        <v>226699.7691</v>
      </c>
      <c r="M1713">
        <v>228932.54180000001</v>
      </c>
      <c r="N1713">
        <v>185758.394</v>
      </c>
      <c r="O1713">
        <v>163276.70269999999</v>
      </c>
      <c r="P1713">
        <v>75642.740999999995</v>
      </c>
      <c r="Q1713">
        <v>174557.28279999999</v>
      </c>
      <c r="R1713">
        <v>343884.61749999999</v>
      </c>
      <c r="S1713">
        <v>200690.91510000001</v>
      </c>
      <c r="T1713">
        <v>59267.091200000003</v>
      </c>
      <c r="U1713">
        <v>103304.3097</v>
      </c>
      <c r="V1713">
        <v>54102.9473</v>
      </c>
      <c r="W1713">
        <v>409084.08889999997</v>
      </c>
      <c r="X1713">
        <v>311312.60989999998</v>
      </c>
      <c r="Y1713">
        <v>236582.1985</v>
      </c>
      <c r="Z1713">
        <v>268457.7366</v>
      </c>
      <c r="AA1713">
        <v>80689.369900000005</v>
      </c>
      <c r="AB1713">
        <v>52388.878199999999</v>
      </c>
      <c r="AC1713">
        <v>166145.1053</v>
      </c>
      <c r="AD1713">
        <v>333141.52889999998</v>
      </c>
      <c r="AE1713">
        <v>92041.821599999996</v>
      </c>
      <c r="AF1713">
        <v>170358.66080000001</v>
      </c>
      <c r="AG1713">
        <v>200925.9504</v>
      </c>
      <c r="AH1713">
        <v>93067.071400000001</v>
      </c>
      <c r="AI1713">
        <v>93252.204800000007</v>
      </c>
      <c r="AJ1713">
        <v>98943.866500000004</v>
      </c>
      <c r="AK1713">
        <v>56777.711900000002</v>
      </c>
      <c r="AL1713">
        <v>110707.948</v>
      </c>
      <c r="AM1713">
        <v>88676.666200000007</v>
      </c>
      <c r="AN1713">
        <v>753613.01119999995</v>
      </c>
      <c r="AO1713">
        <v>521840.08639999997</v>
      </c>
      <c r="AP1713">
        <v>233941.68849999999</v>
      </c>
      <c r="AQ1713">
        <v>61207.582799999996</v>
      </c>
      <c r="AR1713">
        <v>124715.3233</v>
      </c>
      <c r="AS1713">
        <v>88797.43</v>
      </c>
      <c r="AT1713">
        <v>30410.371500000001</v>
      </c>
      <c r="AU1713">
        <v>17676.999</v>
      </c>
      <c r="AV1713">
        <v>30520.938900000001</v>
      </c>
      <c r="AW1713">
        <v>17975.293699999998</v>
      </c>
      <c r="AX1713">
        <v>28776.280299999999</v>
      </c>
      <c r="AY1713">
        <v>52790.983099999998</v>
      </c>
      <c r="AZ1713">
        <v>31478.727800000001</v>
      </c>
      <c r="BA1713">
        <v>34223.936000000002</v>
      </c>
      <c r="BB1713">
        <v>39294.165699999998</v>
      </c>
      <c r="BC1713">
        <v>16288.399799999999</v>
      </c>
      <c r="BD1713">
        <v>62148.597000000002</v>
      </c>
      <c r="BE1713">
        <v>57796.357900000003</v>
      </c>
      <c r="BF1713">
        <v>49910.5478</v>
      </c>
      <c r="BG1713">
        <v>49046.052799999998</v>
      </c>
      <c r="BH1713">
        <v>28393.561600000001</v>
      </c>
      <c r="BI1713">
        <v>33421.669199999997</v>
      </c>
    </row>
    <row r="1714" spans="1:61" x14ac:dyDescent="0.2">
      <c r="A1714" s="1">
        <v>42850</v>
      </c>
      <c r="B1714">
        <v>608432.01119999995</v>
      </c>
      <c r="C1714">
        <v>182128.17819999999</v>
      </c>
      <c r="D1714">
        <v>55956.796300000002</v>
      </c>
      <c r="E1714">
        <v>182525.7083</v>
      </c>
      <c r="F1714">
        <v>433795.54979999998</v>
      </c>
      <c r="G1714">
        <v>51522.435299999997</v>
      </c>
      <c r="H1714">
        <v>183814.88370000001</v>
      </c>
      <c r="I1714">
        <v>115733.9161</v>
      </c>
      <c r="J1714">
        <v>91535.002999999997</v>
      </c>
      <c r="K1714">
        <v>72453.211800000005</v>
      </c>
      <c r="L1714">
        <v>227518.2892</v>
      </c>
      <c r="M1714">
        <v>230082.9565</v>
      </c>
      <c r="N1714">
        <v>185028.75150000001</v>
      </c>
      <c r="O1714">
        <v>163048.1839</v>
      </c>
      <c r="P1714">
        <v>75796.3704</v>
      </c>
      <c r="Q1714">
        <v>175644.48</v>
      </c>
      <c r="R1714">
        <v>346513.25099999999</v>
      </c>
      <c r="S1714">
        <v>202206.5644</v>
      </c>
      <c r="T1714">
        <v>60355.695699999997</v>
      </c>
      <c r="U1714">
        <v>103290.3685</v>
      </c>
      <c r="V1714">
        <v>54986.001600000003</v>
      </c>
      <c r="W1714">
        <v>413212.85800000001</v>
      </c>
      <c r="X1714">
        <v>314016.5822</v>
      </c>
      <c r="Y1714">
        <v>240086.37830000001</v>
      </c>
      <c r="Z1714">
        <v>273011.26020000002</v>
      </c>
      <c r="AA1714">
        <v>82004.554799999998</v>
      </c>
      <c r="AB1714">
        <v>52963.698700000001</v>
      </c>
      <c r="AC1714">
        <v>167793.73370000001</v>
      </c>
      <c r="AD1714">
        <v>334605.4106</v>
      </c>
      <c r="AE1714">
        <v>89592.374899999995</v>
      </c>
      <c r="AF1714">
        <v>170797.30559999999</v>
      </c>
      <c r="AG1714">
        <v>201045.05300000001</v>
      </c>
      <c r="AH1714">
        <v>93406.383000000002</v>
      </c>
      <c r="AI1714">
        <v>93693.132500000007</v>
      </c>
      <c r="AJ1714">
        <v>98570.320800000001</v>
      </c>
      <c r="AK1714">
        <v>61240.870499999997</v>
      </c>
      <c r="AL1714">
        <v>111589.6712</v>
      </c>
      <c r="AM1714">
        <v>89609.421700000006</v>
      </c>
      <c r="AN1714">
        <v>758282.43180000002</v>
      </c>
      <c r="AO1714">
        <v>524853.82299999997</v>
      </c>
      <c r="AP1714">
        <v>234603.90770000001</v>
      </c>
      <c r="AQ1714">
        <v>62271.804100000001</v>
      </c>
      <c r="AR1714">
        <v>125178.8288</v>
      </c>
      <c r="AS1714">
        <v>89584.1005</v>
      </c>
      <c r="AT1714">
        <v>30839.023700000002</v>
      </c>
      <c r="AU1714">
        <v>18951.0641</v>
      </c>
      <c r="AV1714">
        <v>30842.231599999999</v>
      </c>
      <c r="AW1714">
        <v>17538.0425</v>
      </c>
      <c r="AX1714">
        <v>29051.651399999999</v>
      </c>
      <c r="AY1714">
        <v>52829.345600000001</v>
      </c>
      <c r="AZ1714">
        <v>31675.065699999999</v>
      </c>
      <c r="BA1714">
        <v>34065.287900000003</v>
      </c>
      <c r="BB1714">
        <v>39132.803999999996</v>
      </c>
      <c r="BC1714">
        <v>16220.621800000001</v>
      </c>
      <c r="BD1714">
        <v>62228.184600000001</v>
      </c>
      <c r="BE1714">
        <v>57873.345099999999</v>
      </c>
      <c r="BF1714">
        <v>49920.500099999997</v>
      </c>
      <c r="BG1714">
        <v>48813.607000000004</v>
      </c>
      <c r="BH1714">
        <v>28471.249199999998</v>
      </c>
      <c r="BI1714">
        <v>33367.580800000003</v>
      </c>
    </row>
    <row r="1715" spans="1:61" x14ac:dyDescent="0.2">
      <c r="A1715" s="1">
        <v>42851</v>
      </c>
      <c r="B1715">
        <v>608316.99970000004</v>
      </c>
      <c r="C1715">
        <v>182760.67749999999</v>
      </c>
      <c r="D1715">
        <v>56147.888500000001</v>
      </c>
      <c r="E1715">
        <v>183948.3561</v>
      </c>
      <c r="F1715">
        <v>434593.72360000003</v>
      </c>
      <c r="G1715">
        <v>50928.053</v>
      </c>
      <c r="H1715">
        <v>185244.27470000001</v>
      </c>
      <c r="I1715">
        <v>115031.50840000001</v>
      </c>
      <c r="J1715">
        <v>91056.280700000003</v>
      </c>
      <c r="K1715">
        <v>73070.491599999994</v>
      </c>
      <c r="L1715">
        <v>228670.2806</v>
      </c>
      <c r="M1715">
        <v>224405.09640000001</v>
      </c>
      <c r="N1715">
        <v>185586.71340000001</v>
      </c>
      <c r="O1715">
        <v>161892.04329999999</v>
      </c>
      <c r="P1715">
        <v>77604.808300000004</v>
      </c>
      <c r="Q1715">
        <v>172631.39050000001</v>
      </c>
      <c r="R1715">
        <v>345114.13959999999</v>
      </c>
      <c r="S1715">
        <v>200975.09940000001</v>
      </c>
      <c r="T1715">
        <v>59799.023000000001</v>
      </c>
      <c r="U1715">
        <v>102974.12609999999</v>
      </c>
      <c r="V1715">
        <v>54431.9283</v>
      </c>
      <c r="W1715">
        <v>413436.40769999998</v>
      </c>
      <c r="X1715">
        <v>314621.41820000001</v>
      </c>
      <c r="Y1715">
        <v>239185.30350000001</v>
      </c>
      <c r="Z1715">
        <v>272911.1827</v>
      </c>
      <c r="AA1715">
        <v>82189.792100000006</v>
      </c>
      <c r="AB1715">
        <v>53551.887199999997</v>
      </c>
      <c r="AC1715">
        <v>168121.5312</v>
      </c>
      <c r="AD1715">
        <v>334822.28200000001</v>
      </c>
      <c r="AE1715">
        <v>89327.569799999997</v>
      </c>
      <c r="AF1715">
        <v>171893.91750000001</v>
      </c>
      <c r="AG1715">
        <v>201581.01430000001</v>
      </c>
      <c r="AH1715">
        <v>93632.590700000001</v>
      </c>
      <c r="AI1715">
        <v>94759.375899999999</v>
      </c>
      <c r="AJ1715">
        <v>99180.191300000006</v>
      </c>
      <c r="AK1715">
        <v>61661.176200000002</v>
      </c>
      <c r="AL1715">
        <v>109676.70239999999</v>
      </c>
      <c r="AM1715">
        <v>89357.983300000007</v>
      </c>
      <c r="AN1715">
        <v>753822.87280000001</v>
      </c>
      <c r="AO1715">
        <v>524158.34529999999</v>
      </c>
      <c r="AP1715">
        <v>233865.27859999999</v>
      </c>
      <c r="AQ1715">
        <v>61843.737399999998</v>
      </c>
      <c r="AR1715">
        <v>125221.94560000001</v>
      </c>
      <c r="AS1715">
        <v>88974.029500000004</v>
      </c>
      <c r="AT1715">
        <v>30806.385200000001</v>
      </c>
      <c r="AU1715">
        <v>19529.722600000001</v>
      </c>
      <c r="AV1715">
        <v>30819.880799999999</v>
      </c>
      <c r="AW1715">
        <v>17586.033500000001</v>
      </c>
      <c r="AX1715">
        <v>28834.531900000002</v>
      </c>
      <c r="AY1715">
        <v>52347.683799999999</v>
      </c>
      <c r="AZ1715">
        <v>31735.837</v>
      </c>
      <c r="BA1715">
        <v>34597.275399999999</v>
      </c>
      <c r="BB1715">
        <v>38853.457499999997</v>
      </c>
      <c r="BC1715">
        <v>16167.839099999999</v>
      </c>
      <c r="BD1715">
        <v>62186.05</v>
      </c>
      <c r="BE1715">
        <v>57810.355600000003</v>
      </c>
      <c r="BF1715">
        <v>49731.407299999999</v>
      </c>
      <c r="BG1715">
        <v>48681.6783</v>
      </c>
      <c r="BH1715">
        <v>28315.874</v>
      </c>
      <c r="BI1715">
        <v>33283.989800000003</v>
      </c>
    </row>
    <row r="1716" spans="1:61" x14ac:dyDescent="0.2">
      <c r="A1716" s="1">
        <v>42852</v>
      </c>
      <c r="B1716">
        <v>609988.80240000004</v>
      </c>
      <c r="C1716">
        <v>183171.802</v>
      </c>
      <c r="D1716">
        <v>56280.8223</v>
      </c>
      <c r="E1716">
        <v>187773.6704</v>
      </c>
      <c r="F1716">
        <v>438938.27480000001</v>
      </c>
      <c r="G1716">
        <v>50675.194199999998</v>
      </c>
      <c r="H1716">
        <v>187526.4957</v>
      </c>
      <c r="I1716">
        <v>115056.011</v>
      </c>
      <c r="J1716">
        <v>91568.018299999996</v>
      </c>
      <c r="K1716">
        <v>73104.784899999999</v>
      </c>
      <c r="L1716">
        <v>228700.5961</v>
      </c>
      <c r="M1716">
        <v>224277.2157</v>
      </c>
      <c r="N1716">
        <v>183762.76610000001</v>
      </c>
      <c r="O1716">
        <v>160906.3775</v>
      </c>
      <c r="P1716">
        <v>77890.12</v>
      </c>
      <c r="Q1716">
        <v>171140.84789999999</v>
      </c>
      <c r="R1716">
        <v>344520.5772</v>
      </c>
      <c r="S1716">
        <v>199819.41680000001</v>
      </c>
      <c r="T1716">
        <v>59205.238700000002</v>
      </c>
      <c r="U1716">
        <v>101209.4906</v>
      </c>
      <c r="V1716">
        <v>53675.849099999999</v>
      </c>
      <c r="W1716">
        <v>410941.11660000001</v>
      </c>
      <c r="X1716">
        <v>311703.9743</v>
      </c>
      <c r="Y1716">
        <v>236782.4374</v>
      </c>
      <c r="Z1716">
        <v>272410.79550000001</v>
      </c>
      <c r="AA1716">
        <v>80652.322499999995</v>
      </c>
      <c r="AB1716">
        <v>52469.085700000003</v>
      </c>
      <c r="AC1716">
        <v>168362.55869999999</v>
      </c>
      <c r="AD1716">
        <v>335445.78720000002</v>
      </c>
      <c r="AE1716">
        <v>89735.810899999997</v>
      </c>
      <c r="AF1716">
        <v>171564.93400000001</v>
      </c>
      <c r="AG1716">
        <v>201640.5656</v>
      </c>
      <c r="AH1716">
        <v>94685.3266</v>
      </c>
      <c r="AI1716">
        <v>95224.354300000006</v>
      </c>
      <c r="AJ1716">
        <v>99012.476899999994</v>
      </c>
      <c r="AK1716">
        <v>60494.645199999999</v>
      </c>
      <c r="AL1716">
        <v>110588.1097</v>
      </c>
      <c r="AM1716">
        <v>91668.573399999994</v>
      </c>
      <c r="AN1716">
        <v>754399.99219999998</v>
      </c>
      <c r="AO1716">
        <v>527079.53500000003</v>
      </c>
      <c r="AP1716">
        <v>233304.93919999999</v>
      </c>
      <c r="AQ1716">
        <v>62806.887300000002</v>
      </c>
      <c r="AR1716">
        <v>126224.41099999999</v>
      </c>
      <c r="AS1716">
        <v>89539.950599999996</v>
      </c>
      <c r="AT1716">
        <v>30720.925200000001</v>
      </c>
      <c r="AU1716">
        <v>18820.866000000002</v>
      </c>
      <c r="AV1716">
        <v>31251.0648</v>
      </c>
      <c r="AW1716">
        <v>17548.7071</v>
      </c>
      <c r="AX1716">
        <v>29072.8338</v>
      </c>
      <c r="AY1716">
        <v>53453.4398</v>
      </c>
      <c r="AZ1716">
        <v>32017.0988</v>
      </c>
      <c r="BA1716">
        <v>34787.651899999997</v>
      </c>
      <c r="BB1716">
        <v>36957.024299999997</v>
      </c>
      <c r="BC1716">
        <v>16233.373299999999</v>
      </c>
      <c r="BD1716">
        <v>62509.082300000002</v>
      </c>
      <c r="BE1716">
        <v>58020.320599999999</v>
      </c>
      <c r="BF1716">
        <v>49830.929799999998</v>
      </c>
      <c r="BG1716">
        <v>48807.324699999997</v>
      </c>
      <c r="BH1716">
        <v>28421.128100000002</v>
      </c>
      <c r="BI1716">
        <v>33485.591699999997</v>
      </c>
    </row>
    <row r="1717" spans="1:61" x14ac:dyDescent="0.2">
      <c r="A1717" s="1">
        <v>42853</v>
      </c>
      <c r="B1717">
        <v>632643.05209999997</v>
      </c>
      <c r="C1717">
        <v>182792.30239999999</v>
      </c>
      <c r="D1717">
        <v>55890.329400000002</v>
      </c>
      <c r="E1717">
        <v>185876.48759999999</v>
      </c>
      <c r="F1717">
        <v>442122.5526</v>
      </c>
      <c r="G1717">
        <v>51568.409599999999</v>
      </c>
      <c r="H1717">
        <v>187502.4724</v>
      </c>
      <c r="I1717">
        <v>114288.2631</v>
      </c>
      <c r="J1717">
        <v>91468.972299999994</v>
      </c>
      <c r="K1717">
        <v>72770.425000000003</v>
      </c>
      <c r="L1717">
        <v>227912.3915</v>
      </c>
      <c r="M1717">
        <v>223356.47450000001</v>
      </c>
      <c r="N1717">
        <v>184360.92439999999</v>
      </c>
      <c r="O1717">
        <v>161820.6183</v>
      </c>
      <c r="P1717">
        <v>77920.8459</v>
      </c>
      <c r="Q1717">
        <v>172150.391</v>
      </c>
      <c r="R1717">
        <v>346174.07250000001</v>
      </c>
      <c r="S1717">
        <v>202149.72760000001</v>
      </c>
      <c r="T1717">
        <v>59267.091200000003</v>
      </c>
      <c r="U1717">
        <v>100862.1214</v>
      </c>
      <c r="V1717">
        <v>53387.2693</v>
      </c>
      <c r="W1717">
        <v>407512.25199999998</v>
      </c>
      <c r="X1717">
        <v>309533.68070000003</v>
      </c>
      <c r="Y1717">
        <v>233678.7352</v>
      </c>
      <c r="Z1717">
        <v>269408.47230000002</v>
      </c>
      <c r="AA1717">
        <v>80337.418999999994</v>
      </c>
      <c r="AB1717">
        <v>51934.368900000001</v>
      </c>
      <c r="AC1717">
        <v>168603.5863</v>
      </c>
      <c r="AD1717">
        <v>334713.84629999998</v>
      </c>
      <c r="AE1717">
        <v>90541.259600000005</v>
      </c>
      <c r="AF1717">
        <v>170879.5515</v>
      </c>
      <c r="AG1717">
        <v>201997.8731</v>
      </c>
      <c r="AH1717">
        <v>93493.385999999999</v>
      </c>
      <c r="AI1717">
        <v>95338.0576</v>
      </c>
      <c r="AJ1717">
        <v>99973.023000000001</v>
      </c>
      <c r="AK1717">
        <v>60247.1993</v>
      </c>
      <c r="AL1717">
        <v>111559.8751</v>
      </c>
      <c r="AM1717">
        <v>90400.893800000005</v>
      </c>
      <c r="AN1717">
        <v>753665.47660000005</v>
      </c>
      <c r="AO1717">
        <v>528546.43279999995</v>
      </c>
      <c r="AP1717">
        <v>232337.0803</v>
      </c>
      <c r="AQ1717">
        <v>62010.207799999996</v>
      </c>
      <c r="AR1717">
        <v>124839.5621</v>
      </c>
      <c r="AS1717">
        <v>88624.844200000007</v>
      </c>
      <c r="AT1717">
        <v>30590.290499999999</v>
      </c>
      <c r="AU1717">
        <v>18444.738000000001</v>
      </c>
      <c r="AV1717">
        <v>31168.1806</v>
      </c>
      <c r="AW1717">
        <v>18028.617099999999</v>
      </c>
      <c r="AX1717">
        <v>28813.3495</v>
      </c>
      <c r="AY1717">
        <v>53525.691400000003</v>
      </c>
      <c r="AZ1717">
        <v>32543.782899999998</v>
      </c>
      <c r="BA1717">
        <v>34633.886200000001</v>
      </c>
      <c r="BB1717">
        <v>36328.928399999997</v>
      </c>
      <c r="BC1717">
        <v>15933.008099999999</v>
      </c>
      <c r="BD1717">
        <v>62527.808799999999</v>
      </c>
      <c r="BE1717">
        <v>57740.367299999998</v>
      </c>
      <c r="BF1717">
        <v>49562.218999999997</v>
      </c>
      <c r="BG1717">
        <v>48643.984400000001</v>
      </c>
      <c r="BH1717">
        <v>28323.392100000001</v>
      </c>
      <c r="BI1717">
        <v>33352.8295</v>
      </c>
    </row>
    <row r="1718" spans="1:61" x14ac:dyDescent="0.2">
      <c r="A1718" s="1">
        <v>42856</v>
      </c>
      <c r="B1718">
        <v>637758.21490000002</v>
      </c>
      <c r="C1718">
        <v>181416.6164</v>
      </c>
      <c r="D1718">
        <v>56754.398699999998</v>
      </c>
      <c r="E1718">
        <v>185876.48759999999</v>
      </c>
      <c r="F1718">
        <v>453230.70299999998</v>
      </c>
      <c r="G1718">
        <v>53006.749000000003</v>
      </c>
      <c r="H1718">
        <v>185232.26310000001</v>
      </c>
      <c r="I1718">
        <v>115284.7019</v>
      </c>
      <c r="J1718">
        <v>90775.650399999999</v>
      </c>
      <c r="K1718">
        <v>72358.905199999994</v>
      </c>
      <c r="L1718">
        <v>228063.9693</v>
      </c>
      <c r="M1718">
        <v>222742.647</v>
      </c>
      <c r="N1718">
        <v>184660.00349999999</v>
      </c>
      <c r="O1718">
        <v>160392.1171</v>
      </c>
      <c r="P1718">
        <v>78070.085900000005</v>
      </c>
      <c r="Q1718">
        <v>171699.97949999999</v>
      </c>
      <c r="R1718">
        <v>347912.36239999998</v>
      </c>
      <c r="S1718">
        <v>200671.96950000001</v>
      </c>
      <c r="T1718">
        <v>58735.159500000002</v>
      </c>
      <c r="U1718">
        <v>100459.1731</v>
      </c>
      <c r="V1718">
        <v>53116.004200000003</v>
      </c>
      <c r="W1718">
        <v>408191.40899999999</v>
      </c>
      <c r="X1718">
        <v>309747.15220000001</v>
      </c>
      <c r="Y1718">
        <v>236381.95970000001</v>
      </c>
      <c r="Z1718">
        <v>272510.87290000002</v>
      </c>
      <c r="AA1718">
        <v>81022.797099999996</v>
      </c>
      <c r="AB1718">
        <v>53110.745799999997</v>
      </c>
      <c r="AC1718">
        <v>168323.99429999999</v>
      </c>
      <c r="AD1718">
        <v>334361.43040000001</v>
      </c>
      <c r="AE1718">
        <v>90279.271099999998</v>
      </c>
      <c r="AF1718">
        <v>171016.628</v>
      </c>
      <c r="AG1718">
        <v>201164.15549999999</v>
      </c>
      <c r="AH1718">
        <v>92692.958700000003</v>
      </c>
      <c r="AI1718">
        <v>95281.971699999995</v>
      </c>
      <c r="AJ1718">
        <v>99790.061799999996</v>
      </c>
      <c r="AK1718">
        <v>60094.018400000001</v>
      </c>
      <c r="AL1718">
        <v>110087.13740000001</v>
      </c>
      <c r="AM1718">
        <v>90110.215700000001</v>
      </c>
      <c r="AN1718">
        <v>769037.83889999997</v>
      </c>
      <c r="AO1718">
        <v>535880.92169999995</v>
      </c>
      <c r="AP1718">
        <v>232438.9602</v>
      </c>
      <c r="AQ1718">
        <v>63401.424299999999</v>
      </c>
      <c r="AR1718">
        <v>124893.2242</v>
      </c>
      <c r="AS1718">
        <v>88829.539000000004</v>
      </c>
      <c r="AT1718">
        <v>30923.408899999999</v>
      </c>
      <c r="AU1718">
        <v>18140.942299999999</v>
      </c>
      <c r="AV1718">
        <v>30969.817299999999</v>
      </c>
      <c r="AW1718">
        <v>17426.0635</v>
      </c>
      <c r="AX1718">
        <v>28998.695400000001</v>
      </c>
      <c r="AY1718">
        <v>54192.956299999998</v>
      </c>
      <c r="AZ1718">
        <v>32737.004300000001</v>
      </c>
      <c r="BA1718">
        <v>34666.836000000003</v>
      </c>
      <c r="BB1718">
        <v>35955.887999999999</v>
      </c>
      <c r="BC1718">
        <v>16061.346</v>
      </c>
      <c r="BD1718">
        <v>62284.364200000004</v>
      </c>
      <c r="BE1718">
        <v>57439.417500000003</v>
      </c>
      <c r="BF1718">
        <v>49353.221700000002</v>
      </c>
      <c r="BG1718">
        <v>48336.150900000001</v>
      </c>
      <c r="BH1718">
        <v>28015.147799999999</v>
      </c>
      <c r="BI1718">
        <v>33175.813099999999</v>
      </c>
    </row>
    <row r="1719" spans="1:61" x14ac:dyDescent="0.2">
      <c r="A1719" s="1">
        <v>42857</v>
      </c>
      <c r="B1719">
        <v>640578.98049999995</v>
      </c>
      <c r="C1719">
        <v>180847.367</v>
      </c>
      <c r="D1719">
        <v>55616.153599999998</v>
      </c>
      <c r="E1719">
        <v>186587.93109999999</v>
      </c>
      <c r="F1719">
        <v>452614.11469999998</v>
      </c>
      <c r="G1719">
        <v>52359.824699999997</v>
      </c>
      <c r="H1719">
        <v>186121.1281</v>
      </c>
      <c r="I1719">
        <v>115350.04210000001</v>
      </c>
      <c r="J1719">
        <v>90907.7117</v>
      </c>
      <c r="K1719">
        <v>73199.091499999995</v>
      </c>
      <c r="L1719">
        <v>228943.12059999999</v>
      </c>
      <c r="M1719">
        <v>220517.52239999999</v>
      </c>
      <c r="N1719">
        <v>185386.33859999999</v>
      </c>
      <c r="O1719">
        <v>160406.40210000001</v>
      </c>
      <c r="P1719">
        <v>78390.513000000006</v>
      </c>
      <c r="Q1719">
        <v>171575.728</v>
      </c>
      <c r="R1719">
        <v>347869.96509999997</v>
      </c>
      <c r="S1719">
        <v>199611.01500000001</v>
      </c>
      <c r="T1719">
        <v>57770.2601</v>
      </c>
      <c r="U1719">
        <v>99278.117800000007</v>
      </c>
      <c r="V1719">
        <v>53023.6587</v>
      </c>
      <c r="W1719">
        <v>409561.23009999999</v>
      </c>
      <c r="X1719">
        <v>307317.52100000001</v>
      </c>
      <c r="Y1719">
        <v>234168.17019999999</v>
      </c>
      <c r="Z1719">
        <v>272911.1827</v>
      </c>
      <c r="AA1719">
        <v>80300.371599999999</v>
      </c>
      <c r="AB1719">
        <v>53511.7834</v>
      </c>
      <c r="AC1719">
        <v>167890.1447</v>
      </c>
      <c r="AD1719">
        <v>335337.35149999999</v>
      </c>
      <c r="AE1719">
        <v>90146.864499999996</v>
      </c>
      <c r="AF1719">
        <v>171893.91750000001</v>
      </c>
      <c r="AG1719">
        <v>200151.78409999999</v>
      </c>
      <c r="AH1719">
        <v>93023.569900000002</v>
      </c>
      <c r="AI1719">
        <v>95602.462700000004</v>
      </c>
      <c r="AJ1719">
        <v>100011.13989999999</v>
      </c>
      <c r="AK1719">
        <v>59805.3315</v>
      </c>
      <c r="AL1719">
        <v>110720.89750000001</v>
      </c>
      <c r="AM1719">
        <v>89698.421700000006</v>
      </c>
      <c r="AN1719">
        <v>773917.12120000005</v>
      </c>
      <c r="AO1719">
        <v>535031.66509999998</v>
      </c>
      <c r="AP1719">
        <v>235699.1165</v>
      </c>
      <c r="AQ1719">
        <v>61522.687400000003</v>
      </c>
      <c r="AR1719">
        <v>126610.51210000001</v>
      </c>
      <c r="AS1719">
        <v>90487.165999999997</v>
      </c>
      <c r="AT1719">
        <v>31247.8184</v>
      </c>
      <c r="AU1719">
        <v>18401.338599999999</v>
      </c>
      <c r="AV1719">
        <v>31170.0432</v>
      </c>
      <c r="AW1719">
        <v>17602.030500000001</v>
      </c>
      <c r="AX1719">
        <v>28913.965899999999</v>
      </c>
      <c r="AY1719">
        <v>54362.960099999997</v>
      </c>
      <c r="AZ1719">
        <v>32945.808100000002</v>
      </c>
      <c r="BA1719">
        <v>34542.359100000001</v>
      </c>
      <c r="BB1719">
        <v>35962.828300000001</v>
      </c>
      <c r="BC1719">
        <v>16121.419</v>
      </c>
      <c r="BD1719">
        <v>62743.1636</v>
      </c>
      <c r="BE1719">
        <v>57663.380100000002</v>
      </c>
      <c r="BF1719">
        <v>49273.6037</v>
      </c>
      <c r="BG1719">
        <v>48512.055800000002</v>
      </c>
      <c r="BH1719">
        <v>28102.8596</v>
      </c>
      <c r="BI1719">
        <v>33441.337699999996</v>
      </c>
    </row>
    <row r="1720" spans="1:61" x14ac:dyDescent="0.2">
      <c r="A1720" s="1">
        <v>42858</v>
      </c>
      <c r="B1720">
        <v>648155.63170000003</v>
      </c>
      <c r="C1720">
        <v>176498.93419999999</v>
      </c>
      <c r="D1720">
        <v>54295.124499999998</v>
      </c>
      <c r="E1720">
        <v>182793.5655</v>
      </c>
      <c r="F1720">
        <v>449789.2795</v>
      </c>
      <c r="G1720">
        <v>51067.617899999997</v>
      </c>
      <c r="H1720">
        <v>186181.18650000001</v>
      </c>
      <c r="I1720">
        <v>116485.32889999999</v>
      </c>
      <c r="J1720">
        <v>90016.2978</v>
      </c>
      <c r="K1720">
        <v>73327.691500000001</v>
      </c>
      <c r="L1720">
        <v>229670.69409999999</v>
      </c>
      <c r="M1720">
        <v>221054.6214</v>
      </c>
      <c r="N1720">
        <v>185087.25940000001</v>
      </c>
      <c r="O1720">
        <v>159692.15150000001</v>
      </c>
      <c r="P1720">
        <v>78930.410699999993</v>
      </c>
      <c r="Q1720">
        <v>171793.16810000001</v>
      </c>
      <c r="R1720">
        <v>350421.86719999998</v>
      </c>
      <c r="S1720">
        <v>202187.6188</v>
      </c>
      <c r="T1720">
        <v>58240.3393</v>
      </c>
      <c r="U1720">
        <v>99389.275999999998</v>
      </c>
      <c r="V1720">
        <v>52960.1711</v>
      </c>
      <c r="W1720">
        <v>411215.52100000001</v>
      </c>
      <c r="X1720">
        <v>309093.92290000001</v>
      </c>
      <c r="Y1720">
        <v>236556.62590000001</v>
      </c>
      <c r="Z1720">
        <v>274462.38309999998</v>
      </c>
      <c r="AA1720">
        <v>80541.180099999998</v>
      </c>
      <c r="AB1720">
        <v>54006.396500000003</v>
      </c>
      <c r="AC1720">
        <v>166347.56849999999</v>
      </c>
      <c r="AD1720">
        <v>334334.32140000002</v>
      </c>
      <c r="AE1720">
        <v>89647.542600000001</v>
      </c>
      <c r="AF1720">
        <v>174443.54019999999</v>
      </c>
      <c r="AG1720">
        <v>199318.06640000001</v>
      </c>
      <c r="AH1720">
        <v>93397.682700000005</v>
      </c>
      <c r="AI1720">
        <v>96387.665599999993</v>
      </c>
      <c r="AJ1720">
        <v>99919.659299999999</v>
      </c>
      <c r="AK1720">
        <v>59823.006200000003</v>
      </c>
      <c r="AL1720">
        <v>110690.7184</v>
      </c>
      <c r="AM1720">
        <v>89528.859500000006</v>
      </c>
      <c r="AN1720">
        <v>766747.28749999998</v>
      </c>
      <c r="AO1720">
        <v>533333.15190000006</v>
      </c>
      <c r="AP1720">
        <v>235444.41680000001</v>
      </c>
      <c r="AQ1720">
        <v>61980.480900000002</v>
      </c>
      <c r="AR1720">
        <v>125763.72659999999</v>
      </c>
      <c r="AS1720">
        <v>90266.416599999997</v>
      </c>
      <c r="AT1720">
        <v>31313.1358</v>
      </c>
      <c r="AU1720">
        <v>17388.686300000001</v>
      </c>
      <c r="AV1720">
        <v>31121.6165</v>
      </c>
      <c r="AW1720">
        <v>17431.395799999998</v>
      </c>
      <c r="AX1720">
        <v>28500.909199999998</v>
      </c>
      <c r="AY1720">
        <v>53886.949500000002</v>
      </c>
      <c r="AZ1720">
        <v>32970.7399</v>
      </c>
      <c r="BA1720">
        <v>34439.848599999998</v>
      </c>
      <c r="BB1720">
        <v>35660.925799999997</v>
      </c>
      <c r="BC1720">
        <v>15791.0173</v>
      </c>
      <c r="BD1720">
        <v>62434.176200000002</v>
      </c>
      <c r="BE1720">
        <v>57418.421000000002</v>
      </c>
      <c r="BF1720">
        <v>49233.794600000001</v>
      </c>
      <c r="BG1720">
        <v>48103.705099999999</v>
      </c>
      <c r="BH1720">
        <v>27947.635699999999</v>
      </c>
      <c r="BI1720">
        <v>33387.249300000003</v>
      </c>
    </row>
    <row r="1721" spans="1:61" x14ac:dyDescent="0.2">
      <c r="A1721" s="1">
        <v>42859</v>
      </c>
      <c r="B1721">
        <v>651881.49879999994</v>
      </c>
      <c r="C1721">
        <v>175787.3725</v>
      </c>
      <c r="D1721">
        <v>54403.133199999997</v>
      </c>
      <c r="E1721">
        <v>181607.82620000001</v>
      </c>
      <c r="F1721">
        <v>448116.3653</v>
      </c>
      <c r="G1721">
        <v>48512.7592</v>
      </c>
      <c r="H1721">
        <v>186013.02290000001</v>
      </c>
      <c r="I1721">
        <v>117163.234</v>
      </c>
      <c r="J1721">
        <v>89917.251799999998</v>
      </c>
      <c r="K1721">
        <v>73216.238200000007</v>
      </c>
      <c r="L1721">
        <v>231428.99669999999</v>
      </c>
      <c r="M1721">
        <v>221105.77369999999</v>
      </c>
      <c r="N1721">
        <v>186539.9295</v>
      </c>
      <c r="O1721">
        <v>161363.49789999999</v>
      </c>
      <c r="P1721">
        <v>80084.826199999996</v>
      </c>
      <c r="Q1721">
        <v>172709.5226</v>
      </c>
      <c r="R1721">
        <v>345930.36560000002</v>
      </c>
      <c r="S1721">
        <v>198569.0061</v>
      </c>
      <c r="T1721">
        <v>56807.815900000001</v>
      </c>
      <c r="U1721">
        <v>98569.484700000001</v>
      </c>
      <c r="V1721">
        <v>51136.346599999997</v>
      </c>
      <c r="W1721">
        <v>410349.84519999998</v>
      </c>
      <c r="X1721">
        <v>309449.20319999999</v>
      </c>
      <c r="Y1721">
        <v>237352.77770000001</v>
      </c>
      <c r="Z1721">
        <v>276113.66080000001</v>
      </c>
      <c r="AA1721">
        <v>80058.569499999998</v>
      </c>
      <c r="AB1721">
        <v>53685.566400000003</v>
      </c>
      <c r="AC1721">
        <v>167774.4515</v>
      </c>
      <c r="AD1721">
        <v>336015.07449999999</v>
      </c>
      <c r="AE1721">
        <v>91622.546900000001</v>
      </c>
      <c r="AF1721">
        <v>173758.15779999999</v>
      </c>
      <c r="AG1721">
        <v>199198.9639</v>
      </c>
      <c r="AH1721">
        <v>92894.040599999993</v>
      </c>
      <c r="AI1721">
        <v>96948.524799999999</v>
      </c>
      <c r="AJ1721">
        <v>100018.76330000001</v>
      </c>
      <c r="AK1721">
        <v>58556.318500000001</v>
      </c>
      <c r="AL1721">
        <v>110497.57249999999</v>
      </c>
      <c r="AM1721">
        <v>89084.767900000006</v>
      </c>
      <c r="AN1721">
        <v>763983.9523</v>
      </c>
      <c r="AO1721">
        <v>531248.61300000001</v>
      </c>
      <c r="AP1721">
        <v>235902.8763</v>
      </c>
      <c r="AQ1721">
        <v>61742.666100000002</v>
      </c>
      <c r="AR1721">
        <v>126396.1361</v>
      </c>
      <c r="AS1721">
        <v>89664.373000000007</v>
      </c>
      <c r="AT1721">
        <v>31517.7968</v>
      </c>
      <c r="AU1721">
        <v>16896.826700000001</v>
      </c>
      <c r="AV1721">
        <v>31534.174900000002</v>
      </c>
      <c r="AW1721">
        <v>17212.770199999999</v>
      </c>
      <c r="AX1721">
        <v>28654.481599999999</v>
      </c>
      <c r="AY1721">
        <v>54141.955199999997</v>
      </c>
      <c r="AZ1721">
        <v>33056.442900000002</v>
      </c>
      <c r="BA1721">
        <v>34699.785799999998</v>
      </c>
      <c r="BB1721">
        <v>36095.624499999998</v>
      </c>
      <c r="BC1721">
        <v>15231.245800000001</v>
      </c>
      <c r="BD1721">
        <v>62892.975700000003</v>
      </c>
      <c r="BE1721">
        <v>57803.356800000001</v>
      </c>
      <c r="BF1721">
        <v>49552.2667</v>
      </c>
      <c r="BG1721">
        <v>48620.600700000003</v>
      </c>
      <c r="BH1721">
        <v>27935.094099999998</v>
      </c>
      <c r="BI1721">
        <v>33446.254800000002</v>
      </c>
    </row>
    <row r="1722" spans="1:61" x14ac:dyDescent="0.2">
      <c r="A1722" s="1">
        <v>42860</v>
      </c>
      <c r="B1722">
        <v>648776.78610000003</v>
      </c>
      <c r="C1722">
        <v>177083.99609999999</v>
      </c>
      <c r="D1722">
        <v>55242.277399999999</v>
      </c>
      <c r="E1722">
        <v>185022.75529999999</v>
      </c>
      <c r="F1722">
        <v>446500.80810000002</v>
      </c>
      <c r="G1722">
        <v>50629.219899999996</v>
      </c>
      <c r="H1722">
        <v>187058.0399</v>
      </c>
      <c r="I1722">
        <v>117579.7781</v>
      </c>
      <c r="J1722">
        <v>89058.853199999998</v>
      </c>
      <c r="K1722">
        <v>73730.638000000006</v>
      </c>
      <c r="L1722">
        <v>231914.04569999999</v>
      </c>
      <c r="M1722">
        <v>221233.6544</v>
      </c>
      <c r="N1722">
        <v>186668.10630000001</v>
      </c>
      <c r="O1722">
        <v>161734.90820000001</v>
      </c>
      <c r="P1722">
        <v>79097.208400000003</v>
      </c>
      <c r="Q1722">
        <v>174340.3229</v>
      </c>
      <c r="R1722">
        <v>347540.52659999998</v>
      </c>
      <c r="S1722">
        <v>200425.6765</v>
      </c>
      <c r="T1722">
        <v>57859.354299999999</v>
      </c>
      <c r="U1722">
        <v>100000.6458</v>
      </c>
      <c r="V1722">
        <v>52452.270600000003</v>
      </c>
      <c r="W1722">
        <v>410991.20730000001</v>
      </c>
      <c r="X1722">
        <v>309093.92290000001</v>
      </c>
      <c r="Y1722">
        <v>236258.06890000001</v>
      </c>
      <c r="Z1722">
        <v>275402.18790000002</v>
      </c>
      <c r="AA1722">
        <v>79688.613100000002</v>
      </c>
      <c r="AB1722">
        <v>53645.462599999999</v>
      </c>
      <c r="AC1722">
        <v>167870.86249999999</v>
      </c>
      <c r="AD1722">
        <v>334822.28200000001</v>
      </c>
      <c r="AE1722">
        <v>91037.769100000005</v>
      </c>
      <c r="AF1722">
        <v>175375.66039999999</v>
      </c>
      <c r="AG1722">
        <v>199377.6177</v>
      </c>
      <c r="AH1722">
        <v>93223.790599999993</v>
      </c>
      <c r="AI1722">
        <v>97228.954500000007</v>
      </c>
      <c r="AJ1722">
        <v>100178.85430000001</v>
      </c>
      <c r="AK1722">
        <v>58703.607799999998</v>
      </c>
      <c r="AL1722">
        <v>111668.5196</v>
      </c>
      <c r="AM1722">
        <v>89399.669200000004</v>
      </c>
      <c r="AN1722">
        <v>776653.58319999999</v>
      </c>
      <c r="AO1722">
        <v>532715.51069999998</v>
      </c>
      <c r="AP1722">
        <v>234552.96780000001</v>
      </c>
      <c r="AQ1722">
        <v>61748.611499999999</v>
      </c>
      <c r="AR1722">
        <v>125945.9463</v>
      </c>
      <c r="AS1722">
        <v>90888.5285</v>
      </c>
      <c r="AT1722">
        <v>32053.399000000001</v>
      </c>
      <c r="AU1722">
        <v>17072.391800000001</v>
      </c>
      <c r="AV1722">
        <v>31499.717400000001</v>
      </c>
      <c r="AW1722">
        <v>17452.7251</v>
      </c>
      <c r="AX1722">
        <v>28945.7395</v>
      </c>
      <c r="AY1722">
        <v>54694.467499999999</v>
      </c>
      <c r="AZ1722">
        <v>33209.942300000002</v>
      </c>
      <c r="BA1722">
        <v>35117.149799999999</v>
      </c>
      <c r="BB1722">
        <v>36203.409</v>
      </c>
      <c r="BC1722">
        <v>15460.615599999999</v>
      </c>
      <c r="BD1722">
        <v>62888.294000000002</v>
      </c>
      <c r="BE1722">
        <v>58076.311199999996</v>
      </c>
      <c r="BF1722">
        <v>49830.929799999998</v>
      </c>
      <c r="BG1722">
        <v>49205.557500000003</v>
      </c>
      <c r="BH1722">
        <v>28130.742600000001</v>
      </c>
      <c r="BI1722">
        <v>33638.022499999999</v>
      </c>
    </row>
    <row r="1723" spans="1:61" x14ac:dyDescent="0.2">
      <c r="A1723" s="1">
        <v>42863</v>
      </c>
      <c r="B1723">
        <v>654134.91799999995</v>
      </c>
      <c r="C1723">
        <v>176182.68460000001</v>
      </c>
      <c r="D1723">
        <v>54959.7932</v>
      </c>
      <c r="E1723">
        <v>185923.9172</v>
      </c>
      <c r="F1723">
        <v>453617.86320000002</v>
      </c>
      <c r="G1723">
        <v>50438.7549</v>
      </c>
      <c r="H1723">
        <v>188451.3958</v>
      </c>
      <c r="I1723">
        <v>117565.7243</v>
      </c>
      <c r="J1723">
        <v>89636.621499999994</v>
      </c>
      <c r="K1723">
        <v>73730.638000000006</v>
      </c>
      <c r="L1723">
        <v>230762.05429999999</v>
      </c>
      <c r="M1723">
        <v>221361.53510000001</v>
      </c>
      <c r="N1723">
        <v>187522.61809999999</v>
      </c>
      <c r="O1723">
        <v>161734.90820000001</v>
      </c>
      <c r="P1723">
        <v>75778.8128</v>
      </c>
      <c r="Q1723">
        <v>174930.51730000001</v>
      </c>
      <c r="R1723">
        <v>351226.94770000002</v>
      </c>
      <c r="S1723">
        <v>202111.8363</v>
      </c>
      <c r="T1723">
        <v>58304.7117</v>
      </c>
      <c r="U1723">
        <v>100348.015</v>
      </c>
      <c r="V1723">
        <v>52929.742599999998</v>
      </c>
      <c r="W1723">
        <v>406797.84529999999</v>
      </c>
      <c r="X1723">
        <v>309449.20319999999</v>
      </c>
      <c r="Y1723">
        <v>238447.4866</v>
      </c>
      <c r="Z1723">
        <v>275052.37560000003</v>
      </c>
      <c r="AA1723">
        <v>79577.626099999994</v>
      </c>
      <c r="AB1723">
        <v>54033.536999999997</v>
      </c>
      <c r="AC1723">
        <v>168101.1225</v>
      </c>
      <c r="AD1723">
        <v>332014.91820000001</v>
      </c>
      <c r="AE1723">
        <v>89007.596999999994</v>
      </c>
      <c r="AF1723">
        <v>175485.32149999999</v>
      </c>
      <c r="AG1723">
        <v>199198.9639</v>
      </c>
      <c r="AH1723">
        <v>93301.889299999995</v>
      </c>
      <c r="AI1723">
        <v>97012.623000000007</v>
      </c>
      <c r="AJ1723">
        <v>99965.399600000004</v>
      </c>
      <c r="AK1723">
        <v>58544.535400000001</v>
      </c>
      <c r="AL1723">
        <v>112278.1364</v>
      </c>
      <c r="AM1723">
        <v>88834.461800000005</v>
      </c>
      <c r="AN1723">
        <v>797769.63450000004</v>
      </c>
      <c r="AO1723">
        <v>532252.27989999996</v>
      </c>
      <c r="AP1723">
        <v>234119.97829999999</v>
      </c>
      <c r="AQ1723">
        <v>61100.566200000001</v>
      </c>
      <c r="AR1723">
        <v>124991.9727</v>
      </c>
      <c r="AS1723">
        <v>90338.661900000006</v>
      </c>
      <c r="AT1723">
        <v>31829.142800000001</v>
      </c>
      <c r="AU1723">
        <v>16884.306100000002</v>
      </c>
      <c r="AV1723">
        <v>31454.084500000001</v>
      </c>
      <c r="AW1723">
        <v>17426.0635</v>
      </c>
      <c r="AX1723">
        <v>29019.877799999998</v>
      </c>
      <c r="AY1723">
        <v>54770.9692</v>
      </c>
      <c r="AZ1723">
        <v>33240.327899999997</v>
      </c>
      <c r="BA1723">
        <v>34912.128900000003</v>
      </c>
      <c r="BB1723">
        <v>36238.178200000002</v>
      </c>
      <c r="BC1723">
        <v>15203.939899999999</v>
      </c>
      <c r="BD1723">
        <v>63178.554900000003</v>
      </c>
      <c r="BE1723">
        <v>58034.318200000002</v>
      </c>
      <c r="BF1723">
        <v>49791.120799999997</v>
      </c>
      <c r="BG1723">
        <v>49394.253199999999</v>
      </c>
      <c r="BH1723">
        <v>28078.067999999999</v>
      </c>
      <c r="BI1723">
        <v>33303.658300000003</v>
      </c>
    </row>
    <row r="1724" spans="1:61" x14ac:dyDescent="0.2">
      <c r="A1724" s="1">
        <v>42864</v>
      </c>
      <c r="B1724">
        <v>652709.67420000001</v>
      </c>
      <c r="C1724">
        <v>177210.49600000001</v>
      </c>
      <c r="D1724">
        <v>54419.749900000003</v>
      </c>
      <c r="E1724">
        <v>185354.7623</v>
      </c>
      <c r="F1724">
        <v>455424.61060000001</v>
      </c>
      <c r="G1724">
        <v>52748.964399999997</v>
      </c>
      <c r="H1724">
        <v>189400.3193</v>
      </c>
      <c r="I1724">
        <v>117663.5327</v>
      </c>
      <c r="J1724">
        <v>90610.573699999994</v>
      </c>
      <c r="K1724">
        <v>73602.038</v>
      </c>
      <c r="L1724">
        <v>232580.98800000001</v>
      </c>
      <c r="M1724">
        <v>220977.89300000001</v>
      </c>
      <c r="N1724">
        <v>185899.04569999999</v>
      </c>
      <c r="O1724">
        <v>161020.65760000001</v>
      </c>
      <c r="P1724">
        <v>75796.3704</v>
      </c>
      <c r="Q1724">
        <v>173843.31709999999</v>
      </c>
      <c r="R1724">
        <v>348769.33360000001</v>
      </c>
      <c r="S1724">
        <v>199080.53769999999</v>
      </c>
      <c r="T1724">
        <v>57240.802300000003</v>
      </c>
      <c r="U1724">
        <v>100431.3836</v>
      </c>
      <c r="V1724">
        <v>52900.879200000003</v>
      </c>
      <c r="W1724">
        <v>403856.84710000001</v>
      </c>
      <c r="X1724">
        <v>308205.7219</v>
      </c>
      <c r="Y1724">
        <v>238646.5245</v>
      </c>
      <c r="Z1724">
        <v>273253.34120000002</v>
      </c>
      <c r="AA1724">
        <v>79226.167499999996</v>
      </c>
      <c r="AB1724">
        <v>54153.878900000003</v>
      </c>
      <c r="AC1724">
        <v>166944.72870000001</v>
      </c>
      <c r="AD1724">
        <v>331907.16489999997</v>
      </c>
      <c r="AE1724">
        <v>89139.999599999996</v>
      </c>
      <c r="AF1724">
        <v>173108.5644</v>
      </c>
      <c r="AG1724">
        <v>198782.10509999999</v>
      </c>
      <c r="AH1724">
        <v>92425.448600000003</v>
      </c>
      <c r="AI1724">
        <v>97317.089500000002</v>
      </c>
      <c r="AJ1724">
        <v>100560.02340000001</v>
      </c>
      <c r="AK1724">
        <v>58497.402800000003</v>
      </c>
      <c r="AL1724">
        <v>112815.3235</v>
      </c>
      <c r="AM1724">
        <v>88786.015400000004</v>
      </c>
      <c r="AN1724">
        <v>802879.19759999996</v>
      </c>
      <c r="AO1724">
        <v>533024.33129999996</v>
      </c>
      <c r="AP1724">
        <v>234323.73800000001</v>
      </c>
      <c r="AQ1724">
        <v>61201.637499999997</v>
      </c>
      <c r="AR1724">
        <v>124777.59669999999</v>
      </c>
      <c r="AS1724">
        <v>91695.267000000007</v>
      </c>
      <c r="AT1724">
        <v>31635.367999999999</v>
      </c>
      <c r="AU1724">
        <v>16826.4336</v>
      </c>
      <c r="AV1724">
        <v>31512.755300000001</v>
      </c>
      <c r="AW1724">
        <v>17468.722099999999</v>
      </c>
      <c r="AX1724">
        <v>28702.141899999999</v>
      </c>
      <c r="AY1724">
        <v>54439.461799999997</v>
      </c>
      <c r="AZ1724">
        <v>33183.452299999997</v>
      </c>
      <c r="BA1724">
        <v>34762.024299999997</v>
      </c>
      <c r="BB1724">
        <v>36172.116699999999</v>
      </c>
      <c r="BC1724">
        <v>15007.3372</v>
      </c>
      <c r="BD1724">
        <v>62626.122900000002</v>
      </c>
      <c r="BE1724">
        <v>57467.412799999998</v>
      </c>
      <c r="BF1724">
        <v>49741.359499999999</v>
      </c>
      <c r="BG1724">
        <v>48733.818099999997</v>
      </c>
      <c r="BH1724">
        <v>27975.227200000001</v>
      </c>
      <c r="BI1724">
        <v>33097.139199999998</v>
      </c>
    </row>
    <row r="1725" spans="1:61" x14ac:dyDescent="0.2">
      <c r="A1725" s="1">
        <v>42865</v>
      </c>
      <c r="B1725">
        <v>650852.87829999998</v>
      </c>
      <c r="C1725">
        <v>171604.6342</v>
      </c>
      <c r="D1725">
        <v>54835.167800000003</v>
      </c>
      <c r="E1725">
        <v>185449.62150000001</v>
      </c>
      <c r="F1725">
        <v>453574.84539999999</v>
      </c>
      <c r="G1725">
        <v>53420.637199999997</v>
      </c>
      <c r="H1725">
        <v>189940.84529999999</v>
      </c>
      <c r="I1725">
        <v>117793.9439</v>
      </c>
      <c r="J1725">
        <v>90065.820800000001</v>
      </c>
      <c r="K1725">
        <v>73782.077999999994</v>
      </c>
      <c r="L1725">
        <v>232520.35690000001</v>
      </c>
      <c r="M1725">
        <v>221208.07829999999</v>
      </c>
      <c r="N1725">
        <v>186155.39920000001</v>
      </c>
      <c r="O1725">
        <v>161192.07769999999</v>
      </c>
      <c r="P1725">
        <v>75212.578599999993</v>
      </c>
      <c r="Q1725">
        <v>172134.8596</v>
      </c>
      <c r="R1725">
        <v>347074.42729999998</v>
      </c>
      <c r="S1725">
        <v>201770.81520000001</v>
      </c>
      <c r="T1725">
        <v>58898.5216</v>
      </c>
      <c r="U1725">
        <v>100973.2795</v>
      </c>
      <c r="V1725">
        <v>54574.957600000002</v>
      </c>
      <c r="W1725">
        <v>404082.98489999998</v>
      </c>
      <c r="X1725">
        <v>310621.62839999999</v>
      </c>
      <c r="Y1725">
        <v>240338.34729999999</v>
      </c>
      <c r="Z1725">
        <v>273453.23389999999</v>
      </c>
      <c r="AA1725">
        <v>79725.608699999997</v>
      </c>
      <c r="AB1725">
        <v>53685.882400000002</v>
      </c>
      <c r="AC1725">
        <v>167089.27789999999</v>
      </c>
      <c r="AD1725">
        <v>330829.63170000003</v>
      </c>
      <c r="AE1725">
        <v>89426.871700000003</v>
      </c>
      <c r="AF1725">
        <v>174886.42139999999</v>
      </c>
      <c r="AG1725">
        <v>196697.81099999999</v>
      </c>
      <c r="AH1725">
        <v>91201.902600000001</v>
      </c>
      <c r="AI1725">
        <v>96964.549400000004</v>
      </c>
      <c r="AJ1725">
        <v>100430.4259</v>
      </c>
      <c r="AK1725">
        <v>59127.800900000002</v>
      </c>
      <c r="AL1725">
        <v>110563.9664</v>
      </c>
      <c r="AM1725">
        <v>88269.254300000001</v>
      </c>
      <c r="AN1725">
        <v>799073.09450000001</v>
      </c>
      <c r="AO1725">
        <v>535108.87029999995</v>
      </c>
      <c r="AP1725">
        <v>234960.48730000001</v>
      </c>
      <c r="AQ1725">
        <v>72111.391199999998</v>
      </c>
      <c r="AR1725">
        <v>125034.848</v>
      </c>
      <c r="AS1725">
        <v>92847.177200000006</v>
      </c>
      <c r="AT1725">
        <v>31624.481800000001</v>
      </c>
      <c r="AU1725">
        <v>16956.646799999999</v>
      </c>
      <c r="AV1725">
        <v>31449.428100000001</v>
      </c>
      <c r="AW1725">
        <v>17570.036499999998</v>
      </c>
      <c r="AX1725">
        <v>28929.852699999999</v>
      </c>
      <c r="AY1725">
        <v>54018.702400000002</v>
      </c>
      <c r="AZ1725">
        <v>33116.447999999997</v>
      </c>
      <c r="BA1725">
        <v>34674.158199999998</v>
      </c>
      <c r="BB1725">
        <v>36319.885699999999</v>
      </c>
      <c r="BC1725">
        <v>15176.634</v>
      </c>
      <c r="BD1725">
        <v>62813.387999999999</v>
      </c>
      <c r="BE1725">
        <v>57726.369599999998</v>
      </c>
      <c r="BF1725">
        <v>49631.8848</v>
      </c>
      <c r="BG1725">
        <v>48891.064599999998</v>
      </c>
      <c r="BH1725">
        <v>28005.3269</v>
      </c>
      <c r="BI1725">
        <v>33146.310400000002</v>
      </c>
    </row>
    <row r="1726" spans="1:61" x14ac:dyDescent="0.2">
      <c r="A1726" s="1">
        <v>42866</v>
      </c>
      <c r="B1726">
        <v>651864.53280000004</v>
      </c>
      <c r="C1726">
        <v>171479.44390000001</v>
      </c>
      <c r="D1726">
        <v>54677.309000000001</v>
      </c>
      <c r="E1726">
        <v>186208.49460000001</v>
      </c>
      <c r="F1726">
        <v>452939.13799999998</v>
      </c>
      <c r="G1726">
        <v>53072.406000000003</v>
      </c>
      <c r="H1726">
        <v>187622.58929999999</v>
      </c>
      <c r="I1726">
        <v>117541.27220000001</v>
      </c>
      <c r="J1726">
        <v>89537.575500000006</v>
      </c>
      <c r="K1726">
        <v>72616.105100000001</v>
      </c>
      <c r="L1726">
        <v>230792.36989999999</v>
      </c>
      <c r="M1726">
        <v>220389.6416</v>
      </c>
      <c r="N1726">
        <v>186582.6551</v>
      </c>
      <c r="O1726">
        <v>161477.77799999999</v>
      </c>
      <c r="P1726">
        <v>75173.073900000003</v>
      </c>
      <c r="Q1726">
        <v>172693.99110000001</v>
      </c>
      <c r="R1726">
        <v>350040.51329999999</v>
      </c>
      <c r="S1726">
        <v>201221.39240000001</v>
      </c>
      <c r="T1726">
        <v>58663.471899999997</v>
      </c>
      <c r="U1726">
        <v>99736.645199999999</v>
      </c>
      <c r="V1726">
        <v>54424.8678</v>
      </c>
      <c r="W1726">
        <v>403022.91019999998</v>
      </c>
      <c r="X1726">
        <v>309662.3714</v>
      </c>
      <c r="Y1726">
        <v>239542.1954</v>
      </c>
      <c r="Z1726">
        <v>268555.86239999998</v>
      </c>
      <c r="AA1726">
        <v>79300.158800000005</v>
      </c>
      <c r="AB1726">
        <v>53512.055200000003</v>
      </c>
      <c r="AC1726">
        <v>167021.8216</v>
      </c>
      <c r="AD1726">
        <v>331880.22659999999</v>
      </c>
      <c r="AE1726">
        <v>88511.087599999999</v>
      </c>
      <c r="AF1726">
        <v>176226.652</v>
      </c>
      <c r="AG1726">
        <v>197177.5736</v>
      </c>
      <c r="AH1726">
        <v>90377.527600000001</v>
      </c>
      <c r="AI1726">
        <v>97172.868499999997</v>
      </c>
      <c r="AJ1726">
        <v>100552.4</v>
      </c>
      <c r="AK1726">
        <v>59498.969799999999</v>
      </c>
      <c r="AL1726">
        <v>111022.68799999999</v>
      </c>
      <c r="AM1726">
        <v>88899.056899999996</v>
      </c>
      <c r="AN1726">
        <v>802670.64399999997</v>
      </c>
      <c r="AO1726">
        <v>528546.43279999995</v>
      </c>
      <c r="AP1726">
        <v>234578.43780000001</v>
      </c>
      <c r="AQ1726">
        <v>75208.928899999999</v>
      </c>
      <c r="AR1726">
        <v>124906.22229999999</v>
      </c>
      <c r="AS1726">
        <v>92750.850300000006</v>
      </c>
      <c r="AT1726">
        <v>31321.844700000001</v>
      </c>
      <c r="AU1726">
        <v>16898.774300000001</v>
      </c>
      <c r="AV1726">
        <v>31164.4555</v>
      </c>
      <c r="AW1726">
        <v>17852.650099999999</v>
      </c>
      <c r="AX1726">
        <v>28924.557100000002</v>
      </c>
      <c r="AY1726">
        <v>53670.1947</v>
      </c>
      <c r="AZ1726">
        <v>33406.280299999999</v>
      </c>
      <c r="BA1726">
        <v>34567.986700000001</v>
      </c>
      <c r="BB1726">
        <v>36241.655100000004</v>
      </c>
      <c r="BC1726">
        <v>14865.3464</v>
      </c>
      <c r="BD1726">
        <v>63033.424500000001</v>
      </c>
      <c r="BE1726">
        <v>58090.308900000004</v>
      </c>
      <c r="BF1726">
        <v>49532.362200000003</v>
      </c>
      <c r="BG1726">
        <v>48815.586300000003</v>
      </c>
      <c r="BH1726">
        <v>27935.094099999998</v>
      </c>
      <c r="BI1726">
        <v>33215.150099999999</v>
      </c>
    </row>
    <row r="1727" spans="1:61" x14ac:dyDescent="0.2">
      <c r="A1727" s="1">
        <v>42867</v>
      </c>
      <c r="B1727">
        <v>652223.90930000006</v>
      </c>
      <c r="C1727">
        <v>171651.58059999999</v>
      </c>
      <c r="D1727">
        <v>54461.291700000002</v>
      </c>
      <c r="E1727">
        <v>184880.46660000001</v>
      </c>
      <c r="F1727">
        <v>459501.7415</v>
      </c>
      <c r="G1727">
        <v>53353.2906</v>
      </c>
      <c r="H1727">
        <v>188487.43090000001</v>
      </c>
      <c r="I1727">
        <v>118478.6029</v>
      </c>
      <c r="J1727">
        <v>89471.544800000003</v>
      </c>
      <c r="K1727">
        <v>72718.985100000005</v>
      </c>
      <c r="L1727">
        <v>229519.11629999999</v>
      </c>
      <c r="M1727">
        <v>220440.79389999999</v>
      </c>
      <c r="N1727">
        <v>186240.8504</v>
      </c>
      <c r="O1727">
        <v>161292.07279999999</v>
      </c>
      <c r="P1727">
        <v>75006.276199999993</v>
      </c>
      <c r="Q1727">
        <v>173501.6256</v>
      </c>
      <c r="R1727">
        <v>349786.27730000002</v>
      </c>
      <c r="S1727">
        <v>200747.75200000001</v>
      </c>
      <c r="T1727">
        <v>58106.775099999999</v>
      </c>
      <c r="U1727">
        <v>98680.642800000001</v>
      </c>
      <c r="V1727">
        <v>54667.320599999999</v>
      </c>
      <c r="W1727">
        <v>403073.2071</v>
      </c>
      <c r="X1727">
        <v>308809.6986</v>
      </c>
      <c r="Y1727">
        <v>238845.5625</v>
      </c>
      <c r="Z1727">
        <v>264957.79350000003</v>
      </c>
      <c r="AA1727">
        <v>79041.189299999998</v>
      </c>
      <c r="AB1727">
        <v>52963.830699999999</v>
      </c>
      <c r="AC1727">
        <v>165566.69260000001</v>
      </c>
      <c r="AD1727">
        <v>333065.51309999998</v>
      </c>
      <c r="AE1727">
        <v>88477.986900000004</v>
      </c>
      <c r="AF1727">
        <v>173874.4105</v>
      </c>
      <c r="AG1727">
        <v>196998.53829999999</v>
      </c>
      <c r="AH1727">
        <v>90360.172399999996</v>
      </c>
      <c r="AI1727">
        <v>96812.316200000001</v>
      </c>
      <c r="AJ1727">
        <v>100239.8413</v>
      </c>
      <c r="AK1727">
        <v>59334.005799999999</v>
      </c>
      <c r="AL1727">
        <v>110606.21709999999</v>
      </c>
      <c r="AM1727">
        <v>89205.883799999996</v>
      </c>
      <c r="AN1727">
        <v>813880.3996</v>
      </c>
      <c r="AO1727">
        <v>527928.79169999994</v>
      </c>
      <c r="AP1727">
        <v>236183.046</v>
      </c>
      <c r="AQ1727">
        <v>76035.335300000006</v>
      </c>
      <c r="AR1727">
        <v>125549.3505</v>
      </c>
      <c r="AS1727">
        <v>94705.485400000005</v>
      </c>
      <c r="AT1727">
        <v>31367.566900000002</v>
      </c>
      <c r="AU1727">
        <v>16652.8161</v>
      </c>
      <c r="AV1727">
        <v>31109.5098</v>
      </c>
      <c r="AW1727">
        <v>17996.623100000001</v>
      </c>
      <c r="AX1727">
        <v>28781.5759</v>
      </c>
      <c r="AY1727">
        <v>53602.193200000002</v>
      </c>
      <c r="AZ1727">
        <v>33585.477599999998</v>
      </c>
      <c r="BA1727">
        <v>34436.1875</v>
      </c>
      <c r="BB1727">
        <v>36271.208899999998</v>
      </c>
      <c r="BC1727">
        <v>14944.533600000001</v>
      </c>
      <c r="BD1727">
        <v>63459.452499999999</v>
      </c>
      <c r="BE1727">
        <v>58426.252899999999</v>
      </c>
      <c r="BF1727">
        <v>49631.8848</v>
      </c>
      <c r="BG1727">
        <v>49016.861700000001</v>
      </c>
      <c r="BH1727">
        <v>27995.293699999998</v>
      </c>
      <c r="BI1727">
        <v>33465.923300000002</v>
      </c>
    </row>
    <row r="1728" spans="1:61" x14ac:dyDescent="0.2">
      <c r="A1728" s="1">
        <v>42870</v>
      </c>
      <c r="B1728">
        <v>655335.26749999996</v>
      </c>
      <c r="C1728">
        <v>170775.24840000001</v>
      </c>
      <c r="D1728">
        <v>54577.608699999997</v>
      </c>
      <c r="E1728">
        <v>184833.03700000001</v>
      </c>
      <c r="F1728">
        <v>457886.18440000003</v>
      </c>
      <c r="G1728">
        <v>51886.448799999998</v>
      </c>
      <c r="H1728">
        <v>188979.91020000001</v>
      </c>
      <c r="I1728">
        <v>119228.4675</v>
      </c>
      <c r="J1728">
        <v>88761.715200000006</v>
      </c>
      <c r="K1728">
        <v>73036.198300000004</v>
      </c>
      <c r="L1728">
        <v>231277.41889999999</v>
      </c>
      <c r="M1728">
        <v>220798.86</v>
      </c>
      <c r="N1728">
        <v>186839.00870000001</v>
      </c>
      <c r="O1728">
        <v>162763.42910000001</v>
      </c>
      <c r="P1728">
        <v>75309.145699999994</v>
      </c>
      <c r="Q1728">
        <v>174511.16870000001</v>
      </c>
      <c r="R1728">
        <v>350845.59379999997</v>
      </c>
      <c r="S1728">
        <v>202433.9118</v>
      </c>
      <c r="T1728">
        <v>58688.213900000002</v>
      </c>
      <c r="U1728">
        <v>100042.33010000001</v>
      </c>
      <c r="V1728">
        <v>54684.638599999998</v>
      </c>
      <c r="W1728">
        <v>404149.6557</v>
      </c>
      <c r="X1728">
        <v>310301.87609999999</v>
      </c>
      <c r="Y1728">
        <v>239442.6764</v>
      </c>
      <c r="Z1728">
        <v>266456.9889</v>
      </c>
      <c r="AA1728">
        <v>80336.036800000002</v>
      </c>
      <c r="AB1728">
        <v>54207.364200000004</v>
      </c>
      <c r="AC1728">
        <v>165296.86739999999</v>
      </c>
      <c r="AD1728">
        <v>342089.85369999998</v>
      </c>
      <c r="AE1728">
        <v>88599.355899999995</v>
      </c>
      <c r="AF1728">
        <v>173710.30059999999</v>
      </c>
      <c r="AG1728">
        <v>197655.0012</v>
      </c>
      <c r="AH1728">
        <v>91366.777600000001</v>
      </c>
      <c r="AI1728">
        <v>96884.426600000006</v>
      </c>
      <c r="AJ1728">
        <v>100613.387</v>
      </c>
      <c r="AK1728">
        <v>60341.464399999997</v>
      </c>
      <c r="AL1728">
        <v>110087.13740000001</v>
      </c>
      <c r="AM1728">
        <v>89851.835200000001</v>
      </c>
      <c r="AN1728">
        <v>811794.86369999999</v>
      </c>
      <c r="AO1728">
        <v>528314.81740000006</v>
      </c>
      <c r="AP1728">
        <v>237456.54449999999</v>
      </c>
      <c r="AQ1728">
        <v>79852.262799999997</v>
      </c>
      <c r="AR1728">
        <v>126706.9814</v>
      </c>
      <c r="AS1728">
        <v>95937.6682</v>
      </c>
      <c r="AT1728">
        <v>31587.4686</v>
      </c>
      <c r="AU1728">
        <v>17000.051200000002</v>
      </c>
      <c r="AV1728">
        <v>31098.3344</v>
      </c>
      <c r="AW1728">
        <v>18060.611099999998</v>
      </c>
      <c r="AX1728">
        <v>29125.789799999999</v>
      </c>
      <c r="AY1728">
        <v>54371.460299999999</v>
      </c>
      <c r="AZ1728">
        <v>33487.308599999997</v>
      </c>
      <c r="BA1728">
        <v>35047.589099999997</v>
      </c>
      <c r="BB1728">
        <v>36460.700900000003</v>
      </c>
      <c r="BC1728">
        <v>14827.1181</v>
      </c>
      <c r="BD1728">
        <v>63730.986900000004</v>
      </c>
      <c r="BE1728">
        <v>58496.241199999997</v>
      </c>
      <c r="BF1728">
        <v>49741.359499999999</v>
      </c>
      <c r="BG1728">
        <v>49042.021200000003</v>
      </c>
      <c r="BH1728">
        <v>28083.084699999999</v>
      </c>
      <c r="BI1728">
        <v>33711.779300000002</v>
      </c>
    </row>
    <row r="1729" spans="1:61" x14ac:dyDescent="0.2">
      <c r="A1729" s="1">
        <v>42871</v>
      </c>
      <c r="B1729">
        <v>659260.18050000002</v>
      </c>
      <c r="C1729">
        <v>168975.63750000001</v>
      </c>
      <c r="D1729">
        <v>54760.392599999999</v>
      </c>
      <c r="E1729">
        <v>184121.59349999999</v>
      </c>
      <c r="F1729">
        <v>461757.78590000002</v>
      </c>
      <c r="G1729">
        <v>52072.062599999997</v>
      </c>
      <c r="H1729">
        <v>190096.99729999999</v>
      </c>
      <c r="I1729">
        <v>120051.68829999999</v>
      </c>
      <c r="J1729">
        <v>87127.456399999995</v>
      </c>
      <c r="K1729">
        <v>73181.944900000002</v>
      </c>
      <c r="L1729">
        <v>227700.1826</v>
      </c>
      <c r="M1729">
        <v>220568.6746</v>
      </c>
      <c r="N1729">
        <v>187351.7157</v>
      </c>
      <c r="O1729">
        <v>162549.1539</v>
      </c>
      <c r="P1729">
        <v>75058.949200000003</v>
      </c>
      <c r="Q1729">
        <v>176312.81479999999</v>
      </c>
      <c r="R1729">
        <v>349786.27730000002</v>
      </c>
      <c r="S1729">
        <v>203191.7365</v>
      </c>
      <c r="T1729">
        <v>58304.7117</v>
      </c>
      <c r="U1729">
        <v>99166.959700000007</v>
      </c>
      <c r="V1729">
        <v>54165.097000000002</v>
      </c>
      <c r="W1729">
        <v>403823.96830000001</v>
      </c>
      <c r="X1729">
        <v>311261.13309999998</v>
      </c>
      <c r="Y1729">
        <v>238746.0435</v>
      </c>
      <c r="Z1729">
        <v>266157.14980000001</v>
      </c>
      <c r="AA1729">
        <v>80243.547699999996</v>
      </c>
      <c r="AB1729">
        <v>54381.191500000001</v>
      </c>
      <c r="AC1729">
        <v>162010.78150000001</v>
      </c>
      <c r="AD1729">
        <v>344191.04340000002</v>
      </c>
      <c r="AE1729">
        <v>87153.9617</v>
      </c>
      <c r="AF1729">
        <v>174476.14670000001</v>
      </c>
      <c r="AG1729">
        <v>194551.72219999999</v>
      </c>
      <c r="AH1729">
        <v>90681.244699999996</v>
      </c>
      <c r="AI1729">
        <v>97269.015799999994</v>
      </c>
      <c r="AJ1729">
        <v>100636.25719999999</v>
      </c>
      <c r="AK1729">
        <v>60294.3318</v>
      </c>
      <c r="AL1729">
        <v>110274.2475</v>
      </c>
      <c r="AM1729">
        <v>89625.752200000003</v>
      </c>
      <c r="AN1729">
        <v>810595.68050000002</v>
      </c>
      <c r="AO1729">
        <v>535880.92169999995</v>
      </c>
      <c r="AP1729">
        <v>237252.78479999999</v>
      </c>
      <c r="AQ1729">
        <v>81338.605200000005</v>
      </c>
      <c r="AR1729">
        <v>127007.1079</v>
      </c>
      <c r="AS1729">
        <v>96599.916200000007</v>
      </c>
      <c r="AT1729">
        <v>31428.529699999999</v>
      </c>
      <c r="AU1729">
        <v>17028.987400000002</v>
      </c>
      <c r="AV1729">
        <v>31373.062900000001</v>
      </c>
      <c r="AW1729">
        <v>17996.623100000001</v>
      </c>
      <c r="AX1729">
        <v>29035.764599999999</v>
      </c>
      <c r="AY1729">
        <v>54558.464399999997</v>
      </c>
      <c r="AZ1729">
        <v>33318.239800000003</v>
      </c>
      <c r="BA1729">
        <v>35120.810899999997</v>
      </c>
      <c r="BB1729">
        <v>36184.285900000003</v>
      </c>
      <c r="BC1729">
        <v>14529.4835</v>
      </c>
      <c r="BD1729">
        <v>63623.309500000003</v>
      </c>
      <c r="BE1729">
        <v>58174.294900000001</v>
      </c>
      <c r="BF1729">
        <v>49104.415399999998</v>
      </c>
      <c r="BG1729">
        <v>48563.991999999998</v>
      </c>
      <c r="BH1729">
        <v>27746.970600000001</v>
      </c>
      <c r="BI1729">
        <v>33367.580800000003</v>
      </c>
    </row>
    <row r="1730" spans="1:61" x14ac:dyDescent="0.2">
      <c r="A1730" s="1">
        <v>42872</v>
      </c>
      <c r="B1730">
        <v>643389.03090000001</v>
      </c>
      <c r="C1730">
        <v>166362.28950000001</v>
      </c>
      <c r="D1730">
        <v>53098.7209</v>
      </c>
      <c r="E1730">
        <v>180706.66440000001</v>
      </c>
      <c r="F1730">
        <v>451572.12809999997</v>
      </c>
      <c r="G1730">
        <v>50281.628599999996</v>
      </c>
      <c r="H1730">
        <v>187490.4607</v>
      </c>
      <c r="I1730">
        <v>119334.42660000001</v>
      </c>
      <c r="J1730">
        <v>85509.705199999997</v>
      </c>
      <c r="K1730">
        <v>71801.638800000001</v>
      </c>
      <c r="L1730">
        <v>227730.4982</v>
      </c>
      <c r="M1730">
        <v>220619.82689999999</v>
      </c>
      <c r="N1730">
        <v>187693.52050000001</v>
      </c>
      <c r="O1730">
        <v>162477.72880000001</v>
      </c>
      <c r="P1730">
        <v>74246.907900000006</v>
      </c>
      <c r="Q1730">
        <v>176670.03769999999</v>
      </c>
      <c r="R1730">
        <v>347413.40860000002</v>
      </c>
      <c r="S1730">
        <v>198360.60430000001</v>
      </c>
      <c r="T1730">
        <v>57413.996800000001</v>
      </c>
      <c r="U1730">
        <v>98638.958499999993</v>
      </c>
      <c r="V1730">
        <v>53657.1008</v>
      </c>
      <c r="W1730">
        <v>398744.99349999998</v>
      </c>
      <c r="X1730">
        <v>299394.76870000002</v>
      </c>
      <c r="Y1730">
        <v>224614.34770000001</v>
      </c>
      <c r="Z1730">
        <v>261059.88560000001</v>
      </c>
      <c r="AA1730">
        <v>75785.572799999994</v>
      </c>
      <c r="AB1730">
        <v>50971.502800000002</v>
      </c>
      <c r="AC1730">
        <v>162723.891</v>
      </c>
      <c r="AD1730">
        <v>341227.82709999999</v>
      </c>
      <c r="AE1730">
        <v>86216.110499999995</v>
      </c>
      <c r="AF1730">
        <v>172315.36670000001</v>
      </c>
      <c r="AG1730">
        <v>192343.61979999999</v>
      </c>
      <c r="AH1730">
        <v>89266.790800000002</v>
      </c>
      <c r="AI1730">
        <v>95810.781799999997</v>
      </c>
      <c r="AJ1730">
        <v>99058.217199999999</v>
      </c>
      <c r="AK1730">
        <v>58998.186300000001</v>
      </c>
      <c r="AL1730">
        <v>107908.21</v>
      </c>
      <c r="AM1730">
        <v>86040.722099999999</v>
      </c>
      <c r="AN1730">
        <v>783379.43660000002</v>
      </c>
      <c r="AO1730">
        <v>520980.3285</v>
      </c>
      <c r="AP1730">
        <v>233712.45869999999</v>
      </c>
      <c r="AQ1730">
        <v>75934.263999999996</v>
      </c>
      <c r="AR1730">
        <v>125195.63</v>
      </c>
      <c r="AS1730">
        <v>92786.972899999993</v>
      </c>
      <c r="AT1730">
        <v>31040.980200000002</v>
      </c>
      <c r="AU1730">
        <v>16537.071100000001</v>
      </c>
      <c r="AV1730">
        <v>30589.853899999998</v>
      </c>
      <c r="AW1730">
        <v>18268.572</v>
      </c>
      <c r="AX1730">
        <v>29300.5445</v>
      </c>
      <c r="AY1730">
        <v>55565.736900000004</v>
      </c>
      <c r="AZ1730">
        <v>33266.0389</v>
      </c>
      <c r="BA1730">
        <v>35922.589</v>
      </c>
      <c r="BB1730">
        <v>37020.484700000001</v>
      </c>
      <c r="BC1730">
        <v>14679.6661</v>
      </c>
      <c r="BD1730">
        <v>63880.798900000002</v>
      </c>
      <c r="BE1730">
        <v>57936.334600000002</v>
      </c>
      <c r="BF1730">
        <v>49402.982900000003</v>
      </c>
      <c r="BG1730">
        <v>48733.818099999997</v>
      </c>
      <c r="BH1730">
        <v>27731.920699999999</v>
      </c>
      <c r="BI1730">
        <v>33510.177300000003</v>
      </c>
    </row>
    <row r="1731" spans="1:61" x14ac:dyDescent="0.2">
      <c r="A1731" s="1">
        <v>42873</v>
      </c>
      <c r="B1731">
        <v>649999.84129999997</v>
      </c>
      <c r="C1731">
        <v>166941.2947</v>
      </c>
      <c r="D1731">
        <v>54602.533799999997</v>
      </c>
      <c r="E1731">
        <v>183410.14989999999</v>
      </c>
      <c r="F1731">
        <v>458134.7316</v>
      </c>
      <c r="G1731">
        <v>51423.2356</v>
      </c>
      <c r="H1731">
        <v>187022.0048</v>
      </c>
      <c r="I1731">
        <v>119823.4687</v>
      </c>
      <c r="J1731">
        <v>85311.613200000007</v>
      </c>
      <c r="K1731">
        <v>72058.838600000003</v>
      </c>
      <c r="L1731">
        <v>235066.86410000001</v>
      </c>
      <c r="M1731">
        <v>219622.3573</v>
      </c>
      <c r="N1731">
        <v>187138.08780000001</v>
      </c>
      <c r="O1731">
        <v>162891.99419999999</v>
      </c>
      <c r="P1731">
        <v>74936.045599999998</v>
      </c>
      <c r="Q1731">
        <v>176406.00330000001</v>
      </c>
      <c r="R1731">
        <v>346396.46480000002</v>
      </c>
      <c r="S1731">
        <v>199251.04829999999</v>
      </c>
      <c r="T1731">
        <v>57426.367899999997</v>
      </c>
      <c r="U1731">
        <v>99250.328299999994</v>
      </c>
      <c r="V1731">
        <v>52929.742599999998</v>
      </c>
      <c r="W1731">
        <v>398756.50809999998</v>
      </c>
      <c r="X1731">
        <v>298293.3996</v>
      </c>
      <c r="Y1731">
        <v>226306.17050000001</v>
      </c>
      <c r="Z1731">
        <v>261759.51010000001</v>
      </c>
      <c r="AA1731">
        <v>76414.498699999996</v>
      </c>
      <c r="AB1731">
        <v>51252.3007</v>
      </c>
      <c r="AC1731">
        <v>165219.7745</v>
      </c>
      <c r="AD1731">
        <v>342035.97700000001</v>
      </c>
      <c r="AE1731">
        <v>86392.647200000007</v>
      </c>
      <c r="AF1731">
        <v>174749.66310000001</v>
      </c>
      <c r="AG1731">
        <v>192283.94140000001</v>
      </c>
      <c r="AH1731">
        <v>89544.475000000006</v>
      </c>
      <c r="AI1731">
        <v>95642.524099999995</v>
      </c>
      <c r="AJ1731">
        <v>99424.139500000005</v>
      </c>
      <c r="AK1731">
        <v>59045.318899999998</v>
      </c>
      <c r="AL1731">
        <v>107075.2683</v>
      </c>
      <c r="AM1731">
        <v>86509.036900000006</v>
      </c>
      <c r="AN1731">
        <v>795319.1298</v>
      </c>
      <c r="AO1731">
        <v>522756.04680000001</v>
      </c>
      <c r="AP1731">
        <v>233585.10889999999</v>
      </c>
      <c r="AQ1731">
        <v>79115.036900000006</v>
      </c>
      <c r="AR1731">
        <v>124595.37699999999</v>
      </c>
      <c r="AS1731">
        <v>95387.801600000006</v>
      </c>
      <c r="AT1731">
        <v>31071.461599999999</v>
      </c>
      <c r="AU1731">
        <v>16334.5173</v>
      </c>
      <c r="AV1731">
        <v>30845.956699999999</v>
      </c>
      <c r="AW1731">
        <v>17762.000400000001</v>
      </c>
      <c r="AX1731">
        <v>29003.991000000002</v>
      </c>
      <c r="AY1731">
        <v>54392.710700000003</v>
      </c>
      <c r="AZ1731">
        <v>33171.765500000001</v>
      </c>
      <c r="BA1731">
        <v>36116.626600000003</v>
      </c>
      <c r="BB1731">
        <v>37571.576200000003</v>
      </c>
      <c r="BC1731">
        <v>14696.0496</v>
      </c>
      <c r="BD1731">
        <v>64110.198700000001</v>
      </c>
      <c r="BE1731">
        <v>58265.279699999999</v>
      </c>
      <c r="BF1731">
        <v>49532.362200000003</v>
      </c>
      <c r="BG1731">
        <v>49262.1662</v>
      </c>
      <c r="BH1731">
        <v>27782.087</v>
      </c>
      <c r="BI1731">
        <v>33588.851300000002</v>
      </c>
    </row>
    <row r="1732" spans="1:61" x14ac:dyDescent="0.2">
      <c r="A1732" s="1">
        <v>42874</v>
      </c>
      <c r="B1732">
        <v>652729.79150000005</v>
      </c>
      <c r="C1732">
        <v>168255.79310000001</v>
      </c>
      <c r="D1732">
        <v>55142.577100000002</v>
      </c>
      <c r="E1732">
        <v>184263.88219999999</v>
      </c>
      <c r="F1732">
        <v>458779.99849999999</v>
      </c>
      <c r="G1732">
        <v>51056.935799999999</v>
      </c>
      <c r="H1732">
        <v>187742.70619999999</v>
      </c>
      <c r="I1732">
        <v>120752.64870000001</v>
      </c>
      <c r="J1732">
        <v>85460.182199999996</v>
      </c>
      <c r="K1732">
        <v>72521.798500000004</v>
      </c>
      <c r="L1732">
        <v>238795.67809999999</v>
      </c>
      <c r="M1732">
        <v>220568.6746</v>
      </c>
      <c r="N1732">
        <v>187565.3437</v>
      </c>
      <c r="O1732">
        <v>162406.30379999999</v>
      </c>
      <c r="P1732">
        <v>75339.871499999994</v>
      </c>
      <c r="Q1732">
        <v>178207.64939999999</v>
      </c>
      <c r="R1732">
        <v>347159.1727</v>
      </c>
      <c r="S1732">
        <v>201808.7065</v>
      </c>
      <c r="T1732">
        <v>58737.698100000001</v>
      </c>
      <c r="U1732">
        <v>99694.960900000005</v>
      </c>
      <c r="V1732">
        <v>54153.551700000004</v>
      </c>
      <c r="W1732">
        <v>402729.7648</v>
      </c>
      <c r="X1732">
        <v>301206.6986</v>
      </c>
      <c r="Y1732">
        <v>229391.25899999999</v>
      </c>
      <c r="Z1732">
        <v>265157.6862</v>
      </c>
      <c r="AA1732">
        <v>77320.892000000007</v>
      </c>
      <c r="AB1732">
        <v>51158.701399999998</v>
      </c>
      <c r="AC1732">
        <v>166318.3487</v>
      </c>
      <c r="AD1732">
        <v>342116.79200000002</v>
      </c>
      <c r="AE1732">
        <v>85840.97</v>
      </c>
      <c r="AF1732">
        <v>174448.79500000001</v>
      </c>
      <c r="AG1732">
        <v>193716.22399999999</v>
      </c>
      <c r="AH1732">
        <v>89744.060599999997</v>
      </c>
      <c r="AI1732">
        <v>97076.7212</v>
      </c>
      <c r="AJ1732">
        <v>100171.2309</v>
      </c>
      <c r="AK1732">
        <v>60347.356</v>
      </c>
      <c r="AL1732">
        <v>109103.30039999999</v>
      </c>
      <c r="AM1732">
        <v>86436.367299999998</v>
      </c>
      <c r="AN1732">
        <v>798030.32649999997</v>
      </c>
      <c r="AO1732">
        <v>522601.63660000003</v>
      </c>
      <c r="AP1732">
        <v>235546.29670000001</v>
      </c>
      <c r="AQ1732">
        <v>80857.030299999999</v>
      </c>
      <c r="AR1732">
        <v>126031.6967</v>
      </c>
      <c r="AS1732">
        <v>93958.951199999996</v>
      </c>
      <c r="AT1732">
        <v>31156.374100000001</v>
      </c>
      <c r="AU1732">
        <v>16971.1149</v>
      </c>
      <c r="AV1732">
        <v>30953.054199999999</v>
      </c>
      <c r="AW1732">
        <v>17932.6351</v>
      </c>
      <c r="AX1732">
        <v>29252.8842</v>
      </c>
      <c r="AY1732">
        <v>54537.214</v>
      </c>
      <c r="AZ1732">
        <v>33248.119100000004</v>
      </c>
      <c r="BA1732">
        <v>36405.852500000001</v>
      </c>
      <c r="BB1732">
        <v>37286.468999999997</v>
      </c>
      <c r="BC1732">
        <v>14799.8122</v>
      </c>
      <c r="BD1732">
        <v>64274.0556</v>
      </c>
      <c r="BE1732">
        <v>58349.265700000004</v>
      </c>
      <c r="BF1732">
        <v>49641.837</v>
      </c>
      <c r="BG1732">
        <v>49431.992400000003</v>
      </c>
      <c r="BH1732">
        <v>27967.7022</v>
      </c>
      <c r="BI1732">
        <v>33790.453200000004</v>
      </c>
    </row>
    <row r="1733" spans="1:61" x14ac:dyDescent="0.2">
      <c r="A1733" s="1">
        <v>42877</v>
      </c>
      <c r="B1733">
        <v>658664.31019999995</v>
      </c>
      <c r="C1733">
        <v>168427.92980000001</v>
      </c>
      <c r="D1733">
        <v>55848.787600000003</v>
      </c>
      <c r="E1733">
        <v>187299.37469999999</v>
      </c>
      <c r="F1733">
        <v>463956.4731</v>
      </c>
      <c r="G1733">
        <v>50978.091</v>
      </c>
      <c r="H1733">
        <v>187334.30869999999</v>
      </c>
      <c r="I1733">
        <v>120785.2515</v>
      </c>
      <c r="J1733">
        <v>85130.028900000005</v>
      </c>
      <c r="K1733">
        <v>72058.838600000003</v>
      </c>
      <c r="L1733">
        <v>238128.73579999999</v>
      </c>
      <c r="M1733">
        <v>220491.94620000001</v>
      </c>
      <c r="N1733">
        <v>188761.66020000001</v>
      </c>
      <c r="O1733">
        <v>163849.09</v>
      </c>
      <c r="P1733">
        <v>75673.466899999999</v>
      </c>
      <c r="Q1733">
        <v>180506.3014</v>
      </c>
      <c r="R1733">
        <v>348684.5883</v>
      </c>
      <c r="S1733">
        <v>201050.8818</v>
      </c>
      <c r="T1733">
        <v>58057.2909</v>
      </c>
      <c r="U1733">
        <v>99889.487599999993</v>
      </c>
      <c r="V1733">
        <v>53749.463799999998</v>
      </c>
      <c r="W1733">
        <v>407449.81109999999</v>
      </c>
      <c r="X1733">
        <v>300922.4743</v>
      </c>
      <c r="Y1733">
        <v>229291.74</v>
      </c>
      <c r="Z1733">
        <v>264907.82030000002</v>
      </c>
      <c r="AA1733">
        <v>77061.922500000001</v>
      </c>
      <c r="AB1733">
        <v>51506.355900000002</v>
      </c>
      <c r="AC1733">
        <v>168351.67449999999</v>
      </c>
      <c r="AD1733">
        <v>342817.18859999999</v>
      </c>
      <c r="AE1733">
        <v>84936.219400000002</v>
      </c>
      <c r="AF1733">
        <v>175159.93780000001</v>
      </c>
      <c r="AG1733">
        <v>191687.1569</v>
      </c>
      <c r="AH1733">
        <v>90056.455300000001</v>
      </c>
      <c r="AI1733">
        <v>97477.335000000006</v>
      </c>
      <c r="AJ1733">
        <v>100506.6597</v>
      </c>
      <c r="AK1733">
        <v>60264.874000000003</v>
      </c>
      <c r="AL1733">
        <v>110859.7211</v>
      </c>
      <c r="AM1733">
        <v>87066.169899999994</v>
      </c>
      <c r="AN1733">
        <v>802879.19759999996</v>
      </c>
      <c r="AO1733">
        <v>528469.22770000005</v>
      </c>
      <c r="AP1733">
        <v>237660.30429999999</v>
      </c>
      <c r="AQ1733">
        <v>82581.189299999998</v>
      </c>
      <c r="AR1733">
        <v>127553.7669</v>
      </c>
      <c r="AS1733">
        <v>95676.782600000006</v>
      </c>
      <c r="AT1733">
        <v>31202.096300000001</v>
      </c>
      <c r="AU1733">
        <v>17115.796200000001</v>
      </c>
      <c r="AV1733">
        <v>30867.376199999999</v>
      </c>
      <c r="AW1733">
        <v>17959.296699999999</v>
      </c>
      <c r="AX1733">
        <v>29342.909299999999</v>
      </c>
      <c r="AY1733">
        <v>54711.467799999999</v>
      </c>
      <c r="AZ1733">
        <v>33866.739500000003</v>
      </c>
      <c r="BA1733">
        <v>36577.923600000002</v>
      </c>
      <c r="BB1733">
        <v>37481.176399999997</v>
      </c>
      <c r="BC1733">
        <v>14780.698</v>
      </c>
      <c r="BD1733">
        <v>64770.308100000002</v>
      </c>
      <c r="BE1733">
        <v>58860.180500000002</v>
      </c>
      <c r="BF1733">
        <v>49771.2163</v>
      </c>
      <c r="BG1733">
        <v>50130.166599999997</v>
      </c>
      <c r="BH1733">
        <v>28311.341199999999</v>
      </c>
      <c r="BI1733">
        <v>34134.651700000002</v>
      </c>
    </row>
    <row r="1734" spans="1:61" x14ac:dyDescent="0.2">
      <c r="A1734" s="1">
        <v>42878</v>
      </c>
      <c r="B1734">
        <v>663324.70200000005</v>
      </c>
      <c r="C1734">
        <v>167473.3536</v>
      </c>
      <c r="D1734">
        <v>56181.122000000003</v>
      </c>
      <c r="E1734">
        <v>188674.83230000001</v>
      </c>
      <c r="F1734">
        <v>464372.31180000002</v>
      </c>
      <c r="G1734">
        <v>49912.043599999997</v>
      </c>
      <c r="H1734">
        <v>185107.77009999999</v>
      </c>
      <c r="I1734">
        <v>120483.6755</v>
      </c>
      <c r="J1734">
        <v>86170.011799999993</v>
      </c>
      <c r="K1734">
        <v>70592.799199999994</v>
      </c>
      <c r="L1734">
        <v>237946.84239999999</v>
      </c>
      <c r="M1734">
        <v>220159.45629999999</v>
      </c>
      <c r="N1734">
        <v>189658.8977</v>
      </c>
      <c r="O1734">
        <v>164349.06539999999</v>
      </c>
      <c r="P1734">
        <v>75704.192800000004</v>
      </c>
      <c r="Q1734">
        <v>180879.0557</v>
      </c>
      <c r="R1734">
        <v>349913.39529999997</v>
      </c>
      <c r="S1734">
        <v>201335.0661</v>
      </c>
      <c r="T1734">
        <v>57846.983200000002</v>
      </c>
      <c r="U1734">
        <v>100167.383</v>
      </c>
      <c r="V1734">
        <v>53414.648099999999</v>
      </c>
      <c r="W1734">
        <v>408140.97859999997</v>
      </c>
      <c r="X1734">
        <v>304688.44630000001</v>
      </c>
      <c r="Y1734">
        <v>232774.9045</v>
      </c>
      <c r="Z1734">
        <v>266806.80109999998</v>
      </c>
      <c r="AA1734">
        <v>78467.756899999993</v>
      </c>
      <c r="AB1734">
        <v>51974.352400000003</v>
      </c>
      <c r="AC1734">
        <v>168852.77859999999</v>
      </c>
      <c r="AD1734">
        <v>343517.58519999997</v>
      </c>
      <c r="AE1734">
        <v>86050.607300000003</v>
      </c>
      <c r="AF1734">
        <v>176554.87179999999</v>
      </c>
      <c r="AG1734">
        <v>191806.51379999999</v>
      </c>
      <c r="AH1734">
        <v>90420.915800000002</v>
      </c>
      <c r="AI1734">
        <v>97805.838199999998</v>
      </c>
      <c r="AJ1734">
        <v>100514.2831</v>
      </c>
      <c r="AK1734">
        <v>61054.344400000002</v>
      </c>
      <c r="AL1734">
        <v>110751.0765</v>
      </c>
      <c r="AM1734">
        <v>87203.434599999993</v>
      </c>
      <c r="AN1734">
        <v>801888.56799999997</v>
      </c>
      <c r="AO1734">
        <v>530244.94609999994</v>
      </c>
      <c r="AP1734">
        <v>239061.15280000001</v>
      </c>
      <c r="AQ1734">
        <v>81532.850000000006</v>
      </c>
      <c r="AR1734">
        <v>128196.89509999999</v>
      </c>
      <c r="AS1734">
        <v>94938.275599999994</v>
      </c>
      <c r="AT1734">
        <v>31097.588500000002</v>
      </c>
      <c r="AU1734">
        <v>17188.136900000001</v>
      </c>
      <c r="AV1734">
        <v>30910.215199999999</v>
      </c>
      <c r="AW1734">
        <v>17623.359799999998</v>
      </c>
      <c r="AX1734">
        <v>29491.186099999999</v>
      </c>
      <c r="AY1734">
        <v>54711.467799999999</v>
      </c>
      <c r="AZ1734">
        <v>33953.221700000002</v>
      </c>
      <c r="BA1734">
        <v>36896.438199999997</v>
      </c>
      <c r="BB1734">
        <v>37759.3298</v>
      </c>
      <c r="BC1734">
        <v>14783.428599999999</v>
      </c>
      <c r="BD1734">
        <v>65055.887300000002</v>
      </c>
      <c r="BE1734">
        <v>59000.157099999997</v>
      </c>
      <c r="BF1734">
        <v>49840.882100000003</v>
      </c>
      <c r="BG1734">
        <v>50136.456400000003</v>
      </c>
      <c r="BH1734">
        <v>28411.6738</v>
      </c>
      <c r="BI1734">
        <v>34218.242700000003</v>
      </c>
    </row>
    <row r="1735" spans="1:61" x14ac:dyDescent="0.2">
      <c r="A1735" s="1">
        <v>42879</v>
      </c>
      <c r="B1735">
        <v>667867.54720000003</v>
      </c>
      <c r="C1735">
        <v>168553.1201</v>
      </c>
      <c r="D1735">
        <v>56405.447699999997</v>
      </c>
      <c r="E1735">
        <v>191283.45860000001</v>
      </c>
      <c r="F1735">
        <v>468583.27590000001</v>
      </c>
      <c r="G1735">
        <v>50956.737200000003</v>
      </c>
      <c r="H1735">
        <v>185311.01439999999</v>
      </c>
      <c r="I1735">
        <v>121852.9935</v>
      </c>
      <c r="J1735">
        <v>85856.366200000004</v>
      </c>
      <c r="K1735">
        <v>68458.040099999998</v>
      </c>
      <c r="L1735">
        <v>236916.1133</v>
      </c>
      <c r="M1735">
        <v>221233.6544</v>
      </c>
      <c r="N1735">
        <v>192393.33549999999</v>
      </c>
      <c r="O1735">
        <v>165791.8517</v>
      </c>
      <c r="P1735">
        <v>75941.221000000005</v>
      </c>
      <c r="Q1735">
        <v>182385.60459999999</v>
      </c>
      <c r="R1735">
        <v>348684.5883</v>
      </c>
      <c r="S1735">
        <v>201240.33799999999</v>
      </c>
      <c r="T1735">
        <v>57735.643900000003</v>
      </c>
      <c r="U1735">
        <v>99153.064899999998</v>
      </c>
      <c r="V1735">
        <v>53495.465700000001</v>
      </c>
      <c r="W1735">
        <v>406924.83559999999</v>
      </c>
      <c r="X1735">
        <v>304510.80609999999</v>
      </c>
      <c r="Y1735">
        <v>232476.3475</v>
      </c>
      <c r="Z1735">
        <v>265307.60580000002</v>
      </c>
      <c r="AA1735">
        <v>78856.2111</v>
      </c>
      <c r="AB1735">
        <v>52161.550999999999</v>
      </c>
      <c r="AC1735">
        <v>169209.3333</v>
      </c>
      <c r="AD1735">
        <v>343490.64679999999</v>
      </c>
      <c r="AE1735">
        <v>86017.506699999998</v>
      </c>
      <c r="AF1735">
        <v>177594.23430000001</v>
      </c>
      <c r="AG1735">
        <v>191269.40779999999</v>
      </c>
      <c r="AH1735">
        <v>90872.152600000001</v>
      </c>
      <c r="AI1735">
        <v>97813.8505</v>
      </c>
      <c r="AJ1735">
        <v>100735.36109999999</v>
      </c>
      <c r="AK1735">
        <v>61242.8747</v>
      </c>
      <c r="AL1735">
        <v>111813.37910000001</v>
      </c>
      <c r="AM1735">
        <v>87243.806500000006</v>
      </c>
      <c r="AN1735">
        <v>799490.20169999998</v>
      </c>
      <c r="AO1735">
        <v>530939.79240000003</v>
      </c>
      <c r="AP1735">
        <v>241480.8</v>
      </c>
      <c r="AQ1735">
        <v>82449.149999999994</v>
      </c>
      <c r="AR1735">
        <v>129375.9636</v>
      </c>
      <c r="AS1735">
        <v>96166.444799999997</v>
      </c>
      <c r="AT1735">
        <v>31382.8076</v>
      </c>
      <c r="AU1735">
        <v>17217.073100000001</v>
      </c>
      <c r="AV1735">
        <v>30991.236799999999</v>
      </c>
      <c r="AW1735">
        <v>17948.632099999999</v>
      </c>
      <c r="AX1735">
        <v>29586.506799999999</v>
      </c>
      <c r="AY1735">
        <v>54953.7232</v>
      </c>
      <c r="AZ1735">
        <v>34314.732900000003</v>
      </c>
      <c r="BA1735">
        <v>37039.220600000001</v>
      </c>
      <c r="BB1735">
        <v>37823.652800000003</v>
      </c>
      <c r="BC1735">
        <v>14925.419400000001</v>
      </c>
      <c r="BD1735">
        <v>65613.000899999999</v>
      </c>
      <c r="BE1735">
        <v>59273.111599999997</v>
      </c>
      <c r="BF1735">
        <v>50139.4496</v>
      </c>
      <c r="BG1735">
        <v>50501.268199999999</v>
      </c>
      <c r="BH1735">
        <v>28534.581200000001</v>
      </c>
      <c r="BI1735">
        <v>34518.187100000003</v>
      </c>
    </row>
    <row r="1736" spans="1:61" x14ac:dyDescent="0.2">
      <c r="A1736" s="1">
        <v>42880</v>
      </c>
      <c r="B1736">
        <v>677847.24419999996</v>
      </c>
      <c r="C1736">
        <v>167864.57339999999</v>
      </c>
      <c r="D1736">
        <v>56380.522599999997</v>
      </c>
      <c r="E1736">
        <v>191330.88819999999</v>
      </c>
      <c r="F1736">
        <v>474811.2966</v>
      </c>
      <c r="G1736">
        <v>52042.495799999997</v>
      </c>
      <c r="H1736">
        <v>187056.5246</v>
      </c>
      <c r="I1736">
        <v>122081.21309999999</v>
      </c>
      <c r="J1736">
        <v>86417.626799999998</v>
      </c>
      <c r="K1736">
        <v>69726.892900000006</v>
      </c>
      <c r="L1736">
        <v>237401.1623</v>
      </c>
      <c r="M1736">
        <v>222154.39559999999</v>
      </c>
      <c r="N1736">
        <v>194016.90789999999</v>
      </c>
      <c r="O1736">
        <v>167891.74849999999</v>
      </c>
      <c r="P1736">
        <v>76696.199900000007</v>
      </c>
      <c r="Q1736">
        <v>185569.54819999999</v>
      </c>
      <c r="R1736">
        <v>346396.46480000002</v>
      </c>
      <c r="S1736">
        <v>199137.37460000001</v>
      </c>
      <c r="T1736">
        <v>55731.535400000001</v>
      </c>
      <c r="U1736">
        <v>96415.795599999998</v>
      </c>
      <c r="V1736">
        <v>52542.972699999998</v>
      </c>
      <c r="W1736">
        <v>407696.17369999998</v>
      </c>
      <c r="X1736">
        <v>303231.79670000001</v>
      </c>
      <c r="Y1736">
        <v>231381.63870000001</v>
      </c>
      <c r="Z1736">
        <v>263758.43719999999</v>
      </c>
      <c r="AA1736">
        <v>78856.2111</v>
      </c>
      <c r="AB1736">
        <v>52696.4041</v>
      </c>
      <c r="AC1736">
        <v>171579.94080000001</v>
      </c>
      <c r="AD1736">
        <v>343544.52350000001</v>
      </c>
      <c r="AE1736">
        <v>86436.781400000007</v>
      </c>
      <c r="AF1736">
        <v>177895.1024</v>
      </c>
      <c r="AG1736">
        <v>191925.8707</v>
      </c>
      <c r="AH1736">
        <v>91930.823600000003</v>
      </c>
      <c r="AI1736">
        <v>97950.059200000003</v>
      </c>
      <c r="AJ1736">
        <v>101962.7255</v>
      </c>
      <c r="AK1736">
        <v>61873.272700000001</v>
      </c>
      <c r="AL1736">
        <v>112911.8965</v>
      </c>
      <c r="AM1736">
        <v>88576.081200000001</v>
      </c>
      <c r="AN1736">
        <v>802253.5368</v>
      </c>
      <c r="AO1736">
        <v>537502.22979999997</v>
      </c>
      <c r="AP1736">
        <v>242066.60939999999</v>
      </c>
      <c r="AQ1736">
        <v>82264.7</v>
      </c>
      <c r="AR1736">
        <v>130683.65760000001</v>
      </c>
      <c r="AS1736">
        <v>96672.161500000002</v>
      </c>
      <c r="AT1736">
        <v>31378.453099999999</v>
      </c>
      <c r="AU1736">
        <v>16927.710500000001</v>
      </c>
      <c r="AV1736">
        <v>31113.234899999999</v>
      </c>
      <c r="AW1736">
        <v>17825.988399999998</v>
      </c>
      <c r="AX1736">
        <v>29602.393599999999</v>
      </c>
      <c r="AY1736">
        <v>55697.489800000003</v>
      </c>
      <c r="AZ1736">
        <v>34668.452899999997</v>
      </c>
      <c r="BA1736">
        <v>37628.655700000003</v>
      </c>
      <c r="BB1736">
        <v>37740.2068</v>
      </c>
      <c r="BC1736">
        <v>15059.218500000001</v>
      </c>
      <c r="BD1736">
        <v>65870.490399999995</v>
      </c>
      <c r="BE1736">
        <v>59588.059000000001</v>
      </c>
      <c r="BF1736">
        <v>50258.876700000001</v>
      </c>
      <c r="BG1736">
        <v>50928.978499999997</v>
      </c>
      <c r="BH1736">
        <v>28732.738000000001</v>
      </c>
      <c r="BI1736">
        <v>34813.2143</v>
      </c>
    </row>
    <row r="1737" spans="1:61" x14ac:dyDescent="0.2">
      <c r="A1737" s="1">
        <v>42881</v>
      </c>
      <c r="B1737">
        <v>679015.29240000003</v>
      </c>
      <c r="C1737">
        <v>169648.5355</v>
      </c>
      <c r="D1737">
        <v>56330.672400000003</v>
      </c>
      <c r="E1737">
        <v>194034.3737</v>
      </c>
      <c r="F1737">
        <v>475958.43780000001</v>
      </c>
      <c r="G1737">
        <v>53407.496400000004</v>
      </c>
      <c r="H1737">
        <v>185191.4589</v>
      </c>
      <c r="I1737">
        <v>122146.41869999999</v>
      </c>
      <c r="J1737">
        <v>86813.810800000007</v>
      </c>
      <c r="K1737">
        <v>69366.812999999995</v>
      </c>
      <c r="L1737">
        <v>236855.4822</v>
      </c>
      <c r="M1737">
        <v>223151.8653</v>
      </c>
      <c r="N1737">
        <v>193931.45670000001</v>
      </c>
      <c r="O1737">
        <v>168434.57889999999</v>
      </c>
      <c r="P1737">
        <v>78070.085900000005</v>
      </c>
      <c r="Q1737">
        <v>186113.1483</v>
      </c>
      <c r="R1737">
        <v>345549.01169999997</v>
      </c>
      <c r="S1737">
        <v>198398.49549999999</v>
      </c>
      <c r="T1737">
        <v>56102.666599999997</v>
      </c>
      <c r="U1737">
        <v>97388.429399999994</v>
      </c>
      <c r="V1737">
        <v>52658.426399999997</v>
      </c>
      <c r="W1737">
        <v>408738.98729999998</v>
      </c>
      <c r="X1737">
        <v>303267.3248</v>
      </c>
      <c r="Y1737">
        <v>231282.11970000001</v>
      </c>
      <c r="Z1737">
        <v>261909.4296</v>
      </c>
      <c r="AA1737">
        <v>79244.665399999998</v>
      </c>
      <c r="AB1737">
        <v>52843.488799999999</v>
      </c>
      <c r="AC1737">
        <v>171049.92689999999</v>
      </c>
      <c r="AD1737">
        <v>341901.28539999999</v>
      </c>
      <c r="AE1737">
        <v>86116.808600000004</v>
      </c>
      <c r="AF1737">
        <v>177566.88260000001</v>
      </c>
      <c r="AG1737">
        <v>191806.51379999999</v>
      </c>
      <c r="AH1737">
        <v>91870.080199999997</v>
      </c>
      <c r="AI1737">
        <v>97629.568199999994</v>
      </c>
      <c r="AJ1737">
        <v>101581.55650000001</v>
      </c>
      <c r="AK1737">
        <v>62250.333200000001</v>
      </c>
      <c r="AL1737">
        <v>112622.1776</v>
      </c>
      <c r="AM1737">
        <v>89278.5533</v>
      </c>
      <c r="AN1737">
        <v>800897.93839999998</v>
      </c>
      <c r="AO1737">
        <v>540127.20479999995</v>
      </c>
      <c r="AP1737">
        <v>241124.22039999999</v>
      </c>
      <c r="AQ1737">
        <v>84394.8</v>
      </c>
      <c r="AR1737">
        <v>130372.81230000001</v>
      </c>
      <c r="AS1737">
        <v>96812.638300000006</v>
      </c>
      <c r="AT1737">
        <v>31332.731</v>
      </c>
      <c r="AU1737">
        <v>16884.306100000002</v>
      </c>
      <c r="AV1737">
        <v>31193.3253</v>
      </c>
      <c r="AW1737">
        <v>18188.587100000001</v>
      </c>
      <c r="AX1737">
        <v>29544.142</v>
      </c>
      <c r="AY1737">
        <v>55722.990400000002</v>
      </c>
      <c r="AZ1737">
        <v>34376.283300000003</v>
      </c>
      <c r="BA1737">
        <v>37639.639000000003</v>
      </c>
      <c r="BB1737">
        <v>37618.514600000002</v>
      </c>
      <c r="BC1737">
        <v>15067.4103</v>
      </c>
      <c r="BD1737">
        <v>65875.172000000006</v>
      </c>
      <c r="BE1737">
        <v>59539.067199999998</v>
      </c>
      <c r="BF1737">
        <v>50209.115400000002</v>
      </c>
      <c r="BG1737">
        <v>50966.717700000001</v>
      </c>
      <c r="BH1737">
        <v>28715.179800000002</v>
      </c>
      <c r="BI1737">
        <v>34847.6342</v>
      </c>
    </row>
    <row r="1738" spans="1:61" x14ac:dyDescent="0.2">
      <c r="A1738" s="1">
        <v>42885</v>
      </c>
      <c r="B1738">
        <v>681580.88390000002</v>
      </c>
      <c r="C1738">
        <v>169538.9939</v>
      </c>
      <c r="D1738">
        <v>55732.470600000001</v>
      </c>
      <c r="E1738">
        <v>194935.5356</v>
      </c>
      <c r="F1738">
        <v>476398.1753</v>
      </c>
      <c r="G1738">
        <v>55043.525999999998</v>
      </c>
      <c r="H1738">
        <v>183971.99290000001</v>
      </c>
      <c r="I1738">
        <v>122203.4737</v>
      </c>
      <c r="J1738">
        <v>87358.563699999999</v>
      </c>
      <c r="K1738">
        <v>68080.813500000004</v>
      </c>
      <c r="L1738">
        <v>236916.1133</v>
      </c>
      <c r="M1738">
        <v>223535.50750000001</v>
      </c>
      <c r="N1738">
        <v>194102.3591</v>
      </c>
      <c r="O1738">
        <v>168577.42910000001</v>
      </c>
      <c r="P1738">
        <v>78535.363599999997</v>
      </c>
      <c r="Q1738">
        <v>186299.52549999999</v>
      </c>
      <c r="R1738">
        <v>343642.24219999998</v>
      </c>
      <c r="S1738">
        <v>197148.08480000001</v>
      </c>
      <c r="T1738">
        <v>55409.888299999999</v>
      </c>
      <c r="U1738">
        <v>95512.635699999999</v>
      </c>
      <c r="V1738">
        <v>51734.796900000001</v>
      </c>
      <c r="W1738">
        <v>407639.60479999997</v>
      </c>
      <c r="X1738">
        <v>298080.23129999998</v>
      </c>
      <c r="Y1738">
        <v>227997.9932</v>
      </c>
      <c r="Z1738">
        <v>260660.10019999999</v>
      </c>
      <c r="AA1738">
        <v>78208.787400000001</v>
      </c>
      <c r="AB1738">
        <v>51693.554499999998</v>
      </c>
      <c r="AC1738">
        <v>170172.99489999999</v>
      </c>
      <c r="AD1738">
        <v>342413.11359999998</v>
      </c>
      <c r="AE1738">
        <v>86447.814899999998</v>
      </c>
      <c r="AF1738">
        <v>177457.4761</v>
      </c>
      <c r="AG1738">
        <v>191746.83540000001</v>
      </c>
      <c r="AH1738">
        <v>92685.777499999997</v>
      </c>
      <c r="AI1738">
        <v>97164.856299999999</v>
      </c>
      <c r="AJ1738">
        <v>101337.60830000001</v>
      </c>
      <c r="AK1738">
        <v>62138.393400000001</v>
      </c>
      <c r="AL1738">
        <v>112797.21610000001</v>
      </c>
      <c r="AM1738">
        <v>89472.338699999993</v>
      </c>
      <c r="AN1738">
        <v>801210.76879999996</v>
      </c>
      <c r="AO1738">
        <v>543601.43640000001</v>
      </c>
      <c r="AP1738">
        <v>241251.57029999999</v>
      </c>
      <c r="AQ1738">
        <v>86197.65</v>
      </c>
      <c r="AR1738">
        <v>130394.2499</v>
      </c>
      <c r="AS1738">
        <v>96254.744500000001</v>
      </c>
      <c r="AT1738">
        <v>31345.794399999999</v>
      </c>
      <c r="AU1738">
        <v>16884.306100000002</v>
      </c>
      <c r="AV1738">
        <v>31231.507900000001</v>
      </c>
      <c r="AW1738">
        <v>18113.934399999998</v>
      </c>
      <c r="AX1738">
        <v>29565.324400000001</v>
      </c>
      <c r="AY1738">
        <v>56152.249900000003</v>
      </c>
      <c r="AZ1738">
        <v>34274.218699999998</v>
      </c>
      <c r="BA1738">
        <v>37899.576200000003</v>
      </c>
      <c r="BB1738">
        <v>37263.868999999999</v>
      </c>
      <c r="BC1738">
        <v>15018.259599999999</v>
      </c>
      <c r="BD1738">
        <v>65847.082200000004</v>
      </c>
      <c r="BE1738">
        <v>59777.027499999997</v>
      </c>
      <c r="BF1738">
        <v>50328.542399999998</v>
      </c>
      <c r="BG1738">
        <v>50960.427799999998</v>
      </c>
      <c r="BH1738">
        <v>29011.160899999999</v>
      </c>
      <c r="BI1738">
        <v>35014.816299999999</v>
      </c>
    </row>
    <row r="1739" spans="1:61" x14ac:dyDescent="0.2">
      <c r="A1739" s="1">
        <v>42886</v>
      </c>
      <c r="B1739">
        <v>674580.9523</v>
      </c>
      <c r="C1739">
        <v>168913.0423</v>
      </c>
      <c r="D1739">
        <v>56014.9548</v>
      </c>
      <c r="E1739">
        <v>197733.88029999999</v>
      </c>
      <c r="F1739">
        <v>475403.98619999998</v>
      </c>
      <c r="G1739">
        <v>56014.302600000003</v>
      </c>
      <c r="H1739">
        <v>183529.63759999999</v>
      </c>
      <c r="I1739">
        <v>122985.94100000001</v>
      </c>
      <c r="J1739">
        <v>87474.117400000003</v>
      </c>
      <c r="K1739">
        <v>67532.1204</v>
      </c>
      <c r="L1739">
        <v>238280.31359999999</v>
      </c>
      <c r="M1739">
        <v>225300.26149999999</v>
      </c>
      <c r="N1739">
        <v>194273.26149999999</v>
      </c>
      <c r="O1739">
        <v>166948.93770000001</v>
      </c>
      <c r="P1739">
        <v>79198.164900000003</v>
      </c>
      <c r="Q1739">
        <v>186066.554</v>
      </c>
      <c r="R1739">
        <v>341099.88280000002</v>
      </c>
      <c r="S1739">
        <v>196049.23910000001</v>
      </c>
      <c r="T1739">
        <v>55286.177900000002</v>
      </c>
      <c r="U1739">
        <v>96693.691000000006</v>
      </c>
      <c r="V1739">
        <v>52133.112099999998</v>
      </c>
      <c r="W1739">
        <v>408123.56060000003</v>
      </c>
      <c r="X1739">
        <v>291862.82490000001</v>
      </c>
      <c r="Y1739">
        <v>223022.04399999999</v>
      </c>
      <c r="Z1739">
        <v>255562.83590000001</v>
      </c>
      <c r="AA1739">
        <v>77209.904999999999</v>
      </c>
      <c r="AB1739">
        <v>51813.896500000003</v>
      </c>
      <c r="AC1739">
        <v>168814.23209999999</v>
      </c>
      <c r="AD1739">
        <v>345484.0833</v>
      </c>
      <c r="AE1739">
        <v>87793.907200000001</v>
      </c>
      <c r="AF1739">
        <v>178086.56390000001</v>
      </c>
      <c r="AG1739">
        <v>194850.11439999999</v>
      </c>
      <c r="AH1739">
        <v>91956.856499999994</v>
      </c>
      <c r="AI1739">
        <v>97172.868499999997</v>
      </c>
      <c r="AJ1739">
        <v>101383.34849999999</v>
      </c>
      <c r="AK1739">
        <v>62114.827100000002</v>
      </c>
      <c r="AL1739">
        <v>113249.90180000001</v>
      </c>
      <c r="AM1739">
        <v>89060.544800000003</v>
      </c>
      <c r="AN1739">
        <v>796466.17460000003</v>
      </c>
      <c r="AO1739">
        <v>539200.74300000002</v>
      </c>
      <c r="AP1739">
        <v>242550.53880000001</v>
      </c>
      <c r="AQ1739">
        <v>85888.25</v>
      </c>
      <c r="AR1739">
        <v>131712.66279999999</v>
      </c>
      <c r="AS1739">
        <v>96118.281300000002</v>
      </c>
      <c r="AT1739">
        <v>31365.389599999999</v>
      </c>
      <c r="AU1739">
        <v>16623.879799999999</v>
      </c>
      <c r="AV1739">
        <v>30897.177299999999</v>
      </c>
      <c r="AW1739">
        <v>18209.916399999998</v>
      </c>
      <c r="AX1739">
        <v>29411.752100000002</v>
      </c>
      <c r="AY1739">
        <v>55756.991099999999</v>
      </c>
      <c r="AZ1739">
        <v>34359.921799999996</v>
      </c>
      <c r="BA1739">
        <v>37214.952799999999</v>
      </c>
      <c r="BB1739">
        <v>37437.714899999999</v>
      </c>
      <c r="BC1739">
        <v>14999.145399999999</v>
      </c>
      <c r="BD1739">
        <v>66216.930800000002</v>
      </c>
      <c r="BE1739">
        <v>59965.995999999999</v>
      </c>
      <c r="BF1739">
        <v>50368.351499999997</v>
      </c>
      <c r="BG1739">
        <v>50803.181400000001</v>
      </c>
      <c r="BH1739">
        <v>29219.350999999999</v>
      </c>
      <c r="BI1739">
        <v>35295.092100000002</v>
      </c>
    </row>
    <row r="1740" spans="1:61" x14ac:dyDescent="0.2">
      <c r="A1740" s="1">
        <v>42887</v>
      </c>
      <c r="B1740">
        <v>675740.83429999999</v>
      </c>
      <c r="C1740">
        <v>169335.55970000001</v>
      </c>
      <c r="D1740">
        <v>56413.756000000001</v>
      </c>
      <c r="E1740">
        <v>197591.59160000001</v>
      </c>
      <c r="F1740">
        <v>476039.6936</v>
      </c>
      <c r="G1740">
        <v>55909.176200000002</v>
      </c>
      <c r="H1740">
        <v>185490.34760000001</v>
      </c>
      <c r="I1740">
        <v>124208.5463</v>
      </c>
      <c r="J1740">
        <v>86335.088499999998</v>
      </c>
      <c r="K1740">
        <v>68955.2932</v>
      </c>
      <c r="L1740">
        <v>241948.49650000001</v>
      </c>
      <c r="M1740">
        <v>225402.5661</v>
      </c>
      <c r="N1740">
        <v>195640.4804</v>
      </c>
      <c r="O1740">
        <v>167463.19810000001</v>
      </c>
      <c r="P1740">
        <v>79223.117400000003</v>
      </c>
      <c r="Q1740">
        <v>187775.01149999999</v>
      </c>
      <c r="R1740">
        <v>341947.33590000001</v>
      </c>
      <c r="S1740">
        <v>197545.94279999999</v>
      </c>
      <c r="T1740">
        <v>55496.4856</v>
      </c>
      <c r="U1740">
        <v>96957.691600000006</v>
      </c>
      <c r="V1740">
        <v>52185.066299999999</v>
      </c>
      <c r="W1740">
        <v>411135.6925</v>
      </c>
      <c r="X1740">
        <v>295095.8762</v>
      </c>
      <c r="Y1740">
        <v>225211.46160000001</v>
      </c>
      <c r="Z1740">
        <v>260260.31469999999</v>
      </c>
      <c r="AA1740">
        <v>78819.215500000006</v>
      </c>
      <c r="AB1740">
        <v>53084.172700000003</v>
      </c>
      <c r="AC1740">
        <v>173054.34299999999</v>
      </c>
      <c r="AD1740">
        <v>346911.81469999999</v>
      </c>
      <c r="AE1740">
        <v>88257.316099999996</v>
      </c>
      <c r="AF1740">
        <v>178496.83859999999</v>
      </c>
      <c r="AG1740">
        <v>195208.185</v>
      </c>
      <c r="AH1740">
        <v>93423.376099999994</v>
      </c>
      <c r="AI1740">
        <v>97581.494500000001</v>
      </c>
      <c r="AJ1740">
        <v>101734.0241</v>
      </c>
      <c r="AK1740">
        <v>62244.441599999998</v>
      </c>
      <c r="AL1740">
        <v>113062.7917</v>
      </c>
      <c r="AM1740">
        <v>89294.702099999995</v>
      </c>
      <c r="AN1740">
        <v>798655.98730000004</v>
      </c>
      <c r="AO1740">
        <v>541208.07689999999</v>
      </c>
      <c r="AP1740">
        <v>242983.52840000001</v>
      </c>
      <c r="AQ1740">
        <v>85894.2</v>
      </c>
      <c r="AR1740">
        <v>132270.04060000001</v>
      </c>
      <c r="AS1740">
        <v>94155.618900000001</v>
      </c>
      <c r="AT1740">
        <v>31587.4686</v>
      </c>
      <c r="AU1740">
        <v>16566.007300000001</v>
      </c>
      <c r="AV1740">
        <v>31564.907200000001</v>
      </c>
      <c r="AW1740">
        <v>18140.596099999999</v>
      </c>
      <c r="AX1740">
        <v>29607.689200000001</v>
      </c>
      <c r="AY1740">
        <v>56028.997199999998</v>
      </c>
      <c r="AZ1740">
        <v>34042.041299999997</v>
      </c>
      <c r="BA1740">
        <v>37873.948499999999</v>
      </c>
      <c r="BB1740">
        <v>36902.269500000002</v>
      </c>
      <c r="BC1740">
        <v>15165.711600000001</v>
      </c>
      <c r="BD1740">
        <v>66432.285600000003</v>
      </c>
      <c r="BE1740">
        <v>60469.911899999999</v>
      </c>
      <c r="BF1740">
        <v>50686.823499999999</v>
      </c>
      <c r="BG1740">
        <v>51205.732300000003</v>
      </c>
      <c r="BH1740">
        <v>29382.3914</v>
      </c>
      <c r="BI1740">
        <v>35506.528299999998</v>
      </c>
    </row>
    <row r="1741" spans="1:61" x14ac:dyDescent="0.2">
      <c r="A1741" s="1">
        <v>42888</v>
      </c>
      <c r="B1741">
        <v>681461.07149999996</v>
      </c>
      <c r="C1741">
        <v>167723.73430000001</v>
      </c>
      <c r="D1741">
        <v>56762.7071</v>
      </c>
      <c r="E1741">
        <v>199156.76740000001</v>
      </c>
      <c r="F1741">
        <v>481192.26949999999</v>
      </c>
      <c r="G1741">
        <v>55823.760999999999</v>
      </c>
      <c r="H1741">
        <v>185729.45860000001</v>
      </c>
      <c r="I1741">
        <v>125308.89109999999</v>
      </c>
      <c r="J1741">
        <v>87457.609700000001</v>
      </c>
      <c r="K1741">
        <v>68775.253299999997</v>
      </c>
      <c r="L1741">
        <v>240014.41219999999</v>
      </c>
      <c r="M1741">
        <v>226579.0687</v>
      </c>
      <c r="N1741">
        <v>196067.73629999999</v>
      </c>
      <c r="O1741">
        <v>168091.73860000001</v>
      </c>
      <c r="P1741">
        <v>79372.239100000006</v>
      </c>
      <c r="Q1741">
        <v>189157.3089</v>
      </c>
      <c r="R1741">
        <v>336862.61719999998</v>
      </c>
      <c r="S1741">
        <v>195348.2513</v>
      </c>
      <c r="T1741">
        <v>54754.2232</v>
      </c>
      <c r="U1741">
        <v>95818.320600000006</v>
      </c>
      <c r="V1741">
        <v>51769.432999999997</v>
      </c>
      <c r="W1741">
        <v>410388.26750000002</v>
      </c>
      <c r="X1741">
        <v>293603.69870000001</v>
      </c>
      <c r="Y1741">
        <v>223420.11989999999</v>
      </c>
      <c r="Z1741">
        <v>258911.03890000001</v>
      </c>
      <c r="AA1741">
        <v>78652.735100000005</v>
      </c>
      <c r="AB1741">
        <v>52081.322999999997</v>
      </c>
      <c r="AC1741">
        <v>172871.24729999999</v>
      </c>
      <c r="AD1741">
        <v>350413.7977</v>
      </c>
      <c r="AE1741">
        <v>88411.785699999993</v>
      </c>
      <c r="AF1741">
        <v>179071.2231</v>
      </c>
      <c r="AG1741">
        <v>194193.65150000001</v>
      </c>
      <c r="AH1741">
        <v>93432.053799999994</v>
      </c>
      <c r="AI1741">
        <v>97845.899600000004</v>
      </c>
      <c r="AJ1741">
        <v>102176.1802</v>
      </c>
      <c r="AK1741">
        <v>62421.188800000004</v>
      </c>
      <c r="AL1741">
        <v>114819.2124</v>
      </c>
      <c r="AM1741">
        <v>89787.24</v>
      </c>
      <c r="AN1741">
        <v>810491.40370000002</v>
      </c>
      <c r="AO1741">
        <v>554024.13119999995</v>
      </c>
      <c r="AP1741">
        <v>244893.77619999999</v>
      </c>
      <c r="AQ1741">
        <v>85465.8</v>
      </c>
      <c r="AR1741">
        <v>134199.4253</v>
      </c>
      <c r="AS1741">
        <v>102158.78630000001</v>
      </c>
      <c r="AT1741">
        <v>31959.7775</v>
      </c>
      <c r="AU1741">
        <v>16334.5173</v>
      </c>
      <c r="AV1741">
        <v>32166.516</v>
      </c>
      <c r="AW1741">
        <v>18145.928400000001</v>
      </c>
      <c r="AX1741">
        <v>30121.3622</v>
      </c>
      <c r="AY1741">
        <v>56309.503400000001</v>
      </c>
      <c r="AZ1741">
        <v>34617.810100000002</v>
      </c>
      <c r="BA1741">
        <v>38291.3125</v>
      </c>
      <c r="BB1741">
        <v>37189.1152</v>
      </c>
      <c r="BC1741">
        <v>15449.6932</v>
      </c>
      <c r="BD1741">
        <v>66811.497399999993</v>
      </c>
      <c r="BE1741">
        <v>60385.925900000002</v>
      </c>
      <c r="BF1741">
        <v>50766.441599999998</v>
      </c>
      <c r="BG1741">
        <v>51073.645199999999</v>
      </c>
      <c r="BH1741">
        <v>29472.690699999999</v>
      </c>
      <c r="BI1741">
        <v>35732.715900000003</v>
      </c>
    </row>
    <row r="1742" spans="1:61" x14ac:dyDescent="0.2">
      <c r="A1742" s="1">
        <v>42891</v>
      </c>
      <c r="B1742">
        <v>686947.61459999997</v>
      </c>
      <c r="C1742">
        <v>166690.91409999999</v>
      </c>
      <c r="D1742">
        <v>55998.338100000001</v>
      </c>
      <c r="E1742">
        <v>198208.17600000001</v>
      </c>
      <c r="F1742">
        <v>483395.7365</v>
      </c>
      <c r="G1742">
        <v>57050.783199999998</v>
      </c>
      <c r="H1742">
        <v>185059.9479</v>
      </c>
      <c r="I1742">
        <v>124534.5744</v>
      </c>
      <c r="J1742">
        <v>87507.132700000002</v>
      </c>
      <c r="K1742">
        <v>68106.533500000005</v>
      </c>
      <c r="L1742">
        <v>241943.69159999999</v>
      </c>
      <c r="M1742">
        <v>226962.71090000001</v>
      </c>
      <c r="N1742">
        <v>196494.99220000001</v>
      </c>
      <c r="O1742">
        <v>168391.72390000001</v>
      </c>
      <c r="P1742">
        <v>79859.077799999999</v>
      </c>
      <c r="Q1742">
        <v>189436.87469999999</v>
      </c>
      <c r="R1742">
        <v>339489.7219</v>
      </c>
      <c r="S1742">
        <v>195499.8162</v>
      </c>
      <c r="T1742">
        <v>54457.318299999999</v>
      </c>
      <c r="U1742">
        <v>96249.058399999994</v>
      </c>
      <c r="V1742">
        <v>51492.3442</v>
      </c>
      <c r="W1742">
        <v>410951.80229999998</v>
      </c>
      <c r="X1742">
        <v>294136.61920000002</v>
      </c>
      <c r="Y1742">
        <v>223022.04399999999</v>
      </c>
      <c r="Z1742">
        <v>258461.28030000001</v>
      </c>
      <c r="AA1742">
        <v>79337.154500000004</v>
      </c>
      <c r="AB1742">
        <v>52281.892999999996</v>
      </c>
      <c r="AC1742">
        <v>172851.97399999999</v>
      </c>
      <c r="AD1742">
        <v>351168.07089999999</v>
      </c>
      <c r="AE1742">
        <v>87551.169299999994</v>
      </c>
      <c r="AF1742">
        <v>177977.15729999999</v>
      </c>
      <c r="AG1742">
        <v>193059.7611</v>
      </c>
      <c r="AH1742">
        <v>93675.027400000006</v>
      </c>
      <c r="AI1742">
        <v>96932.5003</v>
      </c>
      <c r="AJ1742">
        <v>101764.51760000001</v>
      </c>
      <c r="AK1742">
        <v>61979.321000000004</v>
      </c>
      <c r="AL1742">
        <v>114046.62880000001</v>
      </c>
      <c r="AM1742">
        <v>88971.7264</v>
      </c>
      <c r="AN1742">
        <v>802566.36719999998</v>
      </c>
      <c r="AO1742">
        <v>558038.79879999999</v>
      </c>
      <c r="AP1742">
        <v>245912.57509999999</v>
      </c>
      <c r="AQ1742">
        <v>88065.95</v>
      </c>
      <c r="AR1742">
        <v>134949.74160000001</v>
      </c>
      <c r="AS1742">
        <v>101227.6253</v>
      </c>
      <c r="AT1742">
        <v>31561.341700000001</v>
      </c>
      <c r="AU1742">
        <v>16522.602900000002</v>
      </c>
      <c r="AV1742">
        <v>31874.093199999999</v>
      </c>
      <c r="AW1742">
        <v>18044.614099999999</v>
      </c>
      <c r="AX1742">
        <v>29872.469099999998</v>
      </c>
      <c r="AY1742">
        <v>55935.4951</v>
      </c>
      <c r="AZ1742">
        <v>34609.239800000003</v>
      </c>
      <c r="BA1742">
        <v>37877.609600000003</v>
      </c>
      <c r="BB1742">
        <v>36742.331299999998</v>
      </c>
      <c r="BC1742">
        <v>15119.291499999999</v>
      </c>
      <c r="BD1742">
        <v>66408.877500000002</v>
      </c>
      <c r="BE1742">
        <v>60070.978499999997</v>
      </c>
      <c r="BF1742">
        <v>50567.396500000003</v>
      </c>
      <c r="BG1742">
        <v>50746.5726</v>
      </c>
      <c r="BH1742">
        <v>29455.1325</v>
      </c>
      <c r="BI1742">
        <v>35599.953600000001</v>
      </c>
    </row>
    <row r="1743" spans="1:61" x14ac:dyDescent="0.2">
      <c r="A1743" s="1">
        <v>42892</v>
      </c>
      <c r="B1743">
        <v>682000.37349999999</v>
      </c>
      <c r="C1743">
        <v>165094.73749999999</v>
      </c>
      <c r="D1743">
        <v>54926.559800000003</v>
      </c>
      <c r="E1743">
        <v>197876.16899999999</v>
      </c>
      <c r="F1743">
        <v>479409.42090000003</v>
      </c>
      <c r="G1743">
        <v>57959.141000000003</v>
      </c>
      <c r="H1743">
        <v>184354.5705</v>
      </c>
      <c r="I1743">
        <v>123263.0649</v>
      </c>
      <c r="J1743">
        <v>86632.2264</v>
      </c>
      <c r="K1743">
        <v>66440.586200000005</v>
      </c>
      <c r="L1743">
        <v>237934.40789999999</v>
      </c>
      <c r="M1743">
        <v>227116.1678</v>
      </c>
      <c r="N1743">
        <v>196452.2666</v>
      </c>
      <c r="O1743">
        <v>168134.5937</v>
      </c>
      <c r="P1743">
        <v>79582.763999999996</v>
      </c>
      <c r="Q1743">
        <v>189483.46900000001</v>
      </c>
      <c r="R1743">
        <v>344108.34139999998</v>
      </c>
      <c r="S1743">
        <v>197356.4866</v>
      </c>
      <c r="T1743">
        <v>55026.386100000003</v>
      </c>
      <c r="U1743">
        <v>97221.692200000005</v>
      </c>
      <c r="V1743">
        <v>52433.291700000002</v>
      </c>
      <c r="W1743">
        <v>409901.29960000003</v>
      </c>
      <c r="X1743">
        <v>294740.59590000001</v>
      </c>
      <c r="Y1743">
        <v>221230.7023</v>
      </c>
      <c r="Z1743">
        <v>258911.03890000001</v>
      </c>
      <c r="AA1743">
        <v>79429.643599999996</v>
      </c>
      <c r="AB1743">
        <v>51773.782500000001</v>
      </c>
      <c r="AC1743">
        <v>174249.28330000001</v>
      </c>
      <c r="AD1743">
        <v>352434.17239999998</v>
      </c>
      <c r="AE1743">
        <v>87264.297099999996</v>
      </c>
      <c r="AF1743">
        <v>176883.09150000001</v>
      </c>
      <c r="AG1743">
        <v>191388.7647</v>
      </c>
      <c r="AH1743">
        <v>93223.790599999993</v>
      </c>
      <c r="AI1743">
        <v>96243.444699999993</v>
      </c>
      <c r="AJ1743">
        <v>101192.764</v>
      </c>
      <c r="AK1743">
        <v>61596.368900000001</v>
      </c>
      <c r="AL1743">
        <v>112718.7506</v>
      </c>
      <c r="AM1743">
        <v>87978.576199999996</v>
      </c>
      <c r="AN1743">
        <v>805277.56389999995</v>
      </c>
      <c r="AO1743">
        <v>559891.72230000002</v>
      </c>
      <c r="AP1743">
        <v>243976.8573</v>
      </c>
      <c r="AQ1743">
        <v>87667.3</v>
      </c>
      <c r="AR1743">
        <v>134242.30050000001</v>
      </c>
      <c r="AS1743">
        <v>101889.8734</v>
      </c>
      <c r="AT1743">
        <v>31378.453099999999</v>
      </c>
      <c r="AU1743">
        <v>17144.732499999998</v>
      </c>
      <c r="AV1743">
        <v>31693.424299999999</v>
      </c>
      <c r="AW1743">
        <v>18876.457999999999</v>
      </c>
      <c r="AX1743">
        <v>29909.5383</v>
      </c>
      <c r="AY1743">
        <v>55973.745900000002</v>
      </c>
      <c r="AZ1743">
        <v>34461.207199999997</v>
      </c>
      <c r="BA1743">
        <v>37767.777000000002</v>
      </c>
      <c r="BB1743">
        <v>36142.562899999997</v>
      </c>
      <c r="BC1743">
        <v>15132.9445</v>
      </c>
      <c r="BD1743">
        <v>66441.6489</v>
      </c>
      <c r="BE1743">
        <v>60056.980799999998</v>
      </c>
      <c r="BF1743">
        <v>50547.491999999998</v>
      </c>
      <c r="BG1743">
        <v>50507.557999999997</v>
      </c>
      <c r="BH1743">
        <v>29364.833200000001</v>
      </c>
      <c r="BI1743">
        <v>35467.191400000003</v>
      </c>
    </row>
    <row r="1744" spans="1:61" x14ac:dyDescent="0.2">
      <c r="A1744" s="1">
        <v>42893</v>
      </c>
      <c r="B1744">
        <v>685248.64179999998</v>
      </c>
      <c r="C1744">
        <v>165751.98670000001</v>
      </c>
      <c r="D1744">
        <v>54768.701000000001</v>
      </c>
      <c r="E1744">
        <v>198682.47169999999</v>
      </c>
      <c r="F1744">
        <v>482788.70760000002</v>
      </c>
      <c r="G1744">
        <v>59076.108999999997</v>
      </c>
      <c r="H1744">
        <v>185263.19219999999</v>
      </c>
      <c r="I1744">
        <v>123841.7647</v>
      </c>
      <c r="J1744">
        <v>87870.301300000006</v>
      </c>
      <c r="K1744">
        <v>65672.340500000006</v>
      </c>
      <c r="L1744">
        <v>238597.59770000001</v>
      </c>
      <c r="M1744">
        <v>227039.4393</v>
      </c>
      <c r="N1744">
        <v>194444.16380000001</v>
      </c>
      <c r="O1744">
        <v>167206.06789999999</v>
      </c>
      <c r="P1744">
        <v>79911.709000000003</v>
      </c>
      <c r="Q1744">
        <v>189949.41200000001</v>
      </c>
      <c r="R1744">
        <v>342837.1617</v>
      </c>
      <c r="S1744">
        <v>196598.66200000001</v>
      </c>
      <c r="T1744">
        <v>53888.250399999997</v>
      </c>
      <c r="U1744">
        <v>95415.372300000003</v>
      </c>
      <c r="V1744">
        <v>50886.212299999999</v>
      </c>
      <c r="W1744">
        <v>410634.11540000001</v>
      </c>
      <c r="X1744">
        <v>298115.75939999998</v>
      </c>
      <c r="Y1744">
        <v>224912.90470000001</v>
      </c>
      <c r="Z1744">
        <v>260310.2879</v>
      </c>
      <c r="AA1744">
        <v>80058.569499999998</v>
      </c>
      <c r="AB1744">
        <v>51974.352400000003</v>
      </c>
      <c r="AC1744">
        <v>176552.4344</v>
      </c>
      <c r="AD1744">
        <v>352218.66580000002</v>
      </c>
      <c r="AE1744">
        <v>87595.303400000004</v>
      </c>
      <c r="AF1744">
        <v>175214.64110000001</v>
      </c>
      <c r="AG1744">
        <v>190971.01560000001</v>
      </c>
      <c r="AH1744">
        <v>92572.968299999993</v>
      </c>
      <c r="AI1744">
        <v>95971.027300000002</v>
      </c>
      <c r="AJ1744">
        <v>101177.5172</v>
      </c>
      <c r="AK1744">
        <v>60983.645600000003</v>
      </c>
      <c r="AL1744">
        <v>113533.5849</v>
      </c>
      <c r="AM1744">
        <v>88099.6921</v>
      </c>
      <c r="AN1744">
        <v>810074.2966</v>
      </c>
      <c r="AO1744">
        <v>558888.05539999995</v>
      </c>
      <c r="AP1744">
        <v>244740.9564</v>
      </c>
      <c r="AQ1744">
        <v>88726.399999999994</v>
      </c>
      <c r="AR1744">
        <v>134188.7065</v>
      </c>
      <c r="AS1744">
        <v>102058.44560000001</v>
      </c>
      <c r="AT1744">
        <v>31212.982499999998</v>
      </c>
      <c r="AU1744">
        <v>16956.646799999999</v>
      </c>
      <c r="AV1744">
        <v>31687.836599999999</v>
      </c>
      <c r="AW1744">
        <v>18935.113600000001</v>
      </c>
      <c r="AX1744">
        <v>30057.8151</v>
      </c>
      <c r="AY1744">
        <v>56024.747100000001</v>
      </c>
      <c r="AZ1744">
        <v>34334.99</v>
      </c>
      <c r="BA1744">
        <v>37786.082399999999</v>
      </c>
      <c r="BB1744">
        <v>36485.039299999997</v>
      </c>
      <c r="BC1744">
        <v>15187.5563</v>
      </c>
      <c r="BD1744">
        <v>66750.636199999994</v>
      </c>
      <c r="BE1744">
        <v>60252.948100000001</v>
      </c>
      <c r="BF1744">
        <v>50766.441599999998</v>
      </c>
      <c r="BG1744">
        <v>50608.195800000001</v>
      </c>
      <c r="BH1744">
        <v>29462.6574</v>
      </c>
      <c r="BI1744">
        <v>35708.130299999997</v>
      </c>
    </row>
    <row r="1745" spans="1:61" x14ac:dyDescent="0.2">
      <c r="A1745" s="1">
        <v>42894</v>
      </c>
      <c r="B1745">
        <v>686976.04989999998</v>
      </c>
      <c r="C1745">
        <v>163248.1802</v>
      </c>
      <c r="D1745">
        <v>54577.608699999997</v>
      </c>
      <c r="E1745">
        <v>194176.66250000001</v>
      </c>
      <c r="F1745">
        <v>482884.3027</v>
      </c>
      <c r="G1745">
        <v>60776.2</v>
      </c>
      <c r="H1745">
        <v>183517.682</v>
      </c>
      <c r="I1745">
        <v>123426.07889999999</v>
      </c>
      <c r="J1745">
        <v>87820.778300000005</v>
      </c>
      <c r="K1745">
        <v>65545.706600000005</v>
      </c>
      <c r="L1745">
        <v>237934.40789999999</v>
      </c>
      <c r="M1745">
        <v>224686.43400000001</v>
      </c>
      <c r="N1745">
        <v>192820.5914</v>
      </c>
      <c r="O1745">
        <v>165549.00649999999</v>
      </c>
      <c r="P1745">
        <v>79565.220199999996</v>
      </c>
      <c r="Q1745">
        <v>188101.1716</v>
      </c>
      <c r="R1745">
        <v>341608.35470000003</v>
      </c>
      <c r="S1745">
        <v>197034.4111</v>
      </c>
      <c r="T1745">
        <v>53282.0694</v>
      </c>
      <c r="U1745">
        <v>94915.160699999993</v>
      </c>
      <c r="V1745">
        <v>50863.121599999999</v>
      </c>
      <c r="W1745">
        <v>411737.99050000001</v>
      </c>
      <c r="X1745">
        <v>301810.6752</v>
      </c>
      <c r="Y1745">
        <v>228595.10709999999</v>
      </c>
      <c r="Z1745">
        <v>262659.02730000002</v>
      </c>
      <c r="AA1745">
        <v>81575.390799999994</v>
      </c>
      <c r="AB1745">
        <v>53164.400600000001</v>
      </c>
      <c r="AC1745">
        <v>175087.66880000001</v>
      </c>
      <c r="AD1745">
        <v>351679.89919999999</v>
      </c>
      <c r="AE1745">
        <v>88378.684999999998</v>
      </c>
      <c r="AF1745">
        <v>172862.3996</v>
      </c>
      <c r="AG1745">
        <v>189479.0546</v>
      </c>
      <c r="AH1745">
        <v>92633.7117</v>
      </c>
      <c r="AI1745">
        <v>96099.223700000002</v>
      </c>
      <c r="AJ1745">
        <v>101810.2579</v>
      </c>
      <c r="AK1745">
        <v>61867.381099999999</v>
      </c>
      <c r="AL1745">
        <v>114638.1381</v>
      </c>
      <c r="AM1745">
        <v>88689.122700000007</v>
      </c>
      <c r="AN1745">
        <v>808093.03740000003</v>
      </c>
      <c r="AO1745">
        <v>555491.02899999998</v>
      </c>
      <c r="AP1745">
        <v>244740.9564</v>
      </c>
      <c r="AQ1745">
        <v>95164.3</v>
      </c>
      <c r="AR1745">
        <v>133727.79800000001</v>
      </c>
      <c r="AS1745">
        <v>103660.7887</v>
      </c>
      <c r="AT1745">
        <v>31243.463899999999</v>
      </c>
      <c r="AU1745">
        <v>17448.563200000001</v>
      </c>
      <c r="AV1745">
        <v>32219.599200000001</v>
      </c>
      <c r="AW1745">
        <v>18673.829300000001</v>
      </c>
      <c r="AX1745">
        <v>29898.947100000001</v>
      </c>
      <c r="AY1745">
        <v>55663.489000000001</v>
      </c>
      <c r="AZ1745">
        <v>34311.616399999999</v>
      </c>
      <c r="BA1745">
        <v>37042.881699999998</v>
      </c>
      <c r="BB1745">
        <v>36665.839099999997</v>
      </c>
      <c r="BC1745">
        <v>14988.223099999999</v>
      </c>
      <c r="BD1745">
        <v>66221.612399999998</v>
      </c>
      <c r="BE1745">
        <v>59756.031000000003</v>
      </c>
      <c r="BF1745">
        <v>50497.7307</v>
      </c>
      <c r="BG1745">
        <v>50111.296999999999</v>
      </c>
      <c r="BH1745">
        <v>28978.552800000001</v>
      </c>
      <c r="BI1745">
        <v>35378.683199999999</v>
      </c>
    </row>
    <row r="1746" spans="1:61" x14ac:dyDescent="0.2">
      <c r="A1746" s="1">
        <v>42895</v>
      </c>
      <c r="B1746">
        <v>663560.83270000003</v>
      </c>
      <c r="C1746">
        <v>165282.52299999999</v>
      </c>
      <c r="D1746">
        <v>53040.562400000003</v>
      </c>
      <c r="E1746">
        <v>192990.92319999999</v>
      </c>
      <c r="F1746">
        <v>467608.2059</v>
      </c>
      <c r="G1746">
        <v>58693.383199999997</v>
      </c>
      <c r="H1746">
        <v>182872.08230000001</v>
      </c>
      <c r="I1746">
        <v>123466.8324</v>
      </c>
      <c r="J1746">
        <v>88249.977599999998</v>
      </c>
      <c r="K1746">
        <v>66398.374899999995</v>
      </c>
      <c r="L1746">
        <v>239411.51240000001</v>
      </c>
      <c r="M1746">
        <v>225479.29449999999</v>
      </c>
      <c r="N1746">
        <v>193632.37760000001</v>
      </c>
      <c r="O1746">
        <v>165620.43150000001</v>
      </c>
      <c r="P1746">
        <v>79113.469100000002</v>
      </c>
      <c r="Q1746">
        <v>186563.55979999999</v>
      </c>
      <c r="R1746">
        <v>348006.62579999998</v>
      </c>
      <c r="S1746">
        <v>201581.3591</v>
      </c>
      <c r="T1746">
        <v>55447.001499999998</v>
      </c>
      <c r="U1746">
        <v>96818.743900000001</v>
      </c>
      <c r="V1746">
        <v>52000.340400000001</v>
      </c>
      <c r="W1746">
        <v>419340.42629999999</v>
      </c>
      <c r="X1746">
        <v>308951.81069999997</v>
      </c>
      <c r="Y1746">
        <v>235561.43599999999</v>
      </c>
      <c r="Z1746">
        <v>268855.70150000002</v>
      </c>
      <c r="AA1746">
        <v>83073.714300000007</v>
      </c>
      <c r="AB1746">
        <v>55210.213799999998</v>
      </c>
      <c r="AC1746">
        <v>174866.02669999999</v>
      </c>
      <c r="AD1746">
        <v>354319.85550000001</v>
      </c>
      <c r="AE1746">
        <v>89415.838199999998</v>
      </c>
      <c r="AF1746">
        <v>176117.24540000001</v>
      </c>
      <c r="AG1746">
        <v>195566.25570000001</v>
      </c>
      <c r="AH1746">
        <v>92876.685400000002</v>
      </c>
      <c r="AI1746">
        <v>96660.082899999994</v>
      </c>
      <c r="AJ1746">
        <v>101993.2191</v>
      </c>
      <c r="AK1746">
        <v>62403.514000000003</v>
      </c>
      <c r="AL1746">
        <v>114698.49619999999</v>
      </c>
      <c r="AM1746">
        <v>88616.453200000004</v>
      </c>
      <c r="AN1746">
        <v>776757.86</v>
      </c>
      <c r="AO1746">
        <v>542906.59010000003</v>
      </c>
      <c r="AP1746">
        <v>240844.0508</v>
      </c>
      <c r="AQ1746">
        <v>89012</v>
      </c>
      <c r="AR1746">
        <v>131884.1637</v>
      </c>
      <c r="AS1746">
        <v>98940.248399999997</v>
      </c>
      <c r="AT1746">
        <v>31755.1165</v>
      </c>
      <c r="AU1746">
        <v>17882.607</v>
      </c>
      <c r="AV1746">
        <v>32865.909599999999</v>
      </c>
      <c r="AW1746">
        <v>18289.901399999999</v>
      </c>
      <c r="AX1746">
        <v>30253.752199999999</v>
      </c>
      <c r="AY1746">
        <v>55370.232499999998</v>
      </c>
      <c r="AZ1746">
        <v>34219.680399999997</v>
      </c>
      <c r="BA1746">
        <v>37365.057399999998</v>
      </c>
      <c r="BB1746">
        <v>36083.455300000001</v>
      </c>
      <c r="BC1746">
        <v>15102.907999999999</v>
      </c>
      <c r="BD1746">
        <v>65655.135500000004</v>
      </c>
      <c r="BE1746">
        <v>59993.991300000002</v>
      </c>
      <c r="BF1746">
        <v>50438.017200000002</v>
      </c>
      <c r="BG1746">
        <v>49865.9925</v>
      </c>
      <c r="BH1746">
        <v>28845.6122</v>
      </c>
      <c r="BI1746">
        <v>35334.429100000001</v>
      </c>
    </row>
    <row r="1747" spans="1:61" x14ac:dyDescent="0.2">
      <c r="A1747" s="1">
        <v>42898</v>
      </c>
      <c r="B1747">
        <v>658323.75170000002</v>
      </c>
      <c r="C1747">
        <v>167504.65119999999</v>
      </c>
      <c r="D1747">
        <v>53730.1561</v>
      </c>
      <c r="E1747">
        <v>194318.95120000001</v>
      </c>
      <c r="F1747">
        <v>461203.33429999999</v>
      </c>
      <c r="G1747">
        <v>58970.982600000003</v>
      </c>
      <c r="H1747">
        <v>181939.54949999999</v>
      </c>
      <c r="I1747">
        <v>121013.4712</v>
      </c>
      <c r="J1747">
        <v>89190.914499999999</v>
      </c>
      <c r="K1747">
        <v>66719.180800000002</v>
      </c>
      <c r="L1747">
        <v>238868.9026</v>
      </c>
      <c r="M1747">
        <v>225683.9037</v>
      </c>
      <c r="N1747">
        <v>193675.10320000001</v>
      </c>
      <c r="O1747">
        <v>166034.69690000001</v>
      </c>
      <c r="P1747">
        <v>78788.91</v>
      </c>
      <c r="Q1747">
        <v>185088.07380000001</v>
      </c>
      <c r="R1747">
        <v>351396.43829999998</v>
      </c>
      <c r="S1747">
        <v>204688.44020000001</v>
      </c>
      <c r="T1747">
        <v>56560.395100000002</v>
      </c>
      <c r="U1747">
        <v>96304.637499999997</v>
      </c>
      <c r="V1747">
        <v>51884.886700000003</v>
      </c>
      <c r="W1747">
        <v>420716.10800000001</v>
      </c>
      <c r="X1747">
        <v>309022.86680000002</v>
      </c>
      <c r="Y1747">
        <v>236656.14480000001</v>
      </c>
      <c r="Z1747">
        <v>270304.92359999998</v>
      </c>
      <c r="AA1747">
        <v>82962.727400000003</v>
      </c>
      <c r="AB1747">
        <v>55999.122199999998</v>
      </c>
      <c r="AC1747">
        <v>172736.3346</v>
      </c>
      <c r="AD1747">
        <v>355101.06709999999</v>
      </c>
      <c r="AE1747">
        <v>89261.368499999997</v>
      </c>
      <c r="AF1747">
        <v>176117.24540000001</v>
      </c>
      <c r="AG1747">
        <v>195148.50659999999</v>
      </c>
      <c r="AH1747">
        <v>94534.112899999993</v>
      </c>
      <c r="AI1747">
        <v>96051.150099999999</v>
      </c>
      <c r="AJ1747">
        <v>101589.1798</v>
      </c>
      <c r="AK1747">
        <v>62491.887600000002</v>
      </c>
      <c r="AL1747">
        <v>114680.3888</v>
      </c>
      <c r="AM1747">
        <v>88923.280100000004</v>
      </c>
      <c r="AN1747">
        <v>758196.59010000003</v>
      </c>
      <c r="AO1747">
        <v>538737.5122</v>
      </c>
      <c r="AP1747">
        <v>238144.23379999999</v>
      </c>
      <c r="AQ1747">
        <v>89232.15</v>
      </c>
      <c r="AR1747">
        <v>129440.2764</v>
      </c>
      <c r="AS1747">
        <v>98667.831300000005</v>
      </c>
      <c r="AT1747">
        <v>31445.947700000001</v>
      </c>
      <c r="AU1747">
        <v>17853.6708</v>
      </c>
      <c r="AV1747">
        <v>32403.061900000001</v>
      </c>
      <c r="AW1747">
        <v>18332.560000000001</v>
      </c>
      <c r="AX1747">
        <v>30359.664199999999</v>
      </c>
      <c r="AY1747">
        <v>54902.722099999999</v>
      </c>
      <c r="AZ1747">
        <v>33113.331599999998</v>
      </c>
      <c r="BA1747">
        <v>37419.973700000002</v>
      </c>
      <c r="BB1747">
        <v>35993.055399999997</v>
      </c>
      <c r="BC1747">
        <v>15329.5471</v>
      </c>
      <c r="BD1747">
        <v>65271.242100000003</v>
      </c>
      <c r="BE1747">
        <v>59924.002999999997</v>
      </c>
      <c r="BF1747">
        <v>50607.205499999996</v>
      </c>
      <c r="BG1747">
        <v>49979.21</v>
      </c>
      <c r="BH1747">
        <v>28772.870999999999</v>
      </c>
      <c r="BI1747">
        <v>35113.1587</v>
      </c>
    </row>
    <row r="1748" spans="1:61" x14ac:dyDescent="0.2">
      <c r="A1748" s="1">
        <v>42899</v>
      </c>
      <c r="B1748">
        <v>665005.73080000002</v>
      </c>
      <c r="C1748">
        <v>166753.50930000001</v>
      </c>
      <c r="D1748">
        <v>53181.804499999998</v>
      </c>
      <c r="E1748">
        <v>195504.69039999999</v>
      </c>
      <c r="F1748">
        <v>468793.58510000003</v>
      </c>
      <c r="G1748">
        <v>61753.546999999999</v>
      </c>
      <c r="H1748">
        <v>184103.50390000001</v>
      </c>
      <c r="I1748">
        <v>122113.8159</v>
      </c>
      <c r="J1748">
        <v>89653.129199999996</v>
      </c>
      <c r="K1748">
        <v>67242.600900000005</v>
      </c>
      <c r="L1748">
        <v>239712.96230000001</v>
      </c>
      <c r="M1748">
        <v>225223.533</v>
      </c>
      <c r="N1748">
        <v>192393.33549999999</v>
      </c>
      <c r="O1748">
        <v>166163.26199999999</v>
      </c>
      <c r="P1748">
        <v>79170.486199999999</v>
      </c>
      <c r="Q1748">
        <v>184342.565</v>
      </c>
      <c r="R1748">
        <v>351523.55619999999</v>
      </c>
      <c r="S1748">
        <v>204858.95069999999</v>
      </c>
      <c r="T1748">
        <v>57438.738899999997</v>
      </c>
      <c r="U1748">
        <v>96360.216499999995</v>
      </c>
      <c r="V1748">
        <v>52277.429300000003</v>
      </c>
      <c r="W1748">
        <v>422989.78769999999</v>
      </c>
      <c r="X1748">
        <v>310053.17989999999</v>
      </c>
      <c r="Y1748">
        <v>236556.62590000001</v>
      </c>
      <c r="Z1748">
        <v>272103.95809999999</v>
      </c>
      <c r="AA1748">
        <v>83517.661999999997</v>
      </c>
      <c r="AB1748">
        <v>56226.434800000003</v>
      </c>
      <c r="AC1748">
        <v>174470.92540000001</v>
      </c>
      <c r="AD1748">
        <v>355639.83370000002</v>
      </c>
      <c r="AE1748">
        <v>89647.542600000001</v>
      </c>
      <c r="AF1748">
        <v>173053.86110000001</v>
      </c>
      <c r="AG1748">
        <v>194432.3653</v>
      </c>
      <c r="AH1748">
        <v>95323.777300000002</v>
      </c>
      <c r="AI1748">
        <v>96195.370999999999</v>
      </c>
      <c r="AJ1748">
        <v>102450.6219</v>
      </c>
      <c r="AK1748">
        <v>62303.357300000003</v>
      </c>
      <c r="AL1748">
        <v>115338.29210000001</v>
      </c>
      <c r="AM1748">
        <v>90061.769400000005</v>
      </c>
      <c r="AN1748">
        <v>764296.78269999998</v>
      </c>
      <c r="AO1748">
        <v>545454.35990000004</v>
      </c>
      <c r="AP1748">
        <v>242168.48929999999</v>
      </c>
      <c r="AQ1748">
        <v>90083</v>
      </c>
      <c r="AR1748">
        <v>131112.40979999999</v>
      </c>
      <c r="AS1748">
        <v>98777.611300000004</v>
      </c>
      <c r="AT1748">
        <v>31846.560799999999</v>
      </c>
      <c r="AU1748">
        <v>17882.607</v>
      </c>
      <c r="AV1748">
        <v>32897.573199999999</v>
      </c>
      <c r="AW1748">
        <v>18385.883399999999</v>
      </c>
      <c r="AX1748">
        <v>30285.525799999999</v>
      </c>
      <c r="AY1748">
        <v>55331.981699999997</v>
      </c>
      <c r="AZ1748">
        <v>33544.184300000001</v>
      </c>
      <c r="BA1748">
        <v>37390.684999999998</v>
      </c>
      <c r="BB1748">
        <v>36229.4859</v>
      </c>
      <c r="BC1748">
        <v>15367.7754</v>
      </c>
      <c r="BD1748">
        <v>65519.368399999999</v>
      </c>
      <c r="BE1748">
        <v>60154.964500000002</v>
      </c>
      <c r="BF1748">
        <v>50816.202799999999</v>
      </c>
      <c r="BG1748">
        <v>49922.601300000002</v>
      </c>
      <c r="BH1748">
        <v>28707.654900000001</v>
      </c>
      <c r="BI1748">
        <v>35231.169600000001</v>
      </c>
    </row>
    <row r="1749" spans="1:61" x14ac:dyDescent="0.2">
      <c r="A1749" s="1">
        <v>42900</v>
      </c>
      <c r="B1749">
        <v>663201.99419999996</v>
      </c>
      <c r="C1749">
        <v>166096.26300000001</v>
      </c>
      <c r="D1749">
        <v>52566.986599999997</v>
      </c>
      <c r="E1749">
        <v>194888.09770000001</v>
      </c>
      <c r="F1749">
        <v>466728.73550000001</v>
      </c>
      <c r="G1749">
        <v>62527.211600000002</v>
      </c>
      <c r="H1749">
        <v>187415.19709999999</v>
      </c>
      <c r="I1749">
        <v>122814.7729</v>
      </c>
      <c r="J1749">
        <v>90230.899699999994</v>
      </c>
      <c r="K1749">
        <v>68010.846600000004</v>
      </c>
      <c r="L1749">
        <v>240858.48060000001</v>
      </c>
      <c r="M1749">
        <v>226195.41649999999</v>
      </c>
      <c r="N1749">
        <v>193546.935</v>
      </c>
      <c r="O1749">
        <v>167663.18849999999</v>
      </c>
      <c r="P1749">
        <v>79679.252099999998</v>
      </c>
      <c r="Q1749">
        <v>185988.8976</v>
      </c>
      <c r="R1749">
        <v>347752.3798</v>
      </c>
      <c r="S1749">
        <v>201960.26860000001</v>
      </c>
      <c r="T1749">
        <v>56189.261500000001</v>
      </c>
      <c r="U1749">
        <v>94734.531900000002</v>
      </c>
      <c r="V1749">
        <v>51336.484100000001</v>
      </c>
      <c r="W1749">
        <v>422925.0649</v>
      </c>
      <c r="X1749">
        <v>309413.68300000002</v>
      </c>
      <c r="Y1749">
        <v>236457.11799999999</v>
      </c>
      <c r="Z1749">
        <v>272503.75089999998</v>
      </c>
      <c r="AA1749">
        <v>83073.715700000001</v>
      </c>
      <c r="AB1749">
        <v>56560.720099999999</v>
      </c>
      <c r="AC1749">
        <v>175733.323</v>
      </c>
      <c r="AD1749">
        <v>357660.2182</v>
      </c>
      <c r="AE1749">
        <v>90033.715500000006</v>
      </c>
      <c r="AF1749">
        <v>173327.375</v>
      </c>
      <c r="AG1749">
        <v>195088.8357</v>
      </c>
      <c r="AH1749">
        <v>94924.607699999993</v>
      </c>
      <c r="AI1749">
        <v>96155.3128</v>
      </c>
      <c r="AJ1749">
        <v>102336.2741</v>
      </c>
      <c r="AK1749">
        <v>61690.634700000002</v>
      </c>
      <c r="AL1749">
        <v>116116.9112</v>
      </c>
      <c r="AM1749">
        <v>88656.827699999994</v>
      </c>
      <c r="AN1749">
        <v>756841.01439999999</v>
      </c>
      <c r="AO1749">
        <v>542520.57010000001</v>
      </c>
      <c r="AP1749">
        <v>242779.76519999999</v>
      </c>
      <c r="AQ1749">
        <v>90273.4</v>
      </c>
      <c r="AR1749">
        <v>131305.35130000001</v>
      </c>
      <c r="AS1749">
        <v>97801.791899999997</v>
      </c>
      <c r="AT1749">
        <v>31691.976900000001</v>
      </c>
      <c r="AU1749">
        <v>17491.9676</v>
      </c>
      <c r="AV1749">
        <v>32845.421499999997</v>
      </c>
      <c r="AW1749">
        <v>17980.626700000001</v>
      </c>
      <c r="AX1749">
        <v>30624.4427</v>
      </c>
      <c r="AY1749">
        <v>55463.733399999997</v>
      </c>
      <c r="AZ1749">
        <v>33665.7255</v>
      </c>
      <c r="BA1749">
        <v>37310.141100000001</v>
      </c>
      <c r="BB1749">
        <v>36486.7762</v>
      </c>
      <c r="BC1749">
        <v>15550.7258</v>
      </c>
      <c r="BD1749">
        <v>66081.161600000007</v>
      </c>
      <c r="BE1749">
        <v>60413.921499999997</v>
      </c>
      <c r="BF1749">
        <v>50975.440399999999</v>
      </c>
      <c r="BG1749">
        <v>50312.570500000002</v>
      </c>
      <c r="BH1749">
        <v>28697.621599999999</v>
      </c>
      <c r="BI1749">
        <v>35383.600599999998</v>
      </c>
    </row>
    <row r="1750" spans="1:61" x14ac:dyDescent="0.2">
      <c r="A1750" s="1">
        <v>42901</v>
      </c>
      <c r="B1750">
        <v>657581.56209999998</v>
      </c>
      <c r="C1750">
        <v>165845.8824</v>
      </c>
      <c r="D1750">
        <v>52841.162400000001</v>
      </c>
      <c r="E1750">
        <v>196548.13269999999</v>
      </c>
      <c r="F1750">
        <v>460849.63689999998</v>
      </c>
      <c r="G1750">
        <v>61653.348400000003</v>
      </c>
      <c r="H1750">
        <v>187427.1526</v>
      </c>
      <c r="I1750">
        <v>123214.15730000001</v>
      </c>
      <c r="J1750">
        <v>87325.550600000002</v>
      </c>
      <c r="K1750">
        <v>67867.328099999999</v>
      </c>
      <c r="L1750">
        <v>237874.12650000001</v>
      </c>
      <c r="M1750">
        <v>228599.57399999999</v>
      </c>
      <c r="N1750">
        <v>193333.307</v>
      </c>
      <c r="O1750">
        <v>167434.62830000001</v>
      </c>
      <c r="P1750">
        <v>78973.116800000003</v>
      </c>
      <c r="Q1750">
        <v>187169.28640000001</v>
      </c>
      <c r="R1750">
        <v>348557.46029999998</v>
      </c>
      <c r="S1750">
        <v>201448.73689999999</v>
      </c>
      <c r="T1750">
        <v>56152.148399999998</v>
      </c>
      <c r="U1750">
        <v>93553.476599999995</v>
      </c>
      <c r="V1750">
        <v>50245.446799999998</v>
      </c>
      <c r="W1750">
        <v>420548.02730000002</v>
      </c>
      <c r="X1750">
        <v>307566.22509999998</v>
      </c>
      <c r="Y1750">
        <v>234267.70019999999</v>
      </c>
      <c r="Z1750">
        <v>269355.44050000003</v>
      </c>
      <c r="AA1750">
        <v>82666.763600000006</v>
      </c>
      <c r="AB1750">
        <v>56320.036200000002</v>
      </c>
      <c r="AC1750">
        <v>173825.27309999999</v>
      </c>
      <c r="AD1750">
        <v>358387.55310000002</v>
      </c>
      <c r="AE1750">
        <v>90530.225000000006</v>
      </c>
      <c r="AF1750">
        <v>172835.0454</v>
      </c>
      <c r="AG1750">
        <v>195804.97709999999</v>
      </c>
      <c r="AH1750">
        <v>95679.561600000001</v>
      </c>
      <c r="AI1750">
        <v>96748.221099999995</v>
      </c>
      <c r="AJ1750">
        <v>102511.6118</v>
      </c>
      <c r="AK1750">
        <v>62686.310100000002</v>
      </c>
      <c r="AL1750">
        <v>117969.90489999999</v>
      </c>
      <c r="AM1750">
        <v>89359.299799999993</v>
      </c>
      <c r="AN1750">
        <v>752304.97360000003</v>
      </c>
      <c r="AO1750">
        <v>539663.97970000003</v>
      </c>
      <c r="AP1750">
        <v>239850.71849999999</v>
      </c>
      <c r="AQ1750">
        <v>90660.15</v>
      </c>
      <c r="AR1750">
        <v>130147.7205</v>
      </c>
      <c r="AS1750">
        <v>96764.9807</v>
      </c>
      <c r="AT1750">
        <v>31615.773300000001</v>
      </c>
      <c r="AU1750">
        <v>16638.348000000002</v>
      </c>
      <c r="AV1750">
        <v>32734.598900000001</v>
      </c>
      <c r="AW1750">
        <v>17618.027999999998</v>
      </c>
      <c r="AX1750">
        <v>30984.543399999999</v>
      </c>
      <c r="AY1750">
        <v>55620.986900000004</v>
      </c>
      <c r="AZ1750">
        <v>33810.641600000003</v>
      </c>
      <c r="BA1750">
        <v>37086.8148</v>
      </c>
      <c r="BB1750">
        <v>36973.544699999999</v>
      </c>
      <c r="BC1750">
        <v>15539.803400000001</v>
      </c>
      <c r="BD1750">
        <v>66418.238700000002</v>
      </c>
      <c r="BE1750">
        <v>60854.847999999998</v>
      </c>
      <c r="BF1750">
        <v>51463.1008</v>
      </c>
      <c r="BG1750">
        <v>50432.077799999999</v>
      </c>
      <c r="BH1750">
        <v>28840.595499999999</v>
      </c>
      <c r="BI1750">
        <v>35472.108800000002</v>
      </c>
    </row>
    <row r="1751" spans="1:61" x14ac:dyDescent="0.2">
      <c r="A1751" s="1">
        <v>42902</v>
      </c>
      <c r="B1751">
        <v>656143.00710000005</v>
      </c>
      <c r="C1751">
        <v>165110.38920000001</v>
      </c>
      <c r="D1751">
        <v>52450.669500000004</v>
      </c>
      <c r="E1751">
        <v>195789.25959999999</v>
      </c>
      <c r="F1751">
        <v>472101.1801</v>
      </c>
      <c r="G1751">
        <v>61006.163999999997</v>
      </c>
      <c r="H1751">
        <v>187271.73050000001</v>
      </c>
      <c r="I1751">
        <v>123882.5148</v>
      </c>
      <c r="J1751">
        <v>84354.170800000007</v>
      </c>
      <c r="K1751">
        <v>67369.234800000006</v>
      </c>
      <c r="L1751">
        <v>226810.91469999999</v>
      </c>
      <c r="M1751">
        <v>229315.70600000001</v>
      </c>
      <c r="N1751">
        <v>193589.6606</v>
      </c>
      <c r="O1751">
        <v>166934.65289999999</v>
      </c>
      <c r="P1751">
        <v>73293.332999999999</v>
      </c>
      <c r="Q1751">
        <v>189234.9669</v>
      </c>
      <c r="R1751">
        <v>353769.29680000001</v>
      </c>
      <c r="S1751">
        <v>205275.75140000001</v>
      </c>
      <c r="T1751">
        <v>57562.446900000003</v>
      </c>
      <c r="U1751">
        <v>95290.3226</v>
      </c>
      <c r="V1751">
        <v>51099.804100000001</v>
      </c>
      <c r="W1751">
        <v>421112.80820000003</v>
      </c>
      <c r="X1751">
        <v>306180.63160000002</v>
      </c>
      <c r="Y1751">
        <v>233172.99129999999</v>
      </c>
      <c r="Z1751">
        <v>269305.46730000002</v>
      </c>
      <c r="AA1751">
        <v>82278.309399999998</v>
      </c>
      <c r="AB1751">
        <v>56052.609700000001</v>
      </c>
      <c r="AC1751">
        <v>175029.85010000001</v>
      </c>
      <c r="AD1751">
        <v>361916.47440000001</v>
      </c>
      <c r="AE1751">
        <v>90342.654800000004</v>
      </c>
      <c r="AF1751">
        <v>172233.30919999999</v>
      </c>
      <c r="AG1751">
        <v>196759.8322</v>
      </c>
      <c r="AH1751">
        <v>95965.9234</v>
      </c>
      <c r="AI1751">
        <v>96491.828299999994</v>
      </c>
      <c r="AJ1751">
        <v>102633.58590000001</v>
      </c>
      <c r="AK1751">
        <v>63393.298600000002</v>
      </c>
      <c r="AL1751">
        <v>118567.4501</v>
      </c>
      <c r="AM1751">
        <v>89932.581699999995</v>
      </c>
      <c r="AN1751">
        <v>741773.01679999998</v>
      </c>
      <c r="AO1751">
        <v>540436.03119999997</v>
      </c>
      <c r="AP1751">
        <v>239850.71849999999</v>
      </c>
      <c r="AQ1751">
        <v>90213.9</v>
      </c>
      <c r="AR1751">
        <v>130726.5359</v>
      </c>
      <c r="AS1751">
        <v>96057.5095</v>
      </c>
      <c r="AT1751">
        <v>31681.090700000001</v>
      </c>
      <c r="AU1751">
        <v>16522.602999999999</v>
      </c>
      <c r="AV1751">
        <v>32646.127</v>
      </c>
      <c r="AW1751">
        <v>17511.381399999998</v>
      </c>
      <c r="AX1751">
        <v>30783.310700000002</v>
      </c>
      <c r="AY1751">
        <v>56079.997100000001</v>
      </c>
      <c r="AZ1751">
        <v>33290.190199999997</v>
      </c>
      <c r="BA1751">
        <v>37042.881699999998</v>
      </c>
      <c r="BB1751">
        <v>37143.913699999997</v>
      </c>
      <c r="BC1751">
        <v>15474.269200000001</v>
      </c>
      <c r="BD1751">
        <v>66872.356499999994</v>
      </c>
      <c r="BE1751">
        <v>60987.825799999999</v>
      </c>
      <c r="BF1751">
        <v>51283.960200000001</v>
      </c>
      <c r="BG1751">
        <v>50765.440199999997</v>
      </c>
      <c r="BH1751">
        <v>29194.267800000001</v>
      </c>
      <c r="BI1751">
        <v>35609.788200000003</v>
      </c>
    </row>
    <row r="1752" spans="1:61" x14ac:dyDescent="0.2">
      <c r="A1752" s="1">
        <v>42905</v>
      </c>
      <c r="B1752">
        <v>667992.87190000003</v>
      </c>
      <c r="C1752">
        <v>164891.30609999999</v>
      </c>
      <c r="D1752">
        <v>53181.805099999998</v>
      </c>
      <c r="E1752">
        <v>198255.59710000001</v>
      </c>
      <c r="F1752">
        <v>475666.87729999999</v>
      </c>
      <c r="G1752">
        <v>60743.347999999998</v>
      </c>
      <c r="H1752">
        <v>189866.08480000001</v>
      </c>
      <c r="I1752">
        <v>124819.8455</v>
      </c>
      <c r="J1752">
        <v>85872.876000000004</v>
      </c>
      <c r="K1752">
        <v>68449.844100000002</v>
      </c>
      <c r="L1752">
        <v>227594.6845</v>
      </c>
      <c r="M1752">
        <v>229827.22889999999</v>
      </c>
      <c r="N1752">
        <v>193888.73970000001</v>
      </c>
      <c r="O1752">
        <v>167548.90839999999</v>
      </c>
      <c r="P1752">
        <v>72078.429499999998</v>
      </c>
      <c r="Q1752">
        <v>190881.29870000001</v>
      </c>
      <c r="R1752">
        <v>350676.09299999999</v>
      </c>
      <c r="S1752">
        <v>203589.59160000001</v>
      </c>
      <c r="T1752">
        <v>57352.139300000003</v>
      </c>
      <c r="U1752">
        <v>94623.373800000001</v>
      </c>
      <c r="V1752">
        <v>50840.033300000003</v>
      </c>
      <c r="W1752">
        <v>423187.1298</v>
      </c>
      <c r="X1752">
        <v>312895.43079999997</v>
      </c>
      <c r="Y1752">
        <v>237949.90280000001</v>
      </c>
      <c r="Z1752">
        <v>271054.52860000002</v>
      </c>
      <c r="AA1752">
        <v>84572.039199999999</v>
      </c>
      <c r="AB1752">
        <v>56774.661399999997</v>
      </c>
      <c r="AC1752">
        <v>176369.33960000001</v>
      </c>
      <c r="AD1752">
        <v>361162.20120000001</v>
      </c>
      <c r="AE1752">
        <v>90850.197799999994</v>
      </c>
      <c r="AF1752">
        <v>174175.27600000001</v>
      </c>
      <c r="AG1752">
        <v>198251.79329999999</v>
      </c>
      <c r="AH1752">
        <v>96208.897100000002</v>
      </c>
      <c r="AI1752">
        <v>97629.571400000001</v>
      </c>
      <c r="AJ1752">
        <v>103556.0151</v>
      </c>
      <c r="AK1752">
        <v>63328.491300000002</v>
      </c>
      <c r="AL1752">
        <v>120160.9039</v>
      </c>
      <c r="AM1752">
        <v>90295.929300000003</v>
      </c>
      <c r="AN1752">
        <v>762993.3456</v>
      </c>
      <c r="AO1752">
        <v>547152.87899999996</v>
      </c>
      <c r="AP1752">
        <v>241429.8567</v>
      </c>
      <c r="AQ1752">
        <v>93605.4</v>
      </c>
      <c r="AR1752">
        <v>131937.76079999999</v>
      </c>
      <c r="AS1752">
        <v>98049.813399999999</v>
      </c>
      <c r="AT1752">
        <v>31820.434399999998</v>
      </c>
      <c r="AU1752">
        <v>16768.5612</v>
      </c>
      <c r="AV1752">
        <v>33246.804499999998</v>
      </c>
      <c r="AW1752">
        <v>17532.7107</v>
      </c>
      <c r="AX1752">
        <v>31026.908200000002</v>
      </c>
      <c r="AY1752">
        <v>56241.500699999997</v>
      </c>
      <c r="AZ1752">
        <v>33675.0749</v>
      </c>
      <c r="BA1752">
        <v>37009.931900000003</v>
      </c>
      <c r="BB1752">
        <v>36817.083400000003</v>
      </c>
      <c r="BC1752">
        <v>15351.3925</v>
      </c>
      <c r="BD1752">
        <v>66661.683300000004</v>
      </c>
      <c r="BE1752">
        <v>60812.855000000003</v>
      </c>
      <c r="BF1752">
        <v>51174.485399999998</v>
      </c>
      <c r="BG1752">
        <v>50551.584999999999</v>
      </c>
      <c r="BH1752">
        <v>29091.426899999999</v>
      </c>
      <c r="BI1752">
        <v>35432.771800000002</v>
      </c>
    </row>
    <row r="1753" spans="1:61" x14ac:dyDescent="0.2">
      <c r="A1753" s="1">
        <v>42906</v>
      </c>
      <c r="B1753">
        <v>663494.30099999998</v>
      </c>
      <c r="C1753">
        <v>162653.52910000001</v>
      </c>
      <c r="D1753">
        <v>53156.880100000002</v>
      </c>
      <c r="E1753">
        <v>191568.02789999999</v>
      </c>
      <c r="F1753">
        <v>474433.70059999998</v>
      </c>
      <c r="G1753">
        <v>61144.142399999997</v>
      </c>
      <c r="H1753">
        <v>188503.15210000001</v>
      </c>
      <c r="I1753">
        <v>125577.86079999999</v>
      </c>
      <c r="J1753">
        <v>85113.523400000005</v>
      </c>
      <c r="K1753">
        <v>67926.423999999999</v>
      </c>
      <c r="L1753">
        <v>227715.26439999999</v>
      </c>
      <c r="M1753">
        <v>229238.97760000001</v>
      </c>
      <c r="N1753">
        <v>194871.4284</v>
      </c>
      <c r="O1753">
        <v>168491.7193</v>
      </c>
      <c r="P1753">
        <v>71446.855100000001</v>
      </c>
      <c r="Q1753">
        <v>189654.3155</v>
      </c>
      <c r="R1753">
        <v>348769.3236</v>
      </c>
      <c r="S1753">
        <v>201732.92120000001</v>
      </c>
      <c r="T1753">
        <v>56684.1031</v>
      </c>
      <c r="U1753">
        <v>92747.58</v>
      </c>
      <c r="V1753">
        <v>50713.034200000002</v>
      </c>
      <c r="W1753">
        <v>420751.01949999999</v>
      </c>
      <c r="X1753">
        <v>310941.38870000001</v>
      </c>
      <c r="Y1753">
        <v>233770.1053</v>
      </c>
      <c r="Z1753">
        <v>267156.62060000002</v>
      </c>
      <c r="AA1753">
        <v>84165.087100000004</v>
      </c>
      <c r="AB1753">
        <v>56346.778899999998</v>
      </c>
      <c r="AC1753">
        <v>176610.255</v>
      </c>
      <c r="AD1753">
        <v>361566.27610000002</v>
      </c>
      <c r="AE1753">
        <v>91302.573000000004</v>
      </c>
      <c r="AF1753">
        <v>176500.16579999999</v>
      </c>
      <c r="AG1753">
        <v>200280.86040000001</v>
      </c>
      <c r="AH1753">
        <v>95115.515599999999</v>
      </c>
      <c r="AI1753">
        <v>97357.153999999995</v>
      </c>
      <c r="AJ1753">
        <v>102847.04059999999</v>
      </c>
      <c r="AK1753">
        <v>63063.370600000002</v>
      </c>
      <c r="AL1753">
        <v>119708.2181</v>
      </c>
      <c r="AM1753">
        <v>87486.040800000002</v>
      </c>
      <c r="AN1753">
        <v>756058.93839999998</v>
      </c>
      <c r="AO1753">
        <v>539741.18480000005</v>
      </c>
      <c r="AP1753">
        <v>240385.58790000001</v>
      </c>
      <c r="AQ1753">
        <v>93468.55</v>
      </c>
      <c r="AR1753">
        <v>131766.2599</v>
      </c>
      <c r="AS1753">
        <v>97578.165999999997</v>
      </c>
      <c r="AT1753">
        <v>31513.442800000001</v>
      </c>
      <c r="AU1753">
        <v>16262.1767</v>
      </c>
      <c r="AV1753">
        <v>33336.207699999999</v>
      </c>
      <c r="AW1753">
        <v>17511.381399999998</v>
      </c>
      <c r="AX1753">
        <v>30539.713100000001</v>
      </c>
      <c r="AY1753">
        <v>55761.24</v>
      </c>
      <c r="AZ1753">
        <v>33809.083400000003</v>
      </c>
      <c r="BA1753">
        <v>36837.860800000002</v>
      </c>
      <c r="BB1753">
        <v>36811.8681</v>
      </c>
      <c r="BC1753">
        <v>15337.7395</v>
      </c>
      <c r="BD1753">
        <v>66460.373300000007</v>
      </c>
      <c r="BE1753">
        <v>60826.852599999998</v>
      </c>
      <c r="BF1753">
        <v>51463.1008</v>
      </c>
      <c r="BG1753">
        <v>50444.657500000001</v>
      </c>
      <c r="BH1753">
        <v>28976.0445</v>
      </c>
      <c r="BI1753">
        <v>35678.627899999999</v>
      </c>
    </row>
    <row r="1754" spans="1:61" x14ac:dyDescent="0.2">
      <c r="A1754" s="1">
        <v>42907</v>
      </c>
      <c r="B1754">
        <v>669846.06370000006</v>
      </c>
      <c r="C1754">
        <v>163999.32509999999</v>
      </c>
      <c r="D1754">
        <v>52816.237300000001</v>
      </c>
      <c r="E1754">
        <v>191046.3027</v>
      </c>
      <c r="F1754">
        <v>479041.38439999998</v>
      </c>
      <c r="G1754">
        <v>61827.464</v>
      </c>
      <c r="H1754">
        <v>187211.9528</v>
      </c>
      <c r="I1754">
        <v>125300.7369</v>
      </c>
      <c r="J1754">
        <v>86813.812999999995</v>
      </c>
      <c r="K1754">
        <v>66812.045599999998</v>
      </c>
      <c r="L1754">
        <v>229825.41380000001</v>
      </c>
      <c r="M1754">
        <v>228650.72630000001</v>
      </c>
      <c r="N1754">
        <v>193205.13020000001</v>
      </c>
      <c r="O1754">
        <v>167734.61360000001</v>
      </c>
      <c r="P1754">
        <v>71556.503400000001</v>
      </c>
      <c r="Q1754">
        <v>186672.2806</v>
      </c>
      <c r="R1754">
        <v>345082.90259999997</v>
      </c>
      <c r="S1754">
        <v>197962.74359999999</v>
      </c>
      <c r="T1754">
        <v>55607.822699999997</v>
      </c>
      <c r="U1754">
        <v>90969.049599999998</v>
      </c>
      <c r="V1754">
        <v>50291.628199999999</v>
      </c>
      <c r="W1754">
        <v>418406.85440000001</v>
      </c>
      <c r="X1754">
        <v>309520.2671</v>
      </c>
      <c r="Y1754">
        <v>230187.4216</v>
      </c>
      <c r="Z1754">
        <v>264757.908</v>
      </c>
      <c r="AA1754">
        <v>83073.715700000001</v>
      </c>
      <c r="AB1754">
        <v>55825.297100000003</v>
      </c>
      <c r="AC1754">
        <v>178200.2966</v>
      </c>
      <c r="AD1754">
        <v>363425.02100000001</v>
      </c>
      <c r="AE1754">
        <v>91181.204100000003</v>
      </c>
      <c r="AF1754">
        <v>179043.8688</v>
      </c>
      <c r="AG1754">
        <v>202190.57060000001</v>
      </c>
      <c r="AH1754">
        <v>94751.055099999998</v>
      </c>
      <c r="AI1754">
        <v>97549.448600000003</v>
      </c>
      <c r="AJ1754">
        <v>102343.8974</v>
      </c>
      <c r="AK1754">
        <v>60960.08</v>
      </c>
      <c r="AL1754">
        <v>120215.2262</v>
      </c>
      <c r="AM1754">
        <v>86896.610100000005</v>
      </c>
      <c r="AN1754">
        <v>760542.84080000001</v>
      </c>
      <c r="AO1754">
        <v>542520.57010000001</v>
      </c>
      <c r="AP1754">
        <v>240793.10740000001</v>
      </c>
      <c r="AQ1754">
        <v>94884.65</v>
      </c>
      <c r="AR1754">
        <v>131948.47959999999</v>
      </c>
      <c r="AS1754">
        <v>99663.986199999999</v>
      </c>
      <c r="AT1754">
        <v>31239.11</v>
      </c>
      <c r="AU1754">
        <v>16218.772300000001</v>
      </c>
      <c r="AV1754">
        <v>33097.799200000001</v>
      </c>
      <c r="AW1754">
        <v>17676.683700000001</v>
      </c>
      <c r="AX1754">
        <v>30740.945899999999</v>
      </c>
      <c r="AY1754">
        <v>55510.484400000001</v>
      </c>
      <c r="AZ1754">
        <v>34007.758699999998</v>
      </c>
      <c r="BA1754">
        <v>36427.819000000003</v>
      </c>
      <c r="BB1754">
        <v>36907.4833</v>
      </c>
      <c r="BC1754">
        <v>15132.945100000001</v>
      </c>
      <c r="BD1754">
        <v>66039.026899999997</v>
      </c>
      <c r="BE1754">
        <v>60588.8923</v>
      </c>
      <c r="BF1754">
        <v>50955.535900000003</v>
      </c>
      <c r="BG1754">
        <v>49790.512300000002</v>
      </c>
      <c r="BH1754">
        <v>28564.681</v>
      </c>
      <c r="BI1754">
        <v>35599.9539</v>
      </c>
    </row>
    <row r="1755" spans="1:61" x14ac:dyDescent="0.2">
      <c r="A1755" s="1">
        <v>42908</v>
      </c>
      <c r="B1755">
        <v>668338.80700000003</v>
      </c>
      <c r="C1755">
        <v>163091.69519999999</v>
      </c>
      <c r="D1755">
        <v>52807.928999999996</v>
      </c>
      <c r="E1755">
        <v>189433.6973</v>
      </c>
      <c r="F1755">
        <v>478596.86709999997</v>
      </c>
      <c r="G1755">
        <v>62847.518600000003</v>
      </c>
      <c r="H1755">
        <v>185884.8867</v>
      </c>
      <c r="I1755">
        <v>126172.86199999999</v>
      </c>
      <c r="J1755">
        <v>86500.167300000001</v>
      </c>
      <c r="K1755">
        <v>66136.664799999999</v>
      </c>
      <c r="L1755">
        <v>227654.97440000001</v>
      </c>
      <c r="M1755">
        <v>227704.40900000001</v>
      </c>
      <c r="N1755">
        <v>192564.2463</v>
      </c>
      <c r="O1755">
        <v>165920.41709999999</v>
      </c>
      <c r="P1755">
        <v>70082.829800000007</v>
      </c>
      <c r="Q1755">
        <v>185926.77189999999</v>
      </c>
      <c r="R1755">
        <v>343557.48700000002</v>
      </c>
      <c r="S1755">
        <v>197886.96109999999</v>
      </c>
      <c r="T1755">
        <v>55434.628100000002</v>
      </c>
      <c r="U1755">
        <v>90830.101899999994</v>
      </c>
      <c r="V1755">
        <v>50620.671300000002</v>
      </c>
      <c r="W1755">
        <v>415330.64240000001</v>
      </c>
      <c r="X1755">
        <v>309164.98680000001</v>
      </c>
      <c r="Y1755">
        <v>228197.04190000001</v>
      </c>
      <c r="Z1755">
        <v>262309.22210000001</v>
      </c>
      <c r="AA1755">
        <v>82518.781000000003</v>
      </c>
      <c r="AB1755">
        <v>55664.841099999998</v>
      </c>
      <c r="AC1755">
        <v>179722.88190000001</v>
      </c>
      <c r="AD1755">
        <v>366495.99070000002</v>
      </c>
      <c r="AE1755">
        <v>93023.805800000002</v>
      </c>
      <c r="AF1755">
        <v>180575.56099999999</v>
      </c>
      <c r="AG1755">
        <v>203264.78260000001</v>
      </c>
      <c r="AH1755">
        <v>94646.923500000004</v>
      </c>
      <c r="AI1755">
        <v>97885.964200000002</v>
      </c>
      <c r="AJ1755">
        <v>102206.67660000001</v>
      </c>
      <c r="AK1755">
        <v>61178.068099999997</v>
      </c>
      <c r="AL1755">
        <v>120378.193</v>
      </c>
      <c r="AM1755">
        <v>86710.899099999995</v>
      </c>
      <c r="AN1755">
        <v>759291.51919999998</v>
      </c>
      <c r="AO1755">
        <v>542443.36499999999</v>
      </c>
      <c r="AP1755">
        <v>239290.37909999999</v>
      </c>
      <c r="AQ1755">
        <v>94230.15</v>
      </c>
      <c r="AR1755">
        <v>132162.85569999999</v>
      </c>
      <c r="AS1755">
        <v>99224.866200000004</v>
      </c>
      <c r="AT1755">
        <v>31406.757799999999</v>
      </c>
      <c r="AU1755">
        <v>16566.007399999999</v>
      </c>
      <c r="AV1755">
        <v>33037.265800000001</v>
      </c>
      <c r="AW1755">
        <v>17863.315299999998</v>
      </c>
      <c r="AX1755">
        <v>30523.826400000002</v>
      </c>
      <c r="AY1755">
        <v>55620.986900000004</v>
      </c>
      <c r="AZ1755">
        <v>34303.823799999998</v>
      </c>
      <c r="BA1755">
        <v>36515.685100000002</v>
      </c>
      <c r="BB1755">
        <v>36712.775900000001</v>
      </c>
      <c r="BC1755">
        <v>14969.1095</v>
      </c>
      <c r="BD1755">
        <v>66287.153200000001</v>
      </c>
      <c r="BE1755">
        <v>60385.926200000002</v>
      </c>
      <c r="BF1755">
        <v>50139.451099999998</v>
      </c>
      <c r="BG1755">
        <v>49645.845600000001</v>
      </c>
      <c r="BH1755">
        <v>28436.757000000001</v>
      </c>
      <c r="BI1755">
        <v>35300.009599999998</v>
      </c>
    </row>
    <row r="1756" spans="1:61" x14ac:dyDescent="0.2">
      <c r="A1756" s="1">
        <v>42909</v>
      </c>
      <c r="B1756">
        <v>674530.23910000001</v>
      </c>
      <c r="C1756">
        <v>163310.77830000001</v>
      </c>
      <c r="D1756">
        <v>52674.995199999998</v>
      </c>
      <c r="E1756">
        <v>187346.79629999999</v>
      </c>
      <c r="F1756">
        <v>479763.1274</v>
      </c>
      <c r="G1756">
        <v>62985.497000000003</v>
      </c>
      <c r="H1756">
        <v>180899.42249999999</v>
      </c>
      <c r="I1756">
        <v>126042.45080000001</v>
      </c>
      <c r="J1756">
        <v>87243.012300000002</v>
      </c>
      <c r="K1756">
        <v>64220.271800000002</v>
      </c>
      <c r="L1756">
        <v>225605.11499999999</v>
      </c>
      <c r="M1756">
        <v>228701.8786</v>
      </c>
      <c r="N1756">
        <v>193333.307</v>
      </c>
      <c r="O1756">
        <v>167077.503</v>
      </c>
      <c r="P1756">
        <v>68916.171499999997</v>
      </c>
      <c r="Q1756">
        <v>185693.80040000001</v>
      </c>
      <c r="R1756">
        <v>345803.2377</v>
      </c>
      <c r="S1756">
        <v>198928.97</v>
      </c>
      <c r="T1756">
        <v>55459.370199999998</v>
      </c>
      <c r="U1756">
        <v>91608.209000000003</v>
      </c>
      <c r="V1756">
        <v>50678.398099999999</v>
      </c>
      <c r="W1756">
        <v>413255.2844</v>
      </c>
      <c r="X1756">
        <v>308596.53820000001</v>
      </c>
      <c r="Y1756">
        <v>227102.33300000001</v>
      </c>
      <c r="Z1756">
        <v>262109.32939999999</v>
      </c>
      <c r="AA1756">
        <v>80816.981499999994</v>
      </c>
      <c r="AB1756">
        <v>55651.469799999999</v>
      </c>
      <c r="AC1756">
        <v>178518.30489999999</v>
      </c>
      <c r="AD1756">
        <v>367519.64720000001</v>
      </c>
      <c r="AE1756">
        <v>92560.396999999997</v>
      </c>
      <c r="AF1756">
        <v>180958.484</v>
      </c>
      <c r="AG1756">
        <v>203921.24549999999</v>
      </c>
      <c r="AH1756">
        <v>95688.239199999996</v>
      </c>
      <c r="AI1756">
        <v>97926.025500000003</v>
      </c>
      <c r="AJ1756">
        <v>102145.68949999999</v>
      </c>
      <c r="AK1756">
        <v>61337.140500000001</v>
      </c>
      <c r="AL1756">
        <v>122062.18399999999</v>
      </c>
      <c r="AM1756">
        <v>87284.180999999997</v>
      </c>
      <c r="AN1756">
        <v>762680.51520000002</v>
      </c>
      <c r="AO1756">
        <v>549777.85400000005</v>
      </c>
      <c r="AP1756">
        <v>243441.98439999999</v>
      </c>
      <c r="AQ1756">
        <v>91528.85</v>
      </c>
      <c r="AR1756">
        <v>132923.89079999999</v>
      </c>
      <c r="AS1756">
        <v>99720.909199999995</v>
      </c>
      <c r="AT1756">
        <v>31556.987700000001</v>
      </c>
      <c r="AU1756">
        <v>17014.519400000001</v>
      </c>
      <c r="AV1756">
        <v>33256.117400000003</v>
      </c>
      <c r="AW1756">
        <v>18028.617699999999</v>
      </c>
      <c r="AX1756">
        <v>30989.839</v>
      </c>
      <c r="AY1756">
        <v>56050.246400000004</v>
      </c>
      <c r="AZ1756">
        <v>33819.211900000002</v>
      </c>
      <c r="BA1756">
        <v>36552.296000000002</v>
      </c>
      <c r="BB1756">
        <v>37048.298499999997</v>
      </c>
      <c r="BC1756">
        <v>15094.7168</v>
      </c>
      <c r="BD1756">
        <v>67012.805300000007</v>
      </c>
      <c r="BE1756">
        <v>60161.963600000003</v>
      </c>
      <c r="BF1756">
        <v>49602.029499999997</v>
      </c>
      <c r="BG1756">
        <v>49306.193299999999</v>
      </c>
      <c r="BH1756">
        <v>28296.291399999998</v>
      </c>
      <c r="BI1756">
        <v>35181.998699999996</v>
      </c>
    </row>
    <row r="1757" spans="1:61" x14ac:dyDescent="0.2">
      <c r="A1757" s="1">
        <v>42912</v>
      </c>
      <c r="B1757">
        <v>665097.72820000001</v>
      </c>
      <c r="C1757">
        <v>165204.2819</v>
      </c>
      <c r="D1757">
        <v>52467.2863</v>
      </c>
      <c r="E1757">
        <v>187773.6624</v>
      </c>
      <c r="F1757">
        <v>475098.08649999998</v>
      </c>
      <c r="G1757">
        <v>62006.507400000002</v>
      </c>
      <c r="H1757">
        <v>181030.93359999999</v>
      </c>
      <c r="I1757">
        <v>125488.2031</v>
      </c>
      <c r="J1757">
        <v>87952.841899999999</v>
      </c>
      <c r="K1757">
        <v>64752.1342</v>
      </c>
      <c r="L1757">
        <v>227594.6845</v>
      </c>
      <c r="M1757">
        <v>228548.42170000001</v>
      </c>
      <c r="N1757">
        <v>194102.3677</v>
      </c>
      <c r="O1757">
        <v>167306.0632</v>
      </c>
      <c r="P1757">
        <v>70262.653099999996</v>
      </c>
      <c r="Q1757">
        <v>185616.14319999999</v>
      </c>
      <c r="R1757">
        <v>344235.44949999999</v>
      </c>
      <c r="S1757">
        <v>197299.647</v>
      </c>
      <c r="T1757">
        <v>54717.107799999998</v>
      </c>
      <c r="U1757">
        <v>91552.6299</v>
      </c>
      <c r="V1757">
        <v>50447.490700000002</v>
      </c>
      <c r="W1757">
        <v>413363.8787</v>
      </c>
      <c r="X1757">
        <v>309946.60359999997</v>
      </c>
      <c r="Y1757">
        <v>227798.96590000001</v>
      </c>
      <c r="Z1757">
        <v>264358.1225</v>
      </c>
      <c r="AA1757">
        <v>81390.4139</v>
      </c>
      <c r="AB1757">
        <v>55959.010399999999</v>
      </c>
      <c r="AC1757">
        <v>178393.0289</v>
      </c>
      <c r="AD1757">
        <v>367277.2023</v>
      </c>
      <c r="AE1757">
        <v>92990.705199999997</v>
      </c>
      <c r="AF1757">
        <v>180302.04449999999</v>
      </c>
      <c r="AG1757">
        <v>203145.4258</v>
      </c>
      <c r="AH1757">
        <v>96330.384000000005</v>
      </c>
      <c r="AI1757">
        <v>97645.5959</v>
      </c>
      <c r="AJ1757">
        <v>102351.5208</v>
      </c>
      <c r="AK1757">
        <v>61419.622499999998</v>
      </c>
      <c r="AL1757">
        <v>120704.1268</v>
      </c>
      <c r="AM1757">
        <v>87227.660199999998</v>
      </c>
      <c r="AN1757">
        <v>760282.14879999997</v>
      </c>
      <c r="AO1757">
        <v>544527.90399999998</v>
      </c>
      <c r="AP1757">
        <v>242525.06539999999</v>
      </c>
      <c r="AQ1757">
        <v>90529.25</v>
      </c>
      <c r="AR1757">
        <v>132398.66940000001</v>
      </c>
      <c r="AS1757">
        <v>98700.361699999994</v>
      </c>
      <c r="AT1757">
        <v>31550.455999999998</v>
      </c>
      <c r="AU1757">
        <v>17101.328099999999</v>
      </c>
      <c r="AV1757">
        <v>33431.198600000003</v>
      </c>
      <c r="AW1757">
        <v>18007.2883</v>
      </c>
      <c r="AX1757">
        <v>31275.801299999999</v>
      </c>
      <c r="AY1757">
        <v>56296.751900000003</v>
      </c>
      <c r="AZ1757">
        <v>34163.582499999997</v>
      </c>
      <c r="BA1757">
        <v>36519.3462</v>
      </c>
      <c r="BB1757">
        <v>36940.514000000003</v>
      </c>
      <c r="BC1757">
        <v>15422.3879</v>
      </c>
      <c r="BD1757">
        <v>67523.102599999998</v>
      </c>
      <c r="BE1757">
        <v>60679.877200000003</v>
      </c>
      <c r="BF1757">
        <v>49860.788</v>
      </c>
      <c r="BG1757">
        <v>49469.729599999999</v>
      </c>
      <c r="BH1757">
        <v>28604.813999999998</v>
      </c>
      <c r="BI1757">
        <v>35339.3465</v>
      </c>
    </row>
    <row r="1758" spans="1:61" x14ac:dyDescent="0.2">
      <c r="A1758" s="1">
        <v>42913</v>
      </c>
      <c r="B1758">
        <v>648147.45090000005</v>
      </c>
      <c r="C1758">
        <v>164953.9013</v>
      </c>
      <c r="D1758">
        <v>50689.297500000001</v>
      </c>
      <c r="E1758">
        <v>186161.05710000001</v>
      </c>
      <c r="F1758">
        <v>466876.90789999999</v>
      </c>
      <c r="G1758">
        <v>59522.896200000003</v>
      </c>
      <c r="H1758">
        <v>182011.2886</v>
      </c>
      <c r="I1758">
        <v>125292.58620000001</v>
      </c>
      <c r="J1758">
        <v>87408.088900000002</v>
      </c>
      <c r="K1758">
        <v>64439.770600000003</v>
      </c>
      <c r="L1758">
        <v>229132.079</v>
      </c>
      <c r="M1758">
        <v>226630.21090000001</v>
      </c>
      <c r="N1758">
        <v>192478.79519999999</v>
      </c>
      <c r="O1758">
        <v>165620.43179999999</v>
      </c>
      <c r="P1758">
        <v>69850.3753</v>
      </c>
      <c r="Q1758">
        <v>183488.3371</v>
      </c>
      <c r="R1758">
        <v>343684.60489999998</v>
      </c>
      <c r="S1758">
        <v>197167.02770000001</v>
      </c>
      <c r="T1758">
        <v>54395.460800000001</v>
      </c>
      <c r="U1758">
        <v>90816.207200000004</v>
      </c>
      <c r="V1758">
        <v>50799.624499999998</v>
      </c>
      <c r="W1758">
        <v>413049.27370000002</v>
      </c>
      <c r="X1758">
        <v>312824.37469999999</v>
      </c>
      <c r="Y1758">
        <v>231580.6875</v>
      </c>
      <c r="Z1758">
        <v>265657.4252</v>
      </c>
      <c r="AA1758">
        <v>81797.365999999995</v>
      </c>
      <c r="AB1758">
        <v>56988.602700000003</v>
      </c>
      <c r="AC1758">
        <v>177891.92490000001</v>
      </c>
      <c r="AD1758">
        <v>363694.40429999999</v>
      </c>
      <c r="AE1758">
        <v>91622.545800000007</v>
      </c>
      <c r="AF1758">
        <v>179262.682</v>
      </c>
      <c r="AG1758">
        <v>201534.1078</v>
      </c>
      <c r="AH1758">
        <v>95167.581399999995</v>
      </c>
      <c r="AI1758">
        <v>97421.252200000003</v>
      </c>
      <c r="AJ1758">
        <v>101337.61109999999</v>
      </c>
      <c r="AK1758">
        <v>61231.092199999999</v>
      </c>
      <c r="AL1758">
        <v>120046.22349999999</v>
      </c>
      <c r="AM1758">
        <v>86678.601599999995</v>
      </c>
      <c r="AN1758">
        <v>749385.22320000001</v>
      </c>
      <c r="AO1758">
        <v>534336.82449999999</v>
      </c>
      <c r="AP1758">
        <v>241710.0264</v>
      </c>
      <c r="AQ1758">
        <v>87215.1</v>
      </c>
      <c r="AR1758">
        <v>131562.60260000001</v>
      </c>
      <c r="AS1758">
        <v>95683.444300000003</v>
      </c>
      <c r="AT1758">
        <v>31315.3135</v>
      </c>
      <c r="AU1758">
        <v>16956.646799999999</v>
      </c>
      <c r="AV1758">
        <v>33354.833400000003</v>
      </c>
      <c r="AW1758">
        <v>17634.025000000001</v>
      </c>
      <c r="AX1758">
        <v>31095.750899999999</v>
      </c>
      <c r="AY1758">
        <v>57695.033000000003</v>
      </c>
      <c r="AZ1758">
        <v>33786.488899999997</v>
      </c>
      <c r="BA1758">
        <v>37310.141100000001</v>
      </c>
      <c r="BB1758">
        <v>36554.576099999998</v>
      </c>
      <c r="BC1758">
        <v>15288.588900000001</v>
      </c>
      <c r="BD1758">
        <v>66605.503800000006</v>
      </c>
      <c r="BE1758">
        <v>59979.993900000001</v>
      </c>
      <c r="BF1758">
        <v>49164.130299999997</v>
      </c>
      <c r="BG1758">
        <v>48997.9902</v>
      </c>
      <c r="BH1758">
        <v>28524.547900000001</v>
      </c>
      <c r="BI1758">
        <v>34773.877699999997</v>
      </c>
    </row>
    <row r="1759" spans="1:61" x14ac:dyDescent="0.2">
      <c r="A1759" s="1">
        <v>42914</v>
      </c>
      <c r="B1759">
        <v>657173.7733</v>
      </c>
      <c r="C1759">
        <v>167222.97589999999</v>
      </c>
      <c r="D1759">
        <v>51079.790300000001</v>
      </c>
      <c r="E1759">
        <v>189054.26079999999</v>
      </c>
      <c r="F1759">
        <v>473353.47590000002</v>
      </c>
      <c r="G1759">
        <v>60979.882400000002</v>
      </c>
      <c r="H1759">
        <v>183194.88810000001</v>
      </c>
      <c r="I1759">
        <v>125765.3269</v>
      </c>
      <c r="J1759">
        <v>88084.903200000001</v>
      </c>
      <c r="K1759">
        <v>65022.286500000002</v>
      </c>
      <c r="L1759">
        <v>230639.32860000001</v>
      </c>
      <c r="M1759">
        <v>226016.3835</v>
      </c>
      <c r="N1759">
        <v>193632.38620000001</v>
      </c>
      <c r="O1759">
        <v>166248.97229999999</v>
      </c>
      <c r="P1759">
        <v>70249.495299999995</v>
      </c>
      <c r="Q1759">
        <v>184715.32019999999</v>
      </c>
      <c r="R1759">
        <v>345464.25650000002</v>
      </c>
      <c r="S1759">
        <v>197564.88560000001</v>
      </c>
      <c r="T1759">
        <v>54383.089800000002</v>
      </c>
      <c r="U1759">
        <v>90663.364700000006</v>
      </c>
      <c r="V1759">
        <v>51388.438300000002</v>
      </c>
      <c r="W1759">
        <v>418961.41639999999</v>
      </c>
      <c r="X1759">
        <v>319112.83740000002</v>
      </c>
      <c r="Y1759">
        <v>237651.34580000001</v>
      </c>
      <c r="Z1759">
        <v>271504.28730000003</v>
      </c>
      <c r="AA1759">
        <v>81982.344200000007</v>
      </c>
      <c r="AB1759">
        <v>57296.143199999999</v>
      </c>
      <c r="AC1759">
        <v>178951.95259999999</v>
      </c>
      <c r="AD1759">
        <v>360488.74290000001</v>
      </c>
      <c r="AE1759">
        <v>91688.747099999993</v>
      </c>
      <c r="AF1759">
        <v>178223.31950000001</v>
      </c>
      <c r="AG1759">
        <v>201414.75090000001</v>
      </c>
      <c r="AH1759">
        <v>95523.364199999996</v>
      </c>
      <c r="AI1759">
        <v>98150.369200000001</v>
      </c>
      <c r="AJ1759">
        <v>102130.4428</v>
      </c>
      <c r="AK1759">
        <v>62715.767999999996</v>
      </c>
      <c r="AL1759">
        <v>120486.8376</v>
      </c>
      <c r="AM1759">
        <v>87825.165299999993</v>
      </c>
      <c r="AN1759">
        <v>760334.28720000002</v>
      </c>
      <c r="AO1759">
        <v>538891.92819999997</v>
      </c>
      <c r="AP1759">
        <v>245097.5325</v>
      </c>
      <c r="AQ1759">
        <v>90291.25</v>
      </c>
      <c r="AR1759">
        <v>133781.39509999999</v>
      </c>
      <c r="AS1759">
        <v>98009.154200000004</v>
      </c>
      <c r="AT1759">
        <v>31535.2153</v>
      </c>
      <c r="AU1759">
        <v>17347.2863</v>
      </c>
      <c r="AV1759">
        <v>33622.111599999997</v>
      </c>
      <c r="AW1759">
        <v>17618.027999999998</v>
      </c>
      <c r="AX1759">
        <v>31344.644</v>
      </c>
      <c r="AY1759">
        <v>57176.521399999998</v>
      </c>
      <c r="AZ1759">
        <v>33561.323600000003</v>
      </c>
      <c r="BA1759">
        <v>37042.881699999998</v>
      </c>
      <c r="BB1759">
        <v>36410.284</v>
      </c>
      <c r="BC1759">
        <v>15512.497499999999</v>
      </c>
      <c r="BD1759">
        <v>66020.300399999993</v>
      </c>
      <c r="BE1759">
        <v>59469.0792</v>
      </c>
      <c r="BF1759">
        <v>48915.324000000001</v>
      </c>
      <c r="BG1759">
        <v>48463.352299999999</v>
      </c>
      <c r="BH1759">
        <v>28389.098999999998</v>
      </c>
      <c r="BI1759">
        <v>34493.601799999997</v>
      </c>
    </row>
    <row r="1760" spans="1:61" x14ac:dyDescent="0.2">
      <c r="A1760" s="1">
        <v>42915</v>
      </c>
      <c r="B1760">
        <v>641313.68940000003</v>
      </c>
      <c r="C1760">
        <v>165423.36499999999</v>
      </c>
      <c r="D1760">
        <v>50099.404000000002</v>
      </c>
      <c r="E1760">
        <v>184358.7335</v>
      </c>
      <c r="F1760">
        <v>466470.6287</v>
      </c>
      <c r="G1760">
        <v>59256.794999999998</v>
      </c>
      <c r="H1760">
        <v>181915.64420000001</v>
      </c>
      <c r="I1760">
        <v>124811.6948</v>
      </c>
      <c r="J1760">
        <v>87771.257599999997</v>
      </c>
      <c r="K1760">
        <v>64667.711600000002</v>
      </c>
      <c r="L1760">
        <v>228890.9191</v>
      </c>
      <c r="M1760">
        <v>222486.8756</v>
      </c>
      <c r="N1760">
        <v>191538.8321</v>
      </c>
      <c r="O1760">
        <v>164534.7709</v>
      </c>
      <c r="P1760">
        <v>69595.991200000004</v>
      </c>
      <c r="Q1760">
        <v>181842.00529999999</v>
      </c>
      <c r="R1760">
        <v>341947.32610000001</v>
      </c>
      <c r="S1760">
        <v>197261.75580000001</v>
      </c>
      <c r="T1760">
        <v>54531.542200000004</v>
      </c>
      <c r="U1760">
        <v>90843.996700000003</v>
      </c>
      <c r="V1760">
        <v>51954.161399999997</v>
      </c>
      <c r="W1760">
        <v>417602.84779999999</v>
      </c>
      <c r="X1760">
        <v>323838.06650000002</v>
      </c>
      <c r="Y1760">
        <v>242030.1813</v>
      </c>
      <c r="Z1760">
        <v>278750.39840000001</v>
      </c>
      <c r="AA1760">
        <v>82777.750499999995</v>
      </c>
      <c r="AB1760">
        <v>57510.084499999997</v>
      </c>
      <c r="AC1760">
        <v>178537.57810000001</v>
      </c>
      <c r="AD1760">
        <v>357310.01990000001</v>
      </c>
      <c r="AE1760">
        <v>91247.405299999999</v>
      </c>
      <c r="AF1760">
        <v>175980.4846</v>
      </c>
      <c r="AG1760">
        <v>200698.60949999999</v>
      </c>
      <c r="AH1760">
        <v>95263.035300000003</v>
      </c>
      <c r="AI1760">
        <v>97469.325899999996</v>
      </c>
      <c r="AJ1760">
        <v>100872.5848</v>
      </c>
      <c r="AK1760">
        <v>62238.550799999997</v>
      </c>
      <c r="AL1760">
        <v>119183.1027</v>
      </c>
      <c r="AM1760">
        <v>87114.618700000006</v>
      </c>
      <c r="AN1760">
        <v>749124.53119999997</v>
      </c>
      <c r="AO1760">
        <v>528778.05390000006</v>
      </c>
      <c r="AP1760">
        <v>240487.46770000001</v>
      </c>
      <c r="AQ1760">
        <v>87274.6</v>
      </c>
      <c r="AR1760">
        <v>130244.1897</v>
      </c>
      <c r="AS1760">
        <v>95158.939799999993</v>
      </c>
      <c r="AT1760">
        <v>30866.801100000001</v>
      </c>
      <c r="AU1760">
        <v>17477.499500000002</v>
      </c>
      <c r="AV1760">
        <v>32840.765099999997</v>
      </c>
      <c r="AW1760">
        <v>17186.109100000001</v>
      </c>
      <c r="AX1760">
        <v>31079.864099999999</v>
      </c>
      <c r="AY1760">
        <v>56449.755299999997</v>
      </c>
      <c r="AZ1760">
        <v>32822.7189</v>
      </c>
      <c r="BA1760">
        <v>36621.856699999997</v>
      </c>
      <c r="BB1760">
        <v>36085.192199999998</v>
      </c>
      <c r="BC1760">
        <v>15228.515799999999</v>
      </c>
      <c r="BD1760">
        <v>65528.729599999999</v>
      </c>
      <c r="BE1760">
        <v>58811.188900000001</v>
      </c>
      <c r="BF1760">
        <v>48059.430200000003</v>
      </c>
      <c r="BG1760">
        <v>48469.642200000002</v>
      </c>
      <c r="BH1760">
        <v>28341.440999999999</v>
      </c>
      <c r="BI1760">
        <v>34223.160100000001</v>
      </c>
    </row>
    <row r="1761" spans="1:61" x14ac:dyDescent="0.2">
      <c r="A1761" s="1">
        <v>42916</v>
      </c>
      <c r="B1761">
        <v>635341.9558</v>
      </c>
      <c r="C1761">
        <v>166268.39970000001</v>
      </c>
      <c r="D1761">
        <v>50365.271500000003</v>
      </c>
      <c r="E1761">
        <v>184595.88130000001</v>
      </c>
      <c r="F1761">
        <v>462680.283</v>
      </c>
      <c r="G1761">
        <v>59398.058599999997</v>
      </c>
      <c r="H1761">
        <v>183398.1324</v>
      </c>
      <c r="I1761">
        <v>124836.14690000001</v>
      </c>
      <c r="J1761">
        <v>97395.226599999995</v>
      </c>
      <c r="K1761">
        <v>65452.841800000002</v>
      </c>
      <c r="L1761">
        <v>228137.29430000001</v>
      </c>
      <c r="M1761">
        <v>222896.09390000001</v>
      </c>
      <c r="N1761">
        <v>191624.28330000001</v>
      </c>
      <c r="O1761">
        <v>164977.60620000001</v>
      </c>
      <c r="P1761">
        <v>70144.232900000003</v>
      </c>
      <c r="Q1761">
        <v>182416.66829999999</v>
      </c>
      <c r="R1761">
        <v>342074.44410000002</v>
      </c>
      <c r="S1761">
        <v>197659.61369999999</v>
      </c>
      <c r="T1761">
        <v>54383.089800000002</v>
      </c>
      <c r="U1761">
        <v>91483.156099999993</v>
      </c>
      <c r="V1761">
        <v>52254.341</v>
      </c>
      <c r="W1761">
        <v>418309.152</v>
      </c>
      <c r="X1761">
        <v>324726.26740000001</v>
      </c>
      <c r="Y1761">
        <v>241433.0674</v>
      </c>
      <c r="Z1761">
        <v>276901.39069999999</v>
      </c>
      <c r="AA1761">
        <v>82426.291899999997</v>
      </c>
      <c r="AB1761">
        <v>57443.227800000001</v>
      </c>
      <c r="AC1761">
        <v>178682.1274</v>
      </c>
      <c r="AD1761">
        <v>356367.17830000003</v>
      </c>
      <c r="AE1761">
        <v>90806.063599999994</v>
      </c>
      <c r="AF1761">
        <v>175296.69339999999</v>
      </c>
      <c r="AG1761">
        <v>200459.89569999999</v>
      </c>
      <c r="AH1761">
        <v>95965.9234</v>
      </c>
      <c r="AI1761">
        <v>97837.890499999994</v>
      </c>
      <c r="AJ1761">
        <v>101612.0528</v>
      </c>
      <c r="AK1761">
        <v>63310.816599999998</v>
      </c>
      <c r="AL1761">
        <v>119358.1412</v>
      </c>
      <c r="AM1761">
        <v>87938.2068</v>
      </c>
      <c r="AN1761">
        <v>750897.23679999996</v>
      </c>
      <c r="AO1761">
        <v>532175.08039999998</v>
      </c>
      <c r="AP1761">
        <v>238857.38959999999</v>
      </c>
      <c r="AQ1761">
        <v>86013.2</v>
      </c>
      <c r="AR1761">
        <v>130179.8769</v>
      </c>
      <c r="AS1761">
        <v>94756.413100000005</v>
      </c>
      <c r="AT1761">
        <v>31147.665700000001</v>
      </c>
      <c r="AU1761">
        <v>17376.222600000001</v>
      </c>
      <c r="AV1761">
        <v>32684.309600000001</v>
      </c>
      <c r="AW1761">
        <v>17271.4264</v>
      </c>
      <c r="AX1761">
        <v>31053.3861</v>
      </c>
      <c r="AY1761">
        <v>56237.250599999999</v>
      </c>
      <c r="AZ1761">
        <v>33436.664599999996</v>
      </c>
      <c r="BA1761">
        <v>36676.773000000001</v>
      </c>
      <c r="BB1761">
        <v>36252.084300000002</v>
      </c>
      <c r="BC1761">
        <v>15067.4108</v>
      </c>
      <c r="BD1761">
        <v>65603.635599999994</v>
      </c>
      <c r="BE1761">
        <v>58503.240299999998</v>
      </c>
      <c r="BF1761">
        <v>47651.387799999997</v>
      </c>
      <c r="BG1761">
        <v>48199.1783</v>
      </c>
      <c r="BH1761">
        <v>28281.2415</v>
      </c>
      <c r="BI1761">
        <v>34159.2376</v>
      </c>
    </row>
    <row r="1762" spans="1:61" x14ac:dyDescent="0.2">
      <c r="A1762" s="1">
        <v>42919</v>
      </c>
      <c r="B1762">
        <v>628342.68839999998</v>
      </c>
      <c r="C1762">
        <v>168161.90340000001</v>
      </c>
      <c r="D1762">
        <v>49850.153200000001</v>
      </c>
      <c r="E1762">
        <v>181939.82550000001</v>
      </c>
      <c r="F1762">
        <v>455826.11440000002</v>
      </c>
      <c r="G1762">
        <v>57921.361199999999</v>
      </c>
      <c r="H1762">
        <v>184127.4209</v>
      </c>
      <c r="I1762">
        <v>124298.2006</v>
      </c>
      <c r="J1762">
        <v>96817.458299999998</v>
      </c>
      <c r="K1762">
        <v>66069.126799999998</v>
      </c>
      <c r="L1762">
        <v>227172.65460000001</v>
      </c>
      <c r="M1762">
        <v>224405.0864</v>
      </c>
      <c r="N1762">
        <v>191239.753</v>
      </c>
      <c r="O1762">
        <v>164906.18119999999</v>
      </c>
      <c r="P1762">
        <v>69657.3943</v>
      </c>
      <c r="Q1762">
        <v>181562.43950000001</v>
      </c>
      <c r="R1762">
        <v>347879.49780000001</v>
      </c>
      <c r="S1762">
        <v>201391.9001</v>
      </c>
      <c r="T1762">
        <v>56486.166499999999</v>
      </c>
      <c r="U1762">
        <v>93053.264899999995</v>
      </c>
      <c r="V1762">
        <v>53322.287700000001</v>
      </c>
      <c r="W1762">
        <v>424022.98580000002</v>
      </c>
      <c r="X1762">
        <v>329522.55249999999</v>
      </c>
      <c r="Y1762">
        <v>245612.86499999999</v>
      </c>
      <c r="Z1762">
        <v>278750.39840000001</v>
      </c>
      <c r="AA1762">
        <v>84368.563200000004</v>
      </c>
      <c r="AB1762">
        <v>58138.536899999999</v>
      </c>
      <c r="AC1762">
        <v>179867.43109999999</v>
      </c>
      <c r="AD1762">
        <v>358010.41649999999</v>
      </c>
      <c r="AE1762">
        <v>91247.405299999999</v>
      </c>
      <c r="AF1762">
        <v>175789.02309999999</v>
      </c>
      <c r="AG1762">
        <v>201832.5</v>
      </c>
      <c r="AH1762">
        <v>95983.278699999995</v>
      </c>
      <c r="AI1762">
        <v>97813.853700000007</v>
      </c>
      <c r="AJ1762">
        <v>101932.23480000001</v>
      </c>
      <c r="AK1762">
        <v>63022.1296</v>
      </c>
      <c r="AL1762">
        <v>119865.1492</v>
      </c>
      <c r="AM1762">
        <v>88850.613100000002</v>
      </c>
      <c r="AN1762">
        <v>748186.04</v>
      </c>
      <c r="AO1762">
        <v>526307.48919999995</v>
      </c>
      <c r="AP1762">
        <v>237762.1808</v>
      </c>
      <c r="AQ1762">
        <v>82901.350000000006</v>
      </c>
      <c r="AR1762">
        <v>129461.717</v>
      </c>
      <c r="AS1762">
        <v>93418.723400000003</v>
      </c>
      <c r="AT1762">
        <v>31415.466799999998</v>
      </c>
      <c r="AU1762">
        <v>17651.116999999998</v>
      </c>
      <c r="AV1762">
        <v>32895.710800000001</v>
      </c>
      <c r="AW1762">
        <v>17004.809700000002</v>
      </c>
      <c r="AX1762">
        <v>31344.644</v>
      </c>
      <c r="AY1762">
        <v>55850.491999999998</v>
      </c>
      <c r="AZ1762">
        <v>32938.0285</v>
      </c>
      <c r="BA1762">
        <v>36358.258399999999</v>
      </c>
      <c r="BB1762">
        <v>36982.237000000001</v>
      </c>
      <c r="BC1762">
        <v>15304.972400000001</v>
      </c>
      <c r="BD1762">
        <v>65364.8727</v>
      </c>
      <c r="BE1762">
        <v>58307.273000000001</v>
      </c>
      <c r="BF1762">
        <v>47422.485999999997</v>
      </c>
      <c r="BG1762">
        <v>47865.815900000001</v>
      </c>
      <c r="BH1762">
        <v>28138.267599999999</v>
      </c>
      <c r="BI1762">
        <v>33928.132899999997</v>
      </c>
    </row>
    <row r="1763" spans="1:61" x14ac:dyDescent="0.2">
      <c r="A1763" s="1">
        <v>42921</v>
      </c>
      <c r="B1763">
        <v>637274.88459999999</v>
      </c>
      <c r="C1763">
        <v>165298.1747</v>
      </c>
      <c r="D1763">
        <v>49808.611400000002</v>
      </c>
      <c r="E1763">
        <v>183599.86040000001</v>
      </c>
      <c r="F1763">
        <v>464305.39970000001</v>
      </c>
      <c r="G1763">
        <v>53727.803399999997</v>
      </c>
      <c r="H1763">
        <v>182549.28839999999</v>
      </c>
      <c r="I1763">
        <v>124762.79059999999</v>
      </c>
      <c r="J1763">
        <v>95018.122700000007</v>
      </c>
      <c r="K1763">
        <v>65317.765599999999</v>
      </c>
      <c r="L1763">
        <v>227052.07459999999</v>
      </c>
      <c r="M1763">
        <v>224226.0534</v>
      </c>
      <c r="N1763">
        <v>191496.10649999999</v>
      </c>
      <c r="O1763">
        <v>164706.19099999999</v>
      </c>
      <c r="P1763">
        <v>69306.5196</v>
      </c>
      <c r="Q1763">
        <v>184109.5943</v>
      </c>
      <c r="R1763">
        <v>342582.91590000002</v>
      </c>
      <c r="S1763">
        <v>198209.03659999999</v>
      </c>
      <c r="T1763">
        <v>54630.510600000001</v>
      </c>
      <c r="U1763">
        <v>91344.208400000003</v>
      </c>
      <c r="V1763">
        <v>52127.341899999999</v>
      </c>
      <c r="W1763">
        <v>423719.58409999998</v>
      </c>
      <c r="X1763">
        <v>332826.66009999998</v>
      </c>
      <c r="Y1763">
        <v>248001.32070000001</v>
      </c>
      <c r="Z1763">
        <v>278750.39840000001</v>
      </c>
      <c r="AA1763">
        <v>85385.943400000004</v>
      </c>
      <c r="AB1763">
        <v>58405.963499999998</v>
      </c>
      <c r="AC1763">
        <v>181409.28959999999</v>
      </c>
      <c r="AD1763">
        <v>360003.8529</v>
      </c>
      <c r="AE1763">
        <v>91247.405299999999</v>
      </c>
      <c r="AF1763">
        <v>175488.155</v>
      </c>
      <c r="AG1763">
        <v>200758.288</v>
      </c>
      <c r="AH1763">
        <v>95905.18</v>
      </c>
      <c r="AI1763">
        <v>98382.725200000001</v>
      </c>
      <c r="AJ1763">
        <v>102000.8453</v>
      </c>
      <c r="AK1763">
        <v>63328.491300000002</v>
      </c>
      <c r="AL1763">
        <v>121808.68</v>
      </c>
      <c r="AM1763">
        <v>87405.296900000001</v>
      </c>
      <c r="AN1763">
        <v>751262.20559999999</v>
      </c>
      <c r="AO1763">
        <v>533333.15760000004</v>
      </c>
      <c r="AP1763">
        <v>239443.19889999999</v>
      </c>
      <c r="AQ1763">
        <v>85114.75</v>
      </c>
      <c r="AR1763">
        <v>130747.97349999999</v>
      </c>
      <c r="AS1763">
        <v>94170.919699999999</v>
      </c>
      <c r="AT1763">
        <v>31049.689699999999</v>
      </c>
      <c r="AU1763">
        <v>17607.712599999999</v>
      </c>
      <c r="AV1763">
        <v>32695.485000000001</v>
      </c>
      <c r="AW1763">
        <v>17426.063999999998</v>
      </c>
      <c r="AX1763">
        <v>30995.134600000001</v>
      </c>
      <c r="AY1763">
        <v>56207.499900000003</v>
      </c>
      <c r="AZ1763">
        <v>33040.872199999998</v>
      </c>
      <c r="BA1763">
        <v>36248.425799999997</v>
      </c>
      <c r="BB1763">
        <v>36170.376700000001</v>
      </c>
      <c r="BC1763">
        <v>15075.6026</v>
      </c>
      <c r="BD1763">
        <v>64990.342499999999</v>
      </c>
      <c r="BE1763">
        <v>58293.275300000001</v>
      </c>
      <c r="BF1763">
        <v>47193.584199999998</v>
      </c>
      <c r="BG1763">
        <v>47677.120199999998</v>
      </c>
      <c r="BH1763">
        <v>27877.402900000001</v>
      </c>
      <c r="BI1763">
        <v>33839.6247</v>
      </c>
    </row>
    <row r="1764" spans="1:61" x14ac:dyDescent="0.2">
      <c r="A1764" s="1">
        <v>42922</v>
      </c>
      <c r="B1764">
        <v>633946.84889999998</v>
      </c>
      <c r="C1764">
        <v>161730.25039999999</v>
      </c>
      <c r="D1764">
        <v>49393.193500000001</v>
      </c>
      <c r="E1764">
        <v>181418.10019999999</v>
      </c>
      <c r="F1764">
        <v>461313.27309999999</v>
      </c>
      <c r="G1764">
        <v>50728.415800000002</v>
      </c>
      <c r="H1764">
        <v>181784.13320000001</v>
      </c>
      <c r="I1764">
        <v>124779.092</v>
      </c>
      <c r="J1764">
        <v>94357.816099999996</v>
      </c>
      <c r="K1764">
        <v>64659.2693</v>
      </c>
      <c r="L1764">
        <v>227504.24950000001</v>
      </c>
      <c r="M1764">
        <v>223458.7691</v>
      </c>
      <c r="N1764">
        <v>189701.63159999999</v>
      </c>
      <c r="O1764">
        <v>164463.34580000001</v>
      </c>
      <c r="P1764">
        <v>68898.627800000002</v>
      </c>
      <c r="Q1764">
        <v>183814.49710000001</v>
      </c>
      <c r="R1764">
        <v>339489.7121</v>
      </c>
      <c r="S1764">
        <v>196693.3873</v>
      </c>
      <c r="T1764">
        <v>53578.972199999997</v>
      </c>
      <c r="U1764">
        <v>90496.627500000002</v>
      </c>
      <c r="V1764">
        <v>51163.303599999999</v>
      </c>
      <c r="W1764">
        <v>420052.93180000002</v>
      </c>
      <c r="X1764">
        <v>331760.81890000001</v>
      </c>
      <c r="Y1764">
        <v>245911.42189999999</v>
      </c>
      <c r="Z1764">
        <v>277650.98839999997</v>
      </c>
      <c r="AA1764">
        <v>85330.449900000007</v>
      </c>
      <c r="AB1764">
        <v>58138.536899999999</v>
      </c>
      <c r="AC1764">
        <v>180146.89300000001</v>
      </c>
      <c r="AD1764">
        <v>356986.7599</v>
      </c>
      <c r="AE1764">
        <v>90033.715500000006</v>
      </c>
      <c r="AF1764">
        <v>172588.8806</v>
      </c>
      <c r="AG1764">
        <v>198251.79329999999</v>
      </c>
      <c r="AH1764">
        <v>94794.443199999994</v>
      </c>
      <c r="AI1764">
        <v>97661.620500000005</v>
      </c>
      <c r="AJ1764">
        <v>101673.0399</v>
      </c>
      <c r="AK1764">
        <v>62751.117400000003</v>
      </c>
      <c r="AL1764">
        <v>121609.49830000001</v>
      </c>
      <c r="AM1764">
        <v>87009.651599999997</v>
      </c>
      <c r="AN1764">
        <v>744171.38320000004</v>
      </c>
      <c r="AO1764">
        <v>529395.69510000001</v>
      </c>
      <c r="AP1764">
        <v>237507.4811</v>
      </c>
      <c r="AQ1764">
        <v>85370.6</v>
      </c>
      <c r="AR1764">
        <v>129483.15459999999</v>
      </c>
      <c r="AS1764">
        <v>95565.532500000001</v>
      </c>
      <c r="AT1764">
        <v>30945.1819</v>
      </c>
      <c r="AU1764">
        <v>17202.605</v>
      </c>
      <c r="AV1764">
        <v>32579.0746</v>
      </c>
      <c r="AW1764">
        <v>17212.770700000001</v>
      </c>
      <c r="AX1764">
        <v>30333.184799999999</v>
      </c>
      <c r="AY1764">
        <v>55905.743199999997</v>
      </c>
      <c r="AZ1764">
        <v>32600.67</v>
      </c>
      <c r="BA1764">
        <v>36014.116199999997</v>
      </c>
      <c r="BB1764">
        <v>35700.9928</v>
      </c>
      <c r="BC1764">
        <v>14780.6986</v>
      </c>
      <c r="BD1764">
        <v>65341.464500000002</v>
      </c>
      <c r="BE1764">
        <v>58237.284699999997</v>
      </c>
      <c r="BF1764">
        <v>47173.679700000001</v>
      </c>
      <c r="BG1764">
        <v>47626.801299999999</v>
      </c>
      <c r="BH1764">
        <v>27822.22</v>
      </c>
      <c r="BI1764">
        <v>33937.967100000002</v>
      </c>
    </row>
    <row r="1765" spans="1:61" x14ac:dyDescent="0.2">
      <c r="A1765" s="1">
        <v>42923</v>
      </c>
      <c r="B1765">
        <v>642570.52760000003</v>
      </c>
      <c r="C1765">
        <v>161683.30410000001</v>
      </c>
      <c r="D1765">
        <v>49858.461600000002</v>
      </c>
      <c r="E1765">
        <v>182935.84640000001</v>
      </c>
      <c r="F1765">
        <v>467823.29940000002</v>
      </c>
      <c r="G1765">
        <v>51449.517200000002</v>
      </c>
      <c r="H1765">
        <v>181999.33309999999</v>
      </c>
      <c r="I1765">
        <v>127371.01519999999</v>
      </c>
      <c r="J1765">
        <v>95711.444699999993</v>
      </c>
      <c r="K1765">
        <v>65132.035900000003</v>
      </c>
      <c r="L1765">
        <v>227082.21960000001</v>
      </c>
      <c r="M1765">
        <v>224174.90109999999</v>
      </c>
      <c r="N1765">
        <v>189658.90599999999</v>
      </c>
      <c r="O1765">
        <v>165006.17629999999</v>
      </c>
      <c r="P1765">
        <v>67591.619600000005</v>
      </c>
      <c r="Q1765">
        <v>183115.5827</v>
      </c>
      <c r="R1765">
        <v>339913.4387</v>
      </c>
      <c r="S1765">
        <v>196068.182</v>
      </c>
      <c r="T1765">
        <v>53195.47</v>
      </c>
      <c r="U1765">
        <v>90427.153699999995</v>
      </c>
      <c r="V1765">
        <v>51053.622600000002</v>
      </c>
      <c r="W1765">
        <v>422233.38270000002</v>
      </c>
      <c r="X1765">
        <v>333430.63669999997</v>
      </c>
      <c r="Y1765">
        <v>247105.64980000001</v>
      </c>
      <c r="Z1765">
        <v>278550.50569999998</v>
      </c>
      <c r="AA1765">
        <v>85182.467300000004</v>
      </c>
      <c r="AB1765">
        <v>57924.595699999998</v>
      </c>
      <c r="AC1765">
        <v>181129.8278</v>
      </c>
      <c r="AD1765">
        <v>357040.63660000003</v>
      </c>
      <c r="AE1765">
        <v>90795.03</v>
      </c>
      <c r="AF1765">
        <v>172752.99050000001</v>
      </c>
      <c r="AG1765">
        <v>199027.61309999999</v>
      </c>
      <c r="AH1765">
        <v>95766.337899999999</v>
      </c>
      <c r="AI1765">
        <v>98238.504300000001</v>
      </c>
      <c r="AJ1765">
        <v>102244.7935</v>
      </c>
      <c r="AK1765">
        <v>62992.671799999996</v>
      </c>
      <c r="AL1765">
        <v>122146.6854</v>
      </c>
      <c r="AM1765">
        <v>87486.040800000002</v>
      </c>
      <c r="AN1765">
        <v>751731.45120000001</v>
      </c>
      <c r="AO1765">
        <v>536266.95319999999</v>
      </c>
      <c r="AP1765">
        <v>239213.96919999999</v>
      </c>
      <c r="AQ1765">
        <v>87322.2</v>
      </c>
      <c r="AR1765">
        <v>130983.78720000001</v>
      </c>
      <c r="AS1765">
        <v>97427.726699999999</v>
      </c>
      <c r="AT1765">
        <v>31354.5039</v>
      </c>
      <c r="AU1765">
        <v>17217.073199999999</v>
      </c>
      <c r="AV1765">
        <v>32783.956899999997</v>
      </c>
      <c r="AW1765">
        <v>17079.4624</v>
      </c>
      <c r="AX1765">
        <v>30582.0779</v>
      </c>
      <c r="AY1765">
        <v>56585.758300000001</v>
      </c>
      <c r="AZ1765">
        <v>32980.100899999998</v>
      </c>
      <c r="BA1765">
        <v>36416.835800000001</v>
      </c>
      <c r="BB1765">
        <v>35991.315399999999</v>
      </c>
      <c r="BC1765">
        <v>14933.611800000001</v>
      </c>
      <c r="BD1765">
        <v>65767.492599999998</v>
      </c>
      <c r="BE1765">
        <v>58384.2601</v>
      </c>
      <c r="BF1765">
        <v>47133.870699999999</v>
      </c>
      <c r="BG1765">
        <v>47670.830300000001</v>
      </c>
      <c r="BH1765">
        <v>27724.395700000001</v>
      </c>
      <c r="BI1765">
        <v>34001.8897</v>
      </c>
    </row>
    <row r="1766" spans="1:61" x14ac:dyDescent="0.2">
      <c r="A1766" s="1">
        <v>42926</v>
      </c>
      <c r="B1766">
        <v>649626.8567</v>
      </c>
      <c r="C1766">
        <v>162105.82139999999</v>
      </c>
      <c r="D1766">
        <v>50514.821900000003</v>
      </c>
      <c r="E1766">
        <v>183837.00820000001</v>
      </c>
      <c r="F1766">
        <v>476288.24550000002</v>
      </c>
      <c r="G1766">
        <v>51914.373</v>
      </c>
      <c r="H1766">
        <v>180744.00039999999</v>
      </c>
      <c r="I1766">
        <v>126759.71249999999</v>
      </c>
      <c r="J1766">
        <v>96949.5196</v>
      </c>
      <c r="K1766">
        <v>64937.863899999997</v>
      </c>
      <c r="L1766">
        <v>220751.7714</v>
      </c>
      <c r="M1766">
        <v>222742.63709999999</v>
      </c>
      <c r="N1766">
        <v>189616.18040000001</v>
      </c>
      <c r="O1766">
        <v>163234.83480000001</v>
      </c>
      <c r="P1766">
        <v>66227.594299999997</v>
      </c>
      <c r="Q1766">
        <v>183519.39989999999</v>
      </c>
      <c r="R1766">
        <v>339659.20270000002</v>
      </c>
      <c r="S1766">
        <v>195215.6292</v>
      </c>
      <c r="T1766">
        <v>53492.374900000003</v>
      </c>
      <c r="U1766">
        <v>90802.312399999995</v>
      </c>
      <c r="V1766">
        <v>51734.799400000004</v>
      </c>
      <c r="W1766">
        <v>420003.27039999998</v>
      </c>
      <c r="X1766">
        <v>331085.78619999997</v>
      </c>
      <c r="Y1766">
        <v>247702.76370000001</v>
      </c>
      <c r="Z1766">
        <v>277800.908</v>
      </c>
      <c r="AA1766">
        <v>85071.4804</v>
      </c>
      <c r="AB1766">
        <v>58339.106899999999</v>
      </c>
      <c r="AC1766">
        <v>180156.52960000001</v>
      </c>
      <c r="AD1766">
        <v>354373.74180000002</v>
      </c>
      <c r="AE1766">
        <v>90783.996499999994</v>
      </c>
      <c r="AF1766">
        <v>171850.38620000001</v>
      </c>
      <c r="AG1766">
        <v>199385.68369999999</v>
      </c>
      <c r="AH1766">
        <v>95636.173500000004</v>
      </c>
      <c r="AI1766">
        <v>98599.056599999996</v>
      </c>
      <c r="AJ1766">
        <v>102679.3262</v>
      </c>
      <c r="AK1766">
        <v>63534.696300000003</v>
      </c>
      <c r="AL1766">
        <v>123106.37910000001</v>
      </c>
      <c r="AM1766">
        <v>87607.156700000007</v>
      </c>
      <c r="AN1766">
        <v>756319.63040000002</v>
      </c>
      <c r="AO1766">
        <v>540281.62089999998</v>
      </c>
      <c r="AP1766">
        <v>242193.9558</v>
      </c>
      <c r="AQ1766">
        <v>91451.5</v>
      </c>
      <c r="AR1766">
        <v>131551.88380000001</v>
      </c>
      <c r="AS1766">
        <v>98301.900899999993</v>
      </c>
      <c r="AT1766">
        <v>31243.464499999998</v>
      </c>
      <c r="AU1766">
        <v>18114.097099999999</v>
      </c>
      <c r="AV1766">
        <v>32774.644</v>
      </c>
      <c r="AW1766">
        <v>17346.079099999999</v>
      </c>
      <c r="AX1766">
        <v>30333.184799999999</v>
      </c>
      <c r="AY1766">
        <v>55765.490100000003</v>
      </c>
      <c r="AZ1766">
        <v>33274.9974</v>
      </c>
      <c r="BA1766">
        <v>36307.003199999999</v>
      </c>
      <c r="BB1766">
        <v>35355.039499999999</v>
      </c>
      <c r="BC1766">
        <v>14635.977199999999</v>
      </c>
      <c r="BD1766">
        <v>66024.982099999994</v>
      </c>
      <c r="BE1766">
        <v>58223.286999999997</v>
      </c>
      <c r="BF1766">
        <v>47054.252699999997</v>
      </c>
      <c r="BG1766">
        <v>47551.322999999997</v>
      </c>
      <c r="BH1766">
        <v>27784.595300000001</v>
      </c>
      <c r="BI1766">
        <v>33874.044600000001</v>
      </c>
    </row>
    <row r="1767" spans="1:61" x14ac:dyDescent="0.2">
      <c r="A1767" s="1">
        <v>42927</v>
      </c>
      <c r="B1767">
        <v>650917.50679999997</v>
      </c>
      <c r="C1767">
        <v>162497.04120000001</v>
      </c>
      <c r="D1767">
        <v>50872.081400000003</v>
      </c>
      <c r="E1767">
        <v>183884.43780000001</v>
      </c>
      <c r="F1767">
        <v>475169.78279999999</v>
      </c>
      <c r="G1767">
        <v>53749.157200000001</v>
      </c>
      <c r="H1767">
        <v>180050.5785</v>
      </c>
      <c r="I1767">
        <v>126262.5197</v>
      </c>
      <c r="J1767">
        <v>96041.597999999998</v>
      </c>
      <c r="K1767">
        <v>64372.232499999998</v>
      </c>
      <c r="L1767">
        <v>221475.2512</v>
      </c>
      <c r="M1767">
        <v>221924.2004</v>
      </c>
      <c r="N1767">
        <v>189402.55249999999</v>
      </c>
      <c r="O1767">
        <v>162137.5613</v>
      </c>
      <c r="P1767">
        <v>66275.839600000007</v>
      </c>
      <c r="Q1767">
        <v>182043.91390000001</v>
      </c>
      <c r="R1767">
        <v>341523.59950000001</v>
      </c>
      <c r="S1767">
        <v>195367.1942</v>
      </c>
      <c r="T1767">
        <v>53628.456400000003</v>
      </c>
      <c r="U1767">
        <v>91413.682199999996</v>
      </c>
      <c r="V1767">
        <v>52317.840499999998</v>
      </c>
      <c r="W1767">
        <v>418753.52480000001</v>
      </c>
      <c r="X1767">
        <v>329806.77679999999</v>
      </c>
      <c r="Y1767">
        <v>244816.71299999999</v>
      </c>
      <c r="Z1767">
        <v>275052.38309999998</v>
      </c>
      <c r="AA1767">
        <v>84128.091499999995</v>
      </c>
      <c r="AB1767">
        <v>57630.426399999997</v>
      </c>
      <c r="AC1767">
        <v>179192.86799999999</v>
      </c>
      <c r="AD1767">
        <v>353511.71519999998</v>
      </c>
      <c r="AE1767">
        <v>90861.231299999999</v>
      </c>
      <c r="AF1767">
        <v>170510.1556</v>
      </c>
      <c r="AG1767">
        <v>197953.40109999999</v>
      </c>
      <c r="AH1767">
        <v>95514.686600000001</v>
      </c>
      <c r="AI1767">
        <v>98983.645799999998</v>
      </c>
      <c r="AJ1767">
        <v>102321.0273</v>
      </c>
      <c r="AK1767">
        <v>63770.359100000001</v>
      </c>
      <c r="AL1767">
        <v>124500.65119999999</v>
      </c>
      <c r="AM1767">
        <v>87679.826199999996</v>
      </c>
      <c r="AN1767">
        <v>758770.13520000002</v>
      </c>
      <c r="AO1767">
        <v>540358.826</v>
      </c>
      <c r="AP1767">
        <v>243008.99489999999</v>
      </c>
      <c r="AQ1767">
        <v>92748.6</v>
      </c>
      <c r="AR1767">
        <v>133159.70449999999</v>
      </c>
      <c r="AS1767">
        <v>97944.099400000006</v>
      </c>
      <c r="AT1767">
        <v>31084.525600000001</v>
      </c>
      <c r="AU1767">
        <v>18200.905900000002</v>
      </c>
      <c r="AV1767">
        <v>32899.436000000002</v>
      </c>
      <c r="AW1767">
        <v>17570.037</v>
      </c>
      <c r="AX1767">
        <v>30153.1345</v>
      </c>
      <c r="AY1767">
        <v>55646.487399999998</v>
      </c>
      <c r="AZ1767">
        <v>33583.138899999998</v>
      </c>
      <c r="BA1767">
        <v>35984.827499999999</v>
      </c>
      <c r="BB1767">
        <v>35335.916400000002</v>
      </c>
      <c r="BC1767">
        <v>14715.1644</v>
      </c>
      <c r="BD1767">
        <v>65893.896500000003</v>
      </c>
      <c r="BE1767">
        <v>58216.288200000003</v>
      </c>
      <c r="BF1767">
        <v>47054.252699999997</v>
      </c>
      <c r="BG1767">
        <v>47821.786899999999</v>
      </c>
      <c r="BH1767">
        <v>27809.678400000001</v>
      </c>
      <c r="BI1767">
        <v>33849.459000000003</v>
      </c>
    </row>
    <row r="1768" spans="1:61" x14ac:dyDescent="0.2">
      <c r="A1768" s="1">
        <v>42928</v>
      </c>
      <c r="B1768">
        <v>660547.40260000003</v>
      </c>
      <c r="C1768">
        <v>163342.0759</v>
      </c>
      <c r="D1768">
        <v>51104.715400000001</v>
      </c>
      <c r="E1768">
        <v>185070.177</v>
      </c>
      <c r="F1768">
        <v>481087.11949999997</v>
      </c>
      <c r="G1768">
        <v>54126.955199999997</v>
      </c>
      <c r="H1768">
        <v>182429.7329</v>
      </c>
      <c r="I1768">
        <v>127623.6869</v>
      </c>
      <c r="J1768">
        <v>96107.628700000001</v>
      </c>
      <c r="K1768">
        <v>64346.905700000003</v>
      </c>
      <c r="L1768">
        <v>222892.06580000001</v>
      </c>
      <c r="M1768">
        <v>222410.14720000001</v>
      </c>
      <c r="N1768">
        <v>190171.61319999999</v>
      </c>
      <c r="O1768">
        <v>163605.8371</v>
      </c>
      <c r="P1768">
        <v>66556.539300000004</v>
      </c>
      <c r="Q1768">
        <v>183628.11989999999</v>
      </c>
      <c r="R1768">
        <v>343049.01510000002</v>
      </c>
      <c r="S1768">
        <v>196826.00659999999</v>
      </c>
      <c r="T1768">
        <v>53492.374900000003</v>
      </c>
      <c r="U1768">
        <v>91121.892099999997</v>
      </c>
      <c r="V1768">
        <v>52283.204400000002</v>
      </c>
      <c r="W1768">
        <v>420031.16090000002</v>
      </c>
      <c r="X1768">
        <v>328669.87959999999</v>
      </c>
      <c r="Y1768">
        <v>242328.7383</v>
      </c>
      <c r="Z1768">
        <v>275702.0344</v>
      </c>
      <c r="AA1768">
        <v>83166.204800000007</v>
      </c>
      <c r="AB1768">
        <v>57563.569799999997</v>
      </c>
      <c r="AC1768">
        <v>179905.97760000001</v>
      </c>
      <c r="AD1768">
        <v>356205.54830000002</v>
      </c>
      <c r="AE1768">
        <v>92130.088799999998</v>
      </c>
      <c r="AF1768">
        <v>171713.62789999999</v>
      </c>
      <c r="AG1768">
        <v>198251.79329999999</v>
      </c>
      <c r="AH1768">
        <v>95948.568199999994</v>
      </c>
      <c r="AI1768">
        <v>99119.854500000001</v>
      </c>
      <c r="AJ1768">
        <v>102740.31329999999</v>
      </c>
      <c r="AK1768">
        <v>64194.552199999998</v>
      </c>
      <c r="AL1768">
        <v>124603.26</v>
      </c>
      <c r="AM1768">
        <v>88180.438500000004</v>
      </c>
      <c r="AN1768">
        <v>759865.0416</v>
      </c>
      <c r="AO1768">
        <v>549314.62309999997</v>
      </c>
      <c r="AP1768">
        <v>244970.1827</v>
      </c>
      <c r="AQ1768">
        <v>96693.45</v>
      </c>
      <c r="AR1768">
        <v>134285.1789</v>
      </c>
      <c r="AS1768">
        <v>100192.5566</v>
      </c>
      <c r="AT1768">
        <v>31293.541099999999</v>
      </c>
      <c r="AU1768">
        <v>17752.393899999999</v>
      </c>
      <c r="AV1768">
        <v>33149.951099999998</v>
      </c>
      <c r="AW1768">
        <v>17687.348399999999</v>
      </c>
      <c r="AX1768">
        <v>30603.260300000002</v>
      </c>
      <c r="AY1768">
        <v>56900.265299999999</v>
      </c>
      <c r="AZ1768">
        <v>34056.064100000003</v>
      </c>
      <c r="BA1768">
        <v>36629.178800000002</v>
      </c>
      <c r="BB1768">
        <v>35883.531000000003</v>
      </c>
      <c r="BC1768">
        <v>14928.150600000001</v>
      </c>
      <c r="BD1768">
        <v>65907.941399999996</v>
      </c>
      <c r="BE1768">
        <v>58776.1947</v>
      </c>
      <c r="BF1768">
        <v>47283.154499999997</v>
      </c>
      <c r="BG1768">
        <v>48167.728999999999</v>
      </c>
      <c r="BH1768">
        <v>27967.7022</v>
      </c>
      <c r="BI1768">
        <v>33923.215799999998</v>
      </c>
    </row>
    <row r="1769" spans="1:61" x14ac:dyDescent="0.2">
      <c r="A1769" s="1">
        <v>42929</v>
      </c>
      <c r="B1769">
        <v>662163.54650000005</v>
      </c>
      <c r="C1769">
        <v>163201.23680000001</v>
      </c>
      <c r="D1769">
        <v>50606.213900000002</v>
      </c>
      <c r="E1769">
        <v>186445.63449999999</v>
      </c>
      <c r="F1769">
        <v>478276.62359999999</v>
      </c>
      <c r="G1769">
        <v>53123.3266</v>
      </c>
      <c r="H1769">
        <v>183266.6214</v>
      </c>
      <c r="I1769">
        <v>126368.4788</v>
      </c>
      <c r="J1769">
        <v>95645.414000000004</v>
      </c>
      <c r="K1769">
        <v>64600.173499999997</v>
      </c>
      <c r="L1769">
        <v>226238.1599</v>
      </c>
      <c r="M1769">
        <v>221745.16740000001</v>
      </c>
      <c r="N1769">
        <v>189829.80840000001</v>
      </c>
      <c r="O1769">
        <v>162536.70420000001</v>
      </c>
      <c r="P1769">
        <v>67367.937000000005</v>
      </c>
      <c r="Q1769">
        <v>182509.85680000001</v>
      </c>
      <c r="R1769">
        <v>343091.38780000003</v>
      </c>
      <c r="S1769">
        <v>197280.70139999999</v>
      </c>
      <c r="T1769">
        <v>53504.745999999999</v>
      </c>
      <c r="U1769">
        <v>92386.316000000006</v>
      </c>
      <c r="V1769">
        <v>52999.0173</v>
      </c>
      <c r="W1769">
        <v>419729.05550000002</v>
      </c>
      <c r="X1769">
        <v>330766.03389999998</v>
      </c>
      <c r="Y1769">
        <v>245015.75099999999</v>
      </c>
      <c r="Z1769">
        <v>277850.8811</v>
      </c>
      <c r="AA1769">
        <v>84202.082800000004</v>
      </c>
      <c r="AB1769">
        <v>57737.397100000002</v>
      </c>
      <c r="AC1769">
        <v>178739.94709999999</v>
      </c>
      <c r="AD1769">
        <v>355208.83010000002</v>
      </c>
      <c r="AE1769">
        <v>92703.833100000003</v>
      </c>
      <c r="AF1769">
        <v>172014.49600000001</v>
      </c>
      <c r="AG1769">
        <v>198609.864</v>
      </c>
      <c r="AH1769">
        <v>96460.5484</v>
      </c>
      <c r="AI1769">
        <v>98607.068899999998</v>
      </c>
      <c r="AJ1769">
        <v>103167.2227</v>
      </c>
      <c r="AK1769">
        <v>63905.8652</v>
      </c>
      <c r="AL1769">
        <v>124476.508</v>
      </c>
      <c r="AM1769">
        <v>87889.760399999999</v>
      </c>
      <c r="AN1769">
        <v>770449.13679999998</v>
      </c>
      <c r="AO1769">
        <v>554101.34219999996</v>
      </c>
      <c r="AP1769">
        <v>244358.90340000001</v>
      </c>
      <c r="AQ1769">
        <v>95574.85</v>
      </c>
      <c r="AR1769">
        <v>134488.83619999999</v>
      </c>
      <c r="AS1769">
        <v>100554.4241</v>
      </c>
      <c r="AT1769">
        <v>31432.8848</v>
      </c>
      <c r="AU1769">
        <v>18056.224600000001</v>
      </c>
      <c r="AV1769">
        <v>33074.517200000002</v>
      </c>
      <c r="AW1769">
        <v>17564.704699999998</v>
      </c>
      <c r="AX1769">
        <v>30476.166000000001</v>
      </c>
      <c r="AY1769">
        <v>57010.767800000001</v>
      </c>
      <c r="AZ1769">
        <v>33988.280700000003</v>
      </c>
      <c r="BA1769">
        <v>36724.367100000003</v>
      </c>
      <c r="BB1769">
        <v>35607.116000000002</v>
      </c>
      <c r="BC1769">
        <v>15053.757900000001</v>
      </c>
      <c r="BD1769">
        <v>65814.308900000004</v>
      </c>
      <c r="BE1769">
        <v>58349.266000000003</v>
      </c>
      <c r="BF1769">
        <v>46895.016600000003</v>
      </c>
      <c r="BG1769">
        <v>47872.1057</v>
      </c>
      <c r="BH1769">
        <v>27995.293699999998</v>
      </c>
      <c r="BI1769">
        <v>33574.100200000001</v>
      </c>
    </row>
    <row r="1770" spans="1:61" x14ac:dyDescent="0.2">
      <c r="A1770" s="1">
        <v>42930</v>
      </c>
      <c r="B1770">
        <v>668024.35869999998</v>
      </c>
      <c r="C1770">
        <v>164453.14000000001</v>
      </c>
      <c r="D1770">
        <v>50880.3897</v>
      </c>
      <c r="E1770">
        <v>185923.9093</v>
      </c>
      <c r="F1770">
        <v>478840.6347</v>
      </c>
      <c r="G1770">
        <v>53841.142800000001</v>
      </c>
      <c r="H1770">
        <v>182776.44380000001</v>
      </c>
      <c r="I1770">
        <v>126564.09570000001</v>
      </c>
      <c r="J1770">
        <v>95744.46</v>
      </c>
      <c r="K1770">
        <v>64211.829599999997</v>
      </c>
      <c r="L1770">
        <v>230126.86369999999</v>
      </c>
      <c r="M1770">
        <v>222768.2132</v>
      </c>
      <c r="N1770">
        <v>190897.94820000001</v>
      </c>
      <c r="O1770">
        <v>163833.91880000001</v>
      </c>
      <c r="P1770">
        <v>67104.781000000003</v>
      </c>
      <c r="Q1770">
        <v>185025.94880000001</v>
      </c>
      <c r="R1770">
        <v>344404.94010000001</v>
      </c>
      <c r="S1770">
        <v>197868.01550000001</v>
      </c>
      <c r="T1770">
        <v>53752.166799999999</v>
      </c>
      <c r="U1770">
        <v>92886.527700000006</v>
      </c>
      <c r="V1770">
        <v>53033.653400000003</v>
      </c>
      <c r="W1770">
        <v>419455.4633</v>
      </c>
      <c r="X1770">
        <v>327746.15059999999</v>
      </c>
      <c r="Y1770">
        <v>240935.4725</v>
      </c>
      <c r="Z1770">
        <v>273124.33199999999</v>
      </c>
      <c r="AA1770">
        <v>83610.152499999997</v>
      </c>
      <c r="AB1770">
        <v>57550.198499999999</v>
      </c>
      <c r="AC1770">
        <v>180108.34650000001</v>
      </c>
      <c r="AD1770">
        <v>357202.26650000003</v>
      </c>
      <c r="AE1770">
        <v>93067.94</v>
      </c>
      <c r="AF1770">
        <v>172479.47399999999</v>
      </c>
      <c r="AG1770">
        <v>199505.04060000001</v>
      </c>
      <c r="AH1770">
        <v>97545.252299999993</v>
      </c>
      <c r="AI1770">
        <v>98879.486300000004</v>
      </c>
      <c r="AJ1770">
        <v>103548.39169999999</v>
      </c>
      <c r="AK1770">
        <v>64082.612300000001</v>
      </c>
      <c r="AL1770">
        <v>125852.67260000001</v>
      </c>
      <c r="AM1770">
        <v>88438.819099999993</v>
      </c>
      <c r="AN1770">
        <v>777070.71360000002</v>
      </c>
      <c r="AO1770">
        <v>561899.06209999998</v>
      </c>
      <c r="AP1770">
        <v>246880.43049999999</v>
      </c>
      <c r="AQ1770">
        <v>98145.25</v>
      </c>
      <c r="AR1770">
        <v>136139.53200000001</v>
      </c>
      <c r="AS1770">
        <v>101766.0701</v>
      </c>
      <c r="AT1770">
        <v>31694.154200000001</v>
      </c>
      <c r="AU1770">
        <v>18229.842199999999</v>
      </c>
      <c r="AV1770">
        <v>33197.446499999998</v>
      </c>
      <c r="AW1770">
        <v>17756.668699999998</v>
      </c>
      <c r="AX1770">
        <v>30756.832699999999</v>
      </c>
      <c r="AY1770">
        <v>57818.2857</v>
      </c>
      <c r="AZ1770">
        <v>34102.032099999997</v>
      </c>
      <c r="BA1770">
        <v>37013.593000000001</v>
      </c>
      <c r="BB1770">
        <v>36104.315300000002</v>
      </c>
      <c r="BC1770">
        <v>15359.5843</v>
      </c>
      <c r="BD1770">
        <v>66319.924499999994</v>
      </c>
      <c r="BE1770">
        <v>58678.2111</v>
      </c>
      <c r="BF1770">
        <v>47034.3482</v>
      </c>
      <c r="BG1770">
        <v>48148.859499999999</v>
      </c>
      <c r="BH1770">
        <v>28130.742600000001</v>
      </c>
      <c r="BI1770">
        <v>33520.011899999998</v>
      </c>
    </row>
    <row r="1771" spans="1:61" x14ac:dyDescent="0.2">
      <c r="A1771" s="1">
        <v>42933</v>
      </c>
      <c r="B1771">
        <v>666766.91709999996</v>
      </c>
      <c r="C1771">
        <v>163983.67629999999</v>
      </c>
      <c r="D1771">
        <v>50996.706700000002</v>
      </c>
      <c r="E1771">
        <v>185923.9093</v>
      </c>
      <c r="F1771">
        <v>482774.37300000002</v>
      </c>
      <c r="G1771">
        <v>52492.568200000002</v>
      </c>
      <c r="H1771">
        <v>183983.95430000001</v>
      </c>
      <c r="I1771">
        <v>126547.79429999999</v>
      </c>
      <c r="J1771">
        <v>95397.798999999999</v>
      </c>
      <c r="K1771">
        <v>64524.193200000002</v>
      </c>
      <c r="L1771">
        <v>230217.29870000001</v>
      </c>
      <c r="M1771">
        <v>223919.1397</v>
      </c>
      <c r="N1771">
        <v>191111.57620000001</v>
      </c>
      <c r="O1771">
        <v>163833.91880000001</v>
      </c>
      <c r="P1771">
        <v>67034.606100000005</v>
      </c>
      <c r="Q1771">
        <v>184824.04019999999</v>
      </c>
      <c r="R1771">
        <v>342625.28860000003</v>
      </c>
      <c r="S1771">
        <v>197432.26629999999</v>
      </c>
      <c r="T1771">
        <v>53430.519699999997</v>
      </c>
      <c r="U1771">
        <v>92858.738200000007</v>
      </c>
      <c r="V1771">
        <v>53050.9715</v>
      </c>
      <c r="W1771">
        <v>420500.18329999998</v>
      </c>
      <c r="X1771">
        <v>324690.73940000002</v>
      </c>
      <c r="Y1771">
        <v>239044.61170000001</v>
      </c>
      <c r="Z1771">
        <v>271733.62800000003</v>
      </c>
      <c r="AA1771">
        <v>83850.624200000006</v>
      </c>
      <c r="AB1771">
        <v>57403.113899999997</v>
      </c>
      <c r="AC1771">
        <v>179578.33259999999</v>
      </c>
      <c r="AD1771">
        <v>355990.0417</v>
      </c>
      <c r="AE1771">
        <v>92284.558399999994</v>
      </c>
      <c r="AF1771">
        <v>171248.65</v>
      </c>
      <c r="AG1771">
        <v>198430.82860000001</v>
      </c>
      <c r="AH1771">
        <v>97215.502299999993</v>
      </c>
      <c r="AI1771">
        <v>98639.118000000002</v>
      </c>
      <c r="AJ1771">
        <v>103113.859</v>
      </c>
      <c r="AK1771">
        <v>64123.853300000002</v>
      </c>
      <c r="AL1771">
        <v>126148.4273</v>
      </c>
      <c r="AM1771">
        <v>88051.248200000002</v>
      </c>
      <c r="AN1771">
        <v>779781.91040000005</v>
      </c>
      <c r="AO1771">
        <v>566299.75549999997</v>
      </c>
      <c r="AP1771">
        <v>246625.73079999999</v>
      </c>
      <c r="AQ1771">
        <v>97728.75</v>
      </c>
      <c r="AR1771">
        <v>136589.7218</v>
      </c>
      <c r="AS1771">
        <v>101249.69749999999</v>
      </c>
      <c r="AT1771">
        <v>31689.7997</v>
      </c>
      <c r="AU1771">
        <v>18808.567299999999</v>
      </c>
      <c r="AV1771">
        <v>33470.3125</v>
      </c>
      <c r="AW1771">
        <v>17985.958999999999</v>
      </c>
      <c r="AX1771">
        <v>30989.839</v>
      </c>
      <c r="AY1771">
        <v>57546.279699999999</v>
      </c>
      <c r="AZ1771">
        <v>33929.0677</v>
      </c>
      <c r="BA1771">
        <v>35442.986499999999</v>
      </c>
      <c r="BB1771">
        <v>36088.669099999999</v>
      </c>
      <c r="BC1771">
        <v>15422.3879</v>
      </c>
      <c r="BD1771">
        <v>65996.892300000007</v>
      </c>
      <c r="BE1771">
        <v>58811.188900000001</v>
      </c>
      <c r="BF1771">
        <v>46815.3986</v>
      </c>
      <c r="BG1771">
        <v>48192.888500000001</v>
      </c>
      <c r="BH1771">
        <v>28100.642899999999</v>
      </c>
      <c r="BI1771">
        <v>33706.862500000003</v>
      </c>
    </row>
    <row r="1772" spans="1:61" x14ac:dyDescent="0.2">
      <c r="A1772" s="1">
        <v>42934</v>
      </c>
      <c r="B1772">
        <v>674736.0723</v>
      </c>
      <c r="C1772">
        <v>165485.9602</v>
      </c>
      <c r="D1772">
        <v>51005.015099999997</v>
      </c>
      <c r="E1772">
        <v>185829.05009999999</v>
      </c>
      <c r="F1772">
        <v>489662</v>
      </c>
      <c r="G1772">
        <v>53916.702400000002</v>
      </c>
      <c r="H1772">
        <v>181927.5998</v>
      </c>
      <c r="I1772">
        <v>125488.2031</v>
      </c>
      <c r="J1772">
        <v>95166.691699999996</v>
      </c>
      <c r="K1772">
        <v>64127.406999999999</v>
      </c>
      <c r="L1772">
        <v>229704.8339</v>
      </c>
      <c r="M1772">
        <v>226706.9394</v>
      </c>
      <c r="N1772">
        <v>190855.22260000001</v>
      </c>
      <c r="O1772">
        <v>163947.9596</v>
      </c>
      <c r="P1772">
        <v>66446.891000000003</v>
      </c>
      <c r="Q1772">
        <v>185818.05179999999</v>
      </c>
      <c r="R1772">
        <v>341523.59950000001</v>
      </c>
      <c r="S1772">
        <v>196503.93109999999</v>
      </c>
      <c r="T1772">
        <v>53282.067300000002</v>
      </c>
      <c r="U1772">
        <v>91955.578200000004</v>
      </c>
      <c r="V1772">
        <v>52935.517800000001</v>
      </c>
      <c r="W1772">
        <v>420620.3175</v>
      </c>
      <c r="X1772">
        <v>323553.84220000001</v>
      </c>
      <c r="Y1772">
        <v>236087.02650000001</v>
      </c>
      <c r="Z1772">
        <v>272180.64</v>
      </c>
      <c r="AA1772">
        <v>83499.165599999993</v>
      </c>
      <c r="AB1772">
        <v>57309.514600000002</v>
      </c>
      <c r="AC1772">
        <v>180060.16339999999</v>
      </c>
      <c r="AD1772">
        <v>362212.79609999998</v>
      </c>
      <c r="AE1772">
        <v>92350.759699999995</v>
      </c>
      <c r="AF1772">
        <v>170701.6171</v>
      </c>
      <c r="AG1772">
        <v>199087.29149999999</v>
      </c>
      <c r="AH1772">
        <v>97041.949699999997</v>
      </c>
      <c r="AI1772">
        <v>98254.5288</v>
      </c>
      <c r="AJ1772">
        <v>103060.4953</v>
      </c>
      <c r="AK1772">
        <v>63081.045299999998</v>
      </c>
      <c r="AL1772">
        <v>125689.7058</v>
      </c>
      <c r="AM1772">
        <v>88212.736099999995</v>
      </c>
      <c r="AN1772">
        <v>782493.10719999997</v>
      </c>
      <c r="AO1772">
        <v>565913.72979999997</v>
      </c>
      <c r="AP1772">
        <v>248535.9786</v>
      </c>
      <c r="AQ1772">
        <v>98746.2</v>
      </c>
      <c r="AR1772">
        <v>136911.28589999999</v>
      </c>
      <c r="AS1772">
        <v>102005.9598</v>
      </c>
      <c r="AT1772">
        <v>31622.305100000001</v>
      </c>
      <c r="AU1772">
        <v>18808.567299999999</v>
      </c>
      <c r="AV1772">
        <v>33355.764600000002</v>
      </c>
      <c r="AW1772">
        <v>17975.294300000001</v>
      </c>
      <c r="AX1772">
        <v>31837.134600000001</v>
      </c>
      <c r="AY1772">
        <v>57877.786999999997</v>
      </c>
      <c r="AZ1772">
        <v>34147.220999999998</v>
      </c>
      <c r="BA1772">
        <v>35380.748099999997</v>
      </c>
      <c r="BB1772">
        <v>36022.6077</v>
      </c>
      <c r="BC1772">
        <v>15449.693799999999</v>
      </c>
      <c r="BD1772">
        <v>66240.336899999995</v>
      </c>
      <c r="BE1772">
        <v>58923.1702</v>
      </c>
      <c r="BF1772">
        <v>46895.016600000003</v>
      </c>
      <c r="BG1772">
        <v>48343.845099999999</v>
      </c>
      <c r="BH1772">
        <v>28143.284199999998</v>
      </c>
      <c r="BI1772">
        <v>33613.4372</v>
      </c>
    </row>
    <row r="1773" spans="1:61" x14ac:dyDescent="0.2">
      <c r="A1773" s="1">
        <v>42935</v>
      </c>
      <c r="B1773">
        <v>678639.76980000001</v>
      </c>
      <c r="C1773">
        <v>167160.38080000001</v>
      </c>
      <c r="D1773">
        <v>51486.899899999997</v>
      </c>
      <c r="E1773">
        <v>186587.92319999999</v>
      </c>
      <c r="F1773">
        <v>490818.70069999999</v>
      </c>
      <c r="G1773">
        <v>53427.207600000002</v>
      </c>
      <c r="H1773">
        <v>183278.57689999999</v>
      </c>
      <c r="I1773">
        <v>125431.1482</v>
      </c>
      <c r="J1773">
        <v>95364.7837</v>
      </c>
      <c r="K1773">
        <v>64861.883600000001</v>
      </c>
      <c r="L1773">
        <v>228710.0491</v>
      </c>
      <c r="M1773">
        <v>225965.23120000001</v>
      </c>
      <c r="N1773">
        <v>191538.8321</v>
      </c>
      <c r="O1773">
        <v>164418.3781</v>
      </c>
      <c r="P1773">
        <v>66332.856700000004</v>
      </c>
      <c r="Q1773">
        <v>188893.27540000001</v>
      </c>
      <c r="R1773">
        <v>342582.91590000002</v>
      </c>
      <c r="S1773">
        <v>197905.90669999999</v>
      </c>
      <c r="T1773">
        <v>54011.958599999998</v>
      </c>
      <c r="U1773">
        <v>93706.319000000003</v>
      </c>
      <c r="V1773">
        <v>54442.188499999997</v>
      </c>
      <c r="W1773">
        <v>422865.80800000002</v>
      </c>
      <c r="X1773">
        <v>324015.70669999998</v>
      </c>
      <c r="Y1773">
        <v>237667.52540000001</v>
      </c>
      <c r="Z1773">
        <v>272875.99200000003</v>
      </c>
      <c r="AA1773">
        <v>86236.843099999998</v>
      </c>
      <c r="AB1773">
        <v>56386.892899999999</v>
      </c>
      <c r="AC1773">
        <v>182315.13149999999</v>
      </c>
      <c r="AD1773">
        <v>364233.17090000003</v>
      </c>
      <c r="AE1773">
        <v>92935.537500000006</v>
      </c>
      <c r="AF1773">
        <v>171276.00159999999</v>
      </c>
      <c r="AG1773">
        <v>200638.93109999999</v>
      </c>
      <c r="AH1773">
        <v>98048.554900000003</v>
      </c>
      <c r="AI1773">
        <v>98615.081200000001</v>
      </c>
      <c r="AJ1773">
        <v>103792.33990000001</v>
      </c>
      <c r="AK1773">
        <v>63540.587800000001</v>
      </c>
      <c r="AL1773">
        <v>127283.1596</v>
      </c>
      <c r="AM1773">
        <v>87074.246799999994</v>
      </c>
      <c r="AN1773">
        <v>787394.11679999996</v>
      </c>
      <c r="AO1773">
        <v>570237.21799999999</v>
      </c>
      <c r="AP1773">
        <v>250242.46669999999</v>
      </c>
      <c r="AQ1773">
        <v>98234.5</v>
      </c>
      <c r="AR1773">
        <v>137243.56880000001</v>
      </c>
      <c r="AS1773">
        <v>103437.1658</v>
      </c>
      <c r="AT1773">
        <v>31833.497800000001</v>
      </c>
      <c r="AU1773">
        <v>18967.716700000001</v>
      </c>
      <c r="AV1773">
        <v>33500.113499999999</v>
      </c>
      <c r="AW1773">
        <v>18065.944</v>
      </c>
      <c r="AX1773">
        <v>31837.134600000001</v>
      </c>
      <c r="AY1773">
        <v>57554.779900000001</v>
      </c>
      <c r="AZ1773">
        <v>34320.185299999997</v>
      </c>
      <c r="BA1773">
        <v>36120.990400000002</v>
      </c>
      <c r="BB1773">
        <v>36119.9614</v>
      </c>
      <c r="BC1773">
        <v>15608.0682</v>
      </c>
      <c r="BD1773">
        <v>66385.467300000004</v>
      </c>
      <c r="BE1773">
        <v>59035.1515</v>
      </c>
      <c r="BF1773">
        <v>47004.491399999999</v>
      </c>
      <c r="BG1773">
        <v>48419.323299999996</v>
      </c>
      <c r="BH1773">
        <v>28328.899399999998</v>
      </c>
      <c r="BI1773">
        <v>33756.0337</v>
      </c>
    </row>
    <row r="1774" spans="1:61" x14ac:dyDescent="0.2">
      <c r="A1774" s="1">
        <v>42936</v>
      </c>
      <c r="B1774">
        <v>677438.18169999996</v>
      </c>
      <c r="C1774">
        <v>168005.4155</v>
      </c>
      <c r="D1774">
        <v>50793.688800000004</v>
      </c>
      <c r="E1774">
        <v>187299.36679999999</v>
      </c>
      <c r="F1774">
        <v>491693.3958</v>
      </c>
      <c r="G1774">
        <v>54192.659200000002</v>
      </c>
      <c r="H1774">
        <v>175782.4472</v>
      </c>
      <c r="I1774">
        <v>125691.9706</v>
      </c>
      <c r="J1774">
        <v>97112.828299999994</v>
      </c>
      <c r="K1774">
        <v>61257.0386</v>
      </c>
      <c r="L1774">
        <v>229162.22399999999</v>
      </c>
      <c r="M1774">
        <v>226604.6348</v>
      </c>
      <c r="N1774">
        <v>191496.10649999999</v>
      </c>
      <c r="O1774">
        <v>164660.71489999999</v>
      </c>
      <c r="P1774">
        <v>66223.208400000003</v>
      </c>
      <c r="Q1774">
        <v>186159.74340000001</v>
      </c>
      <c r="R1774">
        <v>342625.28860000003</v>
      </c>
      <c r="S1774">
        <v>198227.9822</v>
      </c>
      <c r="T1774">
        <v>53480.003900000003</v>
      </c>
      <c r="U1774">
        <v>93122.738800000006</v>
      </c>
      <c r="V1774">
        <v>54066.964</v>
      </c>
      <c r="W1774">
        <v>423152.66859999998</v>
      </c>
      <c r="X1774">
        <v>324015.70669999998</v>
      </c>
      <c r="Y1774">
        <v>236482.15119999999</v>
      </c>
      <c r="Z1774">
        <v>272577.984</v>
      </c>
      <c r="AA1774">
        <v>86033.367100000003</v>
      </c>
      <c r="AB1774">
        <v>56346.778899999998</v>
      </c>
      <c r="AC1774">
        <v>184541.18969999999</v>
      </c>
      <c r="AD1774">
        <v>367896.78389999998</v>
      </c>
      <c r="AE1774">
        <v>93509.281799999997</v>
      </c>
      <c r="AF1774">
        <v>172151.2543</v>
      </c>
      <c r="AG1774">
        <v>200161.50349999999</v>
      </c>
      <c r="AH1774">
        <v>97692.771999999997</v>
      </c>
      <c r="AI1774">
        <v>98110.3079</v>
      </c>
      <c r="AJ1774">
        <v>102877.53419999999</v>
      </c>
      <c r="AK1774">
        <v>63228.334600000002</v>
      </c>
      <c r="AL1774">
        <v>126921.011</v>
      </c>
      <c r="AM1774">
        <v>84952.853499999997</v>
      </c>
      <c r="AN1774">
        <v>783848.70559999999</v>
      </c>
      <c r="AO1774">
        <v>573016.60329999996</v>
      </c>
      <c r="AP1774">
        <v>247363.413</v>
      </c>
      <c r="AQ1774">
        <v>99662.5</v>
      </c>
      <c r="AR1774">
        <v>137704.4774</v>
      </c>
      <c r="AS1774">
        <v>103042.77099999999</v>
      </c>
      <c r="AT1774">
        <v>31789.9529</v>
      </c>
      <c r="AU1774">
        <v>18866.4398</v>
      </c>
      <c r="AV1774">
        <v>32667.5465</v>
      </c>
      <c r="AW1774">
        <v>18087.273300000001</v>
      </c>
      <c r="AX1774">
        <v>31334.052800000001</v>
      </c>
      <c r="AY1774">
        <v>57903.287600000003</v>
      </c>
      <c r="AZ1774">
        <v>34375.502800000002</v>
      </c>
      <c r="BA1774">
        <v>35612.0893</v>
      </c>
      <c r="BB1774">
        <v>36078.238400000002</v>
      </c>
      <c r="BC1774">
        <v>15651.7577</v>
      </c>
      <c r="BD1774">
        <v>67171.980599999995</v>
      </c>
      <c r="BE1774">
        <v>59441.0838</v>
      </c>
      <c r="BF1774">
        <v>47094.061699999998</v>
      </c>
      <c r="BG1774">
        <v>48400.453800000003</v>
      </c>
      <c r="BH1774">
        <v>28609.830600000001</v>
      </c>
      <c r="BI1774">
        <v>33780.619299999998</v>
      </c>
    </row>
    <row r="1775" spans="1:61" x14ac:dyDescent="0.2">
      <c r="A1775" s="1">
        <v>42937</v>
      </c>
      <c r="B1775">
        <v>679735.66249999998</v>
      </c>
      <c r="C1775">
        <v>167582.89809999999</v>
      </c>
      <c r="D1775">
        <v>52007.019699999997</v>
      </c>
      <c r="E1775">
        <v>187963.38070000001</v>
      </c>
      <c r="F1775">
        <v>490245.13010000001</v>
      </c>
      <c r="G1775">
        <v>53942.983999999997</v>
      </c>
      <c r="H1775">
        <v>175328.13639999999</v>
      </c>
      <c r="I1775">
        <v>125455.60030000001</v>
      </c>
      <c r="J1775">
        <v>98509.544099999999</v>
      </c>
      <c r="K1775">
        <v>62337.647799999999</v>
      </c>
      <c r="L1775">
        <v>229554.10889999999</v>
      </c>
      <c r="M1775">
        <v>226630.21090000001</v>
      </c>
      <c r="N1775">
        <v>192393.34400000001</v>
      </c>
      <c r="O1775">
        <v>166257.28659999999</v>
      </c>
      <c r="P1775">
        <v>65981.982099999994</v>
      </c>
      <c r="Q1775">
        <v>185724.8633</v>
      </c>
      <c r="R1775">
        <v>339489.7121</v>
      </c>
      <c r="S1775">
        <v>195613.4872</v>
      </c>
      <c r="T1775">
        <v>52762.4836</v>
      </c>
      <c r="U1775">
        <v>92144.05</v>
      </c>
      <c r="V1775">
        <v>53634.012600000002</v>
      </c>
      <c r="W1775">
        <v>423161.19020000001</v>
      </c>
      <c r="X1775">
        <v>322914.33750000002</v>
      </c>
      <c r="Y1775">
        <v>235099.21470000001</v>
      </c>
      <c r="Z1775">
        <v>269051.55599999998</v>
      </c>
      <c r="AA1775">
        <v>86181.349700000006</v>
      </c>
      <c r="AB1775">
        <v>56360.150199999996</v>
      </c>
      <c r="AC1775">
        <v>184811.01490000001</v>
      </c>
      <c r="AD1775">
        <v>364502.55420000001</v>
      </c>
      <c r="AE1775">
        <v>93409.979900000006</v>
      </c>
      <c r="AF1775">
        <v>171303.35329999999</v>
      </c>
      <c r="AG1775">
        <v>199803.43290000001</v>
      </c>
      <c r="AH1775">
        <v>97779.5484</v>
      </c>
      <c r="AI1775">
        <v>98943.584499999997</v>
      </c>
      <c r="AJ1775">
        <v>103703.60619999999</v>
      </c>
      <c r="AK1775">
        <v>62798.25</v>
      </c>
      <c r="AL1775">
        <v>128043.6716</v>
      </c>
      <c r="AM1775">
        <v>83920.357000000004</v>
      </c>
      <c r="AN1775">
        <v>783483.73679999996</v>
      </c>
      <c r="AO1775">
        <v>568773.31999999995</v>
      </c>
      <c r="AP1775">
        <v>251120.1298</v>
      </c>
      <c r="AQ1775">
        <v>100019.5</v>
      </c>
      <c r="AR1775">
        <v>138561.98180000001</v>
      </c>
      <c r="AS1775">
        <v>102912.66130000001</v>
      </c>
      <c r="AT1775">
        <v>31709.394899999999</v>
      </c>
      <c r="AU1775">
        <v>18823.035400000001</v>
      </c>
      <c r="AV1775">
        <v>32796.9948</v>
      </c>
      <c r="AW1775">
        <v>18337.893</v>
      </c>
      <c r="AX1775">
        <v>31238.732100000001</v>
      </c>
      <c r="AY1775">
        <v>58183.793799999999</v>
      </c>
      <c r="AZ1775">
        <v>34393.422500000001</v>
      </c>
      <c r="BA1775">
        <v>39927.414400000001</v>
      </c>
      <c r="BB1775">
        <v>36323.361100000002</v>
      </c>
      <c r="BC1775">
        <v>15649.027099999999</v>
      </c>
      <c r="BD1775">
        <v>67588.645399999994</v>
      </c>
      <c r="BE1775">
        <v>59630.052300000003</v>
      </c>
      <c r="BF1775">
        <v>47651.387799999997</v>
      </c>
      <c r="BG1775">
        <v>48790.424899999998</v>
      </c>
      <c r="BH1775">
        <v>28828.054</v>
      </c>
      <c r="BI1775">
        <v>34410.010699999999</v>
      </c>
    </row>
    <row r="1776" spans="1:61" x14ac:dyDescent="0.2">
      <c r="A1776" s="1">
        <v>42940</v>
      </c>
      <c r="B1776">
        <v>685033.09299999999</v>
      </c>
      <c r="C1776">
        <v>167442.05900000001</v>
      </c>
      <c r="D1776">
        <v>51965.467299999997</v>
      </c>
      <c r="E1776">
        <v>187204.50760000001</v>
      </c>
      <c r="F1776">
        <v>496592.6447</v>
      </c>
      <c r="G1776">
        <v>56262.335200000001</v>
      </c>
      <c r="H1776">
        <v>172853.3376</v>
      </c>
      <c r="I1776">
        <v>123768.405</v>
      </c>
      <c r="J1776">
        <v>96866.349100000007</v>
      </c>
      <c r="K1776">
        <v>62734.434099999999</v>
      </c>
      <c r="L1776">
        <v>231784.8383</v>
      </c>
      <c r="M1776">
        <v>225530.43669999999</v>
      </c>
      <c r="N1776">
        <v>191581.5577</v>
      </c>
      <c r="O1776">
        <v>165544.5313</v>
      </c>
      <c r="P1776">
        <v>66227.594299999997</v>
      </c>
      <c r="Q1776">
        <v>184653.19450000001</v>
      </c>
      <c r="R1776">
        <v>338430.39569999999</v>
      </c>
      <c r="S1776">
        <v>195518.7591</v>
      </c>
      <c r="T1776">
        <v>52712.999400000001</v>
      </c>
      <c r="U1776">
        <v>91991.7</v>
      </c>
      <c r="V1776">
        <v>53864.92</v>
      </c>
      <c r="W1776">
        <v>423234.42729999998</v>
      </c>
      <c r="X1776">
        <v>324299.93099999998</v>
      </c>
      <c r="Y1776">
        <v>236185.8077</v>
      </c>
      <c r="Z1776">
        <v>269548.23599999998</v>
      </c>
      <c r="AA1776">
        <v>86403.323499999999</v>
      </c>
      <c r="AB1776">
        <v>56106.095000000001</v>
      </c>
      <c r="AC1776">
        <v>183953.3561</v>
      </c>
      <c r="AD1776">
        <v>358306.73810000002</v>
      </c>
      <c r="AE1776">
        <v>93498.248200000002</v>
      </c>
      <c r="AF1776">
        <v>171139.24340000001</v>
      </c>
      <c r="AG1776">
        <v>198848.57769999999</v>
      </c>
      <c r="AH1776">
        <v>97319.633900000001</v>
      </c>
      <c r="AI1776">
        <v>98655.142600000006</v>
      </c>
      <c r="AJ1776">
        <v>104737.9803</v>
      </c>
      <c r="AK1776">
        <v>63735.009700000002</v>
      </c>
      <c r="AL1776">
        <v>128067.8149</v>
      </c>
      <c r="AM1776">
        <v>82967.8989</v>
      </c>
      <c r="AN1776">
        <v>792972.92559999996</v>
      </c>
      <c r="AO1776">
        <v>567308.80000000005</v>
      </c>
      <c r="AP1776">
        <v>253061.52040000001</v>
      </c>
      <c r="AQ1776">
        <v>98859.25</v>
      </c>
      <c r="AR1776">
        <v>138829.95189999999</v>
      </c>
      <c r="AS1776">
        <v>102880.1339</v>
      </c>
      <c r="AT1776">
        <v>31556.987700000001</v>
      </c>
      <c r="AU1776">
        <v>18750.694800000001</v>
      </c>
      <c r="AV1776">
        <v>32748.5681</v>
      </c>
      <c r="AW1776">
        <v>18076.608700000001</v>
      </c>
      <c r="AX1776">
        <v>31932.455399999999</v>
      </c>
      <c r="AY1776">
        <v>58256.045400000003</v>
      </c>
      <c r="AZ1776">
        <v>34405.888400000003</v>
      </c>
      <c r="BA1776">
        <v>40277.197</v>
      </c>
      <c r="BB1776">
        <v>36333.791799999999</v>
      </c>
      <c r="BC1776">
        <v>15610.7988</v>
      </c>
      <c r="BD1776">
        <v>67017.486900000004</v>
      </c>
      <c r="BE1776">
        <v>59175.128199999999</v>
      </c>
      <c r="BF1776">
        <v>47024.395900000003</v>
      </c>
      <c r="BG1776">
        <v>48287.236299999997</v>
      </c>
      <c r="BH1776">
        <v>28426.723699999999</v>
      </c>
      <c r="BI1776">
        <v>34021.558199999999</v>
      </c>
    </row>
    <row r="1777" spans="1:61" x14ac:dyDescent="0.2">
      <c r="A1777" s="1">
        <v>42941</v>
      </c>
      <c r="B1777">
        <v>664615.3726</v>
      </c>
      <c r="C1777">
        <v>166534.42910000001</v>
      </c>
      <c r="D1777">
        <v>51824.188999999998</v>
      </c>
      <c r="E1777">
        <v>188532.5355</v>
      </c>
      <c r="F1777">
        <v>497032.38209999999</v>
      </c>
      <c r="G1777">
        <v>55782.696000000004</v>
      </c>
      <c r="H1777">
        <v>175710.7139</v>
      </c>
      <c r="I1777">
        <v>129653.2116</v>
      </c>
      <c r="J1777">
        <v>97482.378299999997</v>
      </c>
      <c r="K1777">
        <v>63899.465900000003</v>
      </c>
      <c r="L1777">
        <v>236698.4718</v>
      </c>
      <c r="M1777">
        <v>227985.74650000001</v>
      </c>
      <c r="N1777">
        <v>193290.5814</v>
      </c>
      <c r="O1777">
        <v>166000.69469999999</v>
      </c>
      <c r="P1777">
        <v>67179.341899999999</v>
      </c>
      <c r="Q1777">
        <v>182991.33119999999</v>
      </c>
      <c r="R1777">
        <v>340125.30190000002</v>
      </c>
      <c r="S1777">
        <v>197773.2874</v>
      </c>
      <c r="T1777">
        <v>53999.587500000001</v>
      </c>
      <c r="U1777">
        <v>92808.85</v>
      </c>
      <c r="V1777">
        <v>54765.4588</v>
      </c>
      <c r="W1777">
        <v>426619.91899999999</v>
      </c>
      <c r="X1777">
        <v>329700.19270000001</v>
      </c>
      <c r="Y1777">
        <v>241816.3351</v>
      </c>
      <c r="Z1777">
        <v>273472.00799999997</v>
      </c>
      <c r="AA1777">
        <v>88068.127399999998</v>
      </c>
      <c r="AB1777">
        <v>57429.856500000002</v>
      </c>
      <c r="AC1777">
        <v>183481.16200000001</v>
      </c>
      <c r="AD1777">
        <v>355262.70669999998</v>
      </c>
      <c r="AE1777">
        <v>90684.694600000003</v>
      </c>
      <c r="AF1777">
        <v>170564.85879999999</v>
      </c>
      <c r="AG1777">
        <v>197535.652</v>
      </c>
      <c r="AH1777">
        <v>98248.140400000004</v>
      </c>
      <c r="AI1777">
        <v>96483.816000000006</v>
      </c>
      <c r="AJ1777">
        <v>104388.11840000001</v>
      </c>
      <c r="AK1777">
        <v>67482.048500000004</v>
      </c>
      <c r="AL1777">
        <v>128236.81759999999</v>
      </c>
      <c r="AM1777">
        <v>84008.399300000005</v>
      </c>
      <c r="AN1777">
        <v>796361.9216</v>
      </c>
      <c r="AO1777">
        <v>571856.52</v>
      </c>
      <c r="AP1777">
        <v>252103.43150000001</v>
      </c>
      <c r="AQ1777">
        <v>98383.25</v>
      </c>
      <c r="AR1777">
        <v>139323.01689999999</v>
      </c>
      <c r="AS1777">
        <v>103396.50659999999</v>
      </c>
      <c r="AT1777">
        <v>31578.760200000001</v>
      </c>
      <c r="AU1777">
        <v>21514.107400000001</v>
      </c>
      <c r="AV1777">
        <v>32801.6512</v>
      </c>
      <c r="AW1777">
        <v>19325.7592</v>
      </c>
      <c r="AX1777">
        <v>31916.568599999999</v>
      </c>
      <c r="AY1777">
        <v>58064.7912</v>
      </c>
      <c r="AZ1777">
        <v>34044.3773</v>
      </c>
      <c r="BA1777">
        <v>40423.452700000002</v>
      </c>
      <c r="BB1777">
        <v>36111.269099999998</v>
      </c>
      <c r="BC1777">
        <v>15681.7942</v>
      </c>
      <c r="BD1777">
        <v>66998.760399999999</v>
      </c>
      <c r="BE1777">
        <v>58657.214599999999</v>
      </c>
      <c r="BF1777">
        <v>46556.639999999999</v>
      </c>
      <c r="BG1777">
        <v>48299.815999999999</v>
      </c>
      <c r="BH1777">
        <v>28283.749800000001</v>
      </c>
      <c r="BI1777">
        <v>33849.459000000003</v>
      </c>
    </row>
    <row r="1778" spans="1:61" x14ac:dyDescent="0.2">
      <c r="A1778" s="1">
        <v>42942</v>
      </c>
      <c r="B1778">
        <v>662342.3138</v>
      </c>
      <c r="C1778">
        <v>167348.16620000001</v>
      </c>
      <c r="D1778">
        <v>51849.120499999997</v>
      </c>
      <c r="E1778">
        <v>186635.35279999999</v>
      </c>
      <c r="F1778">
        <v>503212.6053</v>
      </c>
      <c r="G1778">
        <v>56480.800999999999</v>
      </c>
      <c r="H1778">
        <v>175375.95850000001</v>
      </c>
      <c r="I1778">
        <v>127566.632</v>
      </c>
      <c r="J1778">
        <v>95791.742700000003</v>
      </c>
      <c r="K1778">
        <v>64144.291499999999</v>
      </c>
      <c r="L1778">
        <v>237843.98149999999</v>
      </c>
      <c r="M1778">
        <v>228394.96479999999</v>
      </c>
      <c r="N1778">
        <v>195426.86110000001</v>
      </c>
      <c r="O1778">
        <v>167055.5724</v>
      </c>
      <c r="P1778">
        <v>66705.661099999998</v>
      </c>
      <c r="Q1778">
        <v>182727.29689999999</v>
      </c>
      <c r="R1778">
        <v>340549.02850000001</v>
      </c>
      <c r="S1778">
        <v>199156.3174</v>
      </c>
      <c r="T1778">
        <v>54061.4427</v>
      </c>
      <c r="U1778">
        <v>92749.274099999995</v>
      </c>
      <c r="V1778">
        <v>54696.186600000001</v>
      </c>
      <c r="W1778">
        <v>426871.092</v>
      </c>
      <c r="X1778">
        <v>326609.25339999999</v>
      </c>
      <c r="Y1778">
        <v>239149.2432</v>
      </c>
      <c r="Z1778">
        <v>272726.98800000001</v>
      </c>
      <c r="AA1778">
        <v>87328.214600000007</v>
      </c>
      <c r="AB1778">
        <v>57202.543899999997</v>
      </c>
      <c r="AC1778">
        <v>183818.44349999999</v>
      </c>
      <c r="AD1778">
        <v>352757.44199999998</v>
      </c>
      <c r="AE1778">
        <v>90298.520600000003</v>
      </c>
      <c r="AF1778">
        <v>169033.1667</v>
      </c>
      <c r="AG1778">
        <v>196282.40460000001</v>
      </c>
      <c r="AH1778">
        <v>97441.120699999999</v>
      </c>
      <c r="AI1778">
        <v>95778.735799999995</v>
      </c>
      <c r="AJ1778">
        <v>105331.2242</v>
      </c>
      <c r="AK1778">
        <v>66881.108300000007</v>
      </c>
      <c r="AL1778">
        <v>137988.41649999999</v>
      </c>
      <c r="AM1778">
        <v>83576.191500000001</v>
      </c>
      <c r="AN1778">
        <v>800115.88639999996</v>
      </c>
      <c r="AO1778">
        <v>570777.4</v>
      </c>
      <c r="AP1778">
        <v>254271.73790000001</v>
      </c>
      <c r="AQ1778">
        <v>99519.7</v>
      </c>
      <c r="AR1778">
        <v>140405.61610000001</v>
      </c>
      <c r="AS1778">
        <v>104498.3726</v>
      </c>
      <c r="AT1778">
        <v>31330.5543</v>
      </c>
      <c r="AU1778">
        <v>21789.001799999998</v>
      </c>
      <c r="AV1778">
        <v>32749.605299999999</v>
      </c>
      <c r="AW1778">
        <v>19709.7147</v>
      </c>
      <c r="AX1778">
        <v>32377.285599999999</v>
      </c>
      <c r="AY1778">
        <v>58596.053</v>
      </c>
      <c r="AZ1778">
        <v>34284.3459</v>
      </c>
      <c r="BA1778">
        <v>40447.828600000001</v>
      </c>
      <c r="BB1778">
        <v>36518.068500000001</v>
      </c>
      <c r="BC1778">
        <v>15815.5933</v>
      </c>
      <c r="BD1778">
        <v>68268.903999999995</v>
      </c>
      <c r="BE1778">
        <v>59105.139900000002</v>
      </c>
      <c r="BF1778">
        <v>47173.679700000001</v>
      </c>
      <c r="BG1778">
        <v>48463.352299999999</v>
      </c>
      <c r="BH1778">
        <v>28426.723699999999</v>
      </c>
      <c r="BI1778">
        <v>34149.403299999998</v>
      </c>
    </row>
    <row r="1779" spans="1:61" x14ac:dyDescent="0.2">
      <c r="A1779" s="1">
        <v>42943</v>
      </c>
      <c r="B1779">
        <v>653135.58790000004</v>
      </c>
      <c r="C1779">
        <v>172136.69620000001</v>
      </c>
      <c r="D1779">
        <v>51209.213100000001</v>
      </c>
      <c r="E1779">
        <v>185848.27309999999</v>
      </c>
      <c r="F1779">
        <v>499962.37199999997</v>
      </c>
      <c r="G1779">
        <v>54938.399599999997</v>
      </c>
      <c r="H1779">
        <v>176619.3357</v>
      </c>
      <c r="I1779">
        <v>127925.2629</v>
      </c>
      <c r="J1779">
        <v>95447.05</v>
      </c>
      <c r="K1779">
        <v>65005.402000000002</v>
      </c>
      <c r="L1779">
        <v>240496.7408</v>
      </c>
      <c r="M1779">
        <v>231924.47270000001</v>
      </c>
      <c r="N1779">
        <v>196715.82879999999</v>
      </c>
      <c r="O1779">
        <v>167269.399</v>
      </c>
      <c r="P1779">
        <v>66894.256200000003</v>
      </c>
      <c r="Q1779">
        <v>183571.3028</v>
      </c>
      <c r="R1779">
        <v>342498.17060000001</v>
      </c>
      <c r="S1779">
        <v>201031.93340000001</v>
      </c>
      <c r="T1779">
        <v>55249.0625</v>
      </c>
      <c r="U1779">
        <v>93843.048200000005</v>
      </c>
      <c r="V1779">
        <v>55406.226799999997</v>
      </c>
      <c r="W1779">
        <v>426994.30820000003</v>
      </c>
      <c r="X1779">
        <v>325259.18800000002</v>
      </c>
      <c r="Y1779">
        <v>238161.4313</v>
      </c>
      <c r="Z1779">
        <v>271733.62800000003</v>
      </c>
      <c r="AA1779">
        <v>87106.240699999995</v>
      </c>
      <c r="AB1779">
        <v>56881.631999999998</v>
      </c>
      <c r="AC1779">
        <v>182064.57949999999</v>
      </c>
      <c r="AD1779">
        <v>352434.18199999997</v>
      </c>
      <c r="AE1779">
        <v>91600.478700000007</v>
      </c>
      <c r="AF1779">
        <v>174202.62760000001</v>
      </c>
      <c r="AG1779">
        <v>196938.86749999999</v>
      </c>
      <c r="AH1779">
        <v>93536.186700000006</v>
      </c>
      <c r="AI1779">
        <v>95097.6924</v>
      </c>
      <c r="AJ1779">
        <v>104182.7648</v>
      </c>
      <c r="AK1779">
        <v>67381.891799999998</v>
      </c>
      <c r="AL1779">
        <v>142451.09599999999</v>
      </c>
      <c r="AM1779">
        <v>81159.0291</v>
      </c>
      <c r="AN1779">
        <v>784995.75040000002</v>
      </c>
      <c r="AO1779">
        <v>563917.28</v>
      </c>
      <c r="AP1779">
        <v>251044.49119999999</v>
      </c>
      <c r="AQ1779">
        <v>96235.3</v>
      </c>
      <c r="AR1779">
        <v>137297.20809999999</v>
      </c>
      <c r="AS1779">
        <v>102034.4213</v>
      </c>
      <c r="AT1779">
        <v>31276.123100000001</v>
      </c>
      <c r="AU1779">
        <v>20978.786599999999</v>
      </c>
      <c r="AV1779">
        <v>32280.6862</v>
      </c>
      <c r="AW1779">
        <v>19432.413499999999</v>
      </c>
      <c r="AX1779">
        <v>32387.876799999998</v>
      </c>
      <c r="AY1779">
        <v>57878.868999999999</v>
      </c>
      <c r="AZ1779">
        <v>34504.836499999998</v>
      </c>
      <c r="BA1779">
        <v>40703.776100000003</v>
      </c>
      <c r="BB1779">
        <v>34470.1639</v>
      </c>
      <c r="BC1779">
        <v>15882.6618</v>
      </c>
      <c r="BD1779">
        <v>67874.747099999993</v>
      </c>
      <c r="BE1779">
        <v>59525.069799999997</v>
      </c>
      <c r="BF1779">
        <v>47591.674299999999</v>
      </c>
      <c r="BG1779">
        <v>48507.381300000001</v>
      </c>
      <c r="BH1779">
        <v>28364.015800000001</v>
      </c>
      <c r="BI1779">
        <v>34758.359799999998</v>
      </c>
    </row>
    <row r="1780" spans="1:61" x14ac:dyDescent="0.2">
      <c r="A1780" s="1">
        <v>42944</v>
      </c>
      <c r="B1780">
        <v>657769.62670000002</v>
      </c>
      <c r="C1780">
        <v>172074.101</v>
      </c>
      <c r="D1780">
        <v>51342.180800000002</v>
      </c>
      <c r="E1780">
        <v>186272.4767</v>
      </c>
      <c r="F1780">
        <v>490006.32250000001</v>
      </c>
      <c r="G1780">
        <v>55038.5982</v>
      </c>
      <c r="H1780">
        <v>177037.78</v>
      </c>
      <c r="I1780">
        <v>127028.6857</v>
      </c>
      <c r="J1780">
        <v>96300.574800000002</v>
      </c>
      <c r="K1780">
        <v>64566.404499999997</v>
      </c>
      <c r="L1780">
        <v>240587.17569999999</v>
      </c>
      <c r="M1780">
        <v>230722.3939</v>
      </c>
      <c r="N1780">
        <v>196246.64540000001</v>
      </c>
      <c r="O1780">
        <v>166228.7764</v>
      </c>
      <c r="P1780">
        <v>67056.535799999998</v>
      </c>
      <c r="Q1780">
        <v>184068.323</v>
      </c>
      <c r="R1780">
        <v>337286.33399999997</v>
      </c>
      <c r="S1780">
        <v>204840.00219999999</v>
      </c>
      <c r="T1780">
        <v>55991.3249</v>
      </c>
      <c r="U1780">
        <v>94784.524699999994</v>
      </c>
      <c r="V1780">
        <v>55082.9565</v>
      </c>
      <c r="W1780">
        <v>429254.7893</v>
      </c>
      <c r="X1780">
        <v>324299.93099999998</v>
      </c>
      <c r="Y1780">
        <v>237371.1819</v>
      </c>
      <c r="Z1780">
        <v>264730.44</v>
      </c>
      <c r="AA1780">
        <v>86310.834400000007</v>
      </c>
      <c r="AB1780">
        <v>56895.003400000001</v>
      </c>
      <c r="AC1780">
        <v>184203.9081</v>
      </c>
      <c r="AD1780">
        <v>355181.89169999998</v>
      </c>
      <c r="AE1780">
        <v>91492.181200000006</v>
      </c>
      <c r="AF1780">
        <v>175351.39670000001</v>
      </c>
      <c r="AG1780">
        <v>197834.0442</v>
      </c>
      <c r="AH1780">
        <v>94855.9</v>
      </c>
      <c r="AI1780">
        <v>94950.120699999999</v>
      </c>
      <c r="AJ1780">
        <v>104038.25659999999</v>
      </c>
      <c r="AK1780">
        <v>67222.819399999993</v>
      </c>
      <c r="AL1780">
        <v>142610.68849999999</v>
      </c>
      <c r="AM1780">
        <v>82679.760399999999</v>
      </c>
      <c r="AN1780">
        <v>779469.08</v>
      </c>
      <c r="AO1780">
        <v>562992.31999999995</v>
      </c>
      <c r="AP1780">
        <v>249985.5509</v>
      </c>
      <c r="AQ1780">
        <v>97812.05</v>
      </c>
      <c r="AR1780">
        <v>136211.0129</v>
      </c>
      <c r="AS1780">
        <v>101798.5975</v>
      </c>
      <c r="AT1780">
        <v>31241.287199999999</v>
      </c>
      <c r="AU1780">
        <v>21123.4679</v>
      </c>
      <c r="AV1780">
        <v>31981.773700000002</v>
      </c>
      <c r="AW1780">
        <v>19763.041799999999</v>
      </c>
      <c r="AX1780">
        <v>32594.4051</v>
      </c>
      <c r="AY1780">
        <v>59372.406499999997</v>
      </c>
      <c r="AZ1780">
        <v>34896.7333</v>
      </c>
      <c r="BA1780">
        <v>40862.219799999999</v>
      </c>
      <c r="BB1780">
        <v>35233.194000000003</v>
      </c>
      <c r="BC1780">
        <v>15677.1054</v>
      </c>
      <c r="BD1780">
        <v>68095.287299999996</v>
      </c>
      <c r="BE1780">
        <v>59427.086199999998</v>
      </c>
      <c r="BF1780">
        <v>47283.154499999997</v>
      </c>
      <c r="BG1780">
        <v>48425.6132</v>
      </c>
      <c r="BH1780">
        <v>28353.982599999999</v>
      </c>
      <c r="BI1780">
        <v>34640.318099999997</v>
      </c>
    </row>
    <row r="1781" spans="1:61" x14ac:dyDescent="0.2">
      <c r="A1781" s="1">
        <v>42947</v>
      </c>
      <c r="B1781">
        <v>649548.29429999995</v>
      </c>
      <c r="C1781">
        <v>172027.15460000001</v>
      </c>
      <c r="D1781">
        <v>51242.455000000002</v>
      </c>
      <c r="E1781">
        <v>190655.913</v>
      </c>
      <c r="F1781">
        <v>474509.27929999999</v>
      </c>
      <c r="G1781">
        <v>53133.182200000003</v>
      </c>
      <c r="H1781">
        <v>178855.02350000001</v>
      </c>
      <c r="I1781">
        <v>126449.9859</v>
      </c>
      <c r="J1781">
        <v>96924.304399999994</v>
      </c>
      <c r="K1781">
        <v>65343.092400000001</v>
      </c>
      <c r="L1781">
        <v>241129.7856</v>
      </c>
      <c r="M1781">
        <v>232282.5387</v>
      </c>
      <c r="N1781">
        <v>195521.54370000001</v>
      </c>
      <c r="O1781">
        <v>166228.7764</v>
      </c>
      <c r="P1781">
        <v>69521.430300000007</v>
      </c>
      <c r="Q1781">
        <v>181272.58439999999</v>
      </c>
      <c r="R1781">
        <v>339150.73090000002</v>
      </c>
      <c r="S1781">
        <v>206867.1832</v>
      </c>
      <c r="T1781">
        <v>56127.406300000002</v>
      </c>
      <c r="U1781">
        <v>94978.358099999998</v>
      </c>
      <c r="V1781">
        <v>54921.321300000003</v>
      </c>
      <c r="W1781">
        <v>431882.16749999998</v>
      </c>
      <c r="X1781">
        <v>326147.38890000002</v>
      </c>
      <c r="Y1781">
        <v>237595.99789999999</v>
      </c>
      <c r="Z1781">
        <v>267909.19199999998</v>
      </c>
      <c r="AA1781">
        <v>86754.782099999997</v>
      </c>
      <c r="AB1781">
        <v>57362.999900000003</v>
      </c>
      <c r="AC1781">
        <v>184839.92480000001</v>
      </c>
      <c r="AD1781">
        <v>357525.52649999998</v>
      </c>
      <c r="AE1781">
        <v>91007.746100000004</v>
      </c>
      <c r="AF1781">
        <v>174722.3089</v>
      </c>
      <c r="AG1781">
        <v>197893.72260000001</v>
      </c>
      <c r="AH1781">
        <v>95400.85</v>
      </c>
      <c r="AI1781">
        <v>94710.488899999997</v>
      </c>
      <c r="AJ1781">
        <v>103528.6753</v>
      </c>
      <c r="AK1781">
        <v>67134.445800000001</v>
      </c>
      <c r="AL1781">
        <v>143314.0778</v>
      </c>
      <c r="AM1781">
        <v>82407.629499999995</v>
      </c>
      <c r="AN1781">
        <v>775454.42319999996</v>
      </c>
      <c r="AO1781">
        <v>560371.6</v>
      </c>
      <c r="AP1781">
        <v>251019.27830000001</v>
      </c>
      <c r="AQ1781">
        <v>96693.45</v>
      </c>
      <c r="AR1781">
        <v>136093.87419999999</v>
      </c>
      <c r="AS1781">
        <v>100290.13890000001</v>
      </c>
      <c r="AT1781">
        <v>30949.536400000001</v>
      </c>
      <c r="AU1781">
        <v>21152.404200000001</v>
      </c>
      <c r="AV1781">
        <v>31504.447700000001</v>
      </c>
      <c r="AW1781">
        <v>19821.701700000001</v>
      </c>
      <c r="AX1781">
        <v>32202.530900000002</v>
      </c>
      <c r="AY1781">
        <v>58509.7598</v>
      </c>
      <c r="AZ1781">
        <v>35117.223899999997</v>
      </c>
      <c r="BA1781">
        <v>40862.219799999999</v>
      </c>
      <c r="BB1781">
        <v>35769.746099999997</v>
      </c>
      <c r="BC1781">
        <v>15638.7348</v>
      </c>
      <c r="BD1781">
        <v>68550.444600000003</v>
      </c>
      <c r="BE1781">
        <v>59574.061600000001</v>
      </c>
      <c r="BF1781">
        <v>47701.149100000002</v>
      </c>
      <c r="BG1781">
        <v>48545.120499999997</v>
      </c>
      <c r="BH1781">
        <v>28346.457600000002</v>
      </c>
      <c r="BI1781">
        <v>34694.4205</v>
      </c>
    </row>
    <row r="1782" spans="1:61" x14ac:dyDescent="0.2">
      <c r="A1782" s="1">
        <v>42948</v>
      </c>
      <c r="B1782">
        <v>650011.70920000004</v>
      </c>
      <c r="C1782">
        <v>173091.27239999999</v>
      </c>
      <c r="D1782">
        <v>52414.233500000002</v>
      </c>
      <c r="E1782">
        <v>190137.44200000001</v>
      </c>
      <c r="F1782">
        <v>478549.27100000001</v>
      </c>
      <c r="G1782">
        <v>52492.568200000002</v>
      </c>
      <c r="H1782">
        <v>179153.9123</v>
      </c>
      <c r="I1782">
        <v>125553.4087</v>
      </c>
      <c r="J1782">
        <v>98221.005499999999</v>
      </c>
      <c r="K1782">
        <v>65706.109599999996</v>
      </c>
      <c r="L1782">
        <v>242667.1801</v>
      </c>
      <c r="M1782">
        <v>232998.67069999999</v>
      </c>
      <c r="N1782">
        <v>194924.40109999999</v>
      </c>
      <c r="O1782">
        <v>165245.1741</v>
      </c>
      <c r="P1782">
        <v>70052.128299999997</v>
      </c>
      <c r="Q1782">
        <v>179983.43830000001</v>
      </c>
      <c r="R1782">
        <v>339701.57539999997</v>
      </c>
      <c r="S1782">
        <v>209879.5362</v>
      </c>
      <c r="T1782">
        <v>54458.4781</v>
      </c>
      <c r="U1782">
        <v>95546.013000000006</v>
      </c>
      <c r="V1782">
        <v>54545.749300000003</v>
      </c>
      <c r="W1782">
        <v>434796.26650000003</v>
      </c>
      <c r="X1782">
        <v>330517.33760000003</v>
      </c>
      <c r="Y1782">
        <v>240846.6894</v>
      </c>
      <c r="Z1782">
        <v>268604.54399999999</v>
      </c>
      <c r="AA1782">
        <v>87328.214600000007</v>
      </c>
      <c r="AB1782">
        <v>57670.540399999998</v>
      </c>
      <c r="AC1782">
        <v>185244.66260000001</v>
      </c>
      <c r="AD1782">
        <v>356959.82160000002</v>
      </c>
      <c r="AE1782">
        <v>90688.459300000002</v>
      </c>
      <c r="AF1782">
        <v>174831.71549999999</v>
      </c>
      <c r="AG1782">
        <v>197416.29509999999</v>
      </c>
      <c r="AH1782">
        <v>95297.05</v>
      </c>
      <c r="AI1782">
        <v>94958.108399999997</v>
      </c>
      <c r="AJ1782">
        <v>104205.5818</v>
      </c>
      <c r="AK1782">
        <v>66633.662400000001</v>
      </c>
      <c r="AL1782">
        <v>141529.00589999999</v>
      </c>
      <c r="AM1782">
        <v>81623.252299999993</v>
      </c>
      <c r="AN1782">
        <v>782336.69200000004</v>
      </c>
      <c r="AO1782">
        <v>559446.64</v>
      </c>
      <c r="AP1782">
        <v>254322.1636</v>
      </c>
      <c r="AQ1782">
        <v>97871.55</v>
      </c>
      <c r="AR1782">
        <v>137893.55059999999</v>
      </c>
      <c r="AS1782">
        <v>100993.5441</v>
      </c>
      <c r="AT1782">
        <v>32458.2114</v>
      </c>
      <c r="AU1782">
        <v>20964.318500000001</v>
      </c>
      <c r="AV1782">
        <v>31487.633900000001</v>
      </c>
      <c r="AW1782">
        <v>19720.380099999998</v>
      </c>
      <c r="AX1782">
        <v>32483.1976</v>
      </c>
      <c r="AY1782">
        <v>58355.256000000001</v>
      </c>
      <c r="AZ1782">
        <v>35300.316899999998</v>
      </c>
      <c r="BA1782">
        <v>40988.162199999999</v>
      </c>
      <c r="BB1782">
        <v>35292.978600000002</v>
      </c>
      <c r="BC1782">
        <v>15825.106</v>
      </c>
      <c r="BD1782">
        <v>68775.677100000001</v>
      </c>
      <c r="BE1782">
        <v>59609.055800000002</v>
      </c>
      <c r="BF1782">
        <v>48298.284299999999</v>
      </c>
      <c r="BG1782">
        <v>48620.5988</v>
      </c>
      <c r="BH1782">
        <v>28717.688099999999</v>
      </c>
      <c r="BI1782">
        <v>34733.767800000001</v>
      </c>
    </row>
    <row r="1783" spans="1:61" x14ac:dyDescent="0.2">
      <c r="A1783" s="1">
        <v>42949</v>
      </c>
      <c r="B1783">
        <v>650195.66720000003</v>
      </c>
      <c r="C1783">
        <v>170055.40700000001</v>
      </c>
      <c r="D1783">
        <v>52879.620699999999</v>
      </c>
      <c r="E1783">
        <v>188582.02910000001</v>
      </c>
      <c r="F1783">
        <v>478405.15720000002</v>
      </c>
      <c r="G1783">
        <v>53530.691400000003</v>
      </c>
      <c r="H1783">
        <v>179931.02299999999</v>
      </c>
      <c r="I1783">
        <v>127631.8376</v>
      </c>
      <c r="J1783">
        <v>98138.935800000007</v>
      </c>
      <c r="K1783">
        <v>65731.436400000006</v>
      </c>
      <c r="L1783">
        <v>242757.6151</v>
      </c>
      <c r="M1783">
        <v>232452.12520000001</v>
      </c>
      <c r="N1783">
        <v>194455.2176</v>
      </c>
      <c r="O1783">
        <v>164803.2659</v>
      </c>
      <c r="P1783">
        <v>70736.333899999998</v>
      </c>
      <c r="Q1783">
        <v>177777.9112</v>
      </c>
      <c r="R1783">
        <v>341510.72970000003</v>
      </c>
      <c r="S1783">
        <v>209273.2764</v>
      </c>
      <c r="T1783">
        <v>55505.054400000001</v>
      </c>
      <c r="U1783">
        <v>95712.155899999998</v>
      </c>
      <c r="V1783">
        <v>53310.010300000002</v>
      </c>
      <c r="W1783">
        <v>438697.63329999999</v>
      </c>
      <c r="X1783">
        <v>327650.77620000002</v>
      </c>
      <c r="Y1783">
        <v>242225.77069999999</v>
      </c>
      <c r="Z1783">
        <v>266319.81599999999</v>
      </c>
      <c r="AA1783">
        <v>87550.188399999999</v>
      </c>
      <c r="AB1783">
        <v>57523.455800000003</v>
      </c>
      <c r="AC1783">
        <v>185986.682</v>
      </c>
      <c r="AD1783">
        <v>356016.98</v>
      </c>
      <c r="AE1783">
        <v>90082.915399999998</v>
      </c>
      <c r="AF1783">
        <v>173518.8365</v>
      </c>
      <c r="AG1783">
        <v>196461.44</v>
      </c>
      <c r="AH1783">
        <v>96239.9</v>
      </c>
      <c r="AI1783">
        <v>96132.304399999994</v>
      </c>
      <c r="AJ1783">
        <v>105506.1551</v>
      </c>
      <c r="AK1783">
        <v>66833.112999999998</v>
      </c>
      <c r="AL1783">
        <v>140648.2917</v>
      </c>
      <c r="AM1783">
        <v>81903.387000000002</v>
      </c>
      <c r="AN1783">
        <v>811663.92790000001</v>
      </c>
      <c r="AO1783">
        <v>556564.14989999996</v>
      </c>
      <c r="AP1783">
        <v>255355.891</v>
      </c>
      <c r="AQ1783">
        <v>97812.05</v>
      </c>
      <c r="AR1783">
        <v>139086.23560000001</v>
      </c>
      <c r="AS1783">
        <v>103014.3095</v>
      </c>
      <c r="AT1783">
        <v>32281.6659</v>
      </c>
      <c r="AU1783">
        <v>20790.7009</v>
      </c>
      <c r="AV1783">
        <v>31485.7657</v>
      </c>
      <c r="AW1783">
        <v>19661.7202</v>
      </c>
      <c r="AX1783">
        <v>32409.0592</v>
      </c>
      <c r="AY1783">
        <v>59213.610800000002</v>
      </c>
      <c r="AZ1783">
        <v>35486.526299999998</v>
      </c>
      <c r="BA1783">
        <v>41361.926800000001</v>
      </c>
      <c r="BB1783">
        <v>35186.836900000002</v>
      </c>
      <c r="BC1783">
        <v>15649.697899999999</v>
      </c>
      <c r="BD1783">
        <v>68855.446899999995</v>
      </c>
      <c r="BE1783">
        <v>60007.989300000001</v>
      </c>
      <c r="BF1783">
        <v>49542.315900000001</v>
      </c>
      <c r="BG1783">
        <v>48972.830800000003</v>
      </c>
      <c r="BH1783">
        <v>28855.645400000001</v>
      </c>
      <c r="BI1783">
        <v>34886.238299999997</v>
      </c>
    </row>
    <row r="1784" spans="1:61" x14ac:dyDescent="0.2">
      <c r="A1784" s="1">
        <v>42950</v>
      </c>
      <c r="B1784">
        <v>645332.70220000006</v>
      </c>
      <c r="C1784">
        <v>170759.60260000001</v>
      </c>
      <c r="D1784">
        <v>52962.725599999998</v>
      </c>
      <c r="E1784">
        <v>187120.88370000001</v>
      </c>
      <c r="F1784">
        <v>474096.15289999999</v>
      </c>
      <c r="G1784">
        <v>57013.003400000001</v>
      </c>
      <c r="H1784">
        <v>180277.73389999999</v>
      </c>
      <c r="I1784">
        <v>126107.65640000001</v>
      </c>
      <c r="J1784">
        <v>98713.423699999999</v>
      </c>
      <c r="K1784">
        <v>65773.647700000001</v>
      </c>
      <c r="L1784">
        <v>243782.5448</v>
      </c>
      <c r="M1784">
        <v>231992.5318</v>
      </c>
      <c r="N1784">
        <v>194796.44190000001</v>
      </c>
      <c r="O1784">
        <v>165786.86809999999</v>
      </c>
      <c r="P1784">
        <v>69258.274300000005</v>
      </c>
      <c r="Q1784">
        <v>177824.5068</v>
      </c>
      <c r="R1784">
        <v>341044.64809999999</v>
      </c>
      <c r="S1784">
        <v>207370.14430000001</v>
      </c>
      <c r="T1784">
        <v>54653.19</v>
      </c>
      <c r="U1784">
        <v>94452.238899999997</v>
      </c>
      <c r="V1784">
        <v>51335.137799999997</v>
      </c>
      <c r="W1784">
        <v>441456.19140000001</v>
      </c>
      <c r="X1784">
        <v>325504.20789999998</v>
      </c>
      <c r="Y1784">
        <v>240058.64300000001</v>
      </c>
      <c r="Z1784">
        <v>265227.12</v>
      </c>
      <c r="AA1784">
        <v>86796.803499999995</v>
      </c>
      <c r="AB1784">
        <v>57336.2572</v>
      </c>
      <c r="AC1784">
        <v>187692.36300000001</v>
      </c>
      <c r="AD1784">
        <v>357911.36369999999</v>
      </c>
      <c r="AE1784">
        <v>90204.0242</v>
      </c>
      <c r="AF1784">
        <v>173737.64970000001</v>
      </c>
      <c r="AG1784">
        <v>199505.04060000001</v>
      </c>
      <c r="AH1784">
        <v>96572.775899999993</v>
      </c>
      <c r="AI1784">
        <v>96731.384000000005</v>
      </c>
      <c r="AJ1784">
        <v>106145.03320000001</v>
      </c>
      <c r="AK1784">
        <v>67110.870299999995</v>
      </c>
      <c r="AL1784">
        <v>140825.61670000001</v>
      </c>
      <c r="AM1784">
        <v>82079.471699999995</v>
      </c>
      <c r="AN1784">
        <v>803554.52</v>
      </c>
      <c r="AO1784">
        <v>555716.9031</v>
      </c>
      <c r="AP1784">
        <v>253616.2034</v>
      </c>
      <c r="AQ1784">
        <v>99055.6</v>
      </c>
      <c r="AR1784">
        <v>138319.50949999999</v>
      </c>
      <c r="AS1784">
        <v>101766.0701</v>
      </c>
      <c r="AT1784">
        <v>32022.296699999999</v>
      </c>
      <c r="AU1784">
        <v>20790.7009</v>
      </c>
      <c r="AV1784">
        <v>31201.7988</v>
      </c>
      <c r="AW1784">
        <v>19512.404200000001</v>
      </c>
      <c r="AX1784">
        <v>32366.6944</v>
      </c>
      <c r="AY1784">
        <v>58861.685299999997</v>
      </c>
      <c r="AZ1784">
        <v>35010.484600000003</v>
      </c>
      <c r="BA1784">
        <v>41000.350200000001</v>
      </c>
      <c r="BB1784">
        <v>34859.7117</v>
      </c>
      <c r="BC1784">
        <v>15633.2533</v>
      </c>
      <c r="BD1784">
        <v>69230.834400000007</v>
      </c>
      <c r="BE1784">
        <v>60546.899400000002</v>
      </c>
      <c r="BF1784">
        <v>49124.321300000003</v>
      </c>
      <c r="BG1784">
        <v>50378.738700000002</v>
      </c>
      <c r="BH1784">
        <v>29103.968499999999</v>
      </c>
      <c r="BI1784">
        <v>35019.035199999998</v>
      </c>
    </row>
    <row r="1785" spans="1:61" x14ac:dyDescent="0.2">
      <c r="A1785" s="1">
        <v>42951</v>
      </c>
      <c r="B1785">
        <v>648698.49529999995</v>
      </c>
      <c r="C1785">
        <v>168521.82550000001</v>
      </c>
      <c r="D1785">
        <v>53619.253900000003</v>
      </c>
      <c r="E1785">
        <v>186649.54639999999</v>
      </c>
      <c r="F1785">
        <v>474413.2034</v>
      </c>
      <c r="G1785">
        <v>59563.639199999998</v>
      </c>
      <c r="H1785">
        <v>182621.02170000001</v>
      </c>
      <c r="I1785">
        <v>125374.0932</v>
      </c>
      <c r="J1785">
        <v>98089.694000000003</v>
      </c>
      <c r="K1785">
        <v>66161.991599999994</v>
      </c>
      <c r="L1785">
        <v>242606.89009999999</v>
      </c>
      <c r="M1785">
        <v>231507.40539999999</v>
      </c>
      <c r="N1785">
        <v>194071.34020000001</v>
      </c>
      <c r="O1785">
        <v>165886.6539</v>
      </c>
      <c r="P1785">
        <v>68613.542100000006</v>
      </c>
      <c r="Q1785">
        <v>178243.8676</v>
      </c>
      <c r="R1785">
        <v>339858.2585</v>
      </c>
      <c r="S1785">
        <v>208658.74609999999</v>
      </c>
      <c r="T1785">
        <v>55444.207000000002</v>
      </c>
      <c r="U1785">
        <v>93510.762400000007</v>
      </c>
      <c r="V1785">
        <v>52230.182399999998</v>
      </c>
      <c r="W1785">
        <v>443940.2819</v>
      </c>
      <c r="X1785">
        <v>329586.20659999998</v>
      </c>
      <c r="Y1785">
        <v>245968.99119999999</v>
      </c>
      <c r="Z1785">
        <v>262445.712</v>
      </c>
      <c r="AA1785">
        <v>88302.799599999998</v>
      </c>
      <c r="AB1785">
        <v>57643.7978</v>
      </c>
      <c r="AC1785">
        <v>187798.3658</v>
      </c>
      <c r="AD1785">
        <v>357455.08380000002</v>
      </c>
      <c r="AE1785">
        <v>90622.399999999994</v>
      </c>
      <c r="AF1785">
        <v>172588.8806</v>
      </c>
      <c r="AG1785">
        <v>200758.288</v>
      </c>
      <c r="AH1785">
        <v>97031.739100000006</v>
      </c>
      <c r="AI1785">
        <v>97042.905400000003</v>
      </c>
      <c r="AJ1785">
        <v>106510.1064</v>
      </c>
      <c r="AK1785">
        <v>67577.738800000006</v>
      </c>
      <c r="AL1785">
        <v>140506.43169999999</v>
      </c>
      <c r="AM1785">
        <v>82023.444799999997</v>
      </c>
      <c r="AN1785">
        <v>807790.00690000004</v>
      </c>
      <c r="AO1785">
        <v>559799.09239999996</v>
      </c>
      <c r="AP1785">
        <v>254372.58929999999</v>
      </c>
      <c r="AQ1785">
        <v>99489.95</v>
      </c>
      <c r="AR1785">
        <v>138244.96669999999</v>
      </c>
      <c r="AS1785">
        <v>101310.68640000001</v>
      </c>
      <c r="AT1785">
        <v>32087.6839</v>
      </c>
      <c r="AU1785">
        <v>20855.699400000001</v>
      </c>
      <c r="AV1785">
        <v>31298.945299999999</v>
      </c>
      <c r="AW1785">
        <v>19277.764800000001</v>
      </c>
      <c r="AX1785">
        <v>32493.788799999998</v>
      </c>
      <c r="AY1785">
        <v>59041.939899999998</v>
      </c>
      <c r="AZ1785">
        <v>34730.786599999999</v>
      </c>
      <c r="BA1785">
        <v>41447.242599999998</v>
      </c>
      <c r="BB1785">
        <v>35059.814899999998</v>
      </c>
      <c r="BC1785">
        <v>15745.6242</v>
      </c>
      <c r="BD1785">
        <v>68860.139200000005</v>
      </c>
      <c r="BE1785">
        <v>60525.902900000001</v>
      </c>
      <c r="BF1785">
        <v>48557.0429</v>
      </c>
      <c r="BG1785">
        <v>50173.111199999999</v>
      </c>
      <c r="BH1785">
        <v>29394.9329</v>
      </c>
      <c r="BI1785">
        <v>34861.6463</v>
      </c>
    </row>
    <row r="1786" spans="1:61" x14ac:dyDescent="0.2">
      <c r="A1786" s="1">
        <v>42954</v>
      </c>
      <c r="B1786">
        <v>649205.42929999996</v>
      </c>
      <c r="C1786">
        <v>166424.88759999999</v>
      </c>
      <c r="D1786">
        <v>53403.181299999997</v>
      </c>
      <c r="E1786">
        <v>186696.6802</v>
      </c>
      <c r="F1786">
        <v>476666.18329999998</v>
      </c>
      <c r="G1786">
        <v>59273.255799999999</v>
      </c>
      <c r="H1786">
        <v>183338.35459999999</v>
      </c>
      <c r="I1786">
        <v>126311.42389999999</v>
      </c>
      <c r="J1786">
        <v>98138.935800000007</v>
      </c>
      <c r="K1786">
        <v>66119.780299999999</v>
      </c>
      <c r="L1786">
        <v>245018.48939999999</v>
      </c>
      <c r="M1786">
        <v>233173.30119999999</v>
      </c>
      <c r="N1786">
        <v>194668.4828</v>
      </c>
      <c r="O1786">
        <v>166727.70499999999</v>
      </c>
      <c r="P1786">
        <v>68837.224700000006</v>
      </c>
      <c r="Q1786">
        <v>179952.37450000001</v>
      </c>
      <c r="R1786">
        <v>339646.4032</v>
      </c>
      <c r="S1786">
        <v>208033.3952</v>
      </c>
      <c r="T1786">
        <v>54969.596799999999</v>
      </c>
      <c r="U1786">
        <v>92140.083499999993</v>
      </c>
      <c r="V1786">
        <v>51779.772799999999</v>
      </c>
      <c r="W1786">
        <v>439155.14760000003</v>
      </c>
      <c r="X1786">
        <v>330853.03379999998</v>
      </c>
      <c r="Y1786">
        <v>245870.48540000001</v>
      </c>
      <c r="Z1786">
        <v>260805.6514</v>
      </c>
      <c r="AA1786">
        <v>88725.213199999998</v>
      </c>
      <c r="AB1786">
        <v>57421.443099999997</v>
      </c>
      <c r="AC1786">
        <v>188324.97640000001</v>
      </c>
      <c r="AD1786">
        <v>356596.20390000002</v>
      </c>
      <c r="AE1786">
        <v>90358.162599999996</v>
      </c>
      <c r="AF1786">
        <v>171877.7378</v>
      </c>
      <c r="AG1786">
        <v>198788.89929999999</v>
      </c>
      <c r="AH1786">
        <v>96867.205100000006</v>
      </c>
      <c r="AI1786">
        <v>94670.550199999998</v>
      </c>
      <c r="AJ1786">
        <v>105688.6917</v>
      </c>
      <c r="AK1786">
        <v>67790.489000000001</v>
      </c>
      <c r="AL1786">
        <v>141995.96179999999</v>
      </c>
      <c r="AM1786">
        <v>82095.479399999997</v>
      </c>
      <c r="AN1786">
        <v>820289.85869999998</v>
      </c>
      <c r="AO1786">
        <v>557642.46409999998</v>
      </c>
      <c r="AP1786">
        <v>255885.36120000001</v>
      </c>
      <c r="AQ1786">
        <v>102548.25</v>
      </c>
      <c r="AR1786">
        <v>138841.30919999999</v>
      </c>
      <c r="AS1786">
        <v>102640.24430000001</v>
      </c>
      <c r="AT1786">
        <v>32105.120500000001</v>
      </c>
      <c r="AU1786">
        <v>21275.4185</v>
      </c>
      <c r="AV1786">
        <v>31235.4264</v>
      </c>
      <c r="AW1786">
        <v>19288.430199999999</v>
      </c>
      <c r="AX1786">
        <v>32117.801299999999</v>
      </c>
      <c r="AY1786">
        <v>59256.528599999998</v>
      </c>
      <c r="AZ1786">
        <v>34625.560700000002</v>
      </c>
      <c r="BA1786">
        <v>41093.928099999997</v>
      </c>
      <c r="BB1786">
        <v>34988.4738</v>
      </c>
      <c r="BC1786">
        <v>15745.6242</v>
      </c>
      <c r="BD1786">
        <v>69019.678899999999</v>
      </c>
      <c r="BE1786">
        <v>60371.928500000002</v>
      </c>
      <c r="BF1786">
        <v>48766.040200000003</v>
      </c>
      <c r="BG1786">
        <v>50070.297500000001</v>
      </c>
      <c r="BH1786">
        <v>29377.3747</v>
      </c>
      <c r="BI1786">
        <v>35112.484900000003</v>
      </c>
    </row>
    <row r="1787" spans="1:61" x14ac:dyDescent="0.2">
      <c r="A1787" s="1">
        <v>42955</v>
      </c>
      <c r="B1787">
        <v>647749.54029999999</v>
      </c>
      <c r="C1787">
        <v>167410.76139999999</v>
      </c>
      <c r="D1787">
        <v>53104.003799999999</v>
      </c>
      <c r="E1787">
        <v>188157.82560000001</v>
      </c>
      <c r="F1787">
        <v>475498.86109999998</v>
      </c>
      <c r="G1787">
        <v>60950.470099999999</v>
      </c>
      <c r="H1787">
        <v>183338.35459999999</v>
      </c>
      <c r="I1787">
        <v>125484.6753</v>
      </c>
      <c r="J1787">
        <v>97597.275899999993</v>
      </c>
      <c r="K1787">
        <v>65182.6895</v>
      </c>
      <c r="L1787">
        <v>245952.98420000001</v>
      </c>
      <c r="M1787">
        <v>233530.30319999999</v>
      </c>
      <c r="N1787">
        <v>194497.8707</v>
      </c>
      <c r="O1787">
        <v>166371.32740000001</v>
      </c>
      <c r="P1787">
        <v>69188.099400000006</v>
      </c>
      <c r="Q1787">
        <v>178104.08069999999</v>
      </c>
      <c r="R1787">
        <v>338798.98200000002</v>
      </c>
      <c r="S1787">
        <v>209113.54670000001</v>
      </c>
      <c r="T1787">
        <v>55529.393400000001</v>
      </c>
      <c r="U1787">
        <v>90672.487899999993</v>
      </c>
      <c r="V1787">
        <v>52634.396000000001</v>
      </c>
      <c r="W1787">
        <v>435180.37229999999</v>
      </c>
      <c r="X1787">
        <v>329656.58590000001</v>
      </c>
      <c r="Y1787">
        <v>245279.45060000001</v>
      </c>
      <c r="Z1787">
        <v>261649.522</v>
      </c>
      <c r="AA1787">
        <v>88027.3125</v>
      </c>
      <c r="AB1787">
        <v>57207.184000000001</v>
      </c>
      <c r="AC1787">
        <v>188440.99960000001</v>
      </c>
      <c r="AD1787">
        <v>355012.64399999997</v>
      </c>
      <c r="AE1787">
        <v>90248.063699999999</v>
      </c>
      <c r="AF1787">
        <v>169968.7225</v>
      </c>
      <c r="AG1787">
        <v>198609.864</v>
      </c>
      <c r="AH1787">
        <v>96893.184099999999</v>
      </c>
      <c r="AI1787">
        <v>94406.955199999997</v>
      </c>
      <c r="AJ1787">
        <v>105468.12669999999</v>
      </c>
      <c r="AK1787">
        <v>67613.197100000005</v>
      </c>
      <c r="AL1787">
        <v>141564.47089999999</v>
      </c>
      <c r="AM1787">
        <v>82487.668000000005</v>
      </c>
      <c r="AN1787">
        <v>826849.69819999998</v>
      </c>
      <c r="AO1787">
        <v>560646.33920000005</v>
      </c>
      <c r="AP1787">
        <v>255355.891</v>
      </c>
      <c r="AQ1787">
        <v>101328.5</v>
      </c>
      <c r="AR1787">
        <v>138266.2647</v>
      </c>
      <c r="AS1787">
        <v>102201.12420000001</v>
      </c>
      <c r="AT1787">
        <v>31789.082299999998</v>
      </c>
      <c r="AU1787">
        <v>20942.537799999998</v>
      </c>
      <c r="AV1787">
        <v>31058.8812</v>
      </c>
      <c r="AW1787">
        <v>19059.1234</v>
      </c>
      <c r="AX1787">
        <v>32186.644100000001</v>
      </c>
      <c r="AY1787">
        <v>58638.513099999996</v>
      </c>
      <c r="AZ1787">
        <v>34415.108800000002</v>
      </c>
      <c r="BA1787">
        <v>40638.908799999997</v>
      </c>
      <c r="BB1787">
        <v>34918.8727</v>
      </c>
      <c r="BC1787">
        <v>15704.5129</v>
      </c>
      <c r="BD1787">
        <v>69141.679900000003</v>
      </c>
      <c r="BE1787">
        <v>60609.888800000001</v>
      </c>
      <c r="BF1787">
        <v>48885.467199999999</v>
      </c>
      <c r="BG1787">
        <v>50096.000899999999</v>
      </c>
      <c r="BH1787">
        <v>29470.182400000002</v>
      </c>
      <c r="BI1787">
        <v>35092.811300000001</v>
      </c>
    </row>
    <row r="1788" spans="1:61" x14ac:dyDescent="0.2">
      <c r="A1788" s="1">
        <v>42956</v>
      </c>
      <c r="B1788">
        <v>644983.48809999996</v>
      </c>
      <c r="C1788">
        <v>158716.14720000001</v>
      </c>
      <c r="D1788">
        <v>53020.898999999998</v>
      </c>
      <c r="E1788">
        <v>191504.32</v>
      </c>
      <c r="F1788">
        <v>471737.48950000003</v>
      </c>
      <c r="G1788">
        <v>60668.431100000002</v>
      </c>
      <c r="H1788">
        <v>185621.8646</v>
      </c>
      <c r="I1788">
        <v>125484.6753</v>
      </c>
      <c r="J1788">
        <v>98319.489199999996</v>
      </c>
      <c r="K1788">
        <v>66136.664799999999</v>
      </c>
      <c r="L1788">
        <v>246013.27420000001</v>
      </c>
      <c r="M1788">
        <v>234397.30799999999</v>
      </c>
      <c r="N1788">
        <v>194455.2176</v>
      </c>
      <c r="O1788">
        <v>166257.28659999999</v>
      </c>
      <c r="P1788">
        <v>68797.751300000004</v>
      </c>
      <c r="Q1788">
        <v>179253.4399</v>
      </c>
      <c r="R1788">
        <v>339858.2585</v>
      </c>
      <c r="S1788">
        <v>210136.84820000001</v>
      </c>
      <c r="T1788">
        <v>55553.732400000001</v>
      </c>
      <c r="U1788">
        <v>90672.487899999993</v>
      </c>
      <c r="V1788">
        <v>52172.437599999997</v>
      </c>
      <c r="W1788">
        <v>439215.81770000001</v>
      </c>
      <c r="X1788">
        <v>329128.74129999999</v>
      </c>
      <c r="Y1788">
        <v>243703.35769999999</v>
      </c>
      <c r="Z1788">
        <v>262046.63759999999</v>
      </c>
      <c r="AA1788">
        <v>87513.069900000002</v>
      </c>
      <c r="AB1788">
        <v>56269.8004</v>
      </c>
      <c r="AC1788">
        <v>188373.31940000001</v>
      </c>
      <c r="AD1788">
        <v>357589.28379999998</v>
      </c>
      <c r="AE1788">
        <v>90908.657099999997</v>
      </c>
      <c r="AF1788">
        <v>170432.37270000001</v>
      </c>
      <c r="AG1788">
        <v>199624.39749999999</v>
      </c>
      <c r="AH1788">
        <v>97343.487599999993</v>
      </c>
      <c r="AI1788">
        <v>93616.170199999993</v>
      </c>
      <c r="AJ1788">
        <v>105719.1145</v>
      </c>
      <c r="AK1788">
        <v>67571.828999999998</v>
      </c>
      <c r="AL1788">
        <v>138496.7482</v>
      </c>
      <c r="AM1788">
        <v>83055.941300000006</v>
      </c>
      <c r="AN1788">
        <v>831911.62170000002</v>
      </c>
      <c r="AO1788">
        <v>558181.62120000005</v>
      </c>
      <c r="AP1788">
        <v>254574.2922</v>
      </c>
      <c r="AQ1788">
        <v>102405.45</v>
      </c>
      <c r="AR1788">
        <v>138138.47700000001</v>
      </c>
      <c r="AS1788">
        <v>101310.68640000001</v>
      </c>
      <c r="AT1788">
        <v>31876.265200000002</v>
      </c>
      <c r="AU1788">
        <v>21116.2147</v>
      </c>
      <c r="AV1788">
        <v>31355.925500000001</v>
      </c>
      <c r="AW1788">
        <v>19251.101200000001</v>
      </c>
      <c r="AX1788">
        <v>32165.4617</v>
      </c>
      <c r="AY1788">
        <v>59162.109600000003</v>
      </c>
      <c r="AZ1788">
        <v>34904.604200000002</v>
      </c>
      <c r="BA1788">
        <v>40939.546600000001</v>
      </c>
      <c r="BB1788">
        <v>34953.673199999997</v>
      </c>
      <c r="BC1788">
        <v>15753.8465</v>
      </c>
      <c r="BD1788">
        <v>69090.064100000003</v>
      </c>
      <c r="BE1788">
        <v>60329.9355</v>
      </c>
      <c r="BF1788">
        <v>48616.756399999998</v>
      </c>
      <c r="BG1788">
        <v>50018.890599999999</v>
      </c>
      <c r="BH1788">
        <v>29279.550500000001</v>
      </c>
      <c r="BI1788">
        <v>34900.993499999997</v>
      </c>
    </row>
    <row r="1789" spans="1:61" x14ac:dyDescent="0.2">
      <c r="A1789" s="1">
        <v>42957</v>
      </c>
      <c r="B1789">
        <v>633866.07120000001</v>
      </c>
      <c r="C1789">
        <v>156431.7954</v>
      </c>
      <c r="D1789">
        <v>51915.604399999997</v>
      </c>
      <c r="E1789">
        <v>191975.65719999999</v>
      </c>
      <c r="F1789">
        <v>459684.76740000001</v>
      </c>
      <c r="G1789">
        <v>59311.639799999997</v>
      </c>
      <c r="H1789">
        <v>183971.9988</v>
      </c>
      <c r="I1789">
        <v>126861.6695</v>
      </c>
      <c r="J1789">
        <v>96957.132299999997</v>
      </c>
      <c r="K1789">
        <v>65013.844299999997</v>
      </c>
      <c r="L1789">
        <v>243149.5</v>
      </c>
      <c r="M1789">
        <v>233938.30549999999</v>
      </c>
      <c r="N1789">
        <v>195095.01319999999</v>
      </c>
      <c r="O1789">
        <v>165900.90900000001</v>
      </c>
      <c r="P1789">
        <v>68701.260800000004</v>
      </c>
      <c r="Q1789">
        <v>177405.14600000001</v>
      </c>
      <c r="R1789">
        <v>334604.24719999998</v>
      </c>
      <c r="S1789">
        <v>208658.74609999999</v>
      </c>
      <c r="T1789">
        <v>54726.206899999997</v>
      </c>
      <c r="U1789">
        <v>89163.356499999994</v>
      </c>
      <c r="V1789">
        <v>51462.176399999997</v>
      </c>
      <c r="W1789">
        <v>435113.4485</v>
      </c>
      <c r="X1789">
        <v>324413.32900000003</v>
      </c>
      <c r="Y1789">
        <v>237595.99789999999</v>
      </c>
      <c r="Z1789">
        <v>257876.9241</v>
      </c>
      <c r="AA1789">
        <v>85033.686000000002</v>
      </c>
      <c r="AB1789">
        <v>54381.641900000002</v>
      </c>
      <c r="AC1789">
        <v>186188.21590000001</v>
      </c>
      <c r="AD1789">
        <v>357213.52380000002</v>
      </c>
      <c r="AE1789">
        <v>90336.142900000006</v>
      </c>
      <c r="AF1789">
        <v>169586.89290000001</v>
      </c>
      <c r="AG1789">
        <v>198760.40539999999</v>
      </c>
      <c r="AH1789">
        <v>96053.195000000007</v>
      </c>
      <c r="AI1789">
        <v>93264.710099999997</v>
      </c>
      <c r="AJ1789">
        <v>104380.5128</v>
      </c>
      <c r="AK1789">
        <v>66868.571400000001</v>
      </c>
      <c r="AL1789">
        <v>137651.49890000001</v>
      </c>
      <c r="AM1789">
        <v>82191.525599999994</v>
      </c>
      <c r="AN1789">
        <v>802263.21299999999</v>
      </c>
      <c r="AO1789">
        <v>550017.24250000005</v>
      </c>
      <c r="AP1789">
        <v>250842.78829999999</v>
      </c>
      <c r="AQ1789">
        <v>98020.3</v>
      </c>
      <c r="AR1789">
        <v>135955.4375</v>
      </c>
      <c r="AS1789">
        <v>97870.912700000001</v>
      </c>
      <c r="AT1789">
        <v>31608.1777</v>
      </c>
      <c r="AU1789">
        <v>20479.3995</v>
      </c>
      <c r="AV1789">
        <v>31015.912499999999</v>
      </c>
      <c r="AW1789">
        <v>19432.413499999999</v>
      </c>
      <c r="AX1789">
        <v>31741.813900000001</v>
      </c>
      <c r="AY1789">
        <v>58724.348599999998</v>
      </c>
      <c r="AZ1789">
        <v>34255.321300000003</v>
      </c>
      <c r="BA1789">
        <v>40915.1705</v>
      </c>
      <c r="BB1789">
        <v>34913.652600000001</v>
      </c>
      <c r="BC1789">
        <v>15627.7718</v>
      </c>
      <c r="BD1789">
        <v>69315.296600000001</v>
      </c>
      <c r="BE1789">
        <v>60462.913399999998</v>
      </c>
      <c r="BF1789">
        <v>48576.947399999997</v>
      </c>
      <c r="BG1789">
        <v>50006.0389</v>
      </c>
      <c r="BH1789">
        <v>29111.493399999999</v>
      </c>
      <c r="BI1789">
        <v>35097.729700000004</v>
      </c>
    </row>
    <row r="1790" spans="1:61" x14ac:dyDescent="0.2">
      <c r="A1790" s="1">
        <v>42958</v>
      </c>
      <c r="B1790">
        <v>638611.12250000006</v>
      </c>
      <c r="C1790">
        <v>157419.6232</v>
      </c>
      <c r="D1790">
        <v>52862.9997</v>
      </c>
      <c r="E1790">
        <v>193766.73869999999</v>
      </c>
      <c r="F1790">
        <v>465002.5687</v>
      </c>
      <c r="G1790">
        <v>59723.850700000003</v>
      </c>
      <c r="H1790">
        <v>185167.55379999999</v>
      </c>
      <c r="I1790">
        <v>127412.4672</v>
      </c>
      <c r="J1790">
        <v>96792.992899999997</v>
      </c>
      <c r="K1790">
        <v>65224.900800000003</v>
      </c>
      <c r="L1790">
        <v>242365.73019999999</v>
      </c>
      <c r="M1790">
        <v>232918.29980000001</v>
      </c>
      <c r="N1790">
        <v>194455.2176</v>
      </c>
      <c r="O1790">
        <v>166086.22529999999</v>
      </c>
      <c r="P1790">
        <v>68705.646699999998</v>
      </c>
      <c r="Q1790">
        <v>178430.25020000001</v>
      </c>
      <c r="R1790">
        <v>331384.04680000001</v>
      </c>
      <c r="S1790">
        <v>206991.14369999999</v>
      </c>
      <c r="T1790">
        <v>54507.1561</v>
      </c>
      <c r="U1790">
        <v>88374.177800000005</v>
      </c>
      <c r="V1790">
        <v>51121.482000000004</v>
      </c>
      <c r="W1790">
        <v>432543.54629999999</v>
      </c>
      <c r="X1790">
        <v>321703.72639999999</v>
      </c>
      <c r="Y1790">
        <v>235034.84700000001</v>
      </c>
      <c r="Z1790">
        <v>257827.28469999999</v>
      </c>
      <c r="AA1790">
        <v>83839.908500000005</v>
      </c>
      <c r="AB1790">
        <v>54435.206700000002</v>
      </c>
      <c r="AC1790">
        <v>186623.30290000001</v>
      </c>
      <c r="AD1790">
        <v>357240.36379999999</v>
      </c>
      <c r="AE1790">
        <v>89345.252800000002</v>
      </c>
      <c r="AF1790">
        <v>170132.36369999999</v>
      </c>
      <c r="AG1790">
        <v>197749.356</v>
      </c>
      <c r="AH1790">
        <v>96503.498399999997</v>
      </c>
      <c r="AI1790">
        <v>93368.550600000002</v>
      </c>
      <c r="AJ1790">
        <v>103886.1428</v>
      </c>
      <c r="AK1790">
        <v>66691.279599999994</v>
      </c>
      <c r="AL1790">
        <v>138833.66570000001</v>
      </c>
      <c r="AM1790">
        <v>82895.864300000001</v>
      </c>
      <c r="AN1790">
        <v>813420.1054</v>
      </c>
      <c r="AO1790">
        <v>558412.68850000005</v>
      </c>
      <c r="AP1790">
        <v>252355.56020000001</v>
      </c>
      <c r="AQ1790">
        <v>92796.2</v>
      </c>
      <c r="AR1790">
        <v>136892.5471</v>
      </c>
      <c r="AS1790">
        <v>99277.723199999993</v>
      </c>
      <c r="AT1790">
        <v>31516.635600000001</v>
      </c>
      <c r="AU1790">
        <v>20204.411100000001</v>
      </c>
      <c r="AV1790">
        <v>31000.966899999999</v>
      </c>
      <c r="AW1790">
        <v>19480.407899999998</v>
      </c>
      <c r="AX1790">
        <v>31620.015100000001</v>
      </c>
      <c r="AY1790">
        <v>58659.972000000002</v>
      </c>
      <c r="AZ1790">
        <v>34170.361199999999</v>
      </c>
      <c r="BA1790">
        <v>40972.047899999998</v>
      </c>
      <c r="BB1790">
        <v>34562.167000000001</v>
      </c>
      <c r="BC1790">
        <v>15479.771199999999</v>
      </c>
      <c r="BD1790">
        <v>69061.91</v>
      </c>
      <c r="BE1790">
        <v>59979.993900000001</v>
      </c>
      <c r="BF1790">
        <v>48188.809500000003</v>
      </c>
      <c r="BG1790">
        <v>49729.726900000001</v>
      </c>
      <c r="BH1790">
        <v>28998.619299999998</v>
      </c>
      <c r="BI1790">
        <v>34704.257400000002</v>
      </c>
    </row>
    <row r="1791" spans="1:61" x14ac:dyDescent="0.2">
      <c r="A1791" s="1">
        <v>42961</v>
      </c>
      <c r="B1791">
        <v>644528.25809999998</v>
      </c>
      <c r="C1791">
        <v>156508.9694</v>
      </c>
      <c r="D1791">
        <v>53004.277999999998</v>
      </c>
      <c r="E1791">
        <v>197490.30290000001</v>
      </c>
      <c r="F1791">
        <v>472357.17910000001</v>
      </c>
      <c r="G1791">
        <v>60713.490599999997</v>
      </c>
      <c r="H1791">
        <v>184426.30970000001</v>
      </c>
      <c r="I1791">
        <v>127380.0674</v>
      </c>
      <c r="J1791">
        <v>98122.521900000007</v>
      </c>
      <c r="K1791">
        <v>65613.244699999996</v>
      </c>
      <c r="L1791">
        <v>243270.08</v>
      </c>
      <c r="M1791">
        <v>233708.80420000001</v>
      </c>
      <c r="N1791">
        <v>195350.93150000001</v>
      </c>
      <c r="O1791">
        <v>167982.15429999999</v>
      </c>
      <c r="P1791">
        <v>69258.274300000005</v>
      </c>
      <c r="Q1791">
        <v>178243.8676</v>
      </c>
      <c r="R1791">
        <v>331468.78889999999</v>
      </c>
      <c r="S1791">
        <v>206005.74230000001</v>
      </c>
      <c r="T1791">
        <v>54202.918700000002</v>
      </c>
      <c r="U1791">
        <v>88540.320699999997</v>
      </c>
      <c r="V1791">
        <v>50809.66</v>
      </c>
      <c r="W1791">
        <v>437690.22470000002</v>
      </c>
      <c r="X1791">
        <v>325469.0183</v>
      </c>
      <c r="Y1791">
        <v>240551.17199999999</v>
      </c>
      <c r="Z1791">
        <v>262294.83480000001</v>
      </c>
      <c r="AA1791">
        <v>85419.367899999997</v>
      </c>
      <c r="AB1791">
        <v>55064.592900000003</v>
      </c>
      <c r="AC1791">
        <v>187290.4363</v>
      </c>
      <c r="AD1791">
        <v>358260.28370000003</v>
      </c>
      <c r="AE1791">
        <v>89719.589000000007</v>
      </c>
      <c r="AF1791">
        <v>170923.2965</v>
      </c>
      <c r="AG1791">
        <v>198106.19699999999</v>
      </c>
      <c r="AH1791">
        <v>98451.926900000006</v>
      </c>
      <c r="AI1791">
        <v>93576.231499999994</v>
      </c>
      <c r="AJ1791">
        <v>105163.899</v>
      </c>
      <c r="AK1791">
        <v>67199.516199999998</v>
      </c>
      <c r="AL1791">
        <v>140175.42499999999</v>
      </c>
      <c r="AM1791">
        <v>83824.310800000007</v>
      </c>
      <c r="AN1791">
        <v>825661.69579999999</v>
      </c>
      <c r="AO1791">
        <v>566808.13439999998</v>
      </c>
      <c r="AP1791">
        <v>256843.45</v>
      </c>
      <c r="AQ1791">
        <v>100198</v>
      </c>
      <c r="AR1791">
        <v>139597.38630000001</v>
      </c>
      <c r="AS1791">
        <v>102018.1575</v>
      </c>
      <c r="AT1791">
        <v>31961.268599999999</v>
      </c>
      <c r="AU1791">
        <v>20479.3995</v>
      </c>
      <c r="AV1791">
        <v>31526.866099999999</v>
      </c>
      <c r="AW1791">
        <v>19208.4395</v>
      </c>
      <c r="AX1791">
        <v>32477.901999999998</v>
      </c>
      <c r="AY1791">
        <v>60071.965700000001</v>
      </c>
      <c r="AZ1791">
        <v>35035.552000000003</v>
      </c>
      <c r="BA1791">
        <v>41589.574099999998</v>
      </c>
      <c r="BB1791">
        <v>34894.512300000002</v>
      </c>
      <c r="BC1791">
        <v>15709.9944</v>
      </c>
      <c r="BD1791">
        <v>69474.836200000005</v>
      </c>
      <c r="BE1791">
        <v>60273.944900000002</v>
      </c>
      <c r="BF1791">
        <v>48407.759100000003</v>
      </c>
      <c r="BG1791">
        <v>49916.076800000003</v>
      </c>
      <c r="BH1791">
        <v>29204.301100000001</v>
      </c>
      <c r="BI1791">
        <v>34945.259100000003</v>
      </c>
    </row>
    <row r="1792" spans="1:61" x14ac:dyDescent="0.2">
      <c r="A1792" s="1">
        <v>42962</v>
      </c>
      <c r="B1792">
        <v>644087.82420000003</v>
      </c>
      <c r="C1792">
        <v>156678.7524</v>
      </c>
      <c r="D1792">
        <v>53087.382799999999</v>
      </c>
      <c r="E1792">
        <v>195604.954</v>
      </c>
      <c r="F1792">
        <v>472088.16649999999</v>
      </c>
      <c r="G1792">
        <v>60468.166700000002</v>
      </c>
      <c r="H1792">
        <v>179536.48980000001</v>
      </c>
      <c r="I1792">
        <v>127671.6661</v>
      </c>
      <c r="J1792">
        <v>96120.021500000003</v>
      </c>
      <c r="K1792">
        <v>62725.991800000003</v>
      </c>
      <c r="L1792">
        <v>243481.0949</v>
      </c>
      <c r="M1792">
        <v>235111.31200000001</v>
      </c>
      <c r="N1792">
        <v>197014.4001</v>
      </c>
      <c r="O1792">
        <v>169592.9811</v>
      </c>
      <c r="P1792">
        <v>68806.523199999996</v>
      </c>
      <c r="Q1792">
        <v>181443.4351</v>
      </c>
      <c r="R1792">
        <v>330663.73879999999</v>
      </c>
      <c r="S1792">
        <v>205740.44190000001</v>
      </c>
      <c r="T1792">
        <v>54154.2408</v>
      </c>
      <c r="U1792">
        <v>87834.213300000003</v>
      </c>
      <c r="V1792">
        <v>50249.535300000003</v>
      </c>
      <c r="W1792">
        <v>438251.36440000002</v>
      </c>
      <c r="X1792">
        <v>326313.56969999999</v>
      </c>
      <c r="Y1792">
        <v>241043.701</v>
      </c>
      <c r="Z1792">
        <v>262344.4743</v>
      </c>
      <c r="AA1792">
        <v>85272.455799999996</v>
      </c>
      <c r="AB1792">
        <v>54810.160199999998</v>
      </c>
      <c r="AC1792">
        <v>188054.2556</v>
      </c>
      <c r="AD1792">
        <v>357991.88370000001</v>
      </c>
      <c r="AE1792">
        <v>89961.806599999996</v>
      </c>
      <c r="AF1792">
        <v>170459.64629999999</v>
      </c>
      <c r="AG1792">
        <v>198522.51139999999</v>
      </c>
      <c r="AH1792">
        <v>98876.251399999994</v>
      </c>
      <c r="AI1792">
        <v>92625.691900000005</v>
      </c>
      <c r="AJ1792">
        <v>104517.4152</v>
      </c>
      <c r="AK1792">
        <v>67164.057799999995</v>
      </c>
      <c r="AL1792">
        <v>141369.41339999999</v>
      </c>
      <c r="AM1792">
        <v>83920.357000000004</v>
      </c>
      <c r="AN1792">
        <v>834700.84479999996</v>
      </c>
      <c r="AO1792">
        <v>563958.30409999995</v>
      </c>
      <c r="AP1792">
        <v>258759.62770000001</v>
      </c>
      <c r="AQ1792">
        <v>99353.1</v>
      </c>
      <c r="AR1792">
        <v>140119.18590000001</v>
      </c>
      <c r="AS1792">
        <v>103148.48510000001</v>
      </c>
      <c r="AT1792">
        <v>31998.3213</v>
      </c>
      <c r="AU1792">
        <v>20218.884099999999</v>
      </c>
      <c r="AV1792">
        <v>31065.419900000001</v>
      </c>
      <c r="AW1792">
        <v>19075.121599999999</v>
      </c>
      <c r="AX1792">
        <v>32774.455499999996</v>
      </c>
      <c r="AY1792">
        <v>59951.796000000002</v>
      </c>
      <c r="AZ1792">
        <v>34945.135600000001</v>
      </c>
      <c r="BA1792">
        <v>41869.898500000003</v>
      </c>
      <c r="BB1792">
        <v>35075.475200000001</v>
      </c>
      <c r="BC1792">
        <v>15614.0681</v>
      </c>
      <c r="BD1792">
        <v>69939.378200000006</v>
      </c>
      <c r="BE1792">
        <v>60812.855000000003</v>
      </c>
      <c r="BF1792">
        <v>48726.231200000002</v>
      </c>
      <c r="BG1792">
        <v>50057.445699999997</v>
      </c>
      <c r="BH1792">
        <v>29297.108700000001</v>
      </c>
      <c r="BI1792">
        <v>35176.424099999997</v>
      </c>
    </row>
    <row r="1793" spans="1:61" x14ac:dyDescent="0.2">
      <c r="A1793" s="1">
        <v>42963</v>
      </c>
      <c r="B1793">
        <v>647838.38619999995</v>
      </c>
      <c r="C1793">
        <v>157743.7542</v>
      </c>
      <c r="D1793">
        <v>53419.802300000003</v>
      </c>
      <c r="E1793">
        <v>194379.47719999999</v>
      </c>
      <c r="F1793">
        <v>469897.63589999999</v>
      </c>
      <c r="G1793">
        <v>60564.961199999998</v>
      </c>
      <c r="H1793">
        <v>182023.24419999999</v>
      </c>
      <c r="I1793">
        <v>128708.4618</v>
      </c>
      <c r="J1793">
        <v>96087.193599999999</v>
      </c>
      <c r="K1793">
        <v>63612.429100000001</v>
      </c>
      <c r="L1793">
        <v>244114.1397</v>
      </c>
      <c r="M1793">
        <v>235723.31539999999</v>
      </c>
      <c r="N1793">
        <v>197057.05319999999</v>
      </c>
      <c r="O1793">
        <v>169778.29749999999</v>
      </c>
      <c r="P1793">
        <v>70069.672000000006</v>
      </c>
      <c r="Q1793">
        <v>182856.8363</v>
      </c>
      <c r="R1793">
        <v>328248.58850000001</v>
      </c>
      <c r="S1793">
        <v>202462.08730000001</v>
      </c>
      <c r="T1793">
        <v>53168.511899999998</v>
      </c>
      <c r="U1793">
        <v>88208.034899999999</v>
      </c>
      <c r="V1793">
        <v>49071.5412</v>
      </c>
      <c r="W1793">
        <v>440480.01929999999</v>
      </c>
      <c r="X1793">
        <v>324061.4325</v>
      </c>
      <c r="Y1793">
        <v>238285.5385</v>
      </c>
      <c r="Z1793">
        <v>261550.24309999999</v>
      </c>
      <c r="AA1793">
        <v>84501.091799999995</v>
      </c>
      <c r="AB1793">
        <v>54555.727500000001</v>
      </c>
      <c r="AC1793">
        <v>187348.4479</v>
      </c>
      <c r="AD1793">
        <v>360112.24349999998</v>
      </c>
      <c r="AE1793">
        <v>88838.797900000005</v>
      </c>
      <c r="AF1793">
        <v>171005.1171</v>
      </c>
      <c r="AG1793">
        <v>198403.5644</v>
      </c>
      <c r="AH1793">
        <v>99378.512900000002</v>
      </c>
      <c r="AI1793">
        <v>94255.188399999999</v>
      </c>
      <c r="AJ1793">
        <v>105019.3909</v>
      </c>
      <c r="AK1793">
        <v>67441.815000000002</v>
      </c>
      <c r="AL1793">
        <v>140435.50169999999</v>
      </c>
      <c r="AM1793">
        <v>84720.741899999994</v>
      </c>
      <c r="AN1793">
        <v>831343.44660000002</v>
      </c>
      <c r="AO1793">
        <v>567270.26910000003</v>
      </c>
      <c r="AP1793">
        <v>260499.31539999999</v>
      </c>
      <c r="AQ1793">
        <v>98264.25</v>
      </c>
      <c r="AR1793">
        <v>140960.45480000001</v>
      </c>
      <c r="AS1793">
        <v>103038.70510000001</v>
      </c>
      <c r="AT1793">
        <v>32275.127199999999</v>
      </c>
      <c r="AU1793">
        <v>21376.73</v>
      </c>
      <c r="AV1793">
        <v>31145.7526</v>
      </c>
      <c r="AW1793">
        <v>19267.099300000002</v>
      </c>
      <c r="AX1793">
        <v>32965.097000000002</v>
      </c>
      <c r="AY1793">
        <v>60552.644399999997</v>
      </c>
      <c r="AZ1793">
        <v>35448.661099999998</v>
      </c>
      <c r="BA1793">
        <v>42166.4735</v>
      </c>
      <c r="BB1793">
        <v>34628.288099999998</v>
      </c>
      <c r="BC1793">
        <v>15789.476199999999</v>
      </c>
      <c r="BD1793">
        <v>70375.766199999998</v>
      </c>
      <c r="BE1793">
        <v>60406.922700000003</v>
      </c>
      <c r="BF1793">
        <v>48756.087899999999</v>
      </c>
      <c r="BG1793">
        <v>50275.925000000003</v>
      </c>
      <c r="BH1793">
        <v>29337.241699999999</v>
      </c>
      <c r="BI1793">
        <v>35422.344299999997</v>
      </c>
    </row>
    <row r="1794" spans="1:61" x14ac:dyDescent="0.2">
      <c r="A1794" s="1">
        <v>42964</v>
      </c>
      <c r="B1794">
        <v>636563.56689999998</v>
      </c>
      <c r="C1794">
        <v>156478.0998</v>
      </c>
      <c r="D1794">
        <v>52347.749600000003</v>
      </c>
      <c r="E1794">
        <v>189807.50589999999</v>
      </c>
      <c r="F1794">
        <v>461438.15259999997</v>
      </c>
      <c r="G1794">
        <v>58730.873</v>
      </c>
      <c r="H1794">
        <v>178938.71239999999</v>
      </c>
      <c r="I1794">
        <v>127890.3652</v>
      </c>
      <c r="J1794">
        <v>94314.488299999997</v>
      </c>
      <c r="K1794">
        <v>62574.0311</v>
      </c>
      <c r="L1794">
        <v>240255.5808</v>
      </c>
      <c r="M1794">
        <v>234779.81020000001</v>
      </c>
      <c r="N1794">
        <v>195606.84969999999</v>
      </c>
      <c r="O1794">
        <v>168766.185</v>
      </c>
      <c r="P1794">
        <v>69547.745899999994</v>
      </c>
      <c r="Q1794">
        <v>180061.09770000001</v>
      </c>
      <c r="R1794">
        <v>323121.69040000002</v>
      </c>
      <c r="S1794">
        <v>200718.68479999999</v>
      </c>
      <c r="T1794">
        <v>52328.816899999998</v>
      </c>
      <c r="U1794">
        <v>87266.558399999994</v>
      </c>
      <c r="V1794">
        <v>48147.624199999998</v>
      </c>
      <c r="W1794">
        <v>438049.41739999998</v>
      </c>
      <c r="X1794">
        <v>318994.1238</v>
      </c>
      <c r="Y1794">
        <v>232867.7193</v>
      </c>
      <c r="Z1794">
        <v>257132.33240000001</v>
      </c>
      <c r="AA1794">
        <v>82811.437300000005</v>
      </c>
      <c r="AB1794">
        <v>53122.869599999998</v>
      </c>
      <c r="AC1794">
        <v>186313.90770000001</v>
      </c>
      <c r="AD1794">
        <v>357079.32380000001</v>
      </c>
      <c r="AE1794">
        <v>85656.939799999993</v>
      </c>
      <c r="AF1794">
        <v>168659.59239999999</v>
      </c>
      <c r="AG1794">
        <v>195965.1513</v>
      </c>
      <c r="AH1794">
        <v>97785.131399999998</v>
      </c>
      <c r="AI1794">
        <v>92737.520099999994</v>
      </c>
      <c r="AJ1794">
        <v>103323.3216</v>
      </c>
      <c r="AK1794">
        <v>66862.661699999997</v>
      </c>
      <c r="AL1794">
        <v>139253.33489999999</v>
      </c>
      <c r="AM1794">
        <v>82583.714200000002</v>
      </c>
      <c r="AN1794">
        <v>815382.89210000006</v>
      </c>
      <c r="AO1794">
        <v>557642.46409999998</v>
      </c>
      <c r="AP1794">
        <v>257574.6231</v>
      </c>
      <c r="AQ1794">
        <v>96074.65</v>
      </c>
      <c r="AR1794">
        <v>139373.75779999999</v>
      </c>
      <c r="AS1794">
        <v>100408.05070000001</v>
      </c>
      <c r="AT1794">
        <v>31721.515500000001</v>
      </c>
      <c r="AU1794">
        <v>20551.764800000001</v>
      </c>
      <c r="AV1794">
        <v>30784.255300000001</v>
      </c>
      <c r="AW1794">
        <v>19224.437600000001</v>
      </c>
      <c r="AX1794">
        <v>32462.015200000002</v>
      </c>
      <c r="AY1794">
        <v>59934.628900000003</v>
      </c>
      <c r="AZ1794">
        <v>35196.118900000001</v>
      </c>
      <c r="BA1794">
        <v>42308.667000000001</v>
      </c>
      <c r="BB1794">
        <v>34405.5645</v>
      </c>
      <c r="BC1794">
        <v>15674.364600000001</v>
      </c>
      <c r="BD1794">
        <v>69732.915099999998</v>
      </c>
      <c r="BE1794">
        <v>60098.974099999999</v>
      </c>
      <c r="BF1794">
        <v>47691.196900000003</v>
      </c>
      <c r="BG1794">
        <v>50198.814599999998</v>
      </c>
      <c r="BH1794">
        <v>29043.769</v>
      </c>
      <c r="BI1794">
        <v>35412.5075</v>
      </c>
    </row>
    <row r="1795" spans="1:61" x14ac:dyDescent="0.2">
      <c r="A1795" s="1">
        <v>42965</v>
      </c>
      <c r="B1795">
        <v>635972.50769999996</v>
      </c>
      <c r="C1795">
        <v>155428.53279999999</v>
      </c>
      <c r="D1795">
        <v>52356.060100000002</v>
      </c>
      <c r="E1795">
        <v>190985.84899999999</v>
      </c>
      <c r="F1795">
        <v>460429.35570000001</v>
      </c>
      <c r="G1795">
        <v>57986.557000000001</v>
      </c>
      <c r="H1795">
        <v>176332.4025</v>
      </c>
      <c r="I1795">
        <v>127785.06570000001</v>
      </c>
      <c r="J1795">
        <v>90194.589800000002</v>
      </c>
      <c r="K1795">
        <v>62168.802600000003</v>
      </c>
      <c r="L1795">
        <v>239079.92619999999</v>
      </c>
      <c r="M1795">
        <v>235799.81580000001</v>
      </c>
      <c r="N1795">
        <v>194796.44190000001</v>
      </c>
      <c r="O1795">
        <v>167640.03169999999</v>
      </c>
      <c r="P1795">
        <v>68894.241800000003</v>
      </c>
      <c r="Q1795">
        <v>179129.18479999999</v>
      </c>
      <c r="R1795">
        <v>324731.79070000001</v>
      </c>
      <c r="S1795">
        <v>201779.88630000001</v>
      </c>
      <c r="T1795">
        <v>52462.681299999997</v>
      </c>
      <c r="U1795">
        <v>87668.070399999997</v>
      </c>
      <c r="V1795">
        <v>48557.612300000001</v>
      </c>
      <c r="W1795">
        <v>438811.06829999998</v>
      </c>
      <c r="X1795">
        <v>319310.83059999999</v>
      </c>
      <c r="Y1795">
        <v>232670.7077</v>
      </c>
      <c r="Z1795">
        <v>256536.65900000001</v>
      </c>
      <c r="AA1795">
        <v>83362.411600000007</v>
      </c>
      <c r="AB1795">
        <v>52908.610500000003</v>
      </c>
      <c r="AC1795">
        <v>184496.21109999999</v>
      </c>
      <c r="AD1795">
        <v>355978.88390000002</v>
      </c>
      <c r="AE1795">
        <v>84853.217900000003</v>
      </c>
      <c r="AF1795">
        <v>167705.0184</v>
      </c>
      <c r="AG1795">
        <v>194299.89360000001</v>
      </c>
      <c r="AH1795">
        <v>98148.838099999994</v>
      </c>
      <c r="AI1795">
        <v>92242.281000000003</v>
      </c>
      <c r="AJ1795">
        <v>102638.8094</v>
      </c>
      <c r="AK1795">
        <v>67323.620500000005</v>
      </c>
      <c r="AL1795">
        <v>139359.72990000001</v>
      </c>
      <c r="AM1795">
        <v>83159.991299999994</v>
      </c>
      <c r="AN1795">
        <v>813523.41</v>
      </c>
      <c r="AO1795">
        <v>558335.66599999997</v>
      </c>
      <c r="AP1795">
        <v>258457.07339999999</v>
      </c>
      <c r="AQ1795">
        <v>96092.5</v>
      </c>
      <c r="AR1795">
        <v>139650.6311</v>
      </c>
      <c r="AS1795">
        <v>101392.0049</v>
      </c>
      <c r="AT1795">
        <v>31769.466100000001</v>
      </c>
      <c r="AU1795">
        <v>20479.3995</v>
      </c>
      <c r="AV1795">
        <v>30729.1433</v>
      </c>
      <c r="AW1795">
        <v>19107.117900000001</v>
      </c>
      <c r="AX1795">
        <v>32424.946</v>
      </c>
      <c r="AY1795">
        <v>60084.841</v>
      </c>
      <c r="AZ1795">
        <v>35075.303999999996</v>
      </c>
      <c r="BA1795">
        <v>42300.541700000002</v>
      </c>
      <c r="BB1795">
        <v>34155.000599999999</v>
      </c>
      <c r="BC1795">
        <v>15581.179</v>
      </c>
      <c r="BD1795">
        <v>70352.304399999994</v>
      </c>
      <c r="BE1795">
        <v>60455.914499999999</v>
      </c>
      <c r="BF1795">
        <v>48069.3825</v>
      </c>
      <c r="BG1795">
        <v>50565.088600000003</v>
      </c>
      <c r="BH1795">
        <v>29234.400799999999</v>
      </c>
      <c r="BI1795">
        <v>35491.201999999997</v>
      </c>
    </row>
    <row r="1796" spans="1:61" x14ac:dyDescent="0.2">
      <c r="A1796" s="1">
        <v>42968</v>
      </c>
      <c r="B1796">
        <v>632776.30249999999</v>
      </c>
      <c r="C1796">
        <v>156153.9688</v>
      </c>
      <c r="D1796">
        <v>52214.781799999997</v>
      </c>
      <c r="E1796">
        <v>192305.59330000001</v>
      </c>
      <c r="F1796">
        <v>457940.98979999998</v>
      </c>
      <c r="G1796">
        <v>56384.441800000001</v>
      </c>
      <c r="H1796">
        <v>178376.8015</v>
      </c>
      <c r="I1796">
        <v>128271.06359999999</v>
      </c>
      <c r="J1796">
        <v>87995.122099999993</v>
      </c>
      <c r="K1796">
        <v>62346.090100000001</v>
      </c>
      <c r="L1796">
        <v>240285.72579999999</v>
      </c>
      <c r="M1796">
        <v>236794.32139999999</v>
      </c>
      <c r="N1796">
        <v>194839.095</v>
      </c>
      <c r="O1796">
        <v>168580.86869999999</v>
      </c>
      <c r="P1796">
        <v>68889.855899999995</v>
      </c>
      <c r="Q1796">
        <v>180558.11790000001</v>
      </c>
      <c r="R1796">
        <v>323630.14309999999</v>
      </c>
      <c r="S1796">
        <v>200453.38440000001</v>
      </c>
      <c r="T1796">
        <v>51720.342299999997</v>
      </c>
      <c r="U1796">
        <v>87225.022700000001</v>
      </c>
      <c r="V1796">
        <v>48326.633099999999</v>
      </c>
      <c r="W1796">
        <v>440729.98379999999</v>
      </c>
      <c r="X1796">
        <v>318923.74449999997</v>
      </c>
      <c r="Y1796">
        <v>230306.56839999999</v>
      </c>
      <c r="Z1796">
        <v>257231.61129999999</v>
      </c>
      <c r="AA1796">
        <v>82058.439100000003</v>
      </c>
      <c r="AB1796">
        <v>52587.221799999999</v>
      </c>
      <c r="AC1796">
        <v>185666.1116</v>
      </c>
      <c r="AD1796">
        <v>358179.76370000001</v>
      </c>
      <c r="AE1796">
        <v>85194.5245</v>
      </c>
      <c r="AF1796">
        <v>169014.14840000001</v>
      </c>
      <c r="AG1796">
        <v>194835.155</v>
      </c>
      <c r="AH1796">
        <v>98573.162500000006</v>
      </c>
      <c r="AI1796">
        <v>92082.526400000002</v>
      </c>
      <c r="AJ1796">
        <v>103110.3622</v>
      </c>
      <c r="AK1796">
        <v>67134.5092</v>
      </c>
      <c r="AL1796">
        <v>139306.5324</v>
      </c>
      <c r="AM1796">
        <v>83488.149099999995</v>
      </c>
      <c r="AN1796">
        <v>812025.4939</v>
      </c>
      <c r="AO1796">
        <v>555716.9031</v>
      </c>
      <c r="AP1796">
        <v>260247.18669999999</v>
      </c>
      <c r="AQ1796">
        <v>94694.25</v>
      </c>
      <c r="AR1796">
        <v>140502.549</v>
      </c>
      <c r="AS1796">
        <v>101493.65300000001</v>
      </c>
      <c r="AT1796">
        <v>31636.5121</v>
      </c>
      <c r="AU1796">
        <v>21318.8377</v>
      </c>
      <c r="AV1796">
        <v>30789.859899999999</v>
      </c>
      <c r="AW1796">
        <v>19523.0697</v>
      </c>
      <c r="AX1796">
        <v>32880.367400000003</v>
      </c>
      <c r="AY1796">
        <v>60634.188199999997</v>
      </c>
      <c r="AZ1796">
        <v>35097.908100000001</v>
      </c>
      <c r="BA1796">
        <v>42588.991399999999</v>
      </c>
      <c r="BB1796">
        <v>34864.931799999998</v>
      </c>
      <c r="BC1796">
        <v>15863.4766</v>
      </c>
      <c r="BD1796">
        <v>70596.306299999997</v>
      </c>
      <c r="BE1796">
        <v>60595.891199999998</v>
      </c>
      <c r="BF1796">
        <v>48059.430200000003</v>
      </c>
      <c r="BG1796">
        <v>50597.217900000003</v>
      </c>
      <c r="BH1796">
        <v>29698.438900000001</v>
      </c>
      <c r="BI1796">
        <v>35742.0406</v>
      </c>
    </row>
    <row r="1797" spans="1:61" x14ac:dyDescent="0.2">
      <c r="A1797" s="1">
        <v>42969</v>
      </c>
      <c r="B1797">
        <v>645751.31900000002</v>
      </c>
      <c r="C1797">
        <v>158623.53839999999</v>
      </c>
      <c r="D1797">
        <v>53502.907099999997</v>
      </c>
      <c r="E1797">
        <v>194897.94810000001</v>
      </c>
      <c r="F1797">
        <v>464478.95500000002</v>
      </c>
      <c r="G1797">
        <v>56966.877500000002</v>
      </c>
      <c r="H1797">
        <v>176716.54399999999</v>
      </c>
      <c r="I1797">
        <v>129307.8593</v>
      </c>
      <c r="J1797">
        <v>88848.646900000007</v>
      </c>
      <c r="K1797">
        <v>64009.215300000003</v>
      </c>
      <c r="L1797">
        <v>241220.2205</v>
      </c>
      <c r="M1797">
        <v>236615.8204</v>
      </c>
      <c r="N1797">
        <v>194497.8707</v>
      </c>
      <c r="O1797">
        <v>168096.19510000001</v>
      </c>
      <c r="P1797">
        <v>69604.763099999996</v>
      </c>
      <c r="Q1797">
        <v>180527.05410000001</v>
      </c>
      <c r="R1797">
        <v>325155.5012</v>
      </c>
      <c r="S1797">
        <v>201552.486</v>
      </c>
      <c r="T1797">
        <v>52560.037300000004</v>
      </c>
      <c r="U1797">
        <v>87709.606199999995</v>
      </c>
      <c r="V1797">
        <v>48644.229500000001</v>
      </c>
      <c r="W1797">
        <v>445372.4007</v>
      </c>
      <c r="X1797">
        <v>322196.38140000001</v>
      </c>
      <c r="Y1797">
        <v>234739.3296</v>
      </c>
      <c r="Z1797">
        <v>259217.18919999999</v>
      </c>
      <c r="AA1797">
        <v>83692.996199999994</v>
      </c>
      <c r="AB1797">
        <v>53256.781600000002</v>
      </c>
      <c r="AC1797">
        <v>188334.64499999999</v>
      </c>
      <c r="AD1797">
        <v>361534.7634</v>
      </c>
      <c r="AE1797">
        <v>86163.394799999995</v>
      </c>
      <c r="AF1797">
        <v>170241.45790000001</v>
      </c>
      <c r="AG1797">
        <v>197154.62109999999</v>
      </c>
      <c r="AH1797">
        <v>99239.957999999999</v>
      </c>
      <c r="AI1797">
        <v>92410.023300000001</v>
      </c>
      <c r="AJ1797">
        <v>104121.9192</v>
      </c>
      <c r="AK1797">
        <v>68446.468800000002</v>
      </c>
      <c r="AL1797">
        <v>141712.24179999999</v>
      </c>
      <c r="AM1797">
        <v>85008.880399999995</v>
      </c>
      <c r="AN1797">
        <v>825300.1298</v>
      </c>
      <c r="AO1797">
        <v>563496.16949999996</v>
      </c>
      <c r="AP1797">
        <v>262390.28019999998</v>
      </c>
      <c r="AQ1797">
        <v>96717.25</v>
      </c>
      <c r="AR1797">
        <v>142483.2579</v>
      </c>
      <c r="AS1797">
        <v>103758.374</v>
      </c>
      <c r="AT1797">
        <v>31810.878000000001</v>
      </c>
      <c r="AU1797">
        <v>21810.922200000001</v>
      </c>
      <c r="AV1797">
        <v>31668.849600000001</v>
      </c>
      <c r="AW1797">
        <v>19464.409800000001</v>
      </c>
      <c r="AX1797">
        <v>32673.839100000001</v>
      </c>
      <c r="AY1797">
        <v>60981.821900000003</v>
      </c>
      <c r="AZ1797">
        <v>35565.578800000003</v>
      </c>
      <c r="BA1797">
        <v>42958.694600000003</v>
      </c>
      <c r="BB1797">
        <v>35077.215199999999</v>
      </c>
      <c r="BC1797">
        <v>15726.438899999999</v>
      </c>
      <c r="BD1797">
        <v>70779.307700000005</v>
      </c>
      <c r="BE1797">
        <v>60574.894699999997</v>
      </c>
      <c r="BF1797">
        <v>47721.053599999999</v>
      </c>
      <c r="BG1797">
        <v>50745.012699999999</v>
      </c>
      <c r="BH1797">
        <v>29668.339199999999</v>
      </c>
      <c r="BI1797">
        <v>35810.898200000003</v>
      </c>
    </row>
    <row r="1798" spans="1:61" x14ac:dyDescent="0.2">
      <c r="A1798" s="1">
        <v>42970</v>
      </c>
      <c r="B1798">
        <v>647310.06400000001</v>
      </c>
      <c r="C1798">
        <v>156663.3175</v>
      </c>
      <c r="D1798">
        <v>53187.108699999997</v>
      </c>
      <c r="E1798">
        <v>191598.58749999999</v>
      </c>
      <c r="F1798">
        <v>460203.5773</v>
      </c>
      <c r="G1798">
        <v>58872.726999999999</v>
      </c>
      <c r="H1798">
        <v>175761.70180000001</v>
      </c>
      <c r="I1798">
        <v>128635.5621</v>
      </c>
      <c r="J1798">
        <v>87995.122099999993</v>
      </c>
      <c r="K1798">
        <v>61636.940300000002</v>
      </c>
      <c r="L1798">
        <v>241039.35060000001</v>
      </c>
      <c r="M1798">
        <v>235723.31539999999</v>
      </c>
      <c r="N1798">
        <v>194241.95240000001</v>
      </c>
      <c r="O1798">
        <v>167198.12349999999</v>
      </c>
      <c r="P1798">
        <v>69898.620599999995</v>
      </c>
      <c r="Q1798">
        <v>179331.0993</v>
      </c>
      <c r="R1798">
        <v>324604.67749999999</v>
      </c>
      <c r="S1798">
        <v>202026.23670000001</v>
      </c>
      <c r="T1798">
        <v>53168.511899999998</v>
      </c>
      <c r="U1798">
        <v>87488.082299999995</v>
      </c>
      <c r="V1798">
        <v>49146.609400000001</v>
      </c>
      <c r="W1798">
        <v>444345.14610000001</v>
      </c>
      <c r="X1798">
        <v>322583.46750000003</v>
      </c>
      <c r="Y1798">
        <v>234049.78899999999</v>
      </c>
      <c r="Z1798">
        <v>258274.03969999999</v>
      </c>
      <c r="AA1798">
        <v>84115.409799999994</v>
      </c>
      <c r="AB1798">
        <v>53243.390399999997</v>
      </c>
      <c r="AC1798">
        <v>187802.872</v>
      </c>
      <c r="AD1798">
        <v>356435.16389999999</v>
      </c>
      <c r="AE1798">
        <v>86042.285999999993</v>
      </c>
      <c r="AF1798">
        <v>169505.0722</v>
      </c>
      <c r="AG1798">
        <v>197689.88260000001</v>
      </c>
      <c r="AH1798">
        <v>98330.691399999996</v>
      </c>
      <c r="AI1798">
        <v>93480.378800000006</v>
      </c>
      <c r="AJ1798">
        <v>103749.2403</v>
      </c>
      <c r="AK1798">
        <v>67814.127900000007</v>
      </c>
      <c r="AL1798">
        <v>140731.0434</v>
      </c>
      <c r="AM1798">
        <v>84072.430099999998</v>
      </c>
      <c r="AN1798">
        <v>826333.17539999995</v>
      </c>
      <c r="AO1798">
        <v>560107.18220000004</v>
      </c>
      <c r="AP1798">
        <v>260146.33530000001</v>
      </c>
      <c r="AQ1798">
        <v>99480</v>
      </c>
      <c r="AR1798">
        <v>141705.8829</v>
      </c>
      <c r="AS1798">
        <v>104461.77929999999</v>
      </c>
      <c r="AT1798">
        <v>31638.691699999999</v>
      </c>
      <c r="AU1798">
        <v>22129.329900000001</v>
      </c>
      <c r="AV1798">
        <v>31364.332399999999</v>
      </c>
      <c r="AW1798">
        <v>19720.380099999998</v>
      </c>
      <c r="AX1798">
        <v>33261.650500000003</v>
      </c>
      <c r="AY1798">
        <v>61303.705000000002</v>
      </c>
      <c r="AZ1798">
        <v>35995.056400000001</v>
      </c>
      <c r="BA1798">
        <v>43104.950799999999</v>
      </c>
      <c r="BB1798">
        <v>35743.645700000001</v>
      </c>
      <c r="BC1798">
        <v>15923.7731</v>
      </c>
      <c r="BD1798">
        <v>70216.226500000004</v>
      </c>
      <c r="BE1798">
        <v>60805.856200000002</v>
      </c>
      <c r="BF1798">
        <v>47810.623899999999</v>
      </c>
      <c r="BG1798">
        <v>50905.659200000002</v>
      </c>
      <c r="BH1798">
        <v>29756.1302</v>
      </c>
      <c r="BI1798">
        <v>36056.818399999996</v>
      </c>
    </row>
    <row r="1799" spans="1:61" x14ac:dyDescent="0.2">
      <c r="A1799" s="1">
        <v>42971</v>
      </c>
      <c r="B1799">
        <v>643356.11860000005</v>
      </c>
      <c r="C1799">
        <v>156694.18719999999</v>
      </c>
      <c r="D1799">
        <v>53162.177199999998</v>
      </c>
      <c r="E1799">
        <v>189194.76749999999</v>
      </c>
      <c r="F1799">
        <v>457537.47100000002</v>
      </c>
      <c r="G1799">
        <v>58899.428899999999</v>
      </c>
      <c r="H1799">
        <v>174759.70680000001</v>
      </c>
      <c r="I1799">
        <v>128311.5635</v>
      </c>
      <c r="J1799">
        <v>88372.642699999997</v>
      </c>
      <c r="K1799">
        <v>61299.249900000003</v>
      </c>
      <c r="L1799">
        <v>236155.86199999999</v>
      </c>
      <c r="M1799">
        <v>235289.81299999999</v>
      </c>
      <c r="N1799">
        <v>193687.46290000001</v>
      </c>
      <c r="O1799">
        <v>165672.8273</v>
      </c>
      <c r="P1799">
        <v>66372.330100000006</v>
      </c>
      <c r="Q1799">
        <v>177871.10250000001</v>
      </c>
      <c r="R1799">
        <v>323418.2879</v>
      </c>
      <c r="S1799">
        <v>203599.0889</v>
      </c>
      <c r="T1799">
        <v>52693.901700000002</v>
      </c>
      <c r="U1799">
        <v>87058.879799999995</v>
      </c>
      <c r="V1799">
        <v>48863.659800000001</v>
      </c>
      <c r="W1799">
        <v>440868.98479999998</v>
      </c>
      <c r="X1799">
        <v>322055.62280000001</v>
      </c>
      <c r="Y1799">
        <v>234837.83540000001</v>
      </c>
      <c r="Z1799">
        <v>258919.35250000001</v>
      </c>
      <c r="AA1799">
        <v>84482.725999999995</v>
      </c>
      <c r="AB1799">
        <v>53082.696000000004</v>
      </c>
      <c r="AC1799">
        <v>188295.9706</v>
      </c>
      <c r="AD1799">
        <v>356676.72389999998</v>
      </c>
      <c r="AE1799">
        <v>86823.988100000002</v>
      </c>
      <c r="AF1799">
        <v>171032.39069999999</v>
      </c>
      <c r="AG1799">
        <v>197630.40909999999</v>
      </c>
      <c r="AH1799">
        <v>98157.497700000007</v>
      </c>
      <c r="AI1799">
        <v>92098.501900000003</v>
      </c>
      <c r="AJ1799">
        <v>103848.1143</v>
      </c>
      <c r="AK1799">
        <v>67831.857099999994</v>
      </c>
      <c r="AL1799">
        <v>141115.2476</v>
      </c>
      <c r="AM1799">
        <v>83696.249200000006</v>
      </c>
      <c r="AN1799">
        <v>822665.86360000004</v>
      </c>
      <c r="AO1799">
        <v>559876.11479999998</v>
      </c>
      <c r="AP1799">
        <v>260247.18669999999</v>
      </c>
      <c r="AQ1799">
        <v>99114</v>
      </c>
      <c r="AR1799">
        <v>141588.74419999999</v>
      </c>
      <c r="AS1799">
        <v>103701.451</v>
      </c>
      <c r="AT1799">
        <v>31653.948700000001</v>
      </c>
      <c r="AU1799">
        <v>22418.791300000001</v>
      </c>
      <c r="AV1799">
        <v>31344.7163</v>
      </c>
      <c r="AW1799">
        <v>19635.056700000001</v>
      </c>
      <c r="AX1799">
        <v>32975.688199999997</v>
      </c>
      <c r="AY1799">
        <v>61715.715300000003</v>
      </c>
      <c r="AZ1799">
        <v>36129.9015</v>
      </c>
      <c r="BA1799">
        <v>43364.961799999997</v>
      </c>
      <c r="BB1799">
        <v>35613.143700000001</v>
      </c>
      <c r="BC1799">
        <v>15759.328</v>
      </c>
      <c r="BD1799">
        <v>70061.379199999996</v>
      </c>
      <c r="BE1799">
        <v>60728.868999999999</v>
      </c>
      <c r="BF1799">
        <v>47790.719400000002</v>
      </c>
      <c r="BG1799">
        <v>51053.453999999998</v>
      </c>
      <c r="BH1799">
        <v>29866.495999999999</v>
      </c>
      <c r="BI1799">
        <v>36096.1656</v>
      </c>
    </row>
    <row r="1800" spans="1:61" x14ac:dyDescent="0.2">
      <c r="A1800" s="1">
        <v>42972</v>
      </c>
      <c r="B1800">
        <v>639299.90280000004</v>
      </c>
      <c r="C1800">
        <v>158067.88519999999</v>
      </c>
      <c r="D1800">
        <v>52971.036</v>
      </c>
      <c r="E1800">
        <v>189477.5699</v>
      </c>
      <c r="F1800">
        <v>454083.54220000003</v>
      </c>
      <c r="G1800">
        <v>58085.020400000001</v>
      </c>
      <c r="H1800">
        <v>176410.0514</v>
      </c>
      <c r="I1800">
        <v>128643.6621</v>
      </c>
      <c r="J1800">
        <v>88471.126300000004</v>
      </c>
      <c r="K1800">
        <v>61923.977099999996</v>
      </c>
      <c r="L1800">
        <v>237030.0667</v>
      </c>
      <c r="M1800">
        <v>235901.81640000001</v>
      </c>
      <c r="N1800">
        <v>194369.91149999999</v>
      </c>
      <c r="O1800">
        <v>165145.3884</v>
      </c>
      <c r="P1800">
        <v>66863.554699999993</v>
      </c>
      <c r="Q1800">
        <v>178305.9951</v>
      </c>
      <c r="R1800">
        <v>325070.75910000002</v>
      </c>
      <c r="S1800">
        <v>205096.141</v>
      </c>
      <c r="T1800">
        <v>53034.647499999999</v>
      </c>
      <c r="U1800">
        <v>88443.403999999995</v>
      </c>
      <c r="V1800">
        <v>48800.140500000001</v>
      </c>
      <c r="W1800">
        <v>443332.9253</v>
      </c>
      <c r="X1800">
        <v>323357.63959999999</v>
      </c>
      <c r="Y1800">
        <v>234148.2948</v>
      </c>
      <c r="Z1800">
        <v>256983.41409999999</v>
      </c>
      <c r="AA1800">
        <v>84372.531099999993</v>
      </c>
      <c r="AB1800">
        <v>53243.390399999997</v>
      </c>
      <c r="AC1800">
        <v>187918.8952</v>
      </c>
      <c r="AD1800">
        <v>353429.08419999998</v>
      </c>
      <c r="AE1800">
        <v>86746.918900000004</v>
      </c>
      <c r="AF1800">
        <v>171659.68220000001</v>
      </c>
      <c r="AG1800">
        <v>198581.98490000001</v>
      </c>
      <c r="AH1800">
        <v>98200.796100000007</v>
      </c>
      <c r="AI1800">
        <v>91914.784100000004</v>
      </c>
      <c r="AJ1800">
        <v>104061.07369999999</v>
      </c>
      <c r="AK1800">
        <v>68168.711599999995</v>
      </c>
      <c r="AL1800">
        <v>139430.6599</v>
      </c>
      <c r="AM1800">
        <v>84240.510899999994</v>
      </c>
      <c r="AN1800">
        <v>825713.34809999994</v>
      </c>
      <c r="AO1800">
        <v>560877.40659999999</v>
      </c>
      <c r="AP1800">
        <v>260574.954</v>
      </c>
      <c r="AQ1800">
        <v>98286</v>
      </c>
      <c r="AR1800">
        <v>141365.1158</v>
      </c>
      <c r="AS1800">
        <v>99855.084700000007</v>
      </c>
      <c r="AT1800">
        <v>31823.955399999999</v>
      </c>
      <c r="AU1800">
        <v>22129.329900000001</v>
      </c>
      <c r="AV1800">
        <v>31680.992900000001</v>
      </c>
      <c r="AW1800">
        <v>19725.712800000001</v>
      </c>
      <c r="AX1800">
        <v>33139.851699999999</v>
      </c>
      <c r="AY1800">
        <v>61904.553399999997</v>
      </c>
      <c r="AZ1800">
        <v>36337.235500000003</v>
      </c>
      <c r="BA1800">
        <v>43466.528599999998</v>
      </c>
      <c r="BB1800">
        <v>35473.941500000001</v>
      </c>
      <c r="BC1800">
        <v>15907.328600000001</v>
      </c>
      <c r="BD1800">
        <v>70432.074299999993</v>
      </c>
      <c r="BE1800">
        <v>61050.815300000002</v>
      </c>
      <c r="BF1800">
        <v>48079.334699999999</v>
      </c>
      <c r="BG1800">
        <v>51458.283100000001</v>
      </c>
      <c r="BH1800">
        <v>29856.4627</v>
      </c>
      <c r="BI1800">
        <v>36184.696900000003</v>
      </c>
    </row>
    <row r="1801" spans="1:61" x14ac:dyDescent="0.2">
      <c r="A1801" s="1">
        <v>42975</v>
      </c>
      <c r="B1801">
        <v>637765.45079999999</v>
      </c>
      <c r="C1801">
        <v>158299.4074</v>
      </c>
      <c r="D1801">
        <v>52954.415099999998</v>
      </c>
      <c r="E1801">
        <v>190137.44200000001</v>
      </c>
      <c r="F1801">
        <v>454448.63069999998</v>
      </c>
      <c r="G1801">
        <v>57686.160400000001</v>
      </c>
      <c r="H1801">
        <v>178461.19399999999</v>
      </c>
      <c r="I1801">
        <v>129332.15919999999</v>
      </c>
      <c r="J1801">
        <v>88192.089399999997</v>
      </c>
      <c r="K1801">
        <v>62303.878799999999</v>
      </c>
      <c r="L1801">
        <v>235221.36730000001</v>
      </c>
      <c r="M1801">
        <v>235799.81580000001</v>
      </c>
      <c r="N1801">
        <v>193730.1159</v>
      </c>
      <c r="O1801">
        <v>164703.48019999999</v>
      </c>
      <c r="P1801">
        <v>66907.414000000004</v>
      </c>
      <c r="Q1801">
        <v>179455.35430000001</v>
      </c>
      <c r="R1801">
        <v>324011.48269999999</v>
      </c>
      <c r="S1801">
        <v>204205.48980000001</v>
      </c>
      <c r="T1801">
        <v>52389.664400000001</v>
      </c>
      <c r="U1801">
        <v>87848.058600000004</v>
      </c>
      <c r="V1801">
        <v>48159.1731</v>
      </c>
      <c r="W1801">
        <v>440828.64610000001</v>
      </c>
      <c r="X1801">
        <v>322337.14</v>
      </c>
      <c r="Y1801">
        <v>233655.76579999999</v>
      </c>
      <c r="Z1801">
        <v>256288.46179999999</v>
      </c>
      <c r="AA1801">
        <v>83527.703899999993</v>
      </c>
      <c r="AB1801">
        <v>52948.784099999997</v>
      </c>
      <c r="AC1801">
        <v>188624.70300000001</v>
      </c>
      <c r="AD1801">
        <v>353590.12420000002</v>
      </c>
      <c r="AE1801">
        <v>86801.968299999993</v>
      </c>
      <c r="AF1801">
        <v>172696.07680000001</v>
      </c>
      <c r="AG1801">
        <v>199057.77280000001</v>
      </c>
      <c r="AH1801">
        <v>98538.523799999995</v>
      </c>
      <c r="AI1801">
        <v>92122.465100000001</v>
      </c>
      <c r="AJ1801">
        <v>104099.10219999999</v>
      </c>
      <c r="AK1801">
        <v>68003.239199999996</v>
      </c>
      <c r="AL1801">
        <v>140193.1575</v>
      </c>
      <c r="AM1801">
        <v>83680.241500000004</v>
      </c>
      <c r="AN1801">
        <v>834029.3652</v>
      </c>
      <c r="AO1801">
        <v>560954.429</v>
      </c>
      <c r="AP1801">
        <v>261659.10709999999</v>
      </c>
      <c r="AQ1801">
        <v>98982</v>
      </c>
      <c r="AR1801">
        <v>142536.50279999999</v>
      </c>
      <c r="AS1801">
        <v>98903.657999999996</v>
      </c>
      <c r="AT1801">
        <v>31773.8253</v>
      </c>
      <c r="AU1801">
        <v>22476.6836</v>
      </c>
      <c r="AV1801">
        <v>31658.574499999999</v>
      </c>
      <c r="AW1801">
        <v>20424.298500000001</v>
      </c>
      <c r="AX1801">
        <v>33060.417800000003</v>
      </c>
      <c r="AY1801">
        <v>62565.486599999997</v>
      </c>
      <c r="AZ1801">
        <v>36081.575499999999</v>
      </c>
      <c r="BA1801">
        <v>43490.904600000002</v>
      </c>
      <c r="BB1801">
        <v>35548.762600000002</v>
      </c>
      <c r="BC1801">
        <v>15679.846100000001</v>
      </c>
      <c r="BD1801">
        <v>70798.077099999995</v>
      </c>
      <c r="BE1801">
        <v>61183.793100000003</v>
      </c>
      <c r="BF1801">
        <v>48119.143700000001</v>
      </c>
      <c r="BG1801">
        <v>51496.838300000003</v>
      </c>
      <c r="BH1801">
        <v>29901.612400000002</v>
      </c>
      <c r="BI1801">
        <v>36445.372300000003</v>
      </c>
    </row>
    <row r="1802" spans="1:61" x14ac:dyDescent="0.2">
      <c r="A1802" s="1">
        <v>42976</v>
      </c>
      <c r="B1802">
        <v>642993.21270000003</v>
      </c>
      <c r="C1802">
        <v>158314.84220000001</v>
      </c>
      <c r="D1802">
        <v>52746.652900000001</v>
      </c>
      <c r="E1802">
        <v>189289.035</v>
      </c>
      <c r="F1802">
        <v>458310.88199999998</v>
      </c>
      <c r="G1802">
        <v>57969.868300000002</v>
      </c>
      <c r="H1802">
        <v>176634.02679999999</v>
      </c>
      <c r="I1802">
        <v>129097.2602</v>
      </c>
      <c r="J1802">
        <v>86550.695500000002</v>
      </c>
      <c r="K1802">
        <v>62008.399700000002</v>
      </c>
      <c r="L1802">
        <v>237452.09659999999</v>
      </c>
      <c r="M1802">
        <v>235417.3137</v>
      </c>
      <c r="N1802">
        <v>193858.07500000001</v>
      </c>
      <c r="O1802">
        <v>165131.13329999999</v>
      </c>
      <c r="P1802">
        <v>67350.393299999996</v>
      </c>
      <c r="Q1802">
        <v>181024.07430000001</v>
      </c>
      <c r="R1802">
        <v>323926.74060000002</v>
      </c>
      <c r="S1802">
        <v>204394.99</v>
      </c>
      <c r="T1802">
        <v>52146.2745</v>
      </c>
      <c r="U1802">
        <v>87917.284799999994</v>
      </c>
      <c r="V1802">
        <v>48014.811099999999</v>
      </c>
      <c r="W1802">
        <v>440763.49339999998</v>
      </c>
      <c r="X1802">
        <v>320577.65779999999</v>
      </c>
      <c r="Y1802">
        <v>248782.6845</v>
      </c>
      <c r="Z1802">
        <v>255246.03339999999</v>
      </c>
      <c r="AA1802">
        <v>83288.948300000004</v>
      </c>
      <c r="AB1802">
        <v>52466.701099999998</v>
      </c>
      <c r="AC1802">
        <v>190210.35320000001</v>
      </c>
      <c r="AD1802">
        <v>354851.60399999999</v>
      </c>
      <c r="AE1802">
        <v>86482.681599999996</v>
      </c>
      <c r="AF1802">
        <v>172150.6059</v>
      </c>
      <c r="AG1802">
        <v>199236.19330000001</v>
      </c>
      <c r="AH1802">
        <v>99491.088799999998</v>
      </c>
      <c r="AI1802">
        <v>94814.329299999998</v>
      </c>
      <c r="AJ1802">
        <v>104677.1347</v>
      </c>
      <c r="AK1802">
        <v>68558.753599999996</v>
      </c>
      <c r="AL1802">
        <v>142149.64350000001</v>
      </c>
      <c r="AM1802">
        <v>84016.403200000001</v>
      </c>
      <c r="AN1802">
        <v>841467.29350000003</v>
      </c>
      <c r="AO1802">
        <v>562648.9227</v>
      </c>
      <c r="AP1802">
        <v>261633.89430000001</v>
      </c>
      <c r="AQ1802">
        <v>98820</v>
      </c>
      <c r="AR1802">
        <v>142525.85380000001</v>
      </c>
      <c r="AS1802">
        <v>98285.637199999997</v>
      </c>
      <c r="AT1802">
        <v>31684.4627</v>
      </c>
      <c r="AU1802">
        <v>22013.545300000002</v>
      </c>
      <c r="AV1802">
        <v>31118.663700000001</v>
      </c>
      <c r="AW1802">
        <v>20285.6479</v>
      </c>
      <c r="AX1802">
        <v>32928.027800000003</v>
      </c>
      <c r="AY1802">
        <v>62612.696100000001</v>
      </c>
      <c r="AZ1802">
        <v>36341.132700000002</v>
      </c>
      <c r="BA1802">
        <v>43478.7166</v>
      </c>
      <c r="BB1802">
        <v>35769.746099999997</v>
      </c>
      <c r="BC1802">
        <v>15660.660900000001</v>
      </c>
      <c r="BD1802">
        <v>70722.999599999996</v>
      </c>
      <c r="BE1802">
        <v>61239.783799999997</v>
      </c>
      <c r="BF1802">
        <v>47949.955399999999</v>
      </c>
      <c r="BG1802">
        <v>51561.096899999997</v>
      </c>
      <c r="BH1802">
        <v>29793.7549</v>
      </c>
      <c r="BI1802">
        <v>36366.677799999998</v>
      </c>
    </row>
    <row r="1803" spans="1:61" x14ac:dyDescent="0.2">
      <c r="A1803" s="1">
        <v>42977</v>
      </c>
      <c r="B1803">
        <v>648601.61670000001</v>
      </c>
      <c r="C1803">
        <v>158777.88649999999</v>
      </c>
      <c r="D1803">
        <v>53394.870799999997</v>
      </c>
      <c r="E1803">
        <v>192399.86079999999</v>
      </c>
      <c r="F1803">
        <v>464810.41690000001</v>
      </c>
      <c r="G1803">
        <v>58941.150699999998</v>
      </c>
      <c r="H1803">
        <v>176822.63759999999</v>
      </c>
      <c r="I1803">
        <v>129218.7597</v>
      </c>
      <c r="J1803">
        <v>86271.658599999995</v>
      </c>
      <c r="K1803">
        <v>62396.743699999999</v>
      </c>
      <c r="L1803">
        <v>236758.76180000001</v>
      </c>
      <c r="M1803">
        <v>234269.80729999999</v>
      </c>
      <c r="N1803">
        <v>193602.1568</v>
      </c>
      <c r="O1803">
        <v>164147.53109999999</v>
      </c>
      <c r="P1803">
        <v>67736.3554</v>
      </c>
      <c r="Q1803">
        <v>180837.6918</v>
      </c>
      <c r="R1803">
        <v>322443.75349999999</v>
      </c>
      <c r="S1803">
        <v>204148.6397</v>
      </c>
      <c r="T1803">
        <v>52827.766100000001</v>
      </c>
      <c r="U1803">
        <v>87764.987099999998</v>
      </c>
      <c r="V1803">
        <v>48315.0841</v>
      </c>
      <c r="W1803">
        <v>444831.08750000002</v>
      </c>
      <c r="X1803">
        <v>321316.64030000003</v>
      </c>
      <c r="Y1803">
        <v>251842.35279999999</v>
      </c>
      <c r="Z1803">
        <v>254948.19680000001</v>
      </c>
      <c r="AA1803">
        <v>83858.288499999995</v>
      </c>
      <c r="AB1803">
        <v>52988.957699999999</v>
      </c>
      <c r="AC1803">
        <v>189388.52230000001</v>
      </c>
      <c r="AD1803">
        <v>351791.8443</v>
      </c>
      <c r="AE1803">
        <v>88618.600099999996</v>
      </c>
      <c r="AF1803">
        <v>172150.6059</v>
      </c>
      <c r="AG1803">
        <v>198938.8259</v>
      </c>
      <c r="AH1803">
        <v>99560.366299999994</v>
      </c>
      <c r="AI1803">
        <v>95533.250799999994</v>
      </c>
      <c r="AJ1803">
        <v>104988.9681</v>
      </c>
      <c r="AK1803">
        <v>69468.851699999999</v>
      </c>
      <c r="AL1803">
        <v>142131.91099999999</v>
      </c>
      <c r="AM1803">
        <v>83992.391600000003</v>
      </c>
      <c r="AN1803">
        <v>843739.99380000005</v>
      </c>
      <c r="AO1803">
        <v>570043.07689999999</v>
      </c>
      <c r="AP1803">
        <v>261533.0428</v>
      </c>
      <c r="AQ1803">
        <v>99408</v>
      </c>
      <c r="AR1803">
        <v>142483.2579</v>
      </c>
      <c r="AS1803">
        <v>100029.91959999999</v>
      </c>
      <c r="AT1803">
        <v>31714.9768</v>
      </c>
      <c r="AU1803">
        <v>21072.7955</v>
      </c>
      <c r="AV1803">
        <v>31572.6371</v>
      </c>
      <c r="AW1803">
        <v>20296.313300000002</v>
      </c>
      <c r="AX1803">
        <v>33076.304499999998</v>
      </c>
      <c r="AY1803">
        <v>63312.255400000002</v>
      </c>
      <c r="AZ1803">
        <v>36296.703999999998</v>
      </c>
      <c r="BA1803">
        <v>43580.2834</v>
      </c>
      <c r="BB1803">
        <v>35834.127200000003</v>
      </c>
      <c r="BC1803">
        <v>15600.364299999999</v>
      </c>
      <c r="BD1803">
        <v>70676.076100000006</v>
      </c>
      <c r="BE1803">
        <v>61085.809399999998</v>
      </c>
      <c r="BF1803">
        <v>47979.8122</v>
      </c>
      <c r="BG1803">
        <v>50648.624799999998</v>
      </c>
      <c r="BH1803">
        <v>29564.390500000001</v>
      </c>
      <c r="BI1803">
        <v>36273.228199999998</v>
      </c>
    </row>
    <row r="1804" spans="1:61" x14ac:dyDescent="0.2">
      <c r="A1804" s="1">
        <v>42978</v>
      </c>
      <c r="B1804">
        <v>655959.07200000004</v>
      </c>
      <c r="C1804">
        <v>156200.2733</v>
      </c>
      <c r="D1804">
        <v>53777.153200000001</v>
      </c>
      <c r="E1804">
        <v>191410.0526</v>
      </c>
      <c r="F1804">
        <v>471060.1544</v>
      </c>
      <c r="G1804">
        <v>59395.083299999998</v>
      </c>
      <c r="H1804">
        <v>176669.39129999999</v>
      </c>
      <c r="I1804">
        <v>129575.15820000001</v>
      </c>
      <c r="J1804">
        <v>86682.007100000003</v>
      </c>
      <c r="K1804">
        <v>62379.859100000001</v>
      </c>
      <c r="L1804">
        <v>233210.83230000001</v>
      </c>
      <c r="M1804">
        <v>235289.81299999999</v>
      </c>
      <c r="N1804">
        <v>194284.6054</v>
      </c>
      <c r="O1804">
        <v>164974.3272</v>
      </c>
      <c r="P1804">
        <v>68745.1201</v>
      </c>
      <c r="Q1804">
        <v>181614.28580000001</v>
      </c>
      <c r="R1804">
        <v>323418.2879</v>
      </c>
      <c r="S1804">
        <v>203940.1894</v>
      </c>
      <c r="T1804">
        <v>53132.003400000001</v>
      </c>
      <c r="U1804">
        <v>87931.13</v>
      </c>
      <c r="V1804">
        <v>49077.315600000002</v>
      </c>
      <c r="W1804">
        <v>446689.54300000001</v>
      </c>
      <c r="X1804">
        <v>319838.6752</v>
      </c>
      <c r="Y1804">
        <v>252053.36439999999</v>
      </c>
      <c r="Z1804">
        <v>253508.65280000001</v>
      </c>
      <c r="AA1804">
        <v>83564.435500000007</v>
      </c>
      <c r="AB1804">
        <v>53430.867100000003</v>
      </c>
      <c r="AC1804">
        <v>192308.4393</v>
      </c>
      <c r="AD1804">
        <v>355281.04399999999</v>
      </c>
      <c r="AE1804">
        <v>89499.395799999998</v>
      </c>
      <c r="AF1804">
        <v>174168.84820000001</v>
      </c>
      <c r="AG1804">
        <v>201734.07990000001</v>
      </c>
      <c r="AH1804">
        <v>99032.125599999999</v>
      </c>
      <c r="AI1804">
        <v>95629.103600000002</v>
      </c>
      <c r="AJ1804">
        <v>105163.899</v>
      </c>
      <c r="AK1804">
        <v>69433.393299999996</v>
      </c>
      <c r="AL1804">
        <v>141659.04430000001</v>
      </c>
      <c r="AM1804">
        <v>84280.530199999994</v>
      </c>
      <c r="AN1804">
        <v>847097.39199999999</v>
      </c>
      <c r="AO1804">
        <v>575896.78229999996</v>
      </c>
      <c r="AP1804">
        <v>261003.57269999999</v>
      </c>
      <c r="AQ1804">
        <v>101664</v>
      </c>
      <c r="AR1804">
        <v>141950.80929999999</v>
      </c>
      <c r="AS1804">
        <v>102489.80499999999</v>
      </c>
      <c r="AT1804">
        <v>31684.4627</v>
      </c>
      <c r="AU1804">
        <v>21391.203099999999</v>
      </c>
      <c r="AV1804">
        <v>31691.268</v>
      </c>
      <c r="AW1804">
        <v>20445.629300000001</v>
      </c>
      <c r="AX1804">
        <v>33552.9084</v>
      </c>
      <c r="AY1804">
        <v>63539.719400000002</v>
      </c>
      <c r="AZ1804">
        <v>36510.273699999998</v>
      </c>
      <c r="BA1804">
        <v>44055.616000000002</v>
      </c>
      <c r="BB1804">
        <v>35729.7255</v>
      </c>
      <c r="BC1804">
        <v>15775.772499999999</v>
      </c>
      <c r="BD1804">
        <v>70624.460399999996</v>
      </c>
      <c r="BE1804">
        <v>61099.807099999998</v>
      </c>
      <c r="BF1804">
        <v>48029.573499999999</v>
      </c>
      <c r="BG1804">
        <v>50616.495499999997</v>
      </c>
      <c r="BH1804">
        <v>29609.5844</v>
      </c>
      <c r="BI1804">
        <v>36214.207300000002</v>
      </c>
    </row>
    <row r="1805" spans="1:61" x14ac:dyDescent="0.2">
      <c r="A1805" s="1">
        <v>42979</v>
      </c>
      <c r="B1805">
        <v>654175.03159999999</v>
      </c>
      <c r="C1805">
        <v>156663.3175</v>
      </c>
      <c r="D1805">
        <v>53320.076399999998</v>
      </c>
      <c r="E1805">
        <v>193531.07010000001</v>
      </c>
      <c r="F1805">
        <v>469931.26250000001</v>
      </c>
      <c r="G1805">
        <v>59311.639799999997</v>
      </c>
      <c r="H1805">
        <v>177742.1153</v>
      </c>
      <c r="I1805">
        <v>129445.55869999999</v>
      </c>
      <c r="J1805">
        <v>87584.7736</v>
      </c>
      <c r="K1805">
        <v>63021.4709</v>
      </c>
      <c r="L1805">
        <v>234106.99280000001</v>
      </c>
      <c r="M1805">
        <v>235952.8167</v>
      </c>
      <c r="N1805">
        <v>195265.62539999999</v>
      </c>
      <c r="O1805">
        <v>165131.13329999999</v>
      </c>
      <c r="P1805">
        <v>69403.0101</v>
      </c>
      <c r="Q1805">
        <v>183012.1551</v>
      </c>
      <c r="R1805">
        <v>324435.19319999998</v>
      </c>
      <c r="S1805">
        <v>206100.49249999999</v>
      </c>
      <c r="T1805">
        <v>53837.834000000003</v>
      </c>
      <c r="U1805">
        <v>87709.606199999995</v>
      </c>
      <c r="V1805">
        <v>49458.431400000001</v>
      </c>
      <c r="W1805">
        <v>445822.76040000003</v>
      </c>
      <c r="X1805">
        <v>322689.03639999998</v>
      </c>
      <c r="Y1805">
        <v>254163.48050000001</v>
      </c>
      <c r="Z1805">
        <v>253012.25839999999</v>
      </c>
      <c r="AA1805">
        <v>84831.676399999997</v>
      </c>
      <c r="AB1805">
        <v>53779.038200000003</v>
      </c>
      <c r="AC1805">
        <v>193130.2702</v>
      </c>
      <c r="AD1805">
        <v>351684.48440000002</v>
      </c>
      <c r="AE1805">
        <v>88167.199099999998</v>
      </c>
      <c r="AF1805">
        <v>174087.0275</v>
      </c>
      <c r="AG1805">
        <v>201971.97390000001</v>
      </c>
      <c r="AH1805">
        <v>99058.104699999996</v>
      </c>
      <c r="AI1805">
        <v>94191.3122</v>
      </c>
      <c r="AJ1805">
        <v>104677.1347</v>
      </c>
      <c r="AK1805">
        <v>69900.261799999993</v>
      </c>
      <c r="AL1805">
        <v>142055.07019999999</v>
      </c>
      <c r="AM1805">
        <v>84416.595600000001</v>
      </c>
      <c r="AN1805">
        <v>847355.65339999995</v>
      </c>
      <c r="AO1805">
        <v>569503.91980000003</v>
      </c>
      <c r="AP1805">
        <v>261961.66149999999</v>
      </c>
      <c r="AQ1805">
        <v>102276</v>
      </c>
      <c r="AR1805">
        <v>141886.9155</v>
      </c>
      <c r="AS1805">
        <v>102758.15609999999</v>
      </c>
      <c r="AT1805">
        <v>31745.4908</v>
      </c>
      <c r="AU1805">
        <v>21810.922200000001</v>
      </c>
      <c r="AV1805">
        <v>32097.602299999999</v>
      </c>
      <c r="AW1805">
        <v>20616.2762</v>
      </c>
      <c r="AX1805">
        <v>33775.323499999999</v>
      </c>
      <c r="AY1805">
        <v>62561.194799999997</v>
      </c>
      <c r="AZ1805">
        <v>36319.308100000002</v>
      </c>
      <c r="BA1805">
        <v>43474.653899999998</v>
      </c>
      <c r="BB1805">
        <v>35823.686999999998</v>
      </c>
      <c r="BC1805">
        <v>15857.9951</v>
      </c>
      <c r="BD1805">
        <v>70460.228300000002</v>
      </c>
      <c r="BE1805">
        <v>60952.831599999998</v>
      </c>
      <c r="BF1805">
        <v>48029.573499999999</v>
      </c>
      <c r="BG1805">
        <v>50333.757700000002</v>
      </c>
      <c r="BH1805">
        <v>29612.0952</v>
      </c>
      <c r="BI1805">
        <v>36169.941700000003</v>
      </c>
    </row>
    <row r="1806" spans="1:61" x14ac:dyDescent="0.2">
      <c r="A1806" s="1">
        <v>42983</v>
      </c>
      <c r="B1806">
        <v>647494.34840000002</v>
      </c>
      <c r="C1806">
        <v>156817.66560000001</v>
      </c>
      <c r="D1806">
        <v>52887.931199999999</v>
      </c>
      <c r="E1806">
        <v>191692.85490000001</v>
      </c>
      <c r="F1806">
        <v>463695.93640000001</v>
      </c>
      <c r="G1806">
        <v>58342.026299999998</v>
      </c>
      <c r="H1806">
        <v>180276.57310000001</v>
      </c>
      <c r="I1806">
        <v>128870.4611</v>
      </c>
      <c r="J1806">
        <v>87010.285799999998</v>
      </c>
      <c r="K1806">
        <v>63027.212200000002</v>
      </c>
      <c r="L1806">
        <v>238378.6911</v>
      </c>
      <c r="M1806">
        <v>236437.31940000001</v>
      </c>
      <c r="N1806">
        <v>195862.76800000001</v>
      </c>
      <c r="O1806">
        <v>165173.89859999999</v>
      </c>
      <c r="P1806">
        <v>69797.744099999996</v>
      </c>
      <c r="Q1806">
        <v>182763.64499999999</v>
      </c>
      <c r="R1806">
        <v>327019.82780000003</v>
      </c>
      <c r="S1806">
        <v>207389.0943</v>
      </c>
      <c r="T1806">
        <v>54020.376400000001</v>
      </c>
      <c r="U1806">
        <v>90132.523499999996</v>
      </c>
      <c r="V1806">
        <v>49585.47</v>
      </c>
      <c r="W1806">
        <v>436803.8518</v>
      </c>
      <c r="X1806">
        <v>314982.50429999997</v>
      </c>
      <c r="Y1806">
        <v>245934.02780000001</v>
      </c>
      <c r="Z1806">
        <v>248693.62650000001</v>
      </c>
      <c r="AA1806">
        <v>82480.852700000003</v>
      </c>
      <c r="AB1806">
        <v>51917.662100000001</v>
      </c>
      <c r="AC1806">
        <v>192704.85190000001</v>
      </c>
      <c r="AD1806">
        <v>348651.56469999999</v>
      </c>
      <c r="AE1806">
        <v>87880.9375</v>
      </c>
      <c r="AF1806">
        <v>173514.2831</v>
      </c>
      <c r="AG1806">
        <v>201020.39799999999</v>
      </c>
      <c r="AH1806">
        <v>98651.099600000001</v>
      </c>
      <c r="AI1806">
        <v>88831.545299999998</v>
      </c>
      <c r="AJ1806">
        <v>103825.29730000001</v>
      </c>
      <c r="AK1806">
        <v>69912.081300000005</v>
      </c>
      <c r="AL1806">
        <v>140086.76250000001</v>
      </c>
      <c r="AM1806">
        <v>83320.068299999999</v>
      </c>
      <c r="AN1806">
        <v>837180.15419999999</v>
      </c>
      <c r="AO1806">
        <v>566962.17929999996</v>
      </c>
      <c r="AP1806">
        <v>259717.71660000001</v>
      </c>
      <c r="AQ1806">
        <v>99546</v>
      </c>
      <c r="AR1806">
        <v>141269.27499999999</v>
      </c>
      <c r="AS1806">
        <v>101261.8952</v>
      </c>
      <c r="AT1806">
        <v>31488.301100000001</v>
      </c>
      <c r="AU1806">
        <v>21405.676200000002</v>
      </c>
      <c r="AV1806">
        <v>32224.640100000001</v>
      </c>
      <c r="AW1806">
        <v>20664.270700000001</v>
      </c>
      <c r="AX1806">
        <v>33632.342299999997</v>
      </c>
      <c r="AY1806">
        <v>63063.332399999999</v>
      </c>
      <c r="AZ1806">
        <v>36126.7837</v>
      </c>
      <c r="BA1806">
        <v>43482.779300000002</v>
      </c>
      <c r="BB1806">
        <v>35959.409099999997</v>
      </c>
      <c r="BC1806">
        <v>15984.0697</v>
      </c>
      <c r="BD1806">
        <v>70507.151800000007</v>
      </c>
      <c r="BE1806">
        <v>61176.794300000001</v>
      </c>
      <c r="BF1806">
        <v>48925.2762</v>
      </c>
      <c r="BG1806">
        <v>50243.795700000002</v>
      </c>
      <c r="BH1806">
        <v>29536.7719</v>
      </c>
      <c r="BI1806">
        <v>36440.4539</v>
      </c>
    </row>
    <row r="1807" spans="1:61" x14ac:dyDescent="0.2">
      <c r="A1807" s="1">
        <v>42984</v>
      </c>
      <c r="B1807">
        <v>647430.38809999998</v>
      </c>
      <c r="C1807">
        <v>156663.3175</v>
      </c>
      <c r="D1807">
        <v>53012.588499999998</v>
      </c>
      <c r="E1807">
        <v>194049.5411</v>
      </c>
      <c r="F1807">
        <v>464911.2966</v>
      </c>
      <c r="G1807">
        <v>57497.578099999999</v>
      </c>
      <c r="H1807">
        <v>184555.68100000001</v>
      </c>
      <c r="I1807">
        <v>128157.66409999999</v>
      </c>
      <c r="J1807">
        <v>86599.937399999995</v>
      </c>
      <c r="K1807">
        <v>64517.945599999999</v>
      </c>
      <c r="L1807">
        <v>239215.10759999999</v>
      </c>
      <c r="M1807">
        <v>236437.31940000001</v>
      </c>
      <c r="N1807">
        <v>196033.38020000001</v>
      </c>
      <c r="O1807">
        <v>165858.14360000001</v>
      </c>
      <c r="P1807">
        <v>69674.937999999995</v>
      </c>
      <c r="Q1807">
        <v>184239.17370000001</v>
      </c>
      <c r="R1807">
        <v>333799.19709999999</v>
      </c>
      <c r="S1807">
        <v>211842.35060000001</v>
      </c>
      <c r="T1807">
        <v>54835.732300000003</v>
      </c>
      <c r="U1807">
        <v>90990.928499999995</v>
      </c>
      <c r="V1807">
        <v>50728.817300000002</v>
      </c>
      <c r="W1807">
        <v>436305.67349999998</v>
      </c>
      <c r="X1807">
        <v>317093.88299999997</v>
      </c>
      <c r="Y1807">
        <v>246989.08590000001</v>
      </c>
      <c r="Z1807">
        <v>247601.55869999999</v>
      </c>
      <c r="AA1807">
        <v>82774.705700000006</v>
      </c>
      <c r="AB1807">
        <v>52131.921199999997</v>
      </c>
      <c r="AC1807">
        <v>191805.6721</v>
      </c>
      <c r="AD1807">
        <v>350718.24449999997</v>
      </c>
      <c r="AE1807">
        <v>88640.619900000005</v>
      </c>
      <c r="AF1807">
        <v>174550.6778</v>
      </c>
      <c r="AG1807">
        <v>202150.39430000001</v>
      </c>
      <c r="AH1807">
        <v>98555.843099999998</v>
      </c>
      <c r="AI1807">
        <v>87553.508499999996</v>
      </c>
      <c r="AJ1807">
        <v>103855.72</v>
      </c>
      <c r="AK1807">
        <v>69131.997199999998</v>
      </c>
      <c r="AL1807">
        <v>138679.984</v>
      </c>
      <c r="AM1807">
        <v>84048.418600000005</v>
      </c>
      <c r="AN1807">
        <v>836302.06550000003</v>
      </c>
      <c r="AO1807">
        <v>565344.70810000005</v>
      </c>
      <c r="AP1807">
        <v>260146.33530000001</v>
      </c>
      <c r="AQ1807">
        <v>99486</v>
      </c>
      <c r="AR1807">
        <v>141514.20139999999</v>
      </c>
      <c r="AS1807">
        <v>101396.0708</v>
      </c>
      <c r="AT1807">
        <v>31494.839800000002</v>
      </c>
      <c r="AU1807">
        <v>21796.449199999999</v>
      </c>
      <c r="AV1807">
        <v>32035.9516</v>
      </c>
      <c r="AW1807">
        <v>20466.960200000001</v>
      </c>
      <c r="AX1807">
        <v>33436.405200000001</v>
      </c>
      <c r="AY1807">
        <v>62689.948100000001</v>
      </c>
      <c r="AZ1807">
        <v>36129.122000000003</v>
      </c>
      <c r="BA1807">
        <v>43068.386700000003</v>
      </c>
      <c r="BB1807">
        <v>36173.432500000003</v>
      </c>
      <c r="BC1807">
        <v>15945.699199999999</v>
      </c>
      <c r="BD1807">
        <v>69563.9908</v>
      </c>
      <c r="BE1807">
        <v>60882.8433</v>
      </c>
      <c r="BF1807">
        <v>49044.703300000001</v>
      </c>
      <c r="BG1807">
        <v>50115.2785</v>
      </c>
      <c r="BH1807">
        <v>29426.2978</v>
      </c>
      <c r="BI1807">
        <v>36051.9</v>
      </c>
    </row>
    <row r="1808" spans="1:61" x14ac:dyDescent="0.2">
      <c r="A1808" s="1">
        <v>42985</v>
      </c>
      <c r="B1808">
        <v>652983.59640000004</v>
      </c>
      <c r="C1808">
        <v>149810.26209999999</v>
      </c>
      <c r="D1808">
        <v>52638.616600000001</v>
      </c>
      <c r="E1808">
        <v>181936.1741</v>
      </c>
      <c r="F1808">
        <v>470517.32549999998</v>
      </c>
      <c r="G1808">
        <v>58512.251100000001</v>
      </c>
      <c r="H1808">
        <v>186170.66099999999</v>
      </c>
      <c r="I1808">
        <v>129518.4584</v>
      </c>
      <c r="J1808">
        <v>85992.621700000003</v>
      </c>
      <c r="K1808">
        <v>64692.836199999998</v>
      </c>
      <c r="L1808">
        <v>239334.5956</v>
      </c>
      <c r="M1808">
        <v>237074.823</v>
      </c>
      <c r="N1808">
        <v>197398.2775</v>
      </c>
      <c r="O1808">
        <v>166770.47039999999</v>
      </c>
      <c r="P1808">
        <v>69859.147200000007</v>
      </c>
      <c r="Q1808">
        <v>184705.13020000001</v>
      </c>
      <c r="R1808">
        <v>334858.47360000003</v>
      </c>
      <c r="S1808">
        <v>211861.30059999999</v>
      </c>
      <c r="T1808">
        <v>54896.5798</v>
      </c>
      <c r="U1808">
        <v>91198.607099999994</v>
      </c>
      <c r="V1808">
        <v>51161.903299999998</v>
      </c>
      <c r="W1808">
        <v>428854.36129999999</v>
      </c>
      <c r="X1808">
        <v>311533.9192</v>
      </c>
      <c r="Y1808">
        <v>242346.83050000001</v>
      </c>
      <c r="Z1808">
        <v>246608.76980000001</v>
      </c>
      <c r="AA1808">
        <v>80938.1247</v>
      </c>
      <c r="AB1808">
        <v>51033.843200000003</v>
      </c>
      <c r="AC1808">
        <v>191602.63149999999</v>
      </c>
      <c r="AD1808">
        <v>354797.924</v>
      </c>
      <c r="AE1808">
        <v>89774.638500000001</v>
      </c>
      <c r="AF1808">
        <v>175423.43109999999</v>
      </c>
      <c r="AG1808">
        <v>202150.39430000001</v>
      </c>
      <c r="AH1808">
        <v>99300.575800000006</v>
      </c>
      <c r="AI1808">
        <v>87849.054499999998</v>
      </c>
      <c r="AJ1808">
        <v>104258.8217</v>
      </c>
      <c r="AK1808">
        <v>69598.865699999995</v>
      </c>
      <c r="AL1808">
        <v>139678.9149</v>
      </c>
      <c r="AM1808">
        <v>84432.603300000002</v>
      </c>
      <c r="AN1808">
        <v>832944.66729999997</v>
      </c>
      <c r="AO1808">
        <v>572584.81740000006</v>
      </c>
      <c r="AP1808">
        <v>263625.71059999999</v>
      </c>
      <c r="AQ1808">
        <v>99948</v>
      </c>
      <c r="AR1808">
        <v>145390.42749999999</v>
      </c>
      <c r="AS1808">
        <v>100587.3097</v>
      </c>
      <c r="AT1808">
        <v>31466.505399999998</v>
      </c>
      <c r="AU1808">
        <v>22013.545300000002</v>
      </c>
      <c r="AV1808">
        <v>31717.422900000001</v>
      </c>
      <c r="AW1808">
        <v>21117.5514</v>
      </c>
      <c r="AX1808">
        <v>33738.254300000001</v>
      </c>
      <c r="AY1808">
        <v>63084.791299999997</v>
      </c>
      <c r="AZ1808">
        <v>36230.450700000001</v>
      </c>
      <c r="BA1808">
        <v>43466.528599999998</v>
      </c>
      <c r="BB1808">
        <v>37285.310100000002</v>
      </c>
      <c r="BC1808">
        <v>16090.959000000001</v>
      </c>
      <c r="BD1808">
        <v>70145.8413</v>
      </c>
      <c r="BE1808">
        <v>61127.8024</v>
      </c>
      <c r="BF1808">
        <v>49711.504200000003</v>
      </c>
      <c r="BG1808">
        <v>50282.3508</v>
      </c>
      <c r="BH1808">
        <v>29870.7052</v>
      </c>
      <c r="BI1808">
        <v>36312.575400000002</v>
      </c>
    </row>
    <row r="1809" spans="1:61" x14ac:dyDescent="0.2">
      <c r="A1809" s="1">
        <v>42986</v>
      </c>
      <c r="B1809">
        <v>646747.83279999997</v>
      </c>
      <c r="C1809">
        <v>149825.69690000001</v>
      </c>
      <c r="D1809">
        <v>52139.987500000003</v>
      </c>
      <c r="E1809">
        <v>180097.95879999999</v>
      </c>
      <c r="F1809">
        <v>463998.57549999998</v>
      </c>
      <c r="G1809">
        <v>57308.995799999997</v>
      </c>
      <c r="H1809">
        <v>188210.01550000001</v>
      </c>
      <c r="I1809">
        <v>129364.5591</v>
      </c>
      <c r="J1809">
        <v>85680.756800000003</v>
      </c>
      <c r="K1809">
        <v>65425.710700000003</v>
      </c>
      <c r="L1809">
        <v>235630.4656</v>
      </c>
      <c r="M1809">
        <v>236743.3211</v>
      </c>
      <c r="N1809">
        <v>197483.58360000001</v>
      </c>
      <c r="O1809">
        <v>163990.7249</v>
      </c>
      <c r="P1809">
        <v>68995.118300000002</v>
      </c>
      <c r="Q1809">
        <v>181816.2003</v>
      </c>
      <c r="R1809">
        <v>333968.6814</v>
      </c>
      <c r="S1809">
        <v>209928.39790000001</v>
      </c>
      <c r="T1809">
        <v>54117.732300000003</v>
      </c>
      <c r="U1809">
        <v>89800.237699999998</v>
      </c>
      <c r="V1809">
        <v>50110.947800000002</v>
      </c>
      <c r="W1809">
        <v>433210.212</v>
      </c>
      <c r="X1809">
        <v>311146.83309999999</v>
      </c>
      <c r="Y1809">
        <v>241502.78409999999</v>
      </c>
      <c r="Z1809">
        <v>246112.37530000001</v>
      </c>
      <c r="AA1809">
        <v>80827.929799999998</v>
      </c>
      <c r="AB1809">
        <v>51797.141300000003</v>
      </c>
      <c r="AC1809">
        <v>191196.55040000001</v>
      </c>
      <c r="AD1809">
        <v>351550.2844</v>
      </c>
      <c r="AE1809">
        <v>91294.003200000006</v>
      </c>
      <c r="AF1809">
        <v>175287.06340000001</v>
      </c>
      <c r="AG1809">
        <v>202804.60269999999</v>
      </c>
      <c r="AH1809">
        <v>99629.643700000001</v>
      </c>
      <c r="AI1809">
        <v>87505.5821</v>
      </c>
      <c r="AJ1809">
        <v>104631.5006</v>
      </c>
      <c r="AK1809">
        <v>69628.414399999994</v>
      </c>
      <c r="AL1809">
        <v>141138.8909</v>
      </c>
      <c r="AM1809">
        <v>85809.265299999999</v>
      </c>
      <c r="AN1809">
        <v>819360.1176</v>
      </c>
      <c r="AO1809">
        <v>569812.00959999999</v>
      </c>
      <c r="AP1809">
        <v>263297.94329999998</v>
      </c>
      <c r="AQ1809">
        <v>98214</v>
      </c>
      <c r="AR1809">
        <v>146125.20670000001</v>
      </c>
      <c r="AS1809">
        <v>99591.840100000001</v>
      </c>
      <c r="AT1809">
        <v>31597.2798</v>
      </c>
      <c r="AU1809">
        <v>20609.6571</v>
      </c>
      <c r="AV1809">
        <v>32184.473699999999</v>
      </c>
      <c r="AW1809">
        <v>20962.902699999999</v>
      </c>
      <c r="AX1809">
        <v>33875.9398</v>
      </c>
      <c r="AY1809">
        <v>62226.436399999999</v>
      </c>
      <c r="AZ1809">
        <v>36010.645400000001</v>
      </c>
      <c r="BA1809">
        <v>43263.394999999997</v>
      </c>
      <c r="BB1809">
        <v>37986.5412</v>
      </c>
      <c r="BC1809">
        <v>16260.885700000001</v>
      </c>
      <c r="BD1809">
        <v>69568.683099999995</v>
      </c>
      <c r="BE1809">
        <v>61435.751100000001</v>
      </c>
      <c r="BF1809">
        <v>49960.310599999997</v>
      </c>
      <c r="BG1809">
        <v>50918.510900000001</v>
      </c>
      <c r="BH1809">
        <v>29918.409899999999</v>
      </c>
      <c r="BI1809">
        <v>36489.637900000002</v>
      </c>
    </row>
    <row r="1810" spans="1:61" x14ac:dyDescent="0.2">
      <c r="A1810" s="1">
        <v>42989</v>
      </c>
      <c r="B1810">
        <v>648310.34510000004</v>
      </c>
      <c r="C1810">
        <v>149856.56649999999</v>
      </c>
      <c r="D1810">
        <v>52380.991600000001</v>
      </c>
      <c r="E1810">
        <v>178306.87729999999</v>
      </c>
      <c r="F1810">
        <v>469791.95240000001</v>
      </c>
      <c r="G1810">
        <v>60695.133000000002</v>
      </c>
      <c r="H1810">
        <v>186689.34080000001</v>
      </c>
      <c r="I1810">
        <v>130838.75290000001</v>
      </c>
      <c r="J1810">
        <v>87043.113700000002</v>
      </c>
      <c r="K1810">
        <v>64542.93</v>
      </c>
      <c r="L1810">
        <v>236227.90590000001</v>
      </c>
      <c r="M1810">
        <v>239675.83749999999</v>
      </c>
      <c r="N1810">
        <v>198421.95050000001</v>
      </c>
      <c r="O1810">
        <v>164917.30669999999</v>
      </c>
      <c r="P1810">
        <v>69017.047999999995</v>
      </c>
      <c r="Q1810">
        <v>183167.47390000001</v>
      </c>
      <c r="R1810">
        <v>335790.63689999998</v>
      </c>
      <c r="S1810">
        <v>213225.70259999999</v>
      </c>
      <c r="T1810">
        <v>54677.528899999998</v>
      </c>
      <c r="U1810">
        <v>91060.154699999999</v>
      </c>
      <c r="V1810">
        <v>50775.013099999996</v>
      </c>
      <c r="W1810">
        <v>438841.53110000002</v>
      </c>
      <c r="X1810">
        <v>315967.81439999997</v>
      </c>
      <c r="Y1810">
        <v>246461.55679999999</v>
      </c>
      <c r="Z1810">
        <v>251473.43549999999</v>
      </c>
      <c r="AA1810">
        <v>82939.998000000007</v>
      </c>
      <c r="AB1810">
        <v>52640.786599999999</v>
      </c>
      <c r="AC1810">
        <v>192965.90400000001</v>
      </c>
      <c r="AD1810">
        <v>357535.60379999998</v>
      </c>
      <c r="AE1810">
        <v>90974.716400000005</v>
      </c>
      <c r="AF1810">
        <v>177632.5882</v>
      </c>
      <c r="AG1810">
        <v>204113.01949999999</v>
      </c>
      <c r="AH1810">
        <v>100625.50719999999</v>
      </c>
      <c r="AI1810">
        <v>87577.471699999995</v>
      </c>
      <c r="AJ1810">
        <v>105719.1145</v>
      </c>
      <c r="AK1810">
        <v>70248.935800000007</v>
      </c>
      <c r="AL1810">
        <v>142208.7518</v>
      </c>
      <c r="AM1810">
        <v>86521.607900000003</v>
      </c>
      <c r="AN1810">
        <v>834184.32200000004</v>
      </c>
      <c r="AO1810">
        <v>575819.75989999995</v>
      </c>
      <c r="AP1810">
        <v>267634.55599999998</v>
      </c>
      <c r="AQ1810">
        <v>101400</v>
      </c>
      <c r="AR1810">
        <v>151204.76680000001</v>
      </c>
      <c r="AS1810">
        <v>101072.8052</v>
      </c>
      <c r="AT1810">
        <v>32514.880300000001</v>
      </c>
      <c r="AU1810">
        <v>20826.753199999999</v>
      </c>
      <c r="AV1810">
        <v>32461.901900000001</v>
      </c>
      <c r="AW1810">
        <v>20381.6368</v>
      </c>
      <c r="AX1810">
        <v>34490.229200000002</v>
      </c>
      <c r="AY1810">
        <v>62737.157599999999</v>
      </c>
      <c r="AZ1810">
        <v>36978.7238</v>
      </c>
      <c r="BA1810">
        <v>43442.152600000001</v>
      </c>
      <c r="BB1810">
        <v>37132.187700000002</v>
      </c>
      <c r="BC1810">
        <v>16293.7747</v>
      </c>
      <c r="BD1810">
        <v>71042.078899999993</v>
      </c>
      <c r="BE1810">
        <v>61827.685700000002</v>
      </c>
      <c r="BF1810">
        <v>50368.352899999998</v>
      </c>
      <c r="BG1810">
        <v>51355.469400000002</v>
      </c>
      <c r="BH1810">
        <v>30144.379799999999</v>
      </c>
      <c r="BI1810">
        <v>36666.700499999999</v>
      </c>
    </row>
    <row r="1811" spans="1:61" x14ac:dyDescent="0.2">
      <c r="A1811" s="1">
        <v>42990</v>
      </c>
      <c r="B1811">
        <v>650501.04500000004</v>
      </c>
      <c r="C1811">
        <v>151091.35130000001</v>
      </c>
      <c r="D1811">
        <v>52339.439100000003</v>
      </c>
      <c r="E1811">
        <v>178636.81340000001</v>
      </c>
      <c r="F1811">
        <v>472011.30579999997</v>
      </c>
      <c r="G1811">
        <v>60538.259299999998</v>
      </c>
      <c r="H1811">
        <v>188504.7199</v>
      </c>
      <c r="I1811">
        <v>126626.7705</v>
      </c>
      <c r="J1811">
        <v>87650.429399999994</v>
      </c>
      <c r="K1811">
        <v>65508.991900000001</v>
      </c>
      <c r="L1811">
        <v>237811.12280000001</v>
      </c>
      <c r="M1811">
        <v>238451.83059999999</v>
      </c>
      <c r="N1811">
        <v>199275.01130000001</v>
      </c>
      <c r="O1811">
        <v>163933.70449999999</v>
      </c>
      <c r="P1811">
        <v>70192.478099999993</v>
      </c>
      <c r="Q1811">
        <v>181800.6684</v>
      </c>
      <c r="R1811">
        <v>336849.91330000001</v>
      </c>
      <c r="S1811">
        <v>213168.85250000001</v>
      </c>
      <c r="T1811">
        <v>54677.528899999998</v>
      </c>
      <c r="U1811">
        <v>91973.940600000002</v>
      </c>
      <c r="V1811">
        <v>51086.835099999997</v>
      </c>
      <c r="W1811">
        <v>440641.6079</v>
      </c>
      <c r="X1811">
        <v>319838.6752</v>
      </c>
      <c r="Y1811">
        <v>252686.39920000001</v>
      </c>
      <c r="Z1811">
        <v>255990.6251</v>
      </c>
      <c r="AA1811">
        <v>84023.580700000006</v>
      </c>
      <c r="AB1811">
        <v>53350.519899999999</v>
      </c>
      <c r="AC1811">
        <v>190925.8296</v>
      </c>
      <c r="AD1811">
        <v>355978.88390000002</v>
      </c>
      <c r="AE1811">
        <v>90468.261499999993</v>
      </c>
      <c r="AF1811">
        <v>178532.6151</v>
      </c>
      <c r="AG1811">
        <v>210357.736</v>
      </c>
      <c r="AH1811">
        <v>101448.177</v>
      </c>
      <c r="AI1811">
        <v>87753.201799999995</v>
      </c>
      <c r="AJ1811">
        <v>105475.73239999999</v>
      </c>
      <c r="AK1811">
        <v>71472.249500000005</v>
      </c>
      <c r="AL1811">
        <v>142202.84099999999</v>
      </c>
      <c r="AM1811">
        <v>86825.754199999996</v>
      </c>
      <c r="AN1811">
        <v>830878.57609999995</v>
      </c>
      <c r="AO1811">
        <v>575203.58039999998</v>
      </c>
      <c r="AP1811">
        <v>267785.83319999999</v>
      </c>
      <c r="AQ1811">
        <v>101766</v>
      </c>
      <c r="AR1811">
        <v>151662.67259999999</v>
      </c>
      <c r="AS1811">
        <v>100828.0175</v>
      </c>
      <c r="AT1811">
        <v>32536.675999999999</v>
      </c>
      <c r="AU1811">
        <v>20696.495599999998</v>
      </c>
      <c r="AV1811">
        <v>32726.252700000001</v>
      </c>
      <c r="AW1811">
        <v>20450.962100000001</v>
      </c>
      <c r="AX1811">
        <v>34241.3361</v>
      </c>
      <c r="AY1811">
        <v>62157.768100000001</v>
      </c>
      <c r="AZ1811">
        <v>36507.935299999997</v>
      </c>
      <c r="BA1811">
        <v>43149.640200000002</v>
      </c>
      <c r="BB1811">
        <v>36119.491699999999</v>
      </c>
      <c r="BC1811">
        <v>16148.514800000001</v>
      </c>
      <c r="BD1811">
        <v>69976.917000000001</v>
      </c>
      <c r="BE1811">
        <v>61085.809399999998</v>
      </c>
      <c r="BF1811">
        <v>49533.932800000002</v>
      </c>
      <c r="BG1811">
        <v>50237.3698</v>
      </c>
      <c r="BH1811">
        <v>29712.526300000001</v>
      </c>
      <c r="BI1811">
        <v>35958.450299999997</v>
      </c>
    </row>
    <row r="1812" spans="1:61" x14ac:dyDescent="0.2">
      <c r="A1812" s="1">
        <v>42991</v>
      </c>
      <c r="B1812">
        <v>652841.16949999996</v>
      </c>
      <c r="C1812">
        <v>152526.7886</v>
      </c>
      <c r="D1812">
        <v>52189.850400000003</v>
      </c>
      <c r="E1812">
        <v>178919.61569999999</v>
      </c>
      <c r="F1812">
        <v>480187.3652</v>
      </c>
      <c r="G1812">
        <v>61119.025999999998</v>
      </c>
      <c r="H1812">
        <v>188634.3898</v>
      </c>
      <c r="I1812">
        <v>127169.4682</v>
      </c>
      <c r="J1812">
        <v>87847.396699999998</v>
      </c>
      <c r="K1812">
        <v>64842.742299999998</v>
      </c>
      <c r="L1812">
        <v>238557.92319999999</v>
      </c>
      <c r="M1812">
        <v>238553.83119999999</v>
      </c>
      <c r="N1812">
        <v>199914.807</v>
      </c>
      <c r="O1812">
        <v>163149.67370000001</v>
      </c>
      <c r="P1812">
        <v>71486.328500000003</v>
      </c>
      <c r="Q1812">
        <v>181505.56270000001</v>
      </c>
      <c r="R1812">
        <v>337993.93190000003</v>
      </c>
      <c r="S1812">
        <v>216371.40700000001</v>
      </c>
      <c r="T1812">
        <v>55444.207000000002</v>
      </c>
      <c r="U1812">
        <v>92652.357499999998</v>
      </c>
      <c r="V1812">
        <v>52605.5236</v>
      </c>
      <c r="W1812">
        <v>441435.58230000001</v>
      </c>
      <c r="X1812">
        <v>320753.60600000003</v>
      </c>
      <c r="Y1812">
        <v>256695.61979999999</v>
      </c>
      <c r="Z1812">
        <v>255444.5912</v>
      </c>
      <c r="AA1812">
        <v>84886.773799999995</v>
      </c>
      <c r="AB1812">
        <v>53296.955099999999</v>
      </c>
      <c r="AC1812">
        <v>191757.3291</v>
      </c>
      <c r="AD1812">
        <v>355495.76400000002</v>
      </c>
      <c r="AE1812">
        <v>90754.518700000001</v>
      </c>
      <c r="AF1812">
        <v>178505.34160000001</v>
      </c>
      <c r="AG1812">
        <v>208514.05780000001</v>
      </c>
      <c r="AH1812">
        <v>101370.2398</v>
      </c>
      <c r="AI1812">
        <v>88088.686400000006</v>
      </c>
      <c r="AJ1812">
        <v>104882.4884</v>
      </c>
      <c r="AK1812">
        <v>70698.075100000002</v>
      </c>
      <c r="AL1812">
        <v>143000.80360000001</v>
      </c>
      <c r="AM1812">
        <v>86969.823499999999</v>
      </c>
      <c r="AN1812">
        <v>824628.65020000003</v>
      </c>
      <c r="AO1812">
        <v>579285.76969999995</v>
      </c>
      <c r="AP1812">
        <v>266827.74430000002</v>
      </c>
      <c r="AQ1812">
        <v>102222</v>
      </c>
      <c r="AR1812">
        <v>149192.1109</v>
      </c>
      <c r="AS1812">
        <v>100460.8361</v>
      </c>
      <c r="AT1812">
        <v>32519.2395</v>
      </c>
      <c r="AU1812">
        <v>20175.464899999999</v>
      </c>
      <c r="AV1812">
        <v>32405.855800000001</v>
      </c>
      <c r="AW1812">
        <v>20200.324499999999</v>
      </c>
      <c r="AX1812">
        <v>33897.122199999998</v>
      </c>
      <c r="AY1812">
        <v>61672.797599999998</v>
      </c>
      <c r="AZ1812">
        <v>35766.677199999998</v>
      </c>
      <c r="BA1812">
        <v>42637.743499999997</v>
      </c>
      <c r="BB1812">
        <v>36321.334900000002</v>
      </c>
      <c r="BC1812">
        <v>16112.8851</v>
      </c>
      <c r="BD1812">
        <v>69531.144400000005</v>
      </c>
      <c r="BE1812">
        <v>60728.868999999999</v>
      </c>
      <c r="BF1812">
        <v>49394.006500000003</v>
      </c>
      <c r="BG1812">
        <v>50166.685400000002</v>
      </c>
      <c r="BH1812">
        <v>29657.289199999999</v>
      </c>
      <c r="BI1812">
        <v>35702.693299999999</v>
      </c>
    </row>
    <row r="1813" spans="1:61" x14ac:dyDescent="0.2">
      <c r="A1813" s="1">
        <v>42992</v>
      </c>
      <c r="B1813">
        <v>645820.10580000002</v>
      </c>
      <c r="C1813">
        <v>151106.7861</v>
      </c>
      <c r="D1813">
        <v>50835.241199999997</v>
      </c>
      <c r="E1813">
        <v>177222.80170000001</v>
      </c>
      <c r="F1813">
        <v>476637.36060000001</v>
      </c>
      <c r="G1813">
        <v>63023.206700000002</v>
      </c>
      <c r="H1813">
        <v>187879.94649999999</v>
      </c>
      <c r="I1813">
        <v>127169.4682</v>
      </c>
      <c r="J1813">
        <v>88192.089399999997</v>
      </c>
      <c r="K1813">
        <v>65342.429499999998</v>
      </c>
      <c r="L1813">
        <v>238020.22690000001</v>
      </c>
      <c r="M1813">
        <v>238553.83119999999</v>
      </c>
      <c r="N1813">
        <v>196673.1758</v>
      </c>
      <c r="O1813">
        <v>162779.041</v>
      </c>
      <c r="P1813">
        <v>71214.400599999994</v>
      </c>
      <c r="Q1813">
        <v>181303.6482</v>
      </c>
      <c r="R1813">
        <v>339349.80579999997</v>
      </c>
      <c r="S1813">
        <v>216883.05780000001</v>
      </c>
      <c r="T1813">
        <v>55772.783300000003</v>
      </c>
      <c r="U1813">
        <v>93732.286300000007</v>
      </c>
      <c r="V1813">
        <v>52998.188399999999</v>
      </c>
      <c r="W1813">
        <v>440872.0661</v>
      </c>
      <c r="X1813">
        <v>320120.1924</v>
      </c>
      <c r="Y1813">
        <v>255746.0675</v>
      </c>
      <c r="Z1813">
        <v>254600.7206</v>
      </c>
      <c r="AA1813">
        <v>85254.09</v>
      </c>
      <c r="AB1813">
        <v>53551.387799999997</v>
      </c>
      <c r="AC1813">
        <v>191177.2132</v>
      </c>
      <c r="AD1813">
        <v>360139.08350000001</v>
      </c>
      <c r="AE1813">
        <v>91459.151599999997</v>
      </c>
      <c r="AF1813">
        <v>180332.66899999999</v>
      </c>
      <c r="AG1813">
        <v>212498.78169999999</v>
      </c>
      <c r="AH1813">
        <v>101647.34970000001</v>
      </c>
      <c r="AI1813">
        <v>90373.177200000006</v>
      </c>
      <c r="AJ1813">
        <v>104357.6957</v>
      </c>
      <c r="AK1813">
        <v>71200.402000000002</v>
      </c>
      <c r="AL1813">
        <v>144951.3787</v>
      </c>
      <c r="AM1813">
        <v>88730.670199999993</v>
      </c>
      <c r="AN1813">
        <v>817552.28780000005</v>
      </c>
      <c r="AO1813">
        <v>575896.78229999996</v>
      </c>
      <c r="AP1813">
        <v>267458.06599999999</v>
      </c>
      <c r="AQ1813">
        <v>101640</v>
      </c>
      <c r="AR1813">
        <v>150651.0202</v>
      </c>
      <c r="AS1813">
        <v>100750.5015</v>
      </c>
      <c r="AT1813">
        <v>32708.862400000002</v>
      </c>
      <c r="AU1813">
        <v>20059.6803</v>
      </c>
      <c r="AV1813">
        <v>32370.36</v>
      </c>
      <c r="AW1813">
        <v>20296.313300000002</v>
      </c>
      <c r="AX1813">
        <v>34574.9588</v>
      </c>
      <c r="AY1813">
        <v>61307.996700000003</v>
      </c>
      <c r="AZ1813">
        <v>35458.014499999997</v>
      </c>
      <c r="BA1813">
        <v>42580.866099999999</v>
      </c>
      <c r="BB1813">
        <v>36986.025399999999</v>
      </c>
      <c r="BC1813">
        <v>16280.071</v>
      </c>
      <c r="BD1813">
        <v>70173.9954</v>
      </c>
      <c r="BE1813">
        <v>61239.783799999997</v>
      </c>
      <c r="BF1813">
        <v>50373.491000000002</v>
      </c>
      <c r="BG1813">
        <v>50873.529900000001</v>
      </c>
      <c r="BH1813">
        <v>29900.834500000001</v>
      </c>
      <c r="BI1813">
        <v>35855.163800000002</v>
      </c>
    </row>
    <row r="1814" spans="1:61" x14ac:dyDescent="0.2">
      <c r="A1814" s="1">
        <v>42993</v>
      </c>
      <c r="B1814">
        <v>642473.99470000004</v>
      </c>
      <c r="C1814">
        <v>152063.74429999999</v>
      </c>
      <c r="D1814">
        <v>50835.241199999997</v>
      </c>
      <c r="E1814">
        <v>174064.84220000001</v>
      </c>
      <c r="F1814">
        <v>474033.70360000001</v>
      </c>
      <c r="G1814">
        <v>63385.351499999997</v>
      </c>
      <c r="H1814">
        <v>186724.7053</v>
      </c>
      <c r="I1814">
        <v>127104.6685</v>
      </c>
      <c r="J1814">
        <v>88421.8845</v>
      </c>
      <c r="K1814">
        <v>64951.007899999997</v>
      </c>
      <c r="L1814">
        <v>240111.26809999999</v>
      </c>
      <c r="M1814">
        <v>237839.8272</v>
      </c>
      <c r="N1814">
        <v>196971.74710000001</v>
      </c>
      <c r="O1814">
        <v>163719.87789999999</v>
      </c>
      <c r="P1814">
        <v>71183.699099999998</v>
      </c>
      <c r="Q1814">
        <v>179843.6514</v>
      </c>
      <c r="R1814">
        <v>339265.06359999999</v>
      </c>
      <c r="S1814">
        <v>217224.15820000001</v>
      </c>
      <c r="T1814">
        <v>56600.308700000001</v>
      </c>
      <c r="U1814">
        <v>93095.405199999994</v>
      </c>
      <c r="V1814">
        <v>53829.7137</v>
      </c>
      <c r="W1814">
        <v>444051.35609999998</v>
      </c>
      <c r="X1814">
        <v>322407.51919999998</v>
      </c>
      <c r="Y1814">
        <v>257223.1488</v>
      </c>
      <c r="Z1814">
        <v>256437.38020000001</v>
      </c>
      <c r="AA1814">
        <v>85584.674599999998</v>
      </c>
      <c r="AB1814">
        <v>53845.994100000004</v>
      </c>
      <c r="AC1814">
        <v>191612.30009999999</v>
      </c>
      <c r="AD1814">
        <v>360863.7634</v>
      </c>
      <c r="AE1814">
        <v>90765.5285</v>
      </c>
      <c r="AF1814">
        <v>180441.76310000001</v>
      </c>
      <c r="AG1814">
        <v>210298.26250000001</v>
      </c>
      <c r="AH1814">
        <v>102097.6531</v>
      </c>
      <c r="AI1814">
        <v>90325.250799999994</v>
      </c>
      <c r="AJ1814">
        <v>105681.086</v>
      </c>
      <c r="AK1814">
        <v>71726.367800000007</v>
      </c>
      <c r="AL1814">
        <v>147179.76310000001</v>
      </c>
      <c r="AM1814">
        <v>90763.647899999996</v>
      </c>
      <c r="AN1814">
        <v>825816.65260000003</v>
      </c>
      <c r="AO1814">
        <v>580055.99410000001</v>
      </c>
      <c r="AP1814">
        <v>265491.46250000002</v>
      </c>
      <c r="AQ1814">
        <v>108066</v>
      </c>
      <c r="AR1814">
        <v>150768.15890000001</v>
      </c>
      <c r="AS1814">
        <v>102219.2271</v>
      </c>
      <c r="AT1814">
        <v>32721.9398</v>
      </c>
      <c r="AU1814">
        <v>20088.626499999998</v>
      </c>
      <c r="AV1814">
        <v>31850.999400000001</v>
      </c>
      <c r="AW1814">
        <v>20184.326300000001</v>
      </c>
      <c r="AX1814">
        <v>34527.2984</v>
      </c>
      <c r="AY1814">
        <v>62235.02</v>
      </c>
      <c r="AZ1814">
        <v>35489.192600000002</v>
      </c>
      <c r="BA1814">
        <v>42853.0651</v>
      </c>
      <c r="BB1814">
        <v>37262.6898</v>
      </c>
      <c r="BC1814">
        <v>16417.1086</v>
      </c>
      <c r="BD1814">
        <v>70427.381899999993</v>
      </c>
      <c r="BE1814">
        <v>61099.807099999998</v>
      </c>
      <c r="BF1814">
        <v>50613.364800000003</v>
      </c>
      <c r="BG1814">
        <v>51085.583299999998</v>
      </c>
      <c r="BH1814">
        <v>29951.05</v>
      </c>
      <c r="BI1814">
        <v>35919.1031</v>
      </c>
    </row>
    <row r="1815" spans="1:61" x14ac:dyDescent="0.2">
      <c r="A1815" s="1">
        <v>42996</v>
      </c>
      <c r="B1815">
        <v>638728.26340000005</v>
      </c>
      <c r="C1815">
        <v>151415.4823</v>
      </c>
      <c r="D1815">
        <v>51358.801800000001</v>
      </c>
      <c r="E1815">
        <v>174913.24919999999</v>
      </c>
      <c r="F1815">
        <v>467980.92170000001</v>
      </c>
      <c r="G1815">
        <v>64251.495000000003</v>
      </c>
      <c r="H1815">
        <v>186029.2029</v>
      </c>
      <c r="I1815">
        <v>126910.2693</v>
      </c>
      <c r="J1815">
        <v>87814.568799999994</v>
      </c>
      <c r="K1815">
        <v>64684.508000000002</v>
      </c>
      <c r="L1815">
        <v>238976.13140000001</v>
      </c>
      <c r="M1815">
        <v>237533.82550000001</v>
      </c>
      <c r="N1815">
        <v>196673.1758</v>
      </c>
      <c r="O1815">
        <v>163919.44940000001</v>
      </c>
      <c r="P1815">
        <v>70574.054300000003</v>
      </c>
      <c r="Q1815">
        <v>180294.0759</v>
      </c>
      <c r="R1815">
        <v>339349.80579999997</v>
      </c>
      <c r="S1815">
        <v>218285.3597</v>
      </c>
      <c r="T1815">
        <v>57306.139300000003</v>
      </c>
      <c r="U1815">
        <v>93967.655400000003</v>
      </c>
      <c r="V1815">
        <v>53731.547500000001</v>
      </c>
      <c r="W1815">
        <v>447881.11249999999</v>
      </c>
      <c r="X1815">
        <v>326982.17300000001</v>
      </c>
      <c r="Y1815">
        <v>260599.3345</v>
      </c>
      <c r="Z1815">
        <v>261649.522</v>
      </c>
      <c r="AA1815">
        <v>86907.012900000002</v>
      </c>
      <c r="AB1815">
        <v>54435.206700000002</v>
      </c>
      <c r="AC1815">
        <v>191621.9687</v>
      </c>
      <c r="AD1815">
        <v>363359.88319999998</v>
      </c>
      <c r="AE1815">
        <v>90853.607699999993</v>
      </c>
      <c r="AF1815">
        <v>179978.11290000001</v>
      </c>
      <c r="AG1815">
        <v>211428.25889999999</v>
      </c>
      <c r="AH1815">
        <v>101829.20299999999</v>
      </c>
      <c r="AI1815">
        <v>90077.631200000003</v>
      </c>
      <c r="AJ1815">
        <v>104707.5575</v>
      </c>
      <c r="AK1815">
        <v>73180.160799999998</v>
      </c>
      <c r="AL1815">
        <v>149591.38329999999</v>
      </c>
      <c r="AM1815">
        <v>89667.120599999995</v>
      </c>
      <c r="AN1815">
        <v>819566.72679999995</v>
      </c>
      <c r="AO1815">
        <v>578900.65749999997</v>
      </c>
      <c r="AP1815">
        <v>264306.45789999998</v>
      </c>
      <c r="AQ1815">
        <v>112530</v>
      </c>
      <c r="AR1815">
        <v>150576.4774</v>
      </c>
      <c r="AS1815">
        <v>101921.4022</v>
      </c>
      <c r="AT1815">
        <v>32900.664900000003</v>
      </c>
      <c r="AU1815">
        <v>20450.453300000001</v>
      </c>
      <c r="AV1815">
        <v>31731.434399999998</v>
      </c>
      <c r="AW1815">
        <v>20146.997299999999</v>
      </c>
      <c r="AX1815">
        <v>34437.273200000003</v>
      </c>
      <c r="AY1815">
        <v>62132.017399999997</v>
      </c>
      <c r="AZ1815">
        <v>35086.995799999997</v>
      </c>
      <c r="BA1815">
        <v>42450.8606</v>
      </c>
      <c r="BB1815">
        <v>37558.494500000001</v>
      </c>
      <c r="BC1815">
        <v>16323.923000000001</v>
      </c>
      <c r="BD1815">
        <v>69587.452499999999</v>
      </c>
      <c r="BE1815">
        <v>60231.9519</v>
      </c>
      <c r="BF1815">
        <v>50043.664599999996</v>
      </c>
      <c r="BG1815">
        <v>50475.126600000003</v>
      </c>
      <c r="BH1815">
        <v>29541.7935</v>
      </c>
      <c r="BI1815">
        <v>35545.304400000001</v>
      </c>
    </row>
    <row r="1816" spans="1:61" x14ac:dyDescent="0.2">
      <c r="A1816" s="1">
        <v>42997</v>
      </c>
      <c r="B1816">
        <v>643543.2513</v>
      </c>
      <c r="C1816">
        <v>151924.83100000001</v>
      </c>
      <c r="D1816">
        <v>54367.1976</v>
      </c>
      <c r="E1816">
        <v>175808.79</v>
      </c>
      <c r="F1816">
        <v>465900.87839999999</v>
      </c>
      <c r="G1816">
        <v>62599.313699999999</v>
      </c>
      <c r="H1816">
        <v>185852.38029999999</v>
      </c>
      <c r="I1816">
        <v>127517.7668</v>
      </c>
      <c r="J1816">
        <v>87535.531799999997</v>
      </c>
      <c r="K1816">
        <v>64534.601900000001</v>
      </c>
      <c r="L1816">
        <v>239125.4915</v>
      </c>
      <c r="M1816">
        <v>240134.84</v>
      </c>
      <c r="N1816">
        <v>196118.6862</v>
      </c>
      <c r="O1816">
        <v>163206.6942</v>
      </c>
      <c r="P1816">
        <v>70859.14</v>
      </c>
      <c r="Q1816">
        <v>179175.78049999999</v>
      </c>
      <c r="R1816">
        <v>339900.62949999998</v>
      </c>
      <c r="S1816">
        <v>220464.6128</v>
      </c>
      <c r="T1816">
        <v>57865.935899999997</v>
      </c>
      <c r="U1816">
        <v>93995.3459</v>
      </c>
      <c r="V1816">
        <v>53777.743300000002</v>
      </c>
      <c r="W1816">
        <v>451725.5074</v>
      </c>
      <c r="X1816">
        <v>330571.51669999998</v>
      </c>
      <c r="Y1816">
        <v>262287.42739999999</v>
      </c>
      <c r="Z1816">
        <v>264876.08600000001</v>
      </c>
      <c r="AA1816">
        <v>87549.816300000006</v>
      </c>
      <c r="AB1816">
        <v>54957.463300000003</v>
      </c>
      <c r="AC1816">
        <v>188199.28460000001</v>
      </c>
      <c r="AD1816">
        <v>362930.44319999998</v>
      </c>
      <c r="AE1816">
        <v>89983.826400000005</v>
      </c>
      <c r="AF1816">
        <v>179869.01869999999</v>
      </c>
      <c r="AG1816">
        <v>210833.524</v>
      </c>
      <c r="AH1816">
        <v>101292.3027</v>
      </c>
      <c r="AI1816">
        <v>90780.551500000001</v>
      </c>
      <c r="AJ1816">
        <v>104768.40300000001</v>
      </c>
      <c r="AK1816">
        <v>73717.946100000001</v>
      </c>
      <c r="AL1816">
        <v>149224.91159999999</v>
      </c>
      <c r="AM1816">
        <v>90443.493900000001</v>
      </c>
      <c r="AN1816">
        <v>819876.64040000003</v>
      </c>
      <c r="AO1816">
        <v>581057.28579999995</v>
      </c>
      <c r="AP1816">
        <v>265768.804</v>
      </c>
      <c r="AQ1816">
        <v>112410</v>
      </c>
      <c r="AR1816">
        <v>151737.21539999999</v>
      </c>
      <c r="AS1816">
        <v>101896.9235</v>
      </c>
      <c r="AT1816">
        <v>32802.584000000003</v>
      </c>
      <c r="AU1816">
        <v>20957.010900000001</v>
      </c>
      <c r="AV1816">
        <v>32015.401300000001</v>
      </c>
      <c r="AW1816">
        <v>20312.3115</v>
      </c>
      <c r="AX1816">
        <v>34288.996500000001</v>
      </c>
      <c r="AY1816">
        <v>60505.4349</v>
      </c>
      <c r="AZ1816">
        <v>35312.2572</v>
      </c>
      <c r="BA1816">
        <v>41504.258000000002</v>
      </c>
      <c r="BB1816">
        <v>37535.874100000001</v>
      </c>
      <c r="BC1816">
        <v>16115.6258</v>
      </c>
      <c r="BD1816">
        <v>69409.143400000001</v>
      </c>
      <c r="BE1816">
        <v>60175.961199999998</v>
      </c>
      <c r="BF1816">
        <v>49843.769800000002</v>
      </c>
      <c r="BG1816">
        <v>50333.757700000002</v>
      </c>
      <c r="BH1816">
        <v>29521.707299999998</v>
      </c>
      <c r="BI1816">
        <v>35402.670700000002</v>
      </c>
    </row>
    <row r="1817" spans="1:61" x14ac:dyDescent="0.2">
      <c r="A1817" s="1">
        <v>42998</v>
      </c>
      <c r="B1817">
        <v>650605.33570000005</v>
      </c>
      <c r="C1817">
        <v>153128.74609999999</v>
      </c>
      <c r="D1817">
        <v>52788.205399999999</v>
      </c>
      <c r="E1817">
        <v>176562.9295</v>
      </c>
      <c r="F1817">
        <v>467510.14970000001</v>
      </c>
      <c r="G1817">
        <v>62400.718200000003</v>
      </c>
      <c r="H1817">
        <v>187054.77420000001</v>
      </c>
      <c r="I1817">
        <v>129502.2585</v>
      </c>
      <c r="J1817">
        <v>87913.0524</v>
      </c>
      <c r="K1817">
        <v>64884.382899999997</v>
      </c>
      <c r="L1817">
        <v>240469.7323</v>
      </c>
      <c r="M1817">
        <v>240721.34330000001</v>
      </c>
      <c r="N1817">
        <v>195265.62539999999</v>
      </c>
      <c r="O1817">
        <v>161909.47959999999</v>
      </c>
      <c r="P1817">
        <v>71424.925399999993</v>
      </c>
      <c r="Q1817">
        <v>176178.1274</v>
      </c>
      <c r="R1817">
        <v>341298.87439999997</v>
      </c>
      <c r="S1817">
        <v>220521.46290000001</v>
      </c>
      <c r="T1817">
        <v>58815.156300000002</v>
      </c>
      <c r="U1817">
        <v>93621.524399999995</v>
      </c>
      <c r="V1817">
        <v>54384.063800000004</v>
      </c>
      <c r="W1817">
        <v>453395.10369999998</v>
      </c>
      <c r="X1817">
        <v>332894.03320000001</v>
      </c>
      <c r="Y1817">
        <v>264397.54340000002</v>
      </c>
      <c r="Z1817">
        <v>266812.0245</v>
      </c>
      <c r="AA1817">
        <v>87953.864100000006</v>
      </c>
      <c r="AB1817">
        <v>55720.761400000003</v>
      </c>
      <c r="AC1817">
        <v>189262.83050000001</v>
      </c>
      <c r="AD1817">
        <v>357562.44380000001</v>
      </c>
      <c r="AE1817">
        <v>90303.113200000007</v>
      </c>
      <c r="AF1817">
        <v>179432.64199999999</v>
      </c>
      <c r="AG1817">
        <v>214045.0925</v>
      </c>
      <c r="AH1817">
        <v>102037.03539999999</v>
      </c>
      <c r="AI1817">
        <v>91139.999299999996</v>
      </c>
      <c r="AJ1817">
        <v>105483.338</v>
      </c>
      <c r="AK1817">
        <v>73782.953099999999</v>
      </c>
      <c r="AL1817">
        <v>150998.1618</v>
      </c>
      <c r="AM1817">
        <v>92044.263699999996</v>
      </c>
      <c r="AN1817">
        <v>806137.13399999996</v>
      </c>
      <c r="AO1817">
        <v>577206.16379999998</v>
      </c>
      <c r="AP1817">
        <v>264659.43800000002</v>
      </c>
      <c r="AQ1817">
        <v>111504</v>
      </c>
      <c r="AR1817">
        <v>151470.99110000001</v>
      </c>
      <c r="AS1817">
        <v>99102.264899999995</v>
      </c>
      <c r="AT1817">
        <v>32907.203600000001</v>
      </c>
      <c r="AU1817">
        <v>20522.8187</v>
      </c>
      <c r="AV1817">
        <v>32417.064999999999</v>
      </c>
      <c r="AW1817">
        <v>20067.006600000001</v>
      </c>
      <c r="AX1817">
        <v>34220.153700000003</v>
      </c>
      <c r="AY1817">
        <v>60256.512000000002</v>
      </c>
      <c r="AZ1817">
        <v>35016.065699999999</v>
      </c>
      <c r="BA1817">
        <v>41374.252500000002</v>
      </c>
      <c r="BB1817">
        <v>37255.729700000004</v>
      </c>
      <c r="BC1817">
        <v>15989.5512</v>
      </c>
      <c r="BD1817">
        <v>68855.446899999995</v>
      </c>
      <c r="BE1817">
        <v>59630.052300000003</v>
      </c>
      <c r="BF1817">
        <v>49423.990700000002</v>
      </c>
      <c r="BG1817">
        <v>49877.521699999998</v>
      </c>
      <c r="BH1817">
        <v>29270.6296</v>
      </c>
      <c r="BI1817">
        <v>35255.118600000002</v>
      </c>
    </row>
    <row r="1818" spans="1:61" x14ac:dyDescent="0.2">
      <c r="A1818" s="1">
        <v>42999</v>
      </c>
      <c r="B1818">
        <v>650931.56880000001</v>
      </c>
      <c r="C1818">
        <v>152634.8322</v>
      </c>
      <c r="D1818">
        <v>52680.169000000002</v>
      </c>
      <c r="E1818">
        <v>176610.06330000001</v>
      </c>
      <c r="F1818">
        <v>463398.10110000003</v>
      </c>
      <c r="G1818">
        <v>61160.747799999997</v>
      </c>
      <c r="H1818">
        <v>187655.9712</v>
      </c>
      <c r="I1818">
        <v>128813.7614</v>
      </c>
      <c r="J1818">
        <v>87305.736699999994</v>
      </c>
      <c r="K1818">
        <v>64992.648500000003</v>
      </c>
      <c r="L1818">
        <v>239006.00349999999</v>
      </c>
      <c r="M1818">
        <v>236233.31830000001</v>
      </c>
      <c r="N1818">
        <v>193644.80979999999</v>
      </c>
      <c r="O1818">
        <v>160797.5815</v>
      </c>
      <c r="P1818">
        <v>70824.052500000005</v>
      </c>
      <c r="Q1818">
        <v>175386.00150000001</v>
      </c>
      <c r="R1818">
        <v>338502.38459999999</v>
      </c>
      <c r="S1818">
        <v>220710.9632</v>
      </c>
      <c r="T1818">
        <v>59253.258099999999</v>
      </c>
      <c r="U1818">
        <v>94272.250700000004</v>
      </c>
      <c r="V1818">
        <v>54216.603900000002</v>
      </c>
      <c r="W1818">
        <v>451736.71399999998</v>
      </c>
      <c r="X1818">
        <v>334407.18790000002</v>
      </c>
      <c r="Y1818">
        <v>265452.60149999999</v>
      </c>
      <c r="Z1818">
        <v>268350.84730000002</v>
      </c>
      <c r="AA1818">
        <v>88633.399099999995</v>
      </c>
      <c r="AB1818">
        <v>56350.147599999997</v>
      </c>
      <c r="AC1818">
        <v>188740.7262</v>
      </c>
      <c r="AD1818">
        <v>353616.96419999999</v>
      </c>
      <c r="AE1818">
        <v>91745.4087</v>
      </c>
      <c r="AF1818">
        <v>178914.44469999999</v>
      </c>
      <c r="AG1818">
        <v>213926.14550000001</v>
      </c>
      <c r="AH1818">
        <v>101543.4335</v>
      </c>
      <c r="AI1818">
        <v>91459.508499999996</v>
      </c>
      <c r="AJ1818">
        <v>107133.77310000001</v>
      </c>
      <c r="AK1818">
        <v>73747.494699999996</v>
      </c>
      <c r="AL1818">
        <v>151340.9902</v>
      </c>
      <c r="AM1818">
        <v>92396.433099999995</v>
      </c>
      <c r="AN1818">
        <v>792294.32290000003</v>
      </c>
      <c r="AO1818">
        <v>571583.5257</v>
      </c>
      <c r="AP1818">
        <v>265516.67540000001</v>
      </c>
      <c r="AQ1818">
        <v>108456</v>
      </c>
      <c r="AR1818">
        <v>150917.2445</v>
      </c>
      <c r="AS1818">
        <v>98070.077099999995</v>
      </c>
      <c r="AT1818">
        <v>32922.460599999999</v>
      </c>
      <c r="AU1818">
        <v>20233.357199999999</v>
      </c>
      <c r="AV1818">
        <v>32657.129199999999</v>
      </c>
      <c r="AW1818">
        <v>19960.352299999999</v>
      </c>
      <c r="AX1818">
        <v>34082.468099999998</v>
      </c>
      <c r="AY1818">
        <v>59827.334600000002</v>
      </c>
      <c r="AZ1818">
        <v>34807.9522</v>
      </c>
      <c r="BA1818">
        <v>41276.748299999999</v>
      </c>
      <c r="BB1818">
        <v>37387.971799999999</v>
      </c>
      <c r="BC1818">
        <v>15871.6988</v>
      </c>
      <c r="BD1818">
        <v>68874.2163</v>
      </c>
      <c r="BE1818">
        <v>59602.057000000001</v>
      </c>
      <c r="BF1818">
        <v>49244.085400000004</v>
      </c>
      <c r="BG1818">
        <v>49671.894200000002</v>
      </c>
      <c r="BH1818">
        <v>29102.407599999999</v>
      </c>
      <c r="BI1818">
        <v>35141.995300000002</v>
      </c>
    </row>
    <row r="1819" spans="1:61" x14ac:dyDescent="0.2">
      <c r="A1819" s="1">
        <v>43000</v>
      </c>
      <c r="B1819">
        <v>648096.49089999998</v>
      </c>
      <c r="C1819">
        <v>152187.22279999999</v>
      </c>
      <c r="D1819">
        <v>53236.971599999997</v>
      </c>
      <c r="E1819">
        <v>179579.48790000001</v>
      </c>
      <c r="F1819">
        <v>458810.4767</v>
      </c>
      <c r="G1819">
        <v>58592.356800000001</v>
      </c>
      <c r="H1819">
        <v>188575.44889999999</v>
      </c>
      <c r="I1819">
        <v>128716.5618</v>
      </c>
      <c r="J1819">
        <v>87387.806400000001</v>
      </c>
      <c r="K1819">
        <v>65150.882799999999</v>
      </c>
      <c r="L1819">
        <v>237572.14670000001</v>
      </c>
      <c r="M1819">
        <v>235213.3126</v>
      </c>
      <c r="N1819">
        <v>194028.68719999999</v>
      </c>
      <c r="O1819">
        <v>159443.34650000001</v>
      </c>
      <c r="P1819">
        <v>70740.719800000006</v>
      </c>
      <c r="Q1819">
        <v>174749.19440000001</v>
      </c>
      <c r="R1819">
        <v>338629.49780000001</v>
      </c>
      <c r="S1819">
        <v>222264.86540000001</v>
      </c>
      <c r="T1819">
        <v>59727.868300000002</v>
      </c>
      <c r="U1819">
        <v>95255.262900000002</v>
      </c>
      <c r="V1819">
        <v>54597.719700000001</v>
      </c>
      <c r="W1819">
        <v>448899.11670000001</v>
      </c>
      <c r="X1819">
        <v>333703.39500000002</v>
      </c>
      <c r="Y1819">
        <v>263975.52020000003</v>
      </c>
      <c r="Z1819">
        <v>269293.99680000002</v>
      </c>
      <c r="AA1819">
        <v>88559.935800000007</v>
      </c>
      <c r="AB1819">
        <v>56966.142500000002</v>
      </c>
      <c r="AC1819">
        <v>186632.97150000001</v>
      </c>
      <c r="AD1819">
        <v>352650.7243</v>
      </c>
      <c r="AE1819">
        <v>92383.982300000003</v>
      </c>
      <c r="AF1819">
        <v>177632.5882</v>
      </c>
      <c r="AG1819">
        <v>213866.67199999999</v>
      </c>
      <c r="AH1819">
        <v>101898.4804</v>
      </c>
      <c r="AI1819">
        <v>91866.882700000002</v>
      </c>
      <c r="AJ1819">
        <v>107810.67969999999</v>
      </c>
      <c r="AK1819">
        <v>73534.744500000001</v>
      </c>
      <c r="AL1819">
        <v>151583.33429999999</v>
      </c>
      <c r="AM1819">
        <v>92316.3946</v>
      </c>
      <c r="AN1819">
        <v>784546.48089999997</v>
      </c>
      <c r="AO1819">
        <v>573123.97450000001</v>
      </c>
      <c r="AP1819">
        <v>266146.99699999997</v>
      </c>
      <c r="AQ1819">
        <v>107400</v>
      </c>
      <c r="AR1819">
        <v>151098.277</v>
      </c>
      <c r="AS1819">
        <v>97604.9807</v>
      </c>
      <c r="AT1819">
        <v>32750.274300000001</v>
      </c>
      <c r="AU1819">
        <v>20349.141800000001</v>
      </c>
      <c r="AV1819">
        <v>32671.1407</v>
      </c>
      <c r="AW1819">
        <v>20205.657200000001</v>
      </c>
      <c r="AX1819">
        <v>33722.3675</v>
      </c>
      <c r="AY1819">
        <v>59132.0671</v>
      </c>
      <c r="AZ1819">
        <v>34425.241699999999</v>
      </c>
      <c r="BA1819">
        <v>40870.481099999997</v>
      </c>
      <c r="BB1819">
        <v>37186.128599999996</v>
      </c>
      <c r="BC1819">
        <v>15778.513199999999</v>
      </c>
      <c r="BD1819">
        <v>68677.137900000002</v>
      </c>
      <c r="BE1819">
        <v>58965.163200000003</v>
      </c>
      <c r="BF1819">
        <v>48794.322</v>
      </c>
      <c r="BG1819">
        <v>49504.821799999998</v>
      </c>
      <c r="BH1819">
        <v>29109.94</v>
      </c>
      <c r="BI1819">
        <v>34709.175799999997</v>
      </c>
    </row>
    <row r="1820" spans="1:61" x14ac:dyDescent="0.2">
      <c r="A1820" s="1">
        <v>43003</v>
      </c>
      <c r="B1820">
        <v>642401.65659999999</v>
      </c>
      <c r="C1820">
        <v>153684.39929999999</v>
      </c>
      <c r="D1820">
        <v>52264.644800000002</v>
      </c>
      <c r="E1820">
        <v>178683.94709999999</v>
      </c>
      <c r="F1820">
        <v>451455.86629999999</v>
      </c>
      <c r="G1820">
        <v>57574.346100000002</v>
      </c>
      <c r="H1820">
        <v>189907.5128</v>
      </c>
      <c r="I1820">
        <v>126570.0707</v>
      </c>
      <c r="J1820">
        <v>87371.392500000002</v>
      </c>
      <c r="K1820">
        <v>66075.304099999994</v>
      </c>
      <c r="L1820">
        <v>236437.01</v>
      </c>
      <c r="M1820">
        <v>236437.31940000001</v>
      </c>
      <c r="N1820">
        <v>194881.74799999999</v>
      </c>
      <c r="O1820">
        <v>159571.64249999999</v>
      </c>
      <c r="P1820">
        <v>71196.856899999999</v>
      </c>
      <c r="Q1820">
        <v>175898.55360000001</v>
      </c>
      <c r="R1820">
        <v>343120.83</v>
      </c>
      <c r="S1820">
        <v>223591.36730000001</v>
      </c>
      <c r="T1820">
        <v>60823.122600000002</v>
      </c>
      <c r="U1820">
        <v>96432.108399999997</v>
      </c>
      <c r="V1820">
        <v>55602.479399999997</v>
      </c>
      <c r="W1820">
        <v>450172.989</v>
      </c>
      <c r="X1820">
        <v>331204.93030000001</v>
      </c>
      <c r="Y1820">
        <v>261232.36929999999</v>
      </c>
      <c r="Z1820">
        <v>268201.929</v>
      </c>
      <c r="AA1820">
        <v>87678.376900000003</v>
      </c>
      <c r="AB1820">
        <v>56912.577700000002</v>
      </c>
      <c r="AC1820">
        <v>185395.39079999999</v>
      </c>
      <c r="AD1820">
        <v>352060.24430000002</v>
      </c>
      <c r="AE1820">
        <v>93187.704199999993</v>
      </c>
      <c r="AF1820">
        <v>177768.9559</v>
      </c>
      <c r="AG1820">
        <v>211190.36489999999</v>
      </c>
      <c r="AH1820">
        <v>102374.76300000001</v>
      </c>
      <c r="AI1820">
        <v>91291.766199999998</v>
      </c>
      <c r="AJ1820">
        <v>107095.7447</v>
      </c>
      <c r="AK1820">
        <v>73469.737500000003</v>
      </c>
      <c r="AL1820">
        <v>150324.32670000001</v>
      </c>
      <c r="AM1820">
        <v>92676.567800000004</v>
      </c>
      <c r="AN1820">
        <v>777625.07539999997</v>
      </c>
      <c r="AO1820">
        <v>564266.39390000002</v>
      </c>
      <c r="AP1820">
        <v>259742.92939999999</v>
      </c>
      <c r="AQ1820">
        <v>102600</v>
      </c>
      <c r="AR1820">
        <v>147562.818</v>
      </c>
      <c r="AS1820">
        <v>96083.217699999994</v>
      </c>
      <c r="AT1820">
        <v>33027.080099999999</v>
      </c>
      <c r="AU1820">
        <v>20103.0995</v>
      </c>
      <c r="AV1820">
        <v>32880.379500000003</v>
      </c>
      <c r="AW1820">
        <v>20600.2781</v>
      </c>
      <c r="AX1820">
        <v>33902.417800000003</v>
      </c>
      <c r="AY1820">
        <v>58964.687899999997</v>
      </c>
      <c r="AZ1820">
        <v>34078.385900000001</v>
      </c>
      <c r="BA1820">
        <v>40679.535499999998</v>
      </c>
      <c r="BB1820">
        <v>37273.1299</v>
      </c>
      <c r="BC1820">
        <v>15877.1803</v>
      </c>
      <c r="BD1820">
        <v>68892.985700000005</v>
      </c>
      <c r="BE1820">
        <v>59588.059300000001</v>
      </c>
      <c r="BF1820">
        <v>49004.211600000002</v>
      </c>
      <c r="BG1820">
        <v>50134.556100000002</v>
      </c>
      <c r="BH1820">
        <v>29345.9529</v>
      </c>
      <c r="BI1820">
        <v>34940.340700000001</v>
      </c>
    </row>
    <row r="1821" spans="1:61" x14ac:dyDescent="0.2">
      <c r="A1821" s="1">
        <v>43004</v>
      </c>
      <c r="B1821">
        <v>644858.97719999996</v>
      </c>
      <c r="C1821">
        <v>152233.52720000001</v>
      </c>
      <c r="D1821">
        <v>52380.991600000001</v>
      </c>
      <c r="E1821">
        <v>178212.60990000001</v>
      </c>
      <c r="F1821">
        <v>450884.21470000001</v>
      </c>
      <c r="G1821">
        <v>57617.736799999999</v>
      </c>
      <c r="H1821">
        <v>190096.12359999999</v>
      </c>
      <c r="I1821">
        <v>124212.9806</v>
      </c>
      <c r="J1821">
        <v>88142.847500000003</v>
      </c>
      <c r="K1821">
        <v>66033.663499999995</v>
      </c>
      <c r="L1821">
        <v>237153.93840000001</v>
      </c>
      <c r="M1821">
        <v>236258.81839999999</v>
      </c>
      <c r="N1821">
        <v>194369.91149999999</v>
      </c>
      <c r="O1821">
        <v>159386.32610000001</v>
      </c>
      <c r="P1821">
        <v>71960.009300000005</v>
      </c>
      <c r="Q1821">
        <v>174283.23790000001</v>
      </c>
      <c r="R1821">
        <v>342739.49040000001</v>
      </c>
      <c r="S1821">
        <v>222700.71599999999</v>
      </c>
      <c r="T1821">
        <v>60445.868300000002</v>
      </c>
      <c r="U1821">
        <v>95282.953399999999</v>
      </c>
      <c r="V1821">
        <v>55937.399299999997</v>
      </c>
      <c r="W1821">
        <v>448643.02350000001</v>
      </c>
      <c r="X1821">
        <v>329726.96519999998</v>
      </c>
      <c r="Y1821">
        <v>261759.8983</v>
      </c>
      <c r="Z1821">
        <v>267060.22169999999</v>
      </c>
      <c r="AA1821">
        <v>87164.134300000005</v>
      </c>
      <c r="AB1821">
        <v>57354.487200000003</v>
      </c>
      <c r="AC1821">
        <v>186313.90770000001</v>
      </c>
      <c r="AD1821">
        <v>351442.92440000002</v>
      </c>
      <c r="AE1821">
        <v>92725.2889</v>
      </c>
      <c r="AF1821">
        <v>176623.46710000001</v>
      </c>
      <c r="AG1821">
        <v>209941.4216</v>
      </c>
      <c r="AH1821">
        <v>102980.94070000001</v>
      </c>
      <c r="AI1821">
        <v>91635.238599999997</v>
      </c>
      <c r="AJ1821">
        <v>106662.2203</v>
      </c>
      <c r="AK1821">
        <v>73582.022299999997</v>
      </c>
      <c r="AL1821">
        <v>149957.85500000001</v>
      </c>
      <c r="AM1821">
        <v>92388.429199999999</v>
      </c>
      <c r="AN1821">
        <v>791003.0159</v>
      </c>
      <c r="AO1821">
        <v>564266.39390000002</v>
      </c>
      <c r="AP1821">
        <v>259541.22649999999</v>
      </c>
      <c r="AQ1821">
        <v>103176</v>
      </c>
      <c r="AR1821">
        <v>147349.83859999999</v>
      </c>
      <c r="AS1821">
        <v>96801.261299999998</v>
      </c>
      <c r="AT1821">
        <v>32907.203600000001</v>
      </c>
      <c r="AU1821">
        <v>20247.830300000001</v>
      </c>
      <c r="AV1821">
        <v>32893.456899999997</v>
      </c>
      <c r="AW1821">
        <v>20248.318899999998</v>
      </c>
      <c r="AX1821">
        <v>33711.776299999998</v>
      </c>
      <c r="AY1821">
        <v>58548.385799999996</v>
      </c>
      <c r="AZ1821">
        <v>33860.919000000002</v>
      </c>
      <c r="BA1821">
        <v>40452.025900000001</v>
      </c>
      <c r="BB1821">
        <v>37259.209699999999</v>
      </c>
      <c r="BC1821">
        <v>15989.5512</v>
      </c>
      <c r="BD1821">
        <v>69305.911900000006</v>
      </c>
      <c r="BE1821">
        <v>59364.096700000002</v>
      </c>
      <c r="BF1821">
        <v>48764.337800000001</v>
      </c>
      <c r="BG1821">
        <v>50256.647400000002</v>
      </c>
      <c r="BH1821">
        <v>29190.284800000001</v>
      </c>
      <c r="BI1821">
        <v>35014.116800000003</v>
      </c>
    </row>
    <row r="1822" spans="1:61" x14ac:dyDescent="0.2">
      <c r="A1822" s="1">
        <v>43005</v>
      </c>
      <c r="B1822">
        <v>659373.53240000003</v>
      </c>
      <c r="C1822">
        <v>153175.05059999999</v>
      </c>
      <c r="D1822">
        <v>51849.120499999997</v>
      </c>
      <c r="E1822">
        <v>181606.23800000001</v>
      </c>
      <c r="F1822">
        <v>456778.47129999998</v>
      </c>
      <c r="G1822">
        <v>56903.460400000004</v>
      </c>
      <c r="H1822">
        <v>189695.32560000001</v>
      </c>
      <c r="I1822">
        <v>124779.9782</v>
      </c>
      <c r="J1822">
        <v>86452.211899999995</v>
      </c>
      <c r="K1822">
        <v>65983.694799999997</v>
      </c>
      <c r="L1822">
        <v>236855.21830000001</v>
      </c>
      <c r="M1822">
        <v>231719.79310000001</v>
      </c>
      <c r="N1822">
        <v>190403.17860000001</v>
      </c>
      <c r="O1822">
        <v>158374.21369999999</v>
      </c>
      <c r="P1822">
        <v>72113.517000000007</v>
      </c>
      <c r="Q1822">
        <v>173351.32509999999</v>
      </c>
      <c r="R1822">
        <v>345027.52759999997</v>
      </c>
      <c r="S1822">
        <v>222568.06580000001</v>
      </c>
      <c r="T1822">
        <v>61115.190399999999</v>
      </c>
      <c r="U1822">
        <v>95642.929699999993</v>
      </c>
      <c r="V1822">
        <v>56197.250899999999</v>
      </c>
      <c r="W1822">
        <v>452140.27750000003</v>
      </c>
      <c r="X1822">
        <v>334935.03249999997</v>
      </c>
      <c r="Y1822">
        <v>268090.24650000001</v>
      </c>
      <c r="Z1822">
        <v>269095.43900000001</v>
      </c>
      <c r="AA1822">
        <v>88284.448699999994</v>
      </c>
      <c r="AB1822">
        <v>58974.8217</v>
      </c>
      <c r="AC1822">
        <v>188044.587</v>
      </c>
      <c r="AD1822">
        <v>348248.96470000001</v>
      </c>
      <c r="AE1822">
        <v>93198.714099999997</v>
      </c>
      <c r="AF1822">
        <v>176105.2697</v>
      </c>
      <c r="AG1822">
        <v>210833.524</v>
      </c>
      <c r="AH1822">
        <v>102721.15029999999</v>
      </c>
      <c r="AI1822">
        <v>93600.220100000006</v>
      </c>
      <c r="AJ1822">
        <v>106152.63890000001</v>
      </c>
      <c r="AK1822">
        <v>73587.932100000005</v>
      </c>
      <c r="AL1822">
        <v>150891.76680000001</v>
      </c>
      <c r="AM1822">
        <v>93356.895000000004</v>
      </c>
      <c r="AN1822">
        <v>796633.11439999996</v>
      </c>
      <c r="AO1822">
        <v>568810.71779999998</v>
      </c>
      <c r="AP1822">
        <v>261936.4486</v>
      </c>
      <c r="AQ1822">
        <v>105438</v>
      </c>
      <c r="AR1822">
        <v>148734.20509999999</v>
      </c>
      <c r="AS1822">
        <v>98151.672999999995</v>
      </c>
      <c r="AT1822">
        <v>32981.309099999999</v>
      </c>
      <c r="AU1822">
        <v>20262.3033</v>
      </c>
      <c r="AV1822">
        <v>32678.613499999999</v>
      </c>
      <c r="AW1822">
        <v>19843.032599999999</v>
      </c>
      <c r="AX1822">
        <v>33314.606500000002</v>
      </c>
      <c r="AY1822">
        <v>57827.367700000003</v>
      </c>
      <c r="AZ1822">
        <v>34446.286899999999</v>
      </c>
      <c r="BA1822">
        <v>40622.658100000001</v>
      </c>
      <c r="BB1822">
        <v>36885.103799999997</v>
      </c>
      <c r="BC1822">
        <v>15707.253699999999</v>
      </c>
      <c r="BD1822">
        <v>68625.522100000002</v>
      </c>
      <c r="BE1822">
        <v>58748.199399999998</v>
      </c>
      <c r="BF1822">
        <v>48494.479800000001</v>
      </c>
      <c r="BG1822">
        <v>49337.749499999998</v>
      </c>
      <c r="BH1822">
        <v>28748.388200000001</v>
      </c>
      <c r="BI1822">
        <v>34581.297299999998</v>
      </c>
    </row>
    <row r="1823" spans="1:61" x14ac:dyDescent="0.2">
      <c r="A1823" s="1">
        <v>43006</v>
      </c>
      <c r="B1823">
        <v>662812.69909999997</v>
      </c>
      <c r="C1823">
        <v>151338.3082</v>
      </c>
      <c r="D1823">
        <v>51458.527600000001</v>
      </c>
      <c r="E1823">
        <v>178259.74359999999</v>
      </c>
      <c r="F1823">
        <v>459434.97009999998</v>
      </c>
      <c r="G1823">
        <v>56674.825199999999</v>
      </c>
      <c r="H1823">
        <v>191392.8229</v>
      </c>
      <c r="I1823">
        <v>127566.36659999999</v>
      </c>
      <c r="J1823">
        <v>86386.556200000006</v>
      </c>
      <c r="K1823">
        <v>66166.913400000005</v>
      </c>
      <c r="L1823">
        <v>235839.56969999999</v>
      </c>
      <c r="M1823">
        <v>231770.7934</v>
      </c>
      <c r="N1823">
        <v>191554.81080000001</v>
      </c>
      <c r="O1823">
        <v>159143.98929999999</v>
      </c>
      <c r="P1823">
        <v>71885.448399999994</v>
      </c>
      <c r="Q1823">
        <v>173646.4308</v>
      </c>
      <c r="R1823">
        <v>348247.728</v>
      </c>
      <c r="S1823">
        <v>222890.2163</v>
      </c>
      <c r="T1823">
        <v>60847.461600000002</v>
      </c>
      <c r="U1823">
        <v>95753.691600000006</v>
      </c>
      <c r="V1823">
        <v>55908.526899999997</v>
      </c>
      <c r="W1823">
        <v>451931.82689999999</v>
      </c>
      <c r="X1823">
        <v>335638.82539999997</v>
      </c>
      <c r="Y1823">
        <v>268512.26980000001</v>
      </c>
      <c r="Z1823">
        <v>269293.99680000002</v>
      </c>
      <c r="AA1823">
        <v>88431.375100000005</v>
      </c>
      <c r="AB1823">
        <v>58425.782700000003</v>
      </c>
      <c r="AC1823">
        <v>189601.23149999999</v>
      </c>
      <c r="AD1823">
        <v>347497.4448</v>
      </c>
      <c r="AE1823">
        <v>93584.060200000007</v>
      </c>
      <c r="AF1823">
        <v>175341.61050000001</v>
      </c>
      <c r="AG1823">
        <v>211725.6263</v>
      </c>
      <c r="AH1823">
        <v>103578.45879999999</v>
      </c>
      <c r="AI1823">
        <v>92529.864300000001</v>
      </c>
      <c r="AJ1823">
        <v>106920.8138</v>
      </c>
      <c r="AK1823">
        <v>74007.522700000001</v>
      </c>
      <c r="AL1823">
        <v>150294.7726</v>
      </c>
      <c r="AM1823">
        <v>92820.637100000007</v>
      </c>
      <c r="AN1823">
        <v>791726.14780000004</v>
      </c>
      <c r="AO1823">
        <v>568964.76269999996</v>
      </c>
      <c r="AP1823">
        <v>263676.13630000001</v>
      </c>
      <c r="AQ1823">
        <v>105408</v>
      </c>
      <c r="AR1823">
        <v>149298.60060000001</v>
      </c>
      <c r="AS1823">
        <v>99114.504300000001</v>
      </c>
      <c r="AT1823">
        <v>32985.6682</v>
      </c>
      <c r="AU1823">
        <v>20870.172399999999</v>
      </c>
      <c r="AV1823">
        <v>33351.166700000002</v>
      </c>
      <c r="AW1823">
        <v>20061.673900000002</v>
      </c>
      <c r="AX1823">
        <v>33653.524700000002</v>
      </c>
      <c r="AY1823">
        <v>58411.048999999999</v>
      </c>
      <c r="AZ1823">
        <v>34429.918400000002</v>
      </c>
      <c r="BA1823">
        <v>40846.105100000001</v>
      </c>
      <c r="BB1823">
        <v>37019.085899999998</v>
      </c>
      <c r="BC1823">
        <v>15847.0321</v>
      </c>
      <c r="BD1823">
        <v>68972.755499999999</v>
      </c>
      <c r="BE1823">
        <v>58972.162100000001</v>
      </c>
      <c r="BF1823">
        <v>48914.258900000001</v>
      </c>
      <c r="BG1823">
        <v>49498.396000000001</v>
      </c>
      <c r="BH1823">
        <v>28768.474399999999</v>
      </c>
      <c r="BI1823">
        <v>34674.746899999998</v>
      </c>
    </row>
    <row r="1824" spans="1:61" x14ac:dyDescent="0.2">
      <c r="A1824" s="1">
        <v>43007</v>
      </c>
      <c r="B1824">
        <v>669246.15419999999</v>
      </c>
      <c r="C1824">
        <v>152140.91829999999</v>
      </c>
      <c r="D1824">
        <v>51242.455000000002</v>
      </c>
      <c r="E1824">
        <v>181370.56940000001</v>
      </c>
      <c r="F1824">
        <v>461812.84869999997</v>
      </c>
      <c r="G1824">
        <v>56925.155700000003</v>
      </c>
      <c r="H1824">
        <v>192807.40400000001</v>
      </c>
      <c r="I1824">
        <v>126910.2693</v>
      </c>
      <c r="J1824">
        <v>85106.269</v>
      </c>
      <c r="K1824">
        <v>66574.991299999994</v>
      </c>
      <c r="L1824">
        <v>233419.93640000001</v>
      </c>
      <c r="M1824">
        <v>232000.29459999999</v>
      </c>
      <c r="N1824">
        <v>191981.3412</v>
      </c>
      <c r="O1824">
        <v>158844.63209999999</v>
      </c>
      <c r="P1824">
        <v>72056.499800000005</v>
      </c>
      <c r="Q1824">
        <v>172419.41219999999</v>
      </c>
      <c r="R1824">
        <v>347357.93579999998</v>
      </c>
      <c r="S1824">
        <v>222662.81599999999</v>
      </c>
      <c r="T1824">
        <v>60908.309000000001</v>
      </c>
      <c r="U1824">
        <v>96584.406099999993</v>
      </c>
      <c r="V1824">
        <v>55862.330999999998</v>
      </c>
      <c r="W1824">
        <v>452055.8787</v>
      </c>
      <c r="X1824">
        <v>336096.29080000002</v>
      </c>
      <c r="Y1824">
        <v>267351.7059</v>
      </c>
      <c r="Z1824">
        <v>273761.54700000002</v>
      </c>
      <c r="AA1824">
        <v>88468.106799999994</v>
      </c>
      <c r="AB1824">
        <v>58573.085899999998</v>
      </c>
      <c r="AC1824">
        <v>189359.5165</v>
      </c>
      <c r="AD1824">
        <v>348946.80459999997</v>
      </c>
      <c r="AE1824">
        <v>94178.594299999997</v>
      </c>
      <c r="AF1824">
        <v>174632.49840000001</v>
      </c>
      <c r="AG1824">
        <v>212320.36120000001</v>
      </c>
      <c r="AH1824">
        <v>103994.1235</v>
      </c>
      <c r="AI1824">
        <v>92721.569799999997</v>
      </c>
      <c r="AJ1824">
        <v>107803.07399999999</v>
      </c>
      <c r="AK1824">
        <v>73700.216899999999</v>
      </c>
      <c r="AL1824">
        <v>150259.3076</v>
      </c>
      <c r="AM1824">
        <v>92820.637100000007</v>
      </c>
      <c r="AN1824">
        <v>796064.93940000003</v>
      </c>
      <c r="AO1824">
        <v>573740.15399999998</v>
      </c>
      <c r="AP1824">
        <v>265340.18530000001</v>
      </c>
      <c r="AQ1824">
        <v>107262</v>
      </c>
      <c r="AR1824">
        <v>150363.49789999999</v>
      </c>
      <c r="AS1824">
        <v>98951.3125</v>
      </c>
      <c r="AT1824">
        <v>32959.513299999999</v>
      </c>
      <c r="AU1824">
        <v>20320.195599999999</v>
      </c>
      <c r="AV1824">
        <v>33444.5769</v>
      </c>
      <c r="AW1824">
        <v>20003.013999999999</v>
      </c>
      <c r="AX1824">
        <v>33605.864300000001</v>
      </c>
      <c r="AY1824">
        <v>58659.972000000002</v>
      </c>
      <c r="AZ1824">
        <v>34786.907099999997</v>
      </c>
      <c r="BA1824">
        <v>40618.595500000003</v>
      </c>
      <c r="BB1824">
        <v>37234.849300000002</v>
      </c>
      <c r="BC1824">
        <v>15674.364600000001</v>
      </c>
      <c r="BD1824">
        <v>68766.292400000006</v>
      </c>
      <c r="BE1824">
        <v>58734.201800000003</v>
      </c>
      <c r="BF1824">
        <v>49114.153700000003</v>
      </c>
      <c r="BG1824">
        <v>49434.1374</v>
      </c>
      <c r="BH1824">
        <v>28655.4895</v>
      </c>
      <c r="BI1824">
        <v>34546.868399999999</v>
      </c>
    </row>
    <row r="1825" spans="1:61" x14ac:dyDescent="0.2">
      <c r="A1825" s="1">
        <v>43010</v>
      </c>
      <c r="B1825">
        <v>665067.88390000002</v>
      </c>
      <c r="C1825">
        <v>154132.00880000001</v>
      </c>
      <c r="D1825">
        <v>51126.108200000002</v>
      </c>
      <c r="E1825">
        <v>178966.74950000001</v>
      </c>
      <c r="F1825">
        <v>460775.22889999999</v>
      </c>
      <c r="G1825">
        <v>56996.917099999999</v>
      </c>
      <c r="H1825">
        <v>193349.66010000001</v>
      </c>
      <c r="I1825">
        <v>127137.0684</v>
      </c>
      <c r="J1825">
        <v>85139.096900000004</v>
      </c>
      <c r="K1825">
        <v>67282.881500000003</v>
      </c>
      <c r="L1825">
        <v>234345.96890000001</v>
      </c>
      <c r="M1825">
        <v>234014.80590000001</v>
      </c>
      <c r="N1825">
        <v>191085.62729999999</v>
      </c>
      <c r="O1825">
        <v>155551.7029</v>
      </c>
      <c r="P1825">
        <v>72758.249200000006</v>
      </c>
      <c r="Q1825">
        <v>172201.96590000001</v>
      </c>
      <c r="R1825">
        <v>345874.94870000001</v>
      </c>
      <c r="S1825">
        <v>222530.16579999999</v>
      </c>
      <c r="T1825">
        <v>61224.715799999998</v>
      </c>
      <c r="U1825">
        <v>95975.215500000006</v>
      </c>
      <c r="V1825">
        <v>56116.408199999998</v>
      </c>
      <c r="W1825">
        <v>457313.74160000001</v>
      </c>
      <c r="X1825">
        <v>340776.5135</v>
      </c>
      <c r="Y1825">
        <v>270305.86839999998</v>
      </c>
      <c r="Z1825">
        <v>275350.00919999997</v>
      </c>
      <c r="AA1825">
        <v>89845.542499999996</v>
      </c>
      <c r="AB1825">
        <v>58974.8217</v>
      </c>
      <c r="AC1825">
        <v>190896.82380000001</v>
      </c>
      <c r="AD1825">
        <v>352194.44429999997</v>
      </c>
      <c r="AE1825">
        <v>95070.395300000004</v>
      </c>
      <c r="AF1825">
        <v>176050.72260000001</v>
      </c>
      <c r="AG1825">
        <v>214520.88039999999</v>
      </c>
      <c r="AH1825">
        <v>104600.30130000001</v>
      </c>
      <c r="AI1825">
        <v>93919.729300000006</v>
      </c>
      <c r="AJ1825">
        <v>108502.79760000001</v>
      </c>
      <c r="AK1825">
        <v>73706.126600000003</v>
      </c>
      <c r="AL1825">
        <v>151311.43599999999</v>
      </c>
      <c r="AM1825">
        <v>92252.363800000006</v>
      </c>
      <c r="AN1825">
        <v>794463.71869999997</v>
      </c>
      <c r="AO1825">
        <v>574664.42330000002</v>
      </c>
      <c r="AP1825">
        <v>265844.44260000001</v>
      </c>
      <c r="AQ1825">
        <v>107400</v>
      </c>
      <c r="AR1825">
        <v>151023.73420000001</v>
      </c>
      <c r="AS1825">
        <v>98106.795299999998</v>
      </c>
      <c r="AT1825">
        <v>33173.111599999997</v>
      </c>
      <c r="AU1825">
        <v>20754.387900000002</v>
      </c>
      <c r="AV1825">
        <v>33574.417000000001</v>
      </c>
      <c r="AW1825">
        <v>20200.324499999999</v>
      </c>
      <c r="AX1825">
        <v>33674.7071</v>
      </c>
      <c r="AY1825">
        <v>58308.046499999997</v>
      </c>
      <c r="AZ1825">
        <v>34645.046900000001</v>
      </c>
      <c r="BA1825">
        <v>40500.777999999998</v>
      </c>
      <c r="BB1825">
        <v>37285.310100000002</v>
      </c>
      <c r="BC1825">
        <v>15641.4756</v>
      </c>
      <c r="BD1825">
        <v>68855.446899999995</v>
      </c>
      <c r="BE1825">
        <v>59042.150399999999</v>
      </c>
      <c r="BF1825">
        <v>49114.153700000003</v>
      </c>
      <c r="BG1825">
        <v>49312.046000000002</v>
      </c>
      <c r="BH1825">
        <v>28617.827799999999</v>
      </c>
      <c r="BI1825">
        <v>34640.318099999997</v>
      </c>
    </row>
    <row r="1826" spans="1:61" x14ac:dyDescent="0.2">
      <c r="A1826" s="1">
        <v>43011</v>
      </c>
      <c r="B1826">
        <v>668228.64280000003</v>
      </c>
      <c r="C1826">
        <v>155567.4461</v>
      </c>
      <c r="D1826">
        <v>51259.076000000001</v>
      </c>
      <c r="E1826">
        <v>180522.1623</v>
      </c>
      <c r="F1826">
        <v>459771.23570000002</v>
      </c>
      <c r="G1826">
        <v>58100.040200000003</v>
      </c>
      <c r="H1826">
        <v>194705.3003</v>
      </c>
      <c r="I1826">
        <v>127056.0687</v>
      </c>
      <c r="J1826">
        <v>84482.539300000004</v>
      </c>
      <c r="K1826">
        <v>67749.256200000003</v>
      </c>
      <c r="L1826">
        <v>236646.11420000001</v>
      </c>
      <c r="M1826">
        <v>234907.31090000001</v>
      </c>
      <c r="N1826">
        <v>192749.09589999999</v>
      </c>
      <c r="O1826">
        <v>155565.95800000001</v>
      </c>
      <c r="P1826">
        <v>72402.988599999997</v>
      </c>
      <c r="Q1826">
        <v>171145.79800000001</v>
      </c>
      <c r="R1826">
        <v>346425.77250000002</v>
      </c>
      <c r="S1826">
        <v>223269.21679999999</v>
      </c>
      <c r="T1826">
        <v>59922.580099999999</v>
      </c>
      <c r="U1826">
        <v>95615.239199999996</v>
      </c>
      <c r="V1826">
        <v>55723.743499999997</v>
      </c>
      <c r="W1826">
        <v>458181.77389999997</v>
      </c>
      <c r="X1826">
        <v>342571.18530000001</v>
      </c>
      <c r="Y1826">
        <v>272838.00770000002</v>
      </c>
      <c r="Z1826">
        <v>275896.04310000001</v>
      </c>
      <c r="AA1826">
        <v>90506.7117</v>
      </c>
      <c r="AB1826">
        <v>59537.251900000003</v>
      </c>
      <c r="AC1826">
        <v>192047.38709999999</v>
      </c>
      <c r="AD1826">
        <v>354556.36410000001</v>
      </c>
      <c r="AE1826">
        <v>95180.494200000001</v>
      </c>
      <c r="AF1826">
        <v>175559.79889999999</v>
      </c>
      <c r="AG1826">
        <v>214937.1948</v>
      </c>
      <c r="AH1826">
        <v>103665.05560000001</v>
      </c>
      <c r="AI1826">
        <v>94023.569799999997</v>
      </c>
      <c r="AJ1826">
        <v>108510.40330000001</v>
      </c>
      <c r="AK1826">
        <v>74172.9951</v>
      </c>
      <c r="AL1826">
        <v>150998.1618</v>
      </c>
      <c r="AM1826">
        <v>91956.221399999995</v>
      </c>
      <c r="AN1826">
        <v>797924.42139999999</v>
      </c>
      <c r="AO1826">
        <v>571968.63789999997</v>
      </c>
      <c r="AP1826">
        <v>266222.63559999998</v>
      </c>
      <c r="AQ1826">
        <v>107622</v>
      </c>
      <c r="AR1826">
        <v>152301.611</v>
      </c>
      <c r="AS1826">
        <v>97711.055300000007</v>
      </c>
      <c r="AT1826">
        <v>33388.8894</v>
      </c>
      <c r="AU1826">
        <v>21188.580099999999</v>
      </c>
      <c r="AV1826">
        <v>34969.964999999997</v>
      </c>
      <c r="AW1826">
        <v>20386.969499999999</v>
      </c>
      <c r="AX1826">
        <v>33727.663099999998</v>
      </c>
      <c r="AY1826">
        <v>58651.388400000003</v>
      </c>
      <c r="AZ1826">
        <v>34479.8033</v>
      </c>
      <c r="BA1826">
        <v>40484.527300000002</v>
      </c>
      <c r="BB1826">
        <v>37048.666400000002</v>
      </c>
      <c r="BC1826">
        <v>15635.9941</v>
      </c>
      <c r="BD1826">
        <v>68925.8321</v>
      </c>
      <c r="BE1826">
        <v>58685.209900000002</v>
      </c>
      <c r="BF1826">
        <v>48764.337800000001</v>
      </c>
      <c r="BG1826">
        <v>48804.403100000003</v>
      </c>
      <c r="BH1826">
        <v>28590.209299999999</v>
      </c>
      <c r="BI1826">
        <v>34571.460500000001</v>
      </c>
    </row>
    <row r="1827" spans="1:61" x14ac:dyDescent="0.2">
      <c r="A1827" s="1">
        <v>43012</v>
      </c>
      <c r="B1827">
        <v>664255.64139999996</v>
      </c>
      <c r="C1827">
        <v>155197.01060000001</v>
      </c>
      <c r="D1827">
        <v>51109.487200000003</v>
      </c>
      <c r="E1827">
        <v>181889.04029999999</v>
      </c>
      <c r="F1827">
        <v>463782.40470000001</v>
      </c>
      <c r="G1827">
        <v>59246.553899999999</v>
      </c>
      <c r="H1827">
        <v>194846.7585</v>
      </c>
      <c r="I1827">
        <v>127339.5675</v>
      </c>
      <c r="J1827">
        <v>85483.789600000004</v>
      </c>
      <c r="K1827">
        <v>67840.8655</v>
      </c>
      <c r="L1827">
        <v>236257.77789999999</v>
      </c>
      <c r="M1827">
        <v>235672.31510000001</v>
      </c>
      <c r="N1827">
        <v>194071.34020000001</v>
      </c>
      <c r="O1827">
        <v>155497.15470000001</v>
      </c>
      <c r="P1827">
        <v>72460.005699999994</v>
      </c>
      <c r="Q1827">
        <v>173056.2193</v>
      </c>
      <c r="R1827">
        <v>346552.88569999998</v>
      </c>
      <c r="S1827">
        <v>222814.41620000001</v>
      </c>
      <c r="T1827">
        <v>60007.766600000003</v>
      </c>
      <c r="U1827">
        <v>95282.953399999999</v>
      </c>
      <c r="V1827">
        <v>55625.577299999997</v>
      </c>
      <c r="W1827">
        <v>458372.51429999998</v>
      </c>
      <c r="X1827">
        <v>339087.4105</v>
      </c>
      <c r="Y1827">
        <v>271255.42060000001</v>
      </c>
      <c r="Z1827">
        <v>272818.39750000002</v>
      </c>
      <c r="AA1827">
        <v>90010.834799999997</v>
      </c>
      <c r="AB1827">
        <v>59296.210400000004</v>
      </c>
      <c r="AC1827">
        <v>193836.07800000001</v>
      </c>
      <c r="AD1827">
        <v>356676.72389999998</v>
      </c>
      <c r="AE1827">
        <v>95741.998600000006</v>
      </c>
      <c r="AF1827">
        <v>176187.09039999999</v>
      </c>
      <c r="AG1827">
        <v>213866.67199999999</v>
      </c>
      <c r="AH1827">
        <v>103050.2182</v>
      </c>
      <c r="AI1827">
        <v>93959.668000000005</v>
      </c>
      <c r="AJ1827">
        <v>108419.13499999999</v>
      </c>
      <c r="AK1827">
        <v>74899.891699999993</v>
      </c>
      <c r="AL1827">
        <v>151175.48680000001</v>
      </c>
      <c r="AM1827">
        <v>91059.790299999993</v>
      </c>
      <c r="AN1827">
        <v>792759.19339999999</v>
      </c>
      <c r="AO1827">
        <v>575280.60279999999</v>
      </c>
      <c r="AP1827">
        <v>265516.67540000001</v>
      </c>
      <c r="AQ1827">
        <v>108522</v>
      </c>
      <c r="AR1827">
        <v>151311.25649999999</v>
      </c>
      <c r="AS1827">
        <v>98731.003700000001</v>
      </c>
      <c r="AT1827">
        <v>33325.681700000001</v>
      </c>
      <c r="AU1827">
        <v>21029.3763</v>
      </c>
      <c r="AV1827">
        <v>34951.282899999998</v>
      </c>
      <c r="AW1827">
        <v>20306.978800000001</v>
      </c>
      <c r="AX1827">
        <v>33934.191400000003</v>
      </c>
      <c r="AY1827">
        <v>59586.995199999998</v>
      </c>
      <c r="AZ1827">
        <v>34527.349800000004</v>
      </c>
      <c r="BA1827">
        <v>41394.565799999997</v>
      </c>
      <c r="BB1827">
        <v>37213.968999999997</v>
      </c>
      <c r="BC1827">
        <v>15663.401599999999</v>
      </c>
      <c r="BD1827">
        <v>69714.145699999994</v>
      </c>
      <c r="BE1827">
        <v>59119.137499999997</v>
      </c>
      <c r="BF1827">
        <v>49074.174800000001</v>
      </c>
      <c r="BG1827">
        <v>49395.582199999997</v>
      </c>
      <c r="BH1827">
        <v>28763.452799999999</v>
      </c>
      <c r="BI1827">
        <v>35176.424099999997</v>
      </c>
    </row>
    <row r="1828" spans="1:61" x14ac:dyDescent="0.2">
      <c r="A1828" s="1">
        <v>43013</v>
      </c>
      <c r="B1828">
        <v>676963.28579999995</v>
      </c>
      <c r="C1828">
        <v>154517.87899999999</v>
      </c>
      <c r="D1828">
        <v>51126.108200000002</v>
      </c>
      <c r="E1828">
        <v>180757.83100000001</v>
      </c>
      <c r="F1828">
        <v>471180.24920000002</v>
      </c>
      <c r="G1828">
        <v>59299.957699999999</v>
      </c>
      <c r="H1828">
        <v>195825.1771</v>
      </c>
      <c r="I1828">
        <v>128627.4621</v>
      </c>
      <c r="J1828">
        <v>85647.929000000004</v>
      </c>
      <c r="K1828">
        <v>68507.115099999995</v>
      </c>
      <c r="L1828">
        <v>237213.6825</v>
      </c>
      <c r="M1828">
        <v>234677.80960000001</v>
      </c>
      <c r="N1828">
        <v>194156.64629999999</v>
      </c>
      <c r="O1828">
        <v>157075.73379999999</v>
      </c>
      <c r="P1828">
        <v>73275.789300000004</v>
      </c>
      <c r="Q1828">
        <v>173242.60190000001</v>
      </c>
      <c r="R1828">
        <v>347527.42</v>
      </c>
      <c r="S1828">
        <v>224709.41889999999</v>
      </c>
      <c r="T1828">
        <v>60482.376799999998</v>
      </c>
      <c r="U1828">
        <v>95352.179600000003</v>
      </c>
      <c r="V1828">
        <v>55752.615899999997</v>
      </c>
      <c r="W1828">
        <v>461369.76899999997</v>
      </c>
      <c r="X1828">
        <v>341656.25459999999</v>
      </c>
      <c r="Y1828">
        <v>275686.66440000001</v>
      </c>
      <c r="Z1828">
        <v>274952.89370000002</v>
      </c>
      <c r="AA1828">
        <v>91149.514999999999</v>
      </c>
      <c r="AB1828">
        <v>60501.4179</v>
      </c>
      <c r="AC1828">
        <v>191341.57939999999</v>
      </c>
      <c r="AD1828">
        <v>357481.92379999999</v>
      </c>
      <c r="AE1828">
        <v>96501.680900000007</v>
      </c>
      <c r="AF1828">
        <v>176187.09039999999</v>
      </c>
      <c r="AG1828">
        <v>214104.56589999999</v>
      </c>
      <c r="AH1828">
        <v>102357.4436</v>
      </c>
      <c r="AI1828">
        <v>94391.005399999995</v>
      </c>
      <c r="AJ1828">
        <v>108814.63099999999</v>
      </c>
      <c r="AK1828">
        <v>74698.960900000005</v>
      </c>
      <c r="AL1828">
        <v>153025.5778</v>
      </c>
      <c r="AM1828">
        <v>91259.886499999993</v>
      </c>
      <c r="AN1828">
        <v>802624.77890000003</v>
      </c>
      <c r="AO1828">
        <v>585139.47510000004</v>
      </c>
      <c r="AP1828">
        <v>267861.4718</v>
      </c>
      <c r="AQ1828">
        <v>108462</v>
      </c>
      <c r="AR1828">
        <v>153078.986</v>
      </c>
      <c r="AS1828">
        <v>99412.329199999993</v>
      </c>
      <c r="AT1828">
        <v>33415.044199999997</v>
      </c>
      <c r="AU1828">
        <v>21347.783899999999</v>
      </c>
      <c r="AV1828">
        <v>35486.523200000003</v>
      </c>
      <c r="AW1828">
        <v>20237.6535</v>
      </c>
      <c r="AX1828">
        <v>34193.6757</v>
      </c>
      <c r="AY1828">
        <v>59762.957999999999</v>
      </c>
      <c r="AZ1828">
        <v>34718.315399999999</v>
      </c>
      <c r="BA1828">
        <v>41264.560299999997</v>
      </c>
      <c r="BB1828">
        <v>37180.908499999998</v>
      </c>
      <c r="BC1828">
        <v>15630.5126</v>
      </c>
      <c r="BD1828">
        <v>69334.065900000001</v>
      </c>
      <c r="BE1828">
        <v>58993.158600000002</v>
      </c>
      <c r="BF1828">
        <v>49334.038</v>
      </c>
      <c r="BG1828">
        <v>49357.027000000002</v>
      </c>
      <c r="BH1828">
        <v>28125.715700000001</v>
      </c>
      <c r="BI1828">
        <v>35161.668899999997</v>
      </c>
    </row>
    <row r="1829" spans="1:61" x14ac:dyDescent="0.2">
      <c r="A1829" s="1">
        <v>43014</v>
      </c>
      <c r="B1829">
        <v>682996.33389999997</v>
      </c>
      <c r="C1829">
        <v>154456.1398</v>
      </c>
      <c r="D1829">
        <v>51865.741399999999</v>
      </c>
      <c r="E1829">
        <v>179155.2844</v>
      </c>
      <c r="F1829">
        <v>475373.96240000002</v>
      </c>
      <c r="G1829">
        <v>59558.632599999997</v>
      </c>
      <c r="H1829">
        <v>195506.89629999999</v>
      </c>
      <c r="I1829">
        <v>129275.45940000001</v>
      </c>
      <c r="J1829">
        <v>85524.1973</v>
      </c>
      <c r="K1829">
        <v>68173.990300000005</v>
      </c>
      <c r="L1829">
        <v>235988.92980000001</v>
      </c>
      <c r="M1829">
        <v>235442.81390000001</v>
      </c>
      <c r="N1829">
        <v>194028.68719999999</v>
      </c>
      <c r="O1829">
        <v>157004.62659999999</v>
      </c>
      <c r="P1829">
        <v>68680.376399999994</v>
      </c>
      <c r="Q1829">
        <v>172823.24110000001</v>
      </c>
      <c r="R1829">
        <v>346213.91720000003</v>
      </c>
      <c r="S1829">
        <v>221772.16469999999</v>
      </c>
      <c r="T1829">
        <v>59460.1394</v>
      </c>
      <c r="U1829">
        <v>94618.381800000003</v>
      </c>
      <c r="V1829">
        <v>55544.734600000003</v>
      </c>
      <c r="W1829">
        <v>462266.71799999999</v>
      </c>
      <c r="X1829">
        <v>341058.0306</v>
      </c>
      <c r="Y1829">
        <v>276530.7108</v>
      </c>
      <c r="Z1829">
        <v>275896.04310000001</v>
      </c>
      <c r="AA1829">
        <v>91388.270600000003</v>
      </c>
      <c r="AB1829">
        <v>60715.677000000003</v>
      </c>
      <c r="AC1829">
        <v>191496.2769</v>
      </c>
      <c r="AD1829">
        <v>357562.44380000001</v>
      </c>
      <c r="AE1829">
        <v>95874.117199999993</v>
      </c>
      <c r="AF1829">
        <v>176050.72260000001</v>
      </c>
      <c r="AG1829">
        <v>214401.93340000001</v>
      </c>
      <c r="AH1829">
        <v>101924.4595</v>
      </c>
      <c r="AI1829">
        <v>94438.906099999993</v>
      </c>
      <c r="AJ1829">
        <v>109232.94409999999</v>
      </c>
      <c r="AK1829">
        <v>75012.176500000001</v>
      </c>
      <c r="AL1829">
        <v>152842.342</v>
      </c>
      <c r="AM1829">
        <v>91203.859599999996</v>
      </c>
      <c r="AN1829">
        <v>802159.90839999996</v>
      </c>
      <c r="AO1829">
        <v>585370.54240000003</v>
      </c>
      <c r="AP1829">
        <v>269096.90210000001</v>
      </c>
      <c r="AQ1829">
        <v>108780</v>
      </c>
      <c r="AR1829">
        <v>152834.05960000001</v>
      </c>
      <c r="AS1829">
        <v>100256.8465</v>
      </c>
      <c r="AT1829">
        <v>33412.864699999998</v>
      </c>
      <c r="AU1829">
        <v>20739.914799999999</v>
      </c>
      <c r="AV1829">
        <v>35819.997499999998</v>
      </c>
      <c r="AW1829">
        <v>20296.313300000002</v>
      </c>
      <c r="AX1829">
        <v>34167.197699999997</v>
      </c>
      <c r="AY1829">
        <v>59702.873099999997</v>
      </c>
      <c r="AZ1829">
        <v>34984.108200000002</v>
      </c>
      <c r="BA1829">
        <v>41244.247000000003</v>
      </c>
      <c r="BB1829">
        <v>37135.667800000003</v>
      </c>
      <c r="BC1829">
        <v>15479.771199999999</v>
      </c>
      <c r="BD1829">
        <v>69197.987999999998</v>
      </c>
      <c r="BE1829">
        <v>59238.117700000003</v>
      </c>
      <c r="BF1829">
        <v>49563.917000000001</v>
      </c>
      <c r="BG1829">
        <v>49357.027000000002</v>
      </c>
      <c r="BH1829">
        <v>28108.140200000002</v>
      </c>
      <c r="BI1829">
        <v>35181.342499999999</v>
      </c>
    </row>
    <row r="1830" spans="1:61" x14ac:dyDescent="0.2">
      <c r="A1830" s="1">
        <v>43017</v>
      </c>
      <c r="B1830">
        <v>681866.88509999996</v>
      </c>
      <c r="C1830">
        <v>153684.39929999999</v>
      </c>
      <c r="D1830">
        <v>51159.350200000001</v>
      </c>
      <c r="E1830">
        <v>178165.4762</v>
      </c>
      <c r="F1830">
        <v>476051.29759999999</v>
      </c>
      <c r="G1830">
        <v>57232.227800000001</v>
      </c>
      <c r="H1830">
        <v>195341.86180000001</v>
      </c>
      <c r="I1830">
        <v>129696.6577</v>
      </c>
      <c r="J1830">
        <v>84055.830600000001</v>
      </c>
      <c r="K1830">
        <v>68074.052899999995</v>
      </c>
      <c r="L1830">
        <v>240559.34830000001</v>
      </c>
      <c r="M1830">
        <v>234907.31090000001</v>
      </c>
      <c r="N1830">
        <v>193687.46290000001</v>
      </c>
      <c r="O1830">
        <v>156449.99069999999</v>
      </c>
      <c r="P1830">
        <v>67596.110400000005</v>
      </c>
      <c r="Q1830">
        <v>176084.93609999999</v>
      </c>
      <c r="R1830">
        <v>347569.79109999997</v>
      </c>
      <c r="S1830">
        <v>223060.7665</v>
      </c>
      <c r="T1830">
        <v>59520.986900000004</v>
      </c>
      <c r="U1830">
        <v>94604.536500000002</v>
      </c>
      <c r="V1830">
        <v>55723.743499999997</v>
      </c>
      <c r="W1830">
        <v>462427.31599999999</v>
      </c>
      <c r="X1830">
        <v>339263.35879999999</v>
      </c>
      <c r="Y1830">
        <v>272732.50189999997</v>
      </c>
      <c r="Z1830">
        <v>273711.90749999997</v>
      </c>
      <c r="AA1830">
        <v>90690.3698</v>
      </c>
      <c r="AB1830">
        <v>60809.415399999998</v>
      </c>
      <c r="AC1830">
        <v>189794.6035</v>
      </c>
      <c r="AD1830">
        <v>358179.76370000001</v>
      </c>
      <c r="AE1830">
        <v>95841.087599999999</v>
      </c>
      <c r="AF1830">
        <v>175450.7047</v>
      </c>
      <c r="AG1830">
        <v>214937.1948</v>
      </c>
      <c r="AH1830">
        <v>101448.177</v>
      </c>
      <c r="AI1830">
        <v>94758.415200000003</v>
      </c>
      <c r="AJ1830">
        <v>109217.73269999999</v>
      </c>
      <c r="AK1830">
        <v>74982.627800000002</v>
      </c>
      <c r="AL1830">
        <v>152730.0361</v>
      </c>
      <c r="AM1830">
        <v>91147.832599999994</v>
      </c>
      <c r="AN1830">
        <v>804949.13150000002</v>
      </c>
      <c r="AO1830">
        <v>587604.19319999998</v>
      </c>
      <c r="AP1830">
        <v>269802.86239999998</v>
      </c>
      <c r="AQ1830">
        <v>111234</v>
      </c>
      <c r="AR1830">
        <v>153930.9038</v>
      </c>
      <c r="AS1830">
        <v>100534.2724</v>
      </c>
      <c r="AT1830">
        <v>33290.808499999999</v>
      </c>
      <c r="AU1830">
        <v>20725.441699999999</v>
      </c>
      <c r="AV1830">
        <v>35682.684600000001</v>
      </c>
      <c r="AW1830">
        <v>20413.633099999999</v>
      </c>
      <c r="AX1830">
        <v>34331.361299999997</v>
      </c>
      <c r="AY1830">
        <v>59200.735500000003</v>
      </c>
      <c r="AZ1830">
        <v>35178.191599999998</v>
      </c>
      <c r="BA1830">
        <v>41488.007299999997</v>
      </c>
      <c r="BB1830">
        <v>37207.008900000001</v>
      </c>
      <c r="BC1830">
        <v>15493.475</v>
      </c>
      <c r="BD1830">
        <v>69399.758700000006</v>
      </c>
      <c r="BE1830">
        <v>59364.096700000002</v>
      </c>
      <c r="BF1830">
        <v>49623.885499999997</v>
      </c>
      <c r="BG1830">
        <v>49247.787400000001</v>
      </c>
      <c r="BH1830">
        <v>28278.873</v>
      </c>
      <c r="BI1830">
        <v>35284.629000000001</v>
      </c>
    </row>
    <row r="1831" spans="1:61" x14ac:dyDescent="0.2">
      <c r="A1831" s="1">
        <v>43018</v>
      </c>
      <c r="B1831">
        <v>678782.83979999996</v>
      </c>
      <c r="C1831">
        <v>153699.83410000001</v>
      </c>
      <c r="D1831">
        <v>50885.104099999997</v>
      </c>
      <c r="E1831">
        <v>177647.00520000001</v>
      </c>
      <c r="F1831">
        <v>474230.65919999999</v>
      </c>
      <c r="G1831">
        <v>59343.348299999998</v>
      </c>
      <c r="H1831">
        <v>194693.5122</v>
      </c>
      <c r="I1831">
        <v>130069.2561</v>
      </c>
      <c r="J1831">
        <v>84072.145799999998</v>
      </c>
      <c r="K1831">
        <v>67541.053199999995</v>
      </c>
      <c r="L1831">
        <v>251313.27420000001</v>
      </c>
      <c r="M1831">
        <v>233632.30379999999</v>
      </c>
      <c r="N1831">
        <v>195649.50279999999</v>
      </c>
      <c r="O1831">
        <v>157545.0411</v>
      </c>
      <c r="P1831">
        <v>68584.191500000001</v>
      </c>
      <c r="Q1831">
        <v>178880.6747</v>
      </c>
      <c r="R1831">
        <v>348544.32539999997</v>
      </c>
      <c r="S1831">
        <v>225126.31950000001</v>
      </c>
      <c r="T1831">
        <v>59861.7327</v>
      </c>
      <c r="U1831">
        <v>94604.536500000002</v>
      </c>
      <c r="V1831">
        <v>55885.428999999996</v>
      </c>
      <c r="W1831">
        <v>463744.63329999999</v>
      </c>
      <c r="X1831">
        <v>341797.01309999998</v>
      </c>
      <c r="Y1831">
        <v>273576.54830000002</v>
      </c>
      <c r="Z1831">
        <v>276044.96149999998</v>
      </c>
      <c r="AA1831">
        <v>90892.393700000001</v>
      </c>
      <c r="AB1831">
        <v>60380.897199999999</v>
      </c>
      <c r="AC1831">
        <v>188228.2904</v>
      </c>
      <c r="AD1831">
        <v>359387.56359999999</v>
      </c>
      <c r="AE1831">
        <v>94861.207399999999</v>
      </c>
      <c r="AF1831">
        <v>175805.26079999999</v>
      </c>
      <c r="AG1831">
        <v>216483.5056</v>
      </c>
      <c r="AH1831">
        <v>102288.1661</v>
      </c>
      <c r="AI1831">
        <v>94351.041100000002</v>
      </c>
      <c r="AJ1831">
        <v>108997.1676</v>
      </c>
      <c r="AK1831">
        <v>75756.802200000006</v>
      </c>
      <c r="AL1831">
        <v>154231.3879</v>
      </c>
      <c r="AM1831">
        <v>90147.351500000004</v>
      </c>
      <c r="AN1831">
        <v>805259.04520000005</v>
      </c>
      <c r="AO1831">
        <v>587604.19319999998</v>
      </c>
      <c r="AP1831">
        <v>270559.24829999998</v>
      </c>
      <c r="AQ1831">
        <v>113358</v>
      </c>
      <c r="AR1831">
        <v>155102.29089999999</v>
      </c>
      <c r="AS1831">
        <v>100358.8413</v>
      </c>
      <c r="AT1831">
        <v>33388.8894</v>
      </c>
      <c r="AU1831">
        <v>20855.699400000001</v>
      </c>
      <c r="AV1831">
        <v>35633.177199999998</v>
      </c>
      <c r="AW1831">
        <v>20210.9899</v>
      </c>
      <c r="AX1831">
        <v>34273.109700000001</v>
      </c>
      <c r="AY1831">
        <v>58835.934699999998</v>
      </c>
      <c r="AZ1831">
        <v>35222.620300000002</v>
      </c>
      <c r="BA1831">
        <v>41272.685700000002</v>
      </c>
      <c r="BB1831">
        <v>37066.066700000003</v>
      </c>
      <c r="BC1831">
        <v>15515.401</v>
      </c>
      <c r="BD1831">
        <v>69929.993499999997</v>
      </c>
      <c r="BE1831">
        <v>60042.983399999997</v>
      </c>
      <c r="BF1831">
        <v>50213.575199999999</v>
      </c>
      <c r="BG1831">
        <v>49954.631999999998</v>
      </c>
      <c r="BH1831">
        <v>28575.1446</v>
      </c>
      <c r="BI1831">
        <v>35604.325299999997</v>
      </c>
    </row>
    <row r="1832" spans="1:61" x14ac:dyDescent="0.2">
      <c r="A1832" s="1">
        <v>43019</v>
      </c>
      <c r="B1832">
        <v>690705.19770000002</v>
      </c>
      <c r="C1832">
        <v>152110.04870000001</v>
      </c>
      <c r="D1832">
        <v>50843.551700000004</v>
      </c>
      <c r="E1832">
        <v>176374.3946</v>
      </c>
      <c r="F1832">
        <v>477977.61940000003</v>
      </c>
      <c r="G1832">
        <v>59178.1302</v>
      </c>
      <c r="H1832">
        <v>194799.60579999999</v>
      </c>
      <c r="I1832">
        <v>132150.9474</v>
      </c>
      <c r="J1832">
        <v>83256.386599999998</v>
      </c>
      <c r="K1832">
        <v>67632.662500000006</v>
      </c>
      <c r="L1832">
        <v>256092.79689999999</v>
      </c>
      <c r="M1832">
        <v>233224.3015</v>
      </c>
      <c r="N1832">
        <v>196630.5227</v>
      </c>
      <c r="O1832">
        <v>158583.20569999999</v>
      </c>
      <c r="P1832">
        <v>69021.395499999999</v>
      </c>
      <c r="Q1832">
        <v>177467.27359999999</v>
      </c>
      <c r="R1832">
        <v>349984.94140000001</v>
      </c>
      <c r="S1832">
        <v>226130.6709</v>
      </c>
      <c r="T1832">
        <v>60360.681900000003</v>
      </c>
      <c r="U1832">
        <v>93787.667300000001</v>
      </c>
      <c r="V1832">
        <v>55972.046199999997</v>
      </c>
      <c r="W1832">
        <v>462370.94329999998</v>
      </c>
      <c r="X1832">
        <v>340776.5135</v>
      </c>
      <c r="Y1832">
        <v>272521.4903</v>
      </c>
      <c r="Z1832">
        <v>276293.15870000003</v>
      </c>
      <c r="AA1832">
        <v>90323.053599999999</v>
      </c>
      <c r="AB1832">
        <v>60675.503499999999</v>
      </c>
      <c r="AC1832">
        <v>188789.0692</v>
      </c>
      <c r="AD1832">
        <v>366768.56280000001</v>
      </c>
      <c r="AE1832">
        <v>94751.108500000002</v>
      </c>
      <c r="AF1832">
        <v>173950.65979999999</v>
      </c>
      <c r="AG1832">
        <v>216780.87299999999</v>
      </c>
      <c r="AH1832">
        <v>102980.94070000001</v>
      </c>
      <c r="AI1832">
        <v>94055.495200000005</v>
      </c>
      <c r="AJ1832">
        <v>108548.43180000001</v>
      </c>
      <c r="AK1832">
        <v>75999.1011</v>
      </c>
      <c r="AL1832">
        <v>154532.84039999999</v>
      </c>
      <c r="AM1832">
        <v>90483.513200000001</v>
      </c>
      <c r="AN1832">
        <v>808616.44339999999</v>
      </c>
      <c r="AO1832">
        <v>588605.48490000004</v>
      </c>
      <c r="AP1832">
        <v>273408.30200000003</v>
      </c>
      <c r="AQ1832">
        <v>114564</v>
      </c>
      <c r="AR1832">
        <v>156380.16759999999</v>
      </c>
      <c r="AS1832">
        <v>102158.03019999999</v>
      </c>
      <c r="AT1832">
        <v>33332.220399999998</v>
      </c>
      <c r="AU1832">
        <v>20884.645499999999</v>
      </c>
      <c r="AV1832">
        <v>35779.831100000003</v>
      </c>
      <c r="AW1832">
        <v>20306.978800000001</v>
      </c>
      <c r="AX1832">
        <v>34156.606500000002</v>
      </c>
      <c r="AY1832">
        <v>59196.443700000003</v>
      </c>
      <c r="AZ1832">
        <v>35774.471700000002</v>
      </c>
      <c r="BA1832">
        <v>41524.571300000003</v>
      </c>
      <c r="BB1832">
        <v>37354.911200000002</v>
      </c>
      <c r="BC1832">
        <v>15531.845499999999</v>
      </c>
      <c r="BD1832">
        <v>70324.150399999999</v>
      </c>
      <c r="BE1832">
        <v>60462.913399999998</v>
      </c>
      <c r="BF1832">
        <v>50453.448900000003</v>
      </c>
      <c r="BG1832">
        <v>50128.1302</v>
      </c>
      <c r="BH1832">
        <v>28858.862300000001</v>
      </c>
      <c r="BI1832">
        <v>35786.306199999999</v>
      </c>
    </row>
    <row r="1833" spans="1:61" x14ac:dyDescent="0.2">
      <c r="A1833" s="1">
        <v>43021</v>
      </c>
      <c r="B1833">
        <v>691578.79169999994</v>
      </c>
      <c r="C1833">
        <v>150304.17600000001</v>
      </c>
      <c r="D1833">
        <v>51018.071900000003</v>
      </c>
      <c r="E1833">
        <v>169728.53959999999</v>
      </c>
      <c r="F1833">
        <v>481791.83279999997</v>
      </c>
      <c r="G1833">
        <v>59340.010600000001</v>
      </c>
      <c r="H1833">
        <v>193880.128</v>
      </c>
      <c r="I1833">
        <v>133949.13990000001</v>
      </c>
      <c r="J1833">
        <v>83174.810700000002</v>
      </c>
      <c r="K1833">
        <v>68565.411999999997</v>
      </c>
      <c r="L1833">
        <v>258751.4063</v>
      </c>
      <c r="M1833">
        <v>237253.32399999999</v>
      </c>
      <c r="N1833">
        <v>196971.74710000001</v>
      </c>
      <c r="O1833">
        <v>160161.7849</v>
      </c>
      <c r="P1833">
        <v>69887.059399999998</v>
      </c>
      <c r="Q1833">
        <v>177047.91279999999</v>
      </c>
      <c r="R1833">
        <v>349179.89130000002</v>
      </c>
      <c r="S1833">
        <v>225808.52040000001</v>
      </c>
      <c r="T1833">
        <v>60117.292000000001</v>
      </c>
      <c r="U1833">
        <v>92998.488500000007</v>
      </c>
      <c r="V1833">
        <v>55793.037300000004</v>
      </c>
      <c r="W1833">
        <v>462073.37609999999</v>
      </c>
      <c r="X1833">
        <v>337327.92830000003</v>
      </c>
      <c r="Y1833">
        <v>270116.54489999998</v>
      </c>
      <c r="Z1833">
        <v>264578.951</v>
      </c>
      <c r="AA1833">
        <v>88706.862299999993</v>
      </c>
      <c r="AB1833">
        <v>59898.814200000001</v>
      </c>
      <c r="AC1833">
        <v>186139.87299999999</v>
      </c>
      <c r="AD1833">
        <v>366178.08289999998</v>
      </c>
      <c r="AE1833">
        <v>95290.593099999998</v>
      </c>
      <c r="AF1833">
        <v>172886.99160000001</v>
      </c>
      <c r="AG1833">
        <v>216126.66459999999</v>
      </c>
      <c r="AH1833">
        <v>102495.9985</v>
      </c>
      <c r="AI1833">
        <v>94830.304799999998</v>
      </c>
      <c r="AJ1833">
        <v>109042.8018</v>
      </c>
      <c r="AK1833">
        <v>77246.053599999999</v>
      </c>
      <c r="AL1833">
        <v>154119.0821</v>
      </c>
      <c r="AM1833">
        <v>89867.216799999995</v>
      </c>
      <c r="AN1833">
        <v>810889.14370000002</v>
      </c>
      <c r="AO1833">
        <v>596846.88589999999</v>
      </c>
      <c r="AP1833">
        <v>273962.98499999999</v>
      </c>
      <c r="AQ1833">
        <v>116754</v>
      </c>
      <c r="AR1833">
        <v>156901.96729999999</v>
      </c>
      <c r="AS1833">
        <v>101162.5606</v>
      </c>
      <c r="AT1833">
        <v>33447.737800000003</v>
      </c>
      <c r="AU1833">
        <v>21347.783899999999</v>
      </c>
      <c r="AV1833">
        <v>36041.3796</v>
      </c>
      <c r="AW1833">
        <v>20578.947199999999</v>
      </c>
      <c r="AX1833">
        <v>34532.593999999997</v>
      </c>
      <c r="AY1833">
        <v>60071.965700000001</v>
      </c>
      <c r="AZ1833">
        <v>36074.560400000002</v>
      </c>
      <c r="BA1833">
        <v>41642.388800000001</v>
      </c>
      <c r="BB1833">
        <v>38030.041899999997</v>
      </c>
      <c r="BC1833">
        <v>15586.6605</v>
      </c>
      <c r="BD1833">
        <v>70643.229699999996</v>
      </c>
      <c r="BE1833">
        <v>60742.866699999999</v>
      </c>
      <c r="BF1833">
        <v>50913.207000000002</v>
      </c>
      <c r="BG1833">
        <v>50520.107600000003</v>
      </c>
      <c r="BH1833">
        <v>28841.286899999999</v>
      </c>
      <c r="BI1833">
        <v>35983.042300000001</v>
      </c>
    </row>
    <row r="1834" spans="1:61" x14ac:dyDescent="0.2">
      <c r="A1834" s="1">
        <v>43024</v>
      </c>
      <c r="B1834">
        <v>692916.13190000004</v>
      </c>
      <c r="C1834">
        <v>151461.7867</v>
      </c>
      <c r="D1834">
        <v>50669.031499999997</v>
      </c>
      <c r="E1834">
        <v>172556.56299999999</v>
      </c>
      <c r="F1834">
        <v>483425.12310000003</v>
      </c>
      <c r="G1834">
        <v>58510.582199999997</v>
      </c>
      <c r="H1834">
        <v>193585.42360000001</v>
      </c>
      <c r="I1834">
        <v>133657.5411</v>
      </c>
      <c r="J1834">
        <v>83811.102899999998</v>
      </c>
      <c r="K1834">
        <v>67624.334400000007</v>
      </c>
      <c r="L1834">
        <v>256122.66889999999</v>
      </c>
      <c r="M1834">
        <v>237508.3254</v>
      </c>
      <c r="N1834">
        <v>198848.4809</v>
      </c>
      <c r="O1834">
        <v>161512.8211</v>
      </c>
      <c r="P1834">
        <v>69432.367199999993</v>
      </c>
      <c r="Q1834">
        <v>176317.91440000001</v>
      </c>
      <c r="R1834">
        <v>350874.73359999998</v>
      </c>
      <c r="S1834">
        <v>227646.67300000001</v>
      </c>
      <c r="T1834">
        <v>60506.715799999998</v>
      </c>
      <c r="U1834">
        <v>92486.214600000007</v>
      </c>
      <c r="V1834">
        <v>56133.731599999999</v>
      </c>
      <c r="W1834">
        <v>463698.83679999999</v>
      </c>
      <c r="X1834">
        <v>344295.4779</v>
      </c>
      <c r="Y1834">
        <v>274404.1091</v>
      </c>
      <c r="Z1834">
        <v>265121.02</v>
      </c>
      <c r="AA1834">
        <v>89882.274099999995</v>
      </c>
      <c r="AB1834">
        <v>59550.643100000001</v>
      </c>
      <c r="AC1834">
        <v>186797.3377</v>
      </c>
      <c r="AD1834">
        <v>365346.04300000001</v>
      </c>
      <c r="AE1834">
        <v>94629.9997</v>
      </c>
      <c r="AF1834">
        <v>172750.62390000001</v>
      </c>
      <c r="AG1834">
        <v>213985.61900000001</v>
      </c>
      <c r="AH1834">
        <v>102478.6792</v>
      </c>
      <c r="AI1834">
        <v>95061.948900000003</v>
      </c>
      <c r="AJ1834">
        <v>109331.818</v>
      </c>
      <c r="AK1834">
        <v>77695.192999999999</v>
      </c>
      <c r="AL1834">
        <v>153533.90950000001</v>
      </c>
      <c r="AM1834">
        <v>89715.143700000001</v>
      </c>
      <c r="AN1834">
        <v>825816.65260000003</v>
      </c>
      <c r="AO1834">
        <v>598079.245</v>
      </c>
      <c r="AP1834">
        <v>273055.32189999998</v>
      </c>
      <c r="AQ1834">
        <v>118758</v>
      </c>
      <c r="AR1834">
        <v>155709.28229999999</v>
      </c>
      <c r="AS1834">
        <v>100636.26730000001</v>
      </c>
      <c r="AT1834">
        <v>33395.428099999997</v>
      </c>
      <c r="AU1834">
        <v>22100.383699999998</v>
      </c>
      <c r="AV1834">
        <v>35876.043599999997</v>
      </c>
      <c r="AW1834">
        <v>20258.9843</v>
      </c>
      <c r="AX1834">
        <v>34421.386400000003</v>
      </c>
      <c r="AY1834">
        <v>59908.878299999997</v>
      </c>
      <c r="AZ1834">
        <v>35959.981099999997</v>
      </c>
      <c r="BA1834">
        <v>41378.3151</v>
      </c>
      <c r="BB1834">
        <v>37856.039199999999</v>
      </c>
      <c r="BC1834">
        <v>15594.882799999999</v>
      </c>
      <c r="BD1834">
        <v>71098.387000000002</v>
      </c>
      <c r="BE1834">
        <v>60980.826999999997</v>
      </c>
      <c r="BF1834">
        <v>51113.101799999997</v>
      </c>
      <c r="BG1834">
        <v>50783.567900000002</v>
      </c>
      <c r="BH1834">
        <v>28738.345099999999</v>
      </c>
      <c r="BI1834">
        <v>35963.368699999999</v>
      </c>
    </row>
    <row r="1835" spans="1:61" x14ac:dyDescent="0.2">
      <c r="A1835" s="1">
        <v>43025</v>
      </c>
      <c r="B1835">
        <v>693513.59550000005</v>
      </c>
      <c r="C1835">
        <v>151816.7873</v>
      </c>
      <c r="D1835">
        <v>50644.1</v>
      </c>
      <c r="E1835">
        <v>171896.69089999999</v>
      </c>
      <c r="F1835">
        <v>484765.38199999998</v>
      </c>
      <c r="G1835">
        <v>59370.050300000003</v>
      </c>
      <c r="H1835">
        <v>192559.8523</v>
      </c>
      <c r="I1835">
        <v>133973.43979999999</v>
      </c>
      <c r="J1835">
        <v>84838.959499999997</v>
      </c>
      <c r="K1835">
        <v>67549.381299999994</v>
      </c>
      <c r="L1835">
        <v>256839.59729999999</v>
      </c>
      <c r="M1835">
        <v>236641.3205</v>
      </c>
      <c r="N1835">
        <v>198421.95050000001</v>
      </c>
      <c r="O1835">
        <v>159550.26319999999</v>
      </c>
      <c r="P1835">
        <v>69244.369500000001</v>
      </c>
      <c r="Q1835">
        <v>174966.64069999999</v>
      </c>
      <c r="R1835">
        <v>351510.29950000002</v>
      </c>
      <c r="S1835">
        <v>227817.22330000001</v>
      </c>
      <c r="T1835">
        <v>60506.715799999998</v>
      </c>
      <c r="U1835">
        <v>92070.857300000003</v>
      </c>
      <c r="V1835">
        <v>56272.319199999998</v>
      </c>
      <c r="W1835">
        <v>462251.13900000002</v>
      </c>
      <c r="X1835">
        <v>343521.30570000003</v>
      </c>
      <c r="Y1835">
        <v>273985.81020000001</v>
      </c>
      <c r="Z1835">
        <v>262115.00099999999</v>
      </c>
      <c r="AA1835">
        <v>90212.858699999997</v>
      </c>
      <c r="AB1835">
        <v>58104.394099999998</v>
      </c>
      <c r="AC1835">
        <v>197133.07029999999</v>
      </c>
      <c r="AD1835">
        <v>377880.32169999997</v>
      </c>
      <c r="AE1835">
        <v>94751.108500000002</v>
      </c>
      <c r="AF1835">
        <v>172423.3414</v>
      </c>
      <c r="AG1835">
        <v>215294.03580000001</v>
      </c>
      <c r="AH1835">
        <v>101907.1401</v>
      </c>
      <c r="AI1835">
        <v>95341.519400000005</v>
      </c>
      <c r="AJ1835">
        <v>109088.4359</v>
      </c>
      <c r="AK1835">
        <v>77145.588300000003</v>
      </c>
      <c r="AL1835">
        <v>152865.9853</v>
      </c>
      <c r="AM1835">
        <v>88498.558600000004</v>
      </c>
      <c r="AN1835">
        <v>828864.1372</v>
      </c>
      <c r="AO1835">
        <v>598640.44070000004</v>
      </c>
      <c r="AP1835">
        <v>271139.14419999998</v>
      </c>
      <c r="AQ1835">
        <v>118650</v>
      </c>
      <c r="AR1835">
        <v>155400.4621</v>
      </c>
      <c r="AS1835">
        <v>98983.950899999996</v>
      </c>
      <c r="AT1835">
        <v>33449.917399999998</v>
      </c>
      <c r="AU1835">
        <v>21608.299200000001</v>
      </c>
      <c r="AV1835">
        <v>35746.203500000003</v>
      </c>
      <c r="AW1835">
        <v>20450.962100000001</v>
      </c>
      <c r="AX1835">
        <v>34055.9902</v>
      </c>
      <c r="AY1835">
        <v>59711.456700000002</v>
      </c>
      <c r="AZ1835">
        <v>35977.908499999998</v>
      </c>
      <c r="BA1835">
        <v>41187.369500000001</v>
      </c>
      <c r="BB1835">
        <v>37563.714500000002</v>
      </c>
      <c r="BC1835">
        <v>15646.9571</v>
      </c>
      <c r="BD1835">
        <v>71638.006500000003</v>
      </c>
      <c r="BE1835">
        <v>61246.782599999999</v>
      </c>
      <c r="BF1835">
        <v>51113.101799999997</v>
      </c>
      <c r="BG1835">
        <v>50738.586799999997</v>
      </c>
      <c r="BH1835">
        <v>28632.892500000002</v>
      </c>
      <c r="BI1835">
        <v>36002.716</v>
      </c>
    </row>
    <row r="1836" spans="1:61" x14ac:dyDescent="0.2">
      <c r="A1836" s="1">
        <v>43026</v>
      </c>
      <c r="B1836">
        <v>694307.08039999998</v>
      </c>
      <c r="C1836">
        <v>151647.00440000001</v>
      </c>
      <c r="D1836">
        <v>50428.027399999999</v>
      </c>
      <c r="E1836">
        <v>170624.0803</v>
      </c>
      <c r="F1836">
        <v>478938.37839999999</v>
      </c>
      <c r="G1836">
        <v>60020.909599999999</v>
      </c>
      <c r="H1836">
        <v>192677.7341</v>
      </c>
      <c r="I1836">
        <v>134273.1385</v>
      </c>
      <c r="J1836">
        <v>85328.414999999994</v>
      </c>
      <c r="K1836">
        <v>67249.569000000003</v>
      </c>
      <c r="L1836">
        <v>257556.5257</v>
      </c>
      <c r="M1836">
        <v>236564.82010000001</v>
      </c>
      <c r="N1836">
        <v>197910.114</v>
      </c>
      <c r="O1836">
        <v>159208.94880000001</v>
      </c>
      <c r="P1836">
        <v>68847.712400000004</v>
      </c>
      <c r="Q1836">
        <v>174749.19440000001</v>
      </c>
      <c r="R1836">
        <v>350662.87829999998</v>
      </c>
      <c r="S1836">
        <v>223894.56770000001</v>
      </c>
      <c r="T1836">
        <v>60494.546300000002</v>
      </c>
      <c r="U1836">
        <v>91253.987999999998</v>
      </c>
      <c r="V1836">
        <v>55816.135199999997</v>
      </c>
      <c r="W1836">
        <v>463045.9791</v>
      </c>
      <c r="X1836">
        <v>344823.32250000001</v>
      </c>
      <c r="Y1836">
        <v>276913.90279999998</v>
      </c>
      <c r="Z1836">
        <v>263199.13900000002</v>
      </c>
      <c r="AA1836">
        <v>92104.537100000001</v>
      </c>
      <c r="AB1836">
        <v>58224.914799999999</v>
      </c>
      <c r="AC1836">
        <v>198428.66260000001</v>
      </c>
      <c r="AD1836">
        <v>377585.08169999998</v>
      </c>
      <c r="AE1836">
        <v>94387.782200000001</v>
      </c>
      <c r="AF1836">
        <v>173214.27410000001</v>
      </c>
      <c r="AG1836">
        <v>213093.5166</v>
      </c>
      <c r="AH1836">
        <v>102314.1452</v>
      </c>
      <c r="AI1836">
        <v>95197.740300000005</v>
      </c>
      <c r="AJ1836">
        <v>109096.0416</v>
      </c>
      <c r="AK1836">
        <v>77588.817899999995</v>
      </c>
      <c r="AL1836">
        <v>153705.32370000001</v>
      </c>
      <c r="AM1836">
        <v>88346.485499999995</v>
      </c>
      <c r="AN1836">
        <v>825196.82530000003</v>
      </c>
      <c r="AO1836">
        <v>598794.74930000002</v>
      </c>
      <c r="AP1836">
        <v>271794.67859999998</v>
      </c>
      <c r="AQ1836">
        <v>118548</v>
      </c>
      <c r="AR1836">
        <v>155677.33540000001</v>
      </c>
      <c r="AS1836">
        <v>99546.962400000004</v>
      </c>
      <c r="AT1836">
        <v>33391.068899999998</v>
      </c>
      <c r="AU1836">
        <v>21463.568500000001</v>
      </c>
      <c r="AV1836">
        <v>35877.911800000002</v>
      </c>
      <c r="AW1836">
        <v>20189.659</v>
      </c>
      <c r="AX1836">
        <v>34585.550000000003</v>
      </c>
      <c r="AY1836">
        <v>59003.313900000001</v>
      </c>
      <c r="AZ1836">
        <v>36730.0789</v>
      </c>
      <c r="BA1836">
        <v>41016.737300000001</v>
      </c>
      <c r="BB1836">
        <v>37353.171199999997</v>
      </c>
      <c r="BC1836">
        <v>15427.696900000001</v>
      </c>
      <c r="BD1836">
        <v>71577.006099999999</v>
      </c>
      <c r="BE1836">
        <v>60917.837500000001</v>
      </c>
      <c r="BF1836">
        <v>51243.0334</v>
      </c>
      <c r="BG1836">
        <v>50687.18</v>
      </c>
      <c r="BH1836">
        <v>28384.3256</v>
      </c>
      <c r="BI1836">
        <v>35909.266300000003</v>
      </c>
    </row>
    <row r="1837" spans="1:61" x14ac:dyDescent="0.2">
      <c r="A1837" s="1">
        <v>43027</v>
      </c>
      <c r="B1837">
        <v>687697.75560000003</v>
      </c>
      <c r="C1837">
        <v>152820.04990000001</v>
      </c>
      <c r="D1837">
        <v>51117.797700000003</v>
      </c>
      <c r="E1837">
        <v>173923.44099999999</v>
      </c>
      <c r="F1837">
        <v>473947.2353</v>
      </c>
      <c r="G1837">
        <v>58712.515500000001</v>
      </c>
      <c r="H1837">
        <v>192430.18239999999</v>
      </c>
      <c r="I1837">
        <v>134864.43609999999</v>
      </c>
      <c r="J1837">
        <v>85964.707200000004</v>
      </c>
      <c r="K1837">
        <v>67682.631200000003</v>
      </c>
      <c r="L1837">
        <v>258094.22200000001</v>
      </c>
      <c r="M1837">
        <v>233555.8033</v>
      </c>
      <c r="N1837">
        <v>198720.52179999999</v>
      </c>
      <c r="O1837">
        <v>160232.89199999999</v>
      </c>
      <c r="P1837">
        <v>69245.373000000007</v>
      </c>
      <c r="Q1837">
        <v>167977.2942</v>
      </c>
      <c r="R1837">
        <v>350578.13620000001</v>
      </c>
      <c r="S1837">
        <v>223989.31779999999</v>
      </c>
      <c r="T1837">
        <v>60494.546300000002</v>
      </c>
      <c r="U1837">
        <v>89301.808999999994</v>
      </c>
      <c r="V1837">
        <v>55296.431900000003</v>
      </c>
      <c r="W1837">
        <v>461833.53230000002</v>
      </c>
      <c r="X1837">
        <v>345245.59830000001</v>
      </c>
      <c r="Y1837">
        <v>277959.65010000003</v>
      </c>
      <c r="Z1837">
        <v>264874.625</v>
      </c>
      <c r="AA1837">
        <v>91443.368000000002</v>
      </c>
      <c r="AB1837">
        <v>57943.699699999997</v>
      </c>
      <c r="AC1837">
        <v>196514.28</v>
      </c>
      <c r="AD1837">
        <v>381235.32140000002</v>
      </c>
      <c r="AE1837">
        <v>95081.405199999994</v>
      </c>
      <c r="AF1837">
        <v>173868.83919999999</v>
      </c>
      <c r="AG1837">
        <v>215531.92970000001</v>
      </c>
      <c r="AH1837">
        <v>103413.92479999999</v>
      </c>
      <c r="AI1837">
        <v>95445.359800000006</v>
      </c>
      <c r="AJ1837">
        <v>109232.94409999999</v>
      </c>
      <c r="AK1837">
        <v>77742.470799999996</v>
      </c>
      <c r="AL1837">
        <v>153114.2403</v>
      </c>
      <c r="AM1837">
        <v>89651.112899999993</v>
      </c>
      <c r="AN1837">
        <v>805672.26340000005</v>
      </c>
      <c r="AO1837">
        <v>601109.37919999997</v>
      </c>
      <c r="AP1837">
        <v>269828.07520000002</v>
      </c>
      <c r="AQ1837">
        <v>118680</v>
      </c>
      <c r="AR1837">
        <v>154388.80970000001</v>
      </c>
      <c r="AS1837">
        <v>99665.276400000002</v>
      </c>
      <c r="AT1837">
        <v>33316.963400000001</v>
      </c>
      <c r="AU1837">
        <v>21434.622299999999</v>
      </c>
      <c r="AV1837">
        <v>36202.979200000002</v>
      </c>
      <c r="AW1837">
        <v>20178.993600000002</v>
      </c>
      <c r="AX1837">
        <v>34183.084499999997</v>
      </c>
      <c r="AY1837">
        <v>59393.865400000002</v>
      </c>
      <c r="AZ1837">
        <v>36677.076200000003</v>
      </c>
      <c r="BA1837">
        <v>41934.9012</v>
      </c>
      <c r="BB1837">
        <v>37447.132700000002</v>
      </c>
      <c r="BC1837">
        <v>15405.7709</v>
      </c>
      <c r="BD1837">
        <v>72201.087700000004</v>
      </c>
      <c r="BE1837">
        <v>61484.742899999997</v>
      </c>
      <c r="BF1837">
        <v>51972.6495</v>
      </c>
      <c r="BG1837">
        <v>51374.746899999998</v>
      </c>
      <c r="BH1837">
        <v>28645.446400000001</v>
      </c>
      <c r="BI1837">
        <v>36312.575400000002</v>
      </c>
    </row>
    <row r="1838" spans="1:61" x14ac:dyDescent="0.2">
      <c r="A1838" s="1">
        <v>43028</v>
      </c>
      <c r="B1838">
        <v>690128.82409999997</v>
      </c>
      <c r="C1838">
        <v>153422.00750000001</v>
      </c>
      <c r="D1838">
        <v>50245.1967</v>
      </c>
      <c r="E1838">
        <v>175431.72020000001</v>
      </c>
      <c r="F1838">
        <v>472169.83110000001</v>
      </c>
      <c r="G1838">
        <v>57592.703699999998</v>
      </c>
      <c r="H1838">
        <v>192654.15779999999</v>
      </c>
      <c r="I1838">
        <v>134702.43669999999</v>
      </c>
      <c r="J1838">
        <v>86568.369099999996</v>
      </c>
      <c r="K1838">
        <v>66658.272500000006</v>
      </c>
      <c r="L1838">
        <v>261200.9117</v>
      </c>
      <c r="M1838">
        <v>223886.55059999999</v>
      </c>
      <c r="N1838">
        <v>197824.80790000001</v>
      </c>
      <c r="O1838">
        <v>158725.42009999999</v>
      </c>
      <c r="P1838">
        <v>70254.819000000003</v>
      </c>
      <c r="Q1838">
        <v>170105.16190000001</v>
      </c>
      <c r="R1838">
        <v>352145.86540000001</v>
      </c>
      <c r="S1838">
        <v>224823.11900000001</v>
      </c>
      <c r="T1838">
        <v>61151.698900000003</v>
      </c>
      <c r="U1838">
        <v>87462.75</v>
      </c>
      <c r="V1838">
        <v>55920.075799999999</v>
      </c>
      <c r="W1838">
        <v>466191.25679999997</v>
      </c>
      <c r="X1838">
        <v>350172.14840000001</v>
      </c>
      <c r="Y1838">
        <v>284129.55959999998</v>
      </c>
      <c r="Z1838">
        <v>270640.26799999998</v>
      </c>
      <c r="AA1838">
        <v>93077.925099999993</v>
      </c>
      <c r="AB1838">
        <v>59831.858200000002</v>
      </c>
      <c r="AC1838">
        <v>200613.766</v>
      </c>
      <c r="AD1838">
        <v>382201.5613</v>
      </c>
      <c r="AE1838">
        <v>96039.265599999999</v>
      </c>
      <c r="AF1838">
        <v>174223.3952</v>
      </c>
      <c r="AG1838">
        <v>216602.45250000001</v>
      </c>
      <c r="AH1838">
        <v>103708.35400000001</v>
      </c>
      <c r="AI1838">
        <v>96595.592600000004</v>
      </c>
      <c r="AJ1838">
        <v>110730.94010000001</v>
      </c>
      <c r="AK1838">
        <v>77630.186000000002</v>
      </c>
      <c r="AL1838">
        <v>156489.32639999999</v>
      </c>
      <c r="AM1838">
        <v>90435.490099999995</v>
      </c>
      <c r="AN1838">
        <v>807066.875</v>
      </c>
      <c r="AO1838">
        <v>608053.26879999996</v>
      </c>
      <c r="AP1838">
        <v>271164.35700000002</v>
      </c>
      <c r="AQ1838">
        <v>118140</v>
      </c>
      <c r="AR1838">
        <v>154814.76860000001</v>
      </c>
      <c r="AS1838">
        <v>99644.877399999998</v>
      </c>
      <c r="AT1838">
        <v>33613.385399999999</v>
      </c>
      <c r="AU1838">
        <v>21463.568500000001</v>
      </c>
      <c r="AV1838">
        <v>36401.942900000002</v>
      </c>
      <c r="AW1838">
        <v>20152.330000000002</v>
      </c>
      <c r="AX1838">
        <v>34124.832900000001</v>
      </c>
      <c r="AY1838">
        <v>59685.705999999998</v>
      </c>
      <c r="AZ1838">
        <v>36537.554499999998</v>
      </c>
      <c r="BA1838">
        <v>42653.994200000001</v>
      </c>
      <c r="BB1838">
        <v>37426.252399999998</v>
      </c>
      <c r="BC1838">
        <v>15222.1404</v>
      </c>
      <c r="BD1838">
        <v>72337.165699999998</v>
      </c>
      <c r="BE1838">
        <v>61540.7336</v>
      </c>
      <c r="BF1838">
        <v>52182.538999999997</v>
      </c>
      <c r="BG1838">
        <v>51406.876199999999</v>
      </c>
      <c r="BH1838">
        <v>28655.4895</v>
      </c>
      <c r="BI1838">
        <v>36386.351499999997</v>
      </c>
    </row>
    <row r="1839" spans="1:61" x14ac:dyDescent="0.2">
      <c r="A1839" s="1">
        <v>43031</v>
      </c>
      <c r="B1839">
        <v>676515.20519999997</v>
      </c>
      <c r="C1839">
        <v>152341.57089999999</v>
      </c>
      <c r="D1839">
        <v>51140.833100000003</v>
      </c>
      <c r="E1839">
        <v>172273.76070000001</v>
      </c>
      <c r="F1839">
        <v>464190.72730000003</v>
      </c>
      <c r="G1839">
        <v>56244.256699999998</v>
      </c>
      <c r="H1839">
        <v>194198.4088</v>
      </c>
      <c r="I1839">
        <v>132304.8468</v>
      </c>
      <c r="J1839">
        <v>87547.280100000004</v>
      </c>
      <c r="K1839">
        <v>66966.412899999996</v>
      </c>
      <c r="L1839">
        <v>264815.42570000002</v>
      </c>
      <c r="M1839">
        <v>221476.44039999999</v>
      </c>
      <c r="N1839">
        <v>197568.8897</v>
      </c>
      <c r="O1839">
        <v>158839.19149999999</v>
      </c>
      <c r="P1839">
        <v>70809.795800000007</v>
      </c>
      <c r="Q1839">
        <v>169856.65179999999</v>
      </c>
      <c r="R1839">
        <v>352696.68910000002</v>
      </c>
      <c r="S1839">
        <v>225372.6698</v>
      </c>
      <c r="T1839">
        <v>61163.868399999999</v>
      </c>
      <c r="U1839">
        <v>85745.35</v>
      </c>
      <c r="V1839">
        <v>55995.144099999998</v>
      </c>
      <c r="W1839">
        <v>467296.799</v>
      </c>
      <c r="X1839">
        <v>349573.92450000002</v>
      </c>
      <c r="Y1839">
        <v>284024.98489999998</v>
      </c>
      <c r="Z1839">
        <v>270590.989</v>
      </c>
      <c r="AA1839">
        <v>92949.364400000006</v>
      </c>
      <c r="AB1839">
        <v>59550.643100000001</v>
      </c>
      <c r="AC1839">
        <v>200149.67329999999</v>
      </c>
      <c r="AD1839">
        <v>385476.04090000002</v>
      </c>
      <c r="AE1839">
        <v>95984.216100000005</v>
      </c>
      <c r="AF1839">
        <v>172914.26519999999</v>
      </c>
      <c r="AG1839">
        <v>216483.5056</v>
      </c>
      <c r="AH1839">
        <v>103639.0766</v>
      </c>
      <c r="AI1839">
        <v>96563.641699999993</v>
      </c>
      <c r="AJ1839">
        <v>111165.179</v>
      </c>
      <c r="AK1839">
        <v>77819.297300000006</v>
      </c>
      <c r="AL1839">
        <v>155052.9938</v>
      </c>
      <c r="AM1839">
        <v>90595.5671</v>
      </c>
      <c r="AN1839">
        <v>806653.6568</v>
      </c>
      <c r="AO1839">
        <v>608207.57750000001</v>
      </c>
      <c r="AP1839">
        <v>271113.9313</v>
      </c>
      <c r="AQ1839">
        <v>117972</v>
      </c>
      <c r="AR1839">
        <v>155006.45009999999</v>
      </c>
      <c r="AS1839">
        <v>99657.116800000003</v>
      </c>
      <c r="AT1839">
        <v>33478.251900000003</v>
      </c>
      <c r="AU1839">
        <v>21434.622299999999</v>
      </c>
      <c r="AV1839">
        <v>36110.503100000002</v>
      </c>
      <c r="AW1839">
        <v>19928.356</v>
      </c>
      <c r="AX1839">
        <v>34135.424099999997</v>
      </c>
      <c r="AY1839">
        <v>59548.369200000001</v>
      </c>
      <c r="AZ1839">
        <v>35762.000500000002</v>
      </c>
      <c r="BA1839">
        <v>42231.476300000002</v>
      </c>
      <c r="BB1839">
        <v>37372.311500000003</v>
      </c>
      <c r="BC1839">
        <v>15202.9552</v>
      </c>
      <c r="BD1839">
        <v>72440.397299999997</v>
      </c>
      <c r="BE1839">
        <v>61267.7791</v>
      </c>
      <c r="BF1839">
        <v>52172.544300000001</v>
      </c>
      <c r="BG1839">
        <v>51651.058900000004</v>
      </c>
      <c r="BH1839">
        <v>28730.812699999999</v>
      </c>
      <c r="BI1839">
        <v>36356.841</v>
      </c>
    </row>
    <row r="1840" spans="1:61" x14ac:dyDescent="0.2">
      <c r="A1840" s="1">
        <v>43032</v>
      </c>
      <c r="B1840">
        <v>678239.89540000004</v>
      </c>
      <c r="C1840">
        <v>151708.74369999999</v>
      </c>
      <c r="D1840">
        <v>51814.724000000002</v>
      </c>
      <c r="E1840">
        <v>172038.09210000001</v>
      </c>
      <c r="F1840">
        <v>468802.37060000002</v>
      </c>
      <c r="G1840">
        <v>56297.660600000003</v>
      </c>
      <c r="H1840">
        <v>195719.08350000001</v>
      </c>
      <c r="I1840">
        <v>132742.24489999999</v>
      </c>
      <c r="J1840">
        <v>87155.715700000001</v>
      </c>
      <c r="K1840">
        <v>67591.021900000007</v>
      </c>
      <c r="L1840">
        <v>262814.00060000003</v>
      </c>
      <c r="M1840">
        <v>220664.61379999999</v>
      </c>
      <c r="N1840">
        <v>196971.74710000001</v>
      </c>
      <c r="O1840">
        <v>157502.3768</v>
      </c>
      <c r="P1840">
        <v>70919.0432</v>
      </c>
      <c r="Q1840">
        <v>168629.63320000001</v>
      </c>
      <c r="R1840">
        <v>353671.22350000002</v>
      </c>
      <c r="S1840">
        <v>225941.17060000001</v>
      </c>
      <c r="T1840">
        <v>62052.241300000002</v>
      </c>
      <c r="U1840">
        <v>86479.4</v>
      </c>
      <c r="V1840">
        <v>55712.194499999998</v>
      </c>
      <c r="W1840">
        <v>468097.9927</v>
      </c>
      <c r="X1840">
        <v>355133.88829999999</v>
      </c>
      <c r="Y1840">
        <v>289462.87119999999</v>
      </c>
      <c r="Z1840">
        <v>273104.21799999999</v>
      </c>
      <c r="AA1840">
        <v>93794.191699999996</v>
      </c>
      <c r="AB1840">
        <v>60514.809099999999</v>
      </c>
      <c r="AC1840">
        <v>201251.89360000001</v>
      </c>
      <c r="AD1840">
        <v>380161.72149999999</v>
      </c>
      <c r="AE1840">
        <v>93771.228400000007</v>
      </c>
      <c r="AF1840">
        <v>172123.33240000001</v>
      </c>
      <c r="AG1840">
        <v>215710.35019999999</v>
      </c>
      <c r="AH1840">
        <v>103656.3959</v>
      </c>
      <c r="AI1840">
        <v>95645.053</v>
      </c>
      <c r="AJ1840">
        <v>111317.5436</v>
      </c>
      <c r="AK1840">
        <v>81696.078800000003</v>
      </c>
      <c r="AL1840">
        <v>157228.1807</v>
      </c>
      <c r="AM1840">
        <v>90363.455400000006</v>
      </c>
      <c r="AN1840">
        <v>811457.31880000001</v>
      </c>
      <c r="AO1840">
        <v>608439.0405</v>
      </c>
      <c r="AP1840">
        <v>273332.66340000002</v>
      </c>
      <c r="AQ1840">
        <v>119208</v>
      </c>
      <c r="AR1840">
        <v>155262.02549999999</v>
      </c>
      <c r="AS1840">
        <v>101048.32640000001</v>
      </c>
      <c r="AT1840">
        <v>33532.741199999997</v>
      </c>
      <c r="AU1840">
        <v>22042.491399999999</v>
      </c>
      <c r="AV1840">
        <v>36328.148800000003</v>
      </c>
      <c r="AW1840">
        <v>19800.370800000001</v>
      </c>
      <c r="AX1840">
        <v>33913.008999999998</v>
      </c>
      <c r="AY1840">
        <v>59239.361499999999</v>
      </c>
      <c r="AZ1840">
        <v>36086.252200000003</v>
      </c>
      <c r="BA1840">
        <v>42276.165699999998</v>
      </c>
      <c r="BB1840">
        <v>36559.7186</v>
      </c>
      <c r="BC1840">
        <v>15063.176799999999</v>
      </c>
      <c r="BD1840">
        <v>72365.319799999997</v>
      </c>
      <c r="BE1840">
        <v>61582.726600000002</v>
      </c>
      <c r="BF1840">
        <v>52342.4548</v>
      </c>
      <c r="BG1840">
        <v>51631.781300000002</v>
      </c>
      <c r="BH1840">
        <v>28863.883900000001</v>
      </c>
      <c r="BI1840">
        <v>36381.433100000002</v>
      </c>
    </row>
    <row r="1841" spans="1:61" x14ac:dyDescent="0.2">
      <c r="A1841" s="1">
        <v>43033</v>
      </c>
      <c r="B1841">
        <v>680230.91630000004</v>
      </c>
      <c r="C1841">
        <v>150952.43799999999</v>
      </c>
      <c r="D1841">
        <v>51523.536599999999</v>
      </c>
      <c r="E1841">
        <v>173593.5049</v>
      </c>
      <c r="F1841">
        <v>467366.03590000002</v>
      </c>
      <c r="G1841">
        <v>54378.460099999997</v>
      </c>
      <c r="H1841">
        <v>195766.23620000001</v>
      </c>
      <c r="I1841">
        <v>132499.24600000001</v>
      </c>
      <c r="J1841">
        <v>89635.623800000001</v>
      </c>
      <c r="K1841">
        <v>67449.443899999998</v>
      </c>
      <c r="L1841">
        <v>264307.60139999999</v>
      </c>
      <c r="M1841">
        <v>220360.17879999999</v>
      </c>
      <c r="N1841">
        <v>196417.25750000001</v>
      </c>
      <c r="O1841">
        <v>156535.3193</v>
      </c>
      <c r="P1841">
        <v>70870.974300000002</v>
      </c>
      <c r="Q1841">
        <v>166191.12789999999</v>
      </c>
      <c r="R1841">
        <v>352400.09169999999</v>
      </c>
      <c r="S1841">
        <v>224444.11850000001</v>
      </c>
      <c r="T1841">
        <v>60798.783600000002</v>
      </c>
      <c r="U1841">
        <v>87881.001600000003</v>
      </c>
      <c r="V1841">
        <v>55521.636599999998</v>
      </c>
      <c r="W1841">
        <v>465511.26069999998</v>
      </c>
      <c r="X1841">
        <v>355485.78470000002</v>
      </c>
      <c r="Y1841">
        <v>288939.9976</v>
      </c>
      <c r="Z1841">
        <v>272266.47499999998</v>
      </c>
      <c r="AA1841">
        <v>92802.437900000004</v>
      </c>
      <c r="AB1841">
        <v>59791.684600000001</v>
      </c>
      <c r="AC1841">
        <v>200681.44620000001</v>
      </c>
      <c r="AD1841">
        <v>382094.20130000002</v>
      </c>
      <c r="AE1841">
        <v>93418.911900000006</v>
      </c>
      <c r="AF1841">
        <v>170323.27849999999</v>
      </c>
      <c r="AG1841">
        <v>215056.14180000001</v>
      </c>
      <c r="AH1841">
        <v>102660.5325</v>
      </c>
      <c r="AI1841">
        <v>95045.973400000003</v>
      </c>
      <c r="AJ1841">
        <v>111218.50659999999</v>
      </c>
      <c r="AK1841">
        <v>80868.716899999999</v>
      </c>
      <c r="AL1841">
        <v>153909.4019</v>
      </c>
      <c r="AM1841">
        <v>88258.443100000004</v>
      </c>
      <c r="AN1841">
        <v>807893.31149999995</v>
      </c>
      <c r="AO1841">
        <v>606664.49089999998</v>
      </c>
      <c r="AP1841">
        <v>274497.30489999999</v>
      </c>
      <c r="AQ1841">
        <v>116196</v>
      </c>
      <c r="AR1841">
        <v>155730.5803</v>
      </c>
      <c r="AS1841">
        <v>100289.48480000001</v>
      </c>
      <c r="AT1841">
        <v>33694.029699999999</v>
      </c>
      <c r="AU1841">
        <v>21275.4185</v>
      </c>
      <c r="AV1841">
        <v>36707.952599999997</v>
      </c>
      <c r="AW1841">
        <v>19597.727699999999</v>
      </c>
      <c r="AX1841">
        <v>33907.713400000001</v>
      </c>
      <c r="AY1841">
        <v>58938.937299999998</v>
      </c>
      <c r="AZ1841">
        <v>35693.408799999997</v>
      </c>
      <c r="BA1841">
        <v>42300.541700000002</v>
      </c>
      <c r="BB1841">
        <v>36540.578300000001</v>
      </c>
      <c r="BC1841">
        <v>14928.8799</v>
      </c>
      <c r="BD1841">
        <v>72196.395399999994</v>
      </c>
      <c r="BE1841">
        <v>61414.7546</v>
      </c>
      <c r="BF1841">
        <v>52182.538999999997</v>
      </c>
      <c r="BG1841">
        <v>51201.248699999996</v>
      </c>
      <c r="BH1841">
        <v>28700.683400000002</v>
      </c>
      <c r="BI1841">
        <v>36189.615299999998</v>
      </c>
    </row>
    <row r="1842" spans="1:61" x14ac:dyDescent="0.2">
      <c r="A1842" s="1">
        <v>43034</v>
      </c>
      <c r="B1842">
        <v>679932.16370000003</v>
      </c>
      <c r="C1842">
        <v>152125.4835</v>
      </c>
      <c r="D1842">
        <v>51357.143799999998</v>
      </c>
      <c r="E1842">
        <v>169517.70430000001</v>
      </c>
      <c r="F1842">
        <v>467135.45370000001</v>
      </c>
      <c r="G1842">
        <v>54433.532800000001</v>
      </c>
      <c r="H1842">
        <v>197628.76800000001</v>
      </c>
      <c r="I1842">
        <v>132847.54449999999</v>
      </c>
      <c r="J1842">
        <v>92686.563299999994</v>
      </c>
      <c r="K1842">
        <v>67899.162400000001</v>
      </c>
      <c r="L1842">
        <v>264725.80959999998</v>
      </c>
      <c r="M1842">
        <v>221983.83199999999</v>
      </c>
      <c r="N1842">
        <v>196970.65</v>
      </c>
      <c r="O1842">
        <v>157473.9339</v>
      </c>
      <c r="P1842">
        <v>70993.331399999995</v>
      </c>
      <c r="Q1842">
        <v>166083.95259999999</v>
      </c>
      <c r="R1842">
        <v>353671.22350000002</v>
      </c>
      <c r="S1842">
        <v>224444.11850000001</v>
      </c>
      <c r="T1842">
        <v>62624.207399999999</v>
      </c>
      <c r="U1842">
        <v>87784.033299999996</v>
      </c>
      <c r="V1842">
        <v>55966.271699999998</v>
      </c>
      <c r="W1842">
        <v>465207.91019999998</v>
      </c>
      <c r="X1842">
        <v>358019.43910000002</v>
      </c>
      <c r="Y1842">
        <v>290090.31969999999</v>
      </c>
      <c r="Z1842">
        <v>274089.79800000001</v>
      </c>
      <c r="AA1842">
        <v>93243.217399999994</v>
      </c>
      <c r="AB1842">
        <v>60729.068200000002</v>
      </c>
      <c r="AC1842">
        <v>202218.75349999999</v>
      </c>
      <c r="AD1842">
        <v>380618.00140000001</v>
      </c>
      <c r="AE1842">
        <v>92659.229500000001</v>
      </c>
      <c r="AF1842">
        <v>169068.6955</v>
      </c>
      <c r="AG1842">
        <v>212558.25520000001</v>
      </c>
      <c r="AH1842">
        <v>102862.46</v>
      </c>
      <c r="AI1842">
        <v>95796.819900000002</v>
      </c>
      <c r="AJ1842">
        <v>111104.2332</v>
      </c>
      <c r="AK1842">
        <v>80927.814100000003</v>
      </c>
      <c r="AL1842">
        <v>154415.64369999999</v>
      </c>
      <c r="AM1842">
        <v>91681.551900000006</v>
      </c>
      <c r="AN1842">
        <v>813058.53949999996</v>
      </c>
      <c r="AO1842">
        <v>607601.12379999994</v>
      </c>
      <c r="AP1842">
        <v>275274.4915</v>
      </c>
      <c r="AQ1842">
        <v>117414</v>
      </c>
      <c r="AR1842">
        <v>156103.29430000001</v>
      </c>
      <c r="AS1842">
        <v>99449.047300000006</v>
      </c>
      <c r="AT1842">
        <v>35176.139799999997</v>
      </c>
      <c r="AU1842">
        <v>21260.945400000001</v>
      </c>
      <c r="AV1842">
        <v>37078.267699999997</v>
      </c>
      <c r="AW1842">
        <v>19098.778999999999</v>
      </c>
      <c r="AX1842">
        <v>34034.807800000002</v>
      </c>
      <c r="AY1842">
        <v>59419.616000000002</v>
      </c>
      <c r="AZ1842">
        <v>35402.673499999997</v>
      </c>
      <c r="BA1842">
        <v>41918.650500000003</v>
      </c>
      <c r="BB1842">
        <v>35479.201999999997</v>
      </c>
      <c r="BC1842">
        <v>15058.612499999999</v>
      </c>
      <c r="BD1842">
        <v>72154.284899999999</v>
      </c>
      <c r="BE1842">
        <v>61141.8001</v>
      </c>
      <c r="BF1842">
        <v>52032.617899999997</v>
      </c>
      <c r="BG1842">
        <v>51670.336499999998</v>
      </c>
      <c r="BH1842">
        <v>28901.5455</v>
      </c>
      <c r="BI1842">
        <v>36278.1466</v>
      </c>
    </row>
    <row r="1843" spans="1:61" x14ac:dyDescent="0.2">
      <c r="A1843" s="1">
        <v>43035</v>
      </c>
      <c r="B1843">
        <v>712824.88249999995</v>
      </c>
      <c r="C1843">
        <v>151739.6133</v>
      </c>
      <c r="D1843">
        <v>52372.14</v>
      </c>
      <c r="E1843">
        <v>171948.0656</v>
      </c>
      <c r="F1843">
        <v>530517.17110000004</v>
      </c>
      <c r="G1843">
        <v>53549.0317</v>
      </c>
      <c r="H1843">
        <v>197263.3345</v>
      </c>
      <c r="I1843">
        <v>133965.33979999999</v>
      </c>
      <c r="J1843">
        <v>91299.772599999997</v>
      </c>
      <c r="K1843">
        <v>67132.975300000006</v>
      </c>
      <c r="L1843">
        <v>263381.56890000001</v>
      </c>
      <c r="M1843">
        <v>220816.83129999999</v>
      </c>
      <c r="N1843">
        <v>196288.94320000001</v>
      </c>
      <c r="O1843">
        <v>157289.05530000001</v>
      </c>
      <c r="P1843">
        <v>70958.372199999998</v>
      </c>
      <c r="Q1843">
        <v>164546.28210000001</v>
      </c>
      <c r="R1843">
        <v>354688.12890000001</v>
      </c>
      <c r="S1843">
        <v>215158.6053</v>
      </c>
      <c r="T1843">
        <v>62319.970099999999</v>
      </c>
      <c r="U1843">
        <v>88033.380399999995</v>
      </c>
      <c r="V1843">
        <v>56861.316299999999</v>
      </c>
      <c r="W1843">
        <v>464267.15590000001</v>
      </c>
      <c r="X1843">
        <v>358125.00799999997</v>
      </c>
      <c r="Y1843">
        <v>290717.76809999999</v>
      </c>
      <c r="Z1843">
        <v>275321.77299999999</v>
      </c>
      <c r="AA1843">
        <v>93959.483999999997</v>
      </c>
      <c r="AB1843">
        <v>60139.8557</v>
      </c>
      <c r="AC1843">
        <v>205554.4203</v>
      </c>
      <c r="AD1843">
        <v>380537.48139999999</v>
      </c>
      <c r="AE1843">
        <v>92337.802500000005</v>
      </c>
      <c r="AF1843">
        <v>158841.11679999999</v>
      </c>
      <c r="AG1843">
        <v>211725.6263</v>
      </c>
      <c r="AH1843">
        <v>104086.5</v>
      </c>
      <c r="AI1843">
        <v>95085.720499999996</v>
      </c>
      <c r="AJ1843">
        <v>111378.48940000001</v>
      </c>
      <c r="AK1843">
        <v>81441.960500000001</v>
      </c>
      <c r="AL1843">
        <v>152742.068</v>
      </c>
      <c r="AM1843">
        <v>92161.724900000001</v>
      </c>
      <c r="AN1843">
        <v>842190.42539999995</v>
      </c>
      <c r="AO1843">
        <v>646559.80420000001</v>
      </c>
      <c r="AP1843">
        <v>275048.8567</v>
      </c>
      <c r="AQ1843">
        <v>121116</v>
      </c>
      <c r="AR1843">
        <v>158158.54610000001</v>
      </c>
      <c r="AS1843">
        <v>103177.9786</v>
      </c>
      <c r="AT1843">
        <v>35064.981500000002</v>
      </c>
      <c r="AU1843">
        <v>20450.453300000001</v>
      </c>
      <c r="AV1843">
        <v>37152.143700000001</v>
      </c>
      <c r="AW1843">
        <v>19093.445599999999</v>
      </c>
      <c r="AX1843">
        <v>34257.222900000001</v>
      </c>
      <c r="AY1843">
        <v>59668.5389</v>
      </c>
      <c r="AZ1843">
        <v>35582.726699999999</v>
      </c>
      <c r="BA1843">
        <v>41922.713199999998</v>
      </c>
      <c r="BB1843">
        <v>35946.559399999998</v>
      </c>
      <c r="BC1843">
        <v>15196.687400000001</v>
      </c>
      <c r="BD1843">
        <v>73306.759000000005</v>
      </c>
      <c r="BE1843">
        <v>61554.731200000002</v>
      </c>
      <c r="BF1843">
        <v>52062.602099999996</v>
      </c>
      <c r="BG1843">
        <v>51734.595099999999</v>
      </c>
      <c r="BH1843">
        <v>29034.616699999999</v>
      </c>
      <c r="BI1843">
        <v>36409.245300000002</v>
      </c>
    </row>
    <row r="1844" spans="1:61" x14ac:dyDescent="0.2">
      <c r="A1844" s="1">
        <v>43038</v>
      </c>
      <c r="B1844">
        <v>711845.42760000005</v>
      </c>
      <c r="C1844">
        <v>151322.87340000001</v>
      </c>
      <c r="D1844">
        <v>49568.421000000002</v>
      </c>
      <c r="E1844">
        <v>170592.67180000001</v>
      </c>
      <c r="F1844">
        <v>535287.70559999999</v>
      </c>
      <c r="G1844">
        <v>53417.190999999999</v>
      </c>
      <c r="H1844">
        <v>194870.33480000001</v>
      </c>
      <c r="I1844">
        <v>134645.73699999999</v>
      </c>
      <c r="J1844">
        <v>90174.024799999999</v>
      </c>
      <c r="K1844">
        <v>66133.600900000005</v>
      </c>
      <c r="L1844">
        <v>259737.18290000001</v>
      </c>
      <c r="M1844">
        <v>218863.37359999999</v>
      </c>
      <c r="N1844">
        <v>195394.20310000001</v>
      </c>
      <c r="O1844">
        <v>155938.0191</v>
      </c>
      <c r="P1844">
        <v>70018.844599999997</v>
      </c>
      <c r="Q1844">
        <v>162620.31090000001</v>
      </c>
      <c r="R1844">
        <v>353967.82089999999</v>
      </c>
      <c r="S1844">
        <v>216769.35759999999</v>
      </c>
      <c r="T1844">
        <v>62539.021000000001</v>
      </c>
      <c r="U1844">
        <v>88809.126900000003</v>
      </c>
      <c r="V1844">
        <v>57473.4113</v>
      </c>
      <c r="W1844">
        <v>463537.01309999998</v>
      </c>
      <c r="X1844">
        <v>356858.18079999997</v>
      </c>
      <c r="Y1844">
        <v>287884.9374</v>
      </c>
      <c r="Z1844">
        <v>275223.21500000003</v>
      </c>
      <c r="AA1844">
        <v>92673.877299999993</v>
      </c>
      <c r="AB1844">
        <v>60059.508500000004</v>
      </c>
      <c r="AC1844">
        <v>202450.79990000001</v>
      </c>
      <c r="AD1844">
        <v>375759.96189999999</v>
      </c>
      <c r="AE1844">
        <v>91005.477899999998</v>
      </c>
      <c r="AF1844">
        <v>149213.55590000001</v>
      </c>
      <c r="AG1844">
        <v>209049.3192</v>
      </c>
      <c r="AH1844">
        <v>101793.58</v>
      </c>
      <c r="AI1844">
        <v>95692.633600000001</v>
      </c>
      <c r="AJ1844">
        <v>110190.0459</v>
      </c>
      <c r="AK1844">
        <v>80661.876399999994</v>
      </c>
      <c r="AL1844">
        <v>154403.73209999999</v>
      </c>
      <c r="AM1844">
        <v>91602.835000000006</v>
      </c>
      <c r="AN1844">
        <v>861146.81220000004</v>
      </c>
      <c r="AO1844">
        <v>647176.97149999999</v>
      </c>
      <c r="AP1844">
        <v>275876.18440000003</v>
      </c>
      <c r="AQ1844">
        <v>122304</v>
      </c>
      <c r="AR1844">
        <v>158616.45189999999</v>
      </c>
      <c r="AS1844">
        <v>106576.4466</v>
      </c>
      <c r="AT1844">
        <v>34862.281199999998</v>
      </c>
      <c r="AU1844">
        <v>20175.464899999999</v>
      </c>
      <c r="AV1844">
        <v>36867.861400000002</v>
      </c>
      <c r="AW1844">
        <v>19322.780299999999</v>
      </c>
      <c r="AX1844">
        <v>33934.191400000003</v>
      </c>
      <c r="AY1844">
        <v>61316.580300000001</v>
      </c>
      <c r="AZ1844">
        <v>35833.71</v>
      </c>
      <c r="BA1844">
        <v>43109.013400000003</v>
      </c>
      <c r="BB1844">
        <v>36267.976199999997</v>
      </c>
      <c r="BC1844">
        <v>15264.3159</v>
      </c>
      <c r="BD1844">
        <v>73080.968200000003</v>
      </c>
      <c r="BE1844">
        <v>61666.712500000001</v>
      </c>
      <c r="BF1844">
        <v>52062.602099999996</v>
      </c>
      <c r="BG1844">
        <v>52357.9035</v>
      </c>
      <c r="BH1844">
        <v>29489.067200000001</v>
      </c>
      <c r="BI1844">
        <v>36483.027900000001</v>
      </c>
    </row>
    <row r="1845" spans="1:61" x14ac:dyDescent="0.2">
      <c r="A1845" s="1">
        <v>43039</v>
      </c>
      <c r="B1845">
        <v>711641.15500000003</v>
      </c>
      <c r="C1845">
        <v>150967.87280000001</v>
      </c>
      <c r="D1845">
        <v>49726.494100000004</v>
      </c>
      <c r="E1845">
        <v>168395.99900000001</v>
      </c>
      <c r="F1845">
        <v>532603.67760000005</v>
      </c>
      <c r="G1845">
        <v>55328.047100000003</v>
      </c>
      <c r="H1845">
        <v>195424.37909999999</v>
      </c>
      <c r="I1845">
        <v>135196.53469999999</v>
      </c>
      <c r="J1845">
        <v>89717.199699999997</v>
      </c>
      <c r="K1845">
        <v>66583.319399999993</v>
      </c>
      <c r="L1845">
        <v>260812.57550000001</v>
      </c>
      <c r="M1845">
        <v>219040.96059999999</v>
      </c>
      <c r="N1845">
        <v>195905.48319999999</v>
      </c>
      <c r="O1845">
        <v>156762.8622</v>
      </c>
      <c r="P1845">
        <v>70390.285699999993</v>
      </c>
      <c r="Q1845">
        <v>162527.11869999999</v>
      </c>
      <c r="R1845">
        <v>353162.7708</v>
      </c>
      <c r="S1845">
        <v>219611.8616</v>
      </c>
      <c r="T1845">
        <v>61150.634400000003</v>
      </c>
      <c r="U1845">
        <v>88656.748200000002</v>
      </c>
      <c r="V1845">
        <v>57669.743600000002</v>
      </c>
      <c r="W1845">
        <v>461212.788</v>
      </c>
      <c r="X1845">
        <v>354043.00929999998</v>
      </c>
      <c r="Y1845">
        <v>285694.5086</v>
      </c>
      <c r="Z1845">
        <v>276652.30599999998</v>
      </c>
      <c r="AA1845">
        <v>91829.05</v>
      </c>
      <c r="AB1845">
        <v>60046.117299999998</v>
      </c>
      <c r="AC1845">
        <v>203253.2936</v>
      </c>
      <c r="AD1845">
        <v>374176.40210000001</v>
      </c>
      <c r="AE1845">
        <v>90223.700599999996</v>
      </c>
      <c r="AF1845">
        <v>150249.95060000001</v>
      </c>
      <c r="AG1845">
        <v>208514.05780000001</v>
      </c>
      <c r="AH1845">
        <v>101310.86</v>
      </c>
      <c r="AI1845">
        <v>95636.733699999997</v>
      </c>
      <c r="AJ1845">
        <v>109824.371</v>
      </c>
      <c r="AK1845">
        <v>80254.105200000005</v>
      </c>
      <c r="AL1845">
        <v>153647.3474</v>
      </c>
      <c r="AM1845">
        <v>91146.277100000007</v>
      </c>
      <c r="AN1845">
        <v>873130.14110000001</v>
      </c>
      <c r="AO1845">
        <v>641699.61239999998</v>
      </c>
      <c r="AP1845">
        <v>275725.76120000001</v>
      </c>
      <c r="AQ1845">
        <v>124086</v>
      </c>
      <c r="AR1845">
        <v>157497.38930000001</v>
      </c>
      <c r="AS1845">
        <v>107669.83130000001</v>
      </c>
      <c r="AT1845">
        <v>34748.943299999999</v>
      </c>
      <c r="AU1845">
        <v>20233.357199999999</v>
      </c>
      <c r="AV1845">
        <v>36952.0239</v>
      </c>
      <c r="AW1845">
        <v>19285.446800000002</v>
      </c>
      <c r="AX1845">
        <v>34198.971299999997</v>
      </c>
      <c r="AY1845">
        <v>61613.7955</v>
      </c>
      <c r="AZ1845">
        <v>36127.563099999999</v>
      </c>
      <c r="BA1845">
        <v>43503.092600000004</v>
      </c>
      <c r="BB1845">
        <v>36007.368000000002</v>
      </c>
      <c r="BC1845">
        <v>15123.423199999999</v>
      </c>
      <c r="BD1845">
        <v>72944.552899999995</v>
      </c>
      <c r="BE1845">
        <v>61806.689200000001</v>
      </c>
      <c r="BF1845">
        <v>52172.544300000001</v>
      </c>
      <c r="BG1845">
        <v>52139.424200000001</v>
      </c>
      <c r="BH1845">
        <v>29501.6211</v>
      </c>
      <c r="BI1845">
        <v>36601.08</v>
      </c>
    </row>
    <row r="1846" spans="1:61" x14ac:dyDescent="0.2">
      <c r="A1846" s="1">
        <v>43040</v>
      </c>
      <c r="B1846">
        <v>718020.75340000005</v>
      </c>
      <c r="C1846">
        <v>152850.91959999999</v>
      </c>
      <c r="D1846">
        <v>49709.854899999998</v>
      </c>
      <c r="E1846">
        <v>168629.6876</v>
      </c>
      <c r="F1846">
        <v>531832.68209999998</v>
      </c>
      <c r="G1846">
        <v>53584.078000000001</v>
      </c>
      <c r="H1846">
        <v>194952.85200000001</v>
      </c>
      <c r="I1846">
        <v>134759.13649999999</v>
      </c>
      <c r="J1846">
        <v>89847.7212</v>
      </c>
      <c r="K1846">
        <v>66558.335000000006</v>
      </c>
      <c r="L1846">
        <v>262694.51250000001</v>
      </c>
      <c r="M1846">
        <v>220436.28760000001</v>
      </c>
      <c r="N1846">
        <v>195138.5631</v>
      </c>
      <c r="O1846">
        <v>156620.64790000001</v>
      </c>
      <c r="P1846">
        <v>71093.839000000007</v>
      </c>
      <c r="Q1846">
        <v>161144.7684</v>
      </c>
      <c r="R1846">
        <v>355366.08669999999</v>
      </c>
      <c r="S1846">
        <v>219630.81169999999</v>
      </c>
      <c r="T1846">
        <v>62286.374400000001</v>
      </c>
      <c r="U1846">
        <v>89044.621400000004</v>
      </c>
      <c r="V1846">
        <v>59067.168100000003</v>
      </c>
      <c r="W1846">
        <v>461164.50020000001</v>
      </c>
      <c r="X1846">
        <v>350164.70520000003</v>
      </c>
      <c r="Y1846">
        <v>287154.79450000002</v>
      </c>
      <c r="Z1846">
        <v>276997.25900000002</v>
      </c>
      <c r="AA1846">
        <v>91149.514999999999</v>
      </c>
      <c r="AB1846">
        <v>59242.645600000003</v>
      </c>
      <c r="AC1846">
        <v>202586.16029999999</v>
      </c>
      <c r="AD1846">
        <v>375706.2819</v>
      </c>
      <c r="AE1846">
        <v>91269.740600000005</v>
      </c>
      <c r="AF1846">
        <v>150931.7892</v>
      </c>
      <c r="AG1846">
        <v>209703.5276</v>
      </c>
      <c r="AH1846">
        <v>101250.52</v>
      </c>
      <c r="AI1846">
        <v>95924.218900000007</v>
      </c>
      <c r="AJ1846">
        <v>110410.9745</v>
      </c>
      <c r="AK1846">
        <v>81083.497900000002</v>
      </c>
      <c r="AL1846">
        <v>153957.04819999999</v>
      </c>
      <c r="AM1846">
        <v>92098.751399999994</v>
      </c>
      <c r="AN1846">
        <v>862024.90090000001</v>
      </c>
      <c r="AO1846">
        <v>641699.59620000003</v>
      </c>
      <c r="AP1846">
        <v>278458.4497</v>
      </c>
      <c r="AQ1846">
        <v>124320</v>
      </c>
      <c r="AR1846">
        <v>157624.4289</v>
      </c>
      <c r="AS1846">
        <v>105784.9667</v>
      </c>
      <c r="AT1846">
        <v>34855.7425</v>
      </c>
      <c r="AU1846">
        <v>20812.280200000001</v>
      </c>
      <c r="AV1846">
        <v>37010.002500000002</v>
      </c>
      <c r="AW1846">
        <v>19034.778600000001</v>
      </c>
      <c r="AX1846">
        <v>34421.386400000003</v>
      </c>
      <c r="AY1846">
        <v>60387.266300000003</v>
      </c>
      <c r="AZ1846">
        <v>36405.047700000003</v>
      </c>
      <c r="BA1846">
        <v>42714.934200000003</v>
      </c>
      <c r="BB1846">
        <v>35942.9925</v>
      </c>
      <c r="BC1846">
        <v>15196.687400000001</v>
      </c>
      <c r="BD1846">
        <v>72149.581000000006</v>
      </c>
      <c r="BE1846">
        <v>61491.741699999999</v>
      </c>
      <c r="BF1846">
        <v>52052.607400000001</v>
      </c>
      <c r="BG1846">
        <v>51797.7111</v>
      </c>
      <c r="BH1846">
        <v>29283.183499999999</v>
      </c>
      <c r="BI1846">
        <v>36404.326500000003</v>
      </c>
    </row>
    <row r="1847" spans="1:61" x14ac:dyDescent="0.2">
      <c r="A1847" s="1">
        <v>43041</v>
      </c>
      <c r="B1847">
        <v>718171.26890000002</v>
      </c>
      <c r="C1847">
        <v>151801.35250000001</v>
      </c>
      <c r="D1847">
        <v>48503.5069</v>
      </c>
      <c r="E1847">
        <v>164283.07980000001</v>
      </c>
      <c r="F1847">
        <v>527274.17130000005</v>
      </c>
      <c r="G1847">
        <v>49942.603600000002</v>
      </c>
      <c r="H1847">
        <v>191805.40909999999</v>
      </c>
      <c r="I1847">
        <v>134006.89730000001</v>
      </c>
      <c r="J1847">
        <v>89929.297099999996</v>
      </c>
      <c r="K1847">
        <v>63835.039799999999</v>
      </c>
      <c r="L1847">
        <v>265263.50589999999</v>
      </c>
      <c r="M1847">
        <v>219472.24350000001</v>
      </c>
      <c r="N1847">
        <v>195479.41649999999</v>
      </c>
      <c r="O1847">
        <v>156506.87640000001</v>
      </c>
      <c r="P1847">
        <v>72081.435500000007</v>
      </c>
      <c r="Q1847">
        <v>159669.22589999999</v>
      </c>
      <c r="R1847">
        <v>353925.4706</v>
      </c>
      <c r="S1847">
        <v>219054.79509999999</v>
      </c>
      <c r="T1847">
        <v>62740.670400000003</v>
      </c>
      <c r="U1847">
        <v>87617.801900000006</v>
      </c>
      <c r="V1847">
        <v>59448.283900000002</v>
      </c>
      <c r="W1847">
        <v>465679.3028</v>
      </c>
      <c r="X1847">
        <v>352489.42139999999</v>
      </c>
      <c r="Y1847">
        <v>290701.20309999998</v>
      </c>
      <c r="Z1847">
        <v>278327.79200000002</v>
      </c>
      <c r="AA1847">
        <v>92600.414000000004</v>
      </c>
      <c r="AB1847">
        <v>60340.723599999998</v>
      </c>
      <c r="AC1847">
        <v>204104.13039999999</v>
      </c>
      <c r="AD1847">
        <v>375572.08189999999</v>
      </c>
      <c r="AE1847">
        <v>91534.003299999997</v>
      </c>
      <c r="AF1847">
        <v>151013.60980000001</v>
      </c>
      <c r="AG1847">
        <v>210892.9975</v>
      </c>
      <c r="AH1847">
        <v>100710.5444</v>
      </c>
      <c r="AI1847">
        <v>96994.302599999995</v>
      </c>
      <c r="AJ1847">
        <v>110776.64939999999</v>
      </c>
      <c r="AK1847">
        <v>81190.585900000005</v>
      </c>
      <c r="AL1847">
        <v>156416.78750000001</v>
      </c>
      <c r="AM1847">
        <v>93192.915999999997</v>
      </c>
      <c r="AN1847">
        <v>868326.4791</v>
      </c>
      <c r="AO1847">
        <v>648411.28949999996</v>
      </c>
      <c r="AP1847">
        <v>278232.81479999999</v>
      </c>
      <c r="AQ1847">
        <v>123564</v>
      </c>
      <c r="AR1847">
        <v>156946.8842</v>
      </c>
      <c r="AS1847">
        <v>105870.6424</v>
      </c>
      <c r="AT1847">
        <v>34744.584199999998</v>
      </c>
      <c r="AU1847">
        <v>20595.184000000001</v>
      </c>
      <c r="AV1847">
        <v>36667.741600000001</v>
      </c>
      <c r="AW1847">
        <v>19456.114399999999</v>
      </c>
      <c r="AX1847">
        <v>34919.172599999998</v>
      </c>
      <c r="AY1847">
        <v>61086.302199999998</v>
      </c>
      <c r="AZ1847">
        <v>38090.2212</v>
      </c>
      <c r="BA1847">
        <v>43214.642899999999</v>
      </c>
      <c r="BB1847">
        <v>36258.0072</v>
      </c>
      <c r="BC1847">
        <v>15475.6549</v>
      </c>
      <c r="BD1847">
        <v>70493.781499999997</v>
      </c>
      <c r="BE1847">
        <v>61981.66</v>
      </c>
      <c r="BF1847">
        <v>53221.991999999998</v>
      </c>
      <c r="BG1847">
        <v>52022.946499999998</v>
      </c>
      <c r="BH1847">
        <v>29579.455099999999</v>
      </c>
      <c r="BI1847">
        <v>36261.680099999998</v>
      </c>
    </row>
    <row r="1848" spans="1:61" x14ac:dyDescent="0.2">
      <c r="A1848" s="1">
        <v>43042</v>
      </c>
      <c r="B1848">
        <v>723004.0196</v>
      </c>
      <c r="C1848">
        <v>152248.962</v>
      </c>
      <c r="D1848">
        <v>49011.004999999997</v>
      </c>
      <c r="E1848">
        <v>166760.1789</v>
      </c>
      <c r="F1848">
        <v>535649.10970000003</v>
      </c>
      <c r="G1848">
        <v>51443.627999999997</v>
      </c>
      <c r="H1848">
        <v>193785.82260000001</v>
      </c>
      <c r="I1848">
        <v>134445.34940000001</v>
      </c>
      <c r="J1848">
        <v>90891.892999999996</v>
      </c>
      <c r="K1848">
        <v>64892.711000000003</v>
      </c>
      <c r="L1848">
        <v>267892.24329999997</v>
      </c>
      <c r="M1848">
        <v>219649.83059999999</v>
      </c>
      <c r="N1848">
        <v>195862.87650000001</v>
      </c>
      <c r="O1848">
        <v>156748.64079999999</v>
      </c>
      <c r="P1848">
        <v>72732.55</v>
      </c>
      <c r="Q1848">
        <v>159451.7776</v>
      </c>
      <c r="R1848">
        <v>352442.48349999997</v>
      </c>
      <c r="S1848">
        <v>218409.008</v>
      </c>
      <c r="T1848">
        <v>63314.517999999996</v>
      </c>
      <c r="U1848">
        <v>88074.938299999994</v>
      </c>
      <c r="V1848">
        <v>60423.909500000002</v>
      </c>
      <c r="W1848">
        <v>461701.81599999999</v>
      </c>
      <c r="X1848">
        <v>351864.87079999998</v>
      </c>
      <c r="Y1848">
        <v>290179.67239999998</v>
      </c>
      <c r="Z1848">
        <v>277482.13270000002</v>
      </c>
      <c r="AA1848">
        <v>90431.107999999993</v>
      </c>
      <c r="AB1848">
        <v>60019.334900000002</v>
      </c>
      <c r="AC1848">
        <v>205815.4724</v>
      </c>
      <c r="AD1848">
        <v>376327.72859999997</v>
      </c>
      <c r="AE1848">
        <v>91952.419299999994</v>
      </c>
      <c r="AF1848">
        <v>152895.48430000001</v>
      </c>
      <c r="AG1848">
        <v>211428.25889999999</v>
      </c>
      <c r="AH1848">
        <v>99495.503200000006</v>
      </c>
      <c r="AI1848">
        <v>96682.8603</v>
      </c>
      <c r="AJ1848">
        <v>110441.4474</v>
      </c>
      <c r="AK1848">
        <v>81285.775299999994</v>
      </c>
      <c r="AL1848">
        <v>155892.6784</v>
      </c>
      <c r="AM1848">
        <v>92240.441699999996</v>
      </c>
      <c r="AN1848">
        <v>885668.82</v>
      </c>
      <c r="AO1848">
        <v>649105.60259999998</v>
      </c>
      <c r="AP1848">
        <v>279185.4952</v>
      </c>
      <c r="AQ1848">
        <v>125214</v>
      </c>
      <c r="AR1848">
        <v>158047.89439999999</v>
      </c>
      <c r="AS1848">
        <v>111635.3906</v>
      </c>
      <c r="AT1848">
        <v>34709.711000000003</v>
      </c>
      <c r="AU1848">
        <v>20479.3995</v>
      </c>
      <c r="AV1848">
        <v>37135.311199999996</v>
      </c>
      <c r="AW1848">
        <v>19221.446400000001</v>
      </c>
      <c r="AX1848">
        <v>35093.927300000003</v>
      </c>
      <c r="AY1848">
        <v>60940.491000000002</v>
      </c>
      <c r="AZ1848">
        <v>38072.428599999999</v>
      </c>
      <c r="BA1848">
        <v>43271.520299999996</v>
      </c>
      <c r="BB1848">
        <v>36369.393499999998</v>
      </c>
      <c r="BC1848">
        <v>15548.919099999999</v>
      </c>
      <c r="BD1848">
        <v>71806.190700000006</v>
      </c>
      <c r="BE1848">
        <v>61964</v>
      </c>
      <c r="BF1848">
        <v>52412.417999999998</v>
      </c>
      <c r="BG1848">
        <v>51913.546499999997</v>
      </c>
      <c r="BH1848">
        <v>29873.215899999999</v>
      </c>
      <c r="BI1848">
        <v>36438.758300000001</v>
      </c>
    </row>
    <row r="1849" spans="1:61" x14ac:dyDescent="0.2">
      <c r="A1849" s="1">
        <v>43045</v>
      </c>
      <c r="B1849">
        <v>718197.30689999997</v>
      </c>
      <c r="C1849">
        <v>155335.92389999999</v>
      </c>
      <c r="D1849">
        <v>46207.286</v>
      </c>
      <c r="E1849">
        <v>166105.85079999999</v>
      </c>
      <c r="F1849">
        <v>540014.87159999995</v>
      </c>
      <c r="G1849">
        <v>50887.326300000001</v>
      </c>
      <c r="H1849">
        <v>193585.42360000001</v>
      </c>
      <c r="I1849">
        <v>135577.353</v>
      </c>
      <c r="J1849">
        <v>91430.294099999999</v>
      </c>
      <c r="K1849">
        <v>64467.976900000001</v>
      </c>
      <c r="L1849">
        <v>264964.78570000001</v>
      </c>
      <c r="M1849">
        <v>218305.24280000001</v>
      </c>
      <c r="N1849">
        <v>193732.5429</v>
      </c>
      <c r="O1849">
        <v>155383.38320000001</v>
      </c>
      <c r="P1849">
        <v>72125.1345</v>
      </c>
      <c r="Q1849">
        <v>158644.1122</v>
      </c>
      <c r="R1849">
        <v>354857.63390000002</v>
      </c>
      <c r="S1849">
        <v>222302.72450000001</v>
      </c>
      <c r="T1849">
        <v>64163.334300000002</v>
      </c>
      <c r="U1849">
        <v>92923.354200000002</v>
      </c>
      <c r="V1849">
        <v>61846.328800000003</v>
      </c>
      <c r="W1849">
        <v>460686.99119999999</v>
      </c>
      <c r="X1849">
        <v>349678.9437</v>
      </c>
      <c r="Y1849">
        <v>289449.5295</v>
      </c>
      <c r="Z1849">
        <v>276645.00819999998</v>
      </c>
      <c r="AA1849">
        <v>90648.055900000007</v>
      </c>
      <c r="AB1849">
        <v>59791.684600000001</v>
      </c>
      <c r="AC1849">
        <v>205090.32750000001</v>
      </c>
      <c r="AD1849">
        <v>375468.04220000003</v>
      </c>
      <c r="AE1849">
        <v>91324.795299999998</v>
      </c>
      <c r="AF1849">
        <v>152404.56049999999</v>
      </c>
      <c r="AG1849">
        <v>210060.36859999999</v>
      </c>
      <c r="AH1849">
        <v>98168.436900000001</v>
      </c>
      <c r="AI1849">
        <v>96139.832800000004</v>
      </c>
      <c r="AJ1849">
        <v>110921.39569999999</v>
      </c>
      <c r="AK1849">
        <v>81928.303599999999</v>
      </c>
      <c r="AL1849">
        <v>157274.42060000001</v>
      </c>
      <c r="AM1849">
        <v>92358.517099999997</v>
      </c>
      <c r="AN1849">
        <v>894653.86600000004</v>
      </c>
      <c r="AO1849">
        <v>651651.41729999997</v>
      </c>
      <c r="AP1849">
        <v>280589.44530000002</v>
      </c>
      <c r="AQ1849">
        <v>125778</v>
      </c>
      <c r="AR1849">
        <v>158894.8253</v>
      </c>
      <c r="AS1849">
        <v>113222.43030000001</v>
      </c>
      <c r="AT1849">
        <v>34611.6302</v>
      </c>
      <c r="AU1849">
        <v>21188.580099999999</v>
      </c>
      <c r="AV1849">
        <v>36838.872100000001</v>
      </c>
      <c r="AW1849">
        <v>19397.447400000001</v>
      </c>
      <c r="AX1849">
        <v>35236.908499999998</v>
      </c>
      <c r="AY1849">
        <v>64397.073400000001</v>
      </c>
      <c r="AZ1849">
        <v>38461.250099999997</v>
      </c>
      <c r="BA1849">
        <v>45424.736499999999</v>
      </c>
      <c r="BB1849">
        <v>36430.307999999997</v>
      </c>
      <c r="BC1849">
        <v>15571.462</v>
      </c>
      <c r="BD1849">
        <v>71434.576700000005</v>
      </c>
      <c r="BE1849">
        <v>61509</v>
      </c>
      <c r="BF1849">
        <v>51622.833500000001</v>
      </c>
      <c r="BG1849">
        <v>51842.758199999997</v>
      </c>
      <c r="BH1849">
        <v>29845.597399999999</v>
      </c>
      <c r="BI1849">
        <v>36266.599000000002</v>
      </c>
    </row>
    <row r="1850" spans="1:61" x14ac:dyDescent="0.2">
      <c r="A1850" s="1">
        <v>43046</v>
      </c>
      <c r="B1850">
        <v>724093.39289999998</v>
      </c>
      <c r="C1850">
        <v>156833.1004</v>
      </c>
      <c r="D1850">
        <v>46057.532500000001</v>
      </c>
      <c r="E1850">
        <v>170078.5569</v>
      </c>
      <c r="F1850">
        <v>541224.37080000003</v>
      </c>
      <c r="G1850">
        <v>51436.905400000003</v>
      </c>
      <c r="H1850">
        <v>192925.28580000001</v>
      </c>
      <c r="I1850">
        <v>136135.3829</v>
      </c>
      <c r="J1850">
        <v>89978.242599999998</v>
      </c>
      <c r="K1850">
        <v>64651.195599999999</v>
      </c>
      <c r="L1850">
        <v>265711.58610000001</v>
      </c>
      <c r="M1850">
        <v>220664.61379999999</v>
      </c>
      <c r="N1850">
        <v>195735.05650000001</v>
      </c>
      <c r="O1850">
        <v>157104.17660000001</v>
      </c>
      <c r="P1850">
        <v>72662.631699999998</v>
      </c>
      <c r="Q1850">
        <v>160010.93049999999</v>
      </c>
      <c r="R1850">
        <v>354137.3259</v>
      </c>
      <c r="S1850">
        <v>222682.5993</v>
      </c>
      <c r="T1850">
        <v>63936.186300000001</v>
      </c>
      <c r="U1850">
        <v>92022.934099999999</v>
      </c>
      <c r="V1850">
        <v>61343.278100000003</v>
      </c>
      <c r="W1850">
        <v>459569.36790000001</v>
      </c>
      <c r="X1850">
        <v>342635.4007</v>
      </c>
      <c r="Y1850">
        <v>283504.0797</v>
      </c>
      <c r="Z1850">
        <v>271080.59279999998</v>
      </c>
      <c r="AA1850">
        <v>89292.131599999993</v>
      </c>
      <c r="AB1850">
        <v>59122.124900000003</v>
      </c>
      <c r="AC1850">
        <v>205651.10630000001</v>
      </c>
      <c r="AD1850">
        <v>375494.90740000003</v>
      </c>
      <c r="AE1850">
        <v>91699.167499999996</v>
      </c>
      <c r="AF1850">
        <v>151613.62779999999</v>
      </c>
      <c r="AG1850">
        <v>210298.26250000001</v>
      </c>
      <c r="AH1850">
        <v>98194.288799999995</v>
      </c>
      <c r="AI1850">
        <v>96427.317999999999</v>
      </c>
      <c r="AJ1850">
        <v>111965.0929</v>
      </c>
      <c r="AK1850">
        <v>82582.730500000005</v>
      </c>
      <c r="AL1850">
        <v>158501.31229999999</v>
      </c>
      <c r="AM1850">
        <v>92130.238100000002</v>
      </c>
      <c r="AN1850">
        <v>897529.08070000005</v>
      </c>
      <c r="AO1850">
        <v>650108.49930000002</v>
      </c>
      <c r="AP1850">
        <v>281015.64439999999</v>
      </c>
      <c r="AQ1850">
        <v>127218</v>
      </c>
      <c r="AR1850">
        <v>158767.7856</v>
      </c>
      <c r="AS1850">
        <v>110692.9583</v>
      </c>
      <c r="AT1850">
        <v>34823.048799999997</v>
      </c>
      <c r="AU1850">
        <v>21062.444200000002</v>
      </c>
      <c r="AV1850">
        <v>36845.417999999998</v>
      </c>
      <c r="AW1850">
        <v>19221.446400000001</v>
      </c>
      <c r="AX1850">
        <v>35231.6129</v>
      </c>
      <c r="AY1850">
        <v>64611.501600000003</v>
      </c>
      <c r="AZ1850">
        <v>38182.7382</v>
      </c>
      <c r="BA1850">
        <v>45405.304199999999</v>
      </c>
      <c r="BB1850">
        <v>36807.977400000003</v>
      </c>
      <c r="BC1850">
        <v>15841.976000000001</v>
      </c>
      <c r="BD1850">
        <v>73142.119900000005</v>
      </c>
      <c r="BE1850">
        <v>62552</v>
      </c>
      <c r="BF1850">
        <v>51692.796699999999</v>
      </c>
      <c r="BG1850">
        <v>52376.887900000002</v>
      </c>
      <c r="BH1850">
        <v>30259.875499999998</v>
      </c>
      <c r="BI1850">
        <v>36984.749499999998</v>
      </c>
    </row>
    <row r="1851" spans="1:61" x14ac:dyDescent="0.2">
      <c r="A1851" s="1">
        <v>43047</v>
      </c>
      <c r="B1851">
        <v>728423.98609999998</v>
      </c>
      <c r="C1851">
        <v>156169.40359999999</v>
      </c>
      <c r="D1851">
        <v>46773.0216</v>
      </c>
      <c r="E1851">
        <v>169237.27799999999</v>
      </c>
      <c r="F1851">
        <v>545903.34959999996</v>
      </c>
      <c r="G1851">
        <v>51157.914100000002</v>
      </c>
      <c r="H1851">
        <v>193385.02470000001</v>
      </c>
      <c r="I1851">
        <v>135601.26850000001</v>
      </c>
      <c r="J1851">
        <v>90973.468900000007</v>
      </c>
      <c r="K1851">
        <v>65034.289100000002</v>
      </c>
      <c r="L1851">
        <v>269624.82030000002</v>
      </c>
      <c r="M1851">
        <v>222186.7886</v>
      </c>
      <c r="N1851">
        <v>196757.61670000001</v>
      </c>
      <c r="O1851">
        <v>159280.05600000001</v>
      </c>
      <c r="P1851">
        <v>73873.092900000003</v>
      </c>
      <c r="Q1851">
        <v>160119.65470000001</v>
      </c>
      <c r="R1851">
        <v>353671.24420000002</v>
      </c>
      <c r="S1851">
        <v>221599.95619999999</v>
      </c>
      <c r="T1851">
        <v>63984.0069</v>
      </c>
      <c r="U1851">
        <v>92895.6489</v>
      </c>
      <c r="V1851">
        <v>60325.612300000001</v>
      </c>
      <c r="W1851">
        <v>455273.42839999998</v>
      </c>
      <c r="X1851">
        <v>338784.00530000002</v>
      </c>
      <c r="Y1851">
        <v>279436.14039999997</v>
      </c>
      <c r="Z1851">
        <v>267190.42619999999</v>
      </c>
      <c r="AA1851">
        <v>88659.366999999998</v>
      </c>
      <c r="AB1851">
        <v>59360.721899999997</v>
      </c>
      <c r="AC1851">
        <v>204250.3462</v>
      </c>
      <c r="AD1851">
        <v>379659.0135</v>
      </c>
      <c r="AE1851">
        <v>92502.966700000004</v>
      </c>
      <c r="AF1851">
        <v>154148.6361</v>
      </c>
      <c r="AG1851">
        <v>210179.3156</v>
      </c>
      <c r="AH1851">
        <v>97487.669099999999</v>
      </c>
      <c r="AI1851">
        <v>96051.990099999995</v>
      </c>
      <c r="AJ1851">
        <v>111881.29240000001</v>
      </c>
      <c r="AK1851">
        <v>81678.431500000006</v>
      </c>
      <c r="AL1851">
        <v>158167.78839999999</v>
      </c>
      <c r="AM1851">
        <v>92728.486399999994</v>
      </c>
      <c r="AN1851">
        <v>904871.14690000005</v>
      </c>
      <c r="AO1851">
        <v>652345.7304</v>
      </c>
      <c r="AP1851">
        <v>281968.3248</v>
      </c>
      <c r="AQ1851">
        <v>125496</v>
      </c>
      <c r="AR1851">
        <v>158767.7856</v>
      </c>
      <c r="AS1851">
        <v>111133.576</v>
      </c>
      <c r="AT1851">
        <v>35078.059000000001</v>
      </c>
      <c r="AU1851">
        <v>21511.1973</v>
      </c>
      <c r="AV1851">
        <v>36985.688900000001</v>
      </c>
      <c r="AW1851">
        <v>19365.447199999999</v>
      </c>
      <c r="AX1851">
        <v>35332.229299999999</v>
      </c>
      <c r="AY1851">
        <v>65494.945699999997</v>
      </c>
      <c r="AZ1851">
        <v>38567.647900000004</v>
      </c>
      <c r="BA1851">
        <v>46327.548600000002</v>
      </c>
      <c r="BB1851">
        <v>37103.847500000003</v>
      </c>
      <c r="BC1851">
        <v>15827.886699999999</v>
      </c>
      <c r="BD1851">
        <v>72873.993199999997</v>
      </c>
      <c r="BE1851">
        <v>62461</v>
      </c>
      <c r="BF1851">
        <v>51742.770400000001</v>
      </c>
      <c r="BG1851">
        <v>52048.687700000002</v>
      </c>
      <c r="BH1851">
        <v>30387.9251</v>
      </c>
      <c r="BI1851">
        <v>37147.071100000001</v>
      </c>
    </row>
    <row r="1852" spans="1:61" x14ac:dyDescent="0.2">
      <c r="A1852" s="1">
        <v>43048</v>
      </c>
      <c r="B1852">
        <v>721818.46990000003</v>
      </c>
      <c r="C1852">
        <v>158484.6251</v>
      </c>
      <c r="D1852">
        <v>46589.989500000003</v>
      </c>
      <c r="E1852">
        <v>170873.0981</v>
      </c>
      <c r="F1852">
        <v>544096.32900000003</v>
      </c>
      <c r="G1852">
        <v>50922.620300000002</v>
      </c>
      <c r="H1852">
        <v>192465.54689999999</v>
      </c>
      <c r="I1852">
        <v>133129.9932</v>
      </c>
      <c r="J1852">
        <v>91577.130699999994</v>
      </c>
      <c r="K1852">
        <v>65025.961000000003</v>
      </c>
      <c r="L1852">
        <v>269744.30839999998</v>
      </c>
      <c r="M1852">
        <v>222694.18030000001</v>
      </c>
      <c r="N1852">
        <v>196970.65</v>
      </c>
      <c r="O1852">
        <v>158540.54139999999</v>
      </c>
      <c r="P1852">
        <v>73899.312300000005</v>
      </c>
      <c r="Q1852">
        <v>159141.13709999999</v>
      </c>
      <c r="R1852">
        <v>355789.79729999998</v>
      </c>
      <c r="S1852">
        <v>222682.5993</v>
      </c>
      <c r="T1852">
        <v>63995.962099999997</v>
      </c>
      <c r="U1852">
        <v>92660.154399999999</v>
      </c>
      <c r="V1852">
        <v>60585.810899999997</v>
      </c>
      <c r="W1852">
        <v>455035.94689999998</v>
      </c>
      <c r="X1852">
        <v>338749.30810000002</v>
      </c>
      <c r="Y1852">
        <v>276306.95630000002</v>
      </c>
      <c r="Z1852">
        <v>265910.11820000003</v>
      </c>
      <c r="AA1852">
        <v>88261.629199999996</v>
      </c>
      <c r="AB1852">
        <v>58985.360500000003</v>
      </c>
      <c r="AC1852">
        <v>205015.90950000001</v>
      </c>
      <c r="AD1852">
        <v>377053.08899999998</v>
      </c>
      <c r="AE1852">
        <v>92480.944799999997</v>
      </c>
      <c r="AF1852">
        <v>153140.59450000001</v>
      </c>
      <c r="AG1852">
        <v>209816.8976</v>
      </c>
      <c r="AH1852">
        <v>96987.8649</v>
      </c>
      <c r="AI1852">
        <v>94526.7215</v>
      </c>
      <c r="AJ1852">
        <v>110799.50410000001</v>
      </c>
      <c r="AK1852">
        <v>80518.311000000002</v>
      </c>
      <c r="AL1852">
        <v>156458.478</v>
      </c>
      <c r="AM1852">
        <v>92153.853199999998</v>
      </c>
      <c r="AN1852">
        <v>903022.79460000002</v>
      </c>
      <c r="AO1852">
        <v>648719.87309999997</v>
      </c>
      <c r="AP1852">
        <v>281140.99709999998</v>
      </c>
      <c r="AQ1852">
        <v>123192</v>
      </c>
      <c r="AR1852">
        <v>158047.89439999999</v>
      </c>
      <c r="AS1852">
        <v>108375.63559999999</v>
      </c>
      <c r="AT1852">
        <v>34993.0556</v>
      </c>
      <c r="AU1852">
        <v>21308.534599999999</v>
      </c>
      <c r="AV1852">
        <v>36192.690900000001</v>
      </c>
      <c r="AW1852">
        <v>19136.112499999999</v>
      </c>
      <c r="AX1852">
        <v>35205.134899999997</v>
      </c>
      <c r="AY1852">
        <v>65108.974999999999</v>
      </c>
      <c r="AZ1852">
        <v>37932.390299999999</v>
      </c>
      <c r="BA1852">
        <v>46112.222800000003</v>
      </c>
      <c r="BB1852">
        <v>36787.092499999999</v>
      </c>
      <c r="BC1852">
        <v>15853.2474</v>
      </c>
      <c r="BD1852">
        <v>73029.224499999997</v>
      </c>
      <c r="BE1852">
        <v>62741</v>
      </c>
      <c r="BF1852">
        <v>51982.644200000002</v>
      </c>
      <c r="BG1852">
        <v>52280.358399999997</v>
      </c>
      <c r="BH1852">
        <v>30475.802199999998</v>
      </c>
      <c r="BI1852">
        <v>37132.314599999998</v>
      </c>
    </row>
    <row r="1853" spans="1:61" x14ac:dyDescent="0.2">
      <c r="A1853" s="1">
        <v>43049</v>
      </c>
      <c r="B1853">
        <v>719479.76679999998</v>
      </c>
      <c r="C1853">
        <v>161725.9351</v>
      </c>
      <c r="D1853">
        <v>47255.560799999999</v>
      </c>
      <c r="E1853">
        <v>172228.49189999999</v>
      </c>
      <c r="F1853">
        <v>542274.85210000002</v>
      </c>
      <c r="G1853">
        <v>50922.620300000002</v>
      </c>
      <c r="H1853">
        <v>193455.7537</v>
      </c>
      <c r="I1853">
        <v>132005.9615</v>
      </c>
      <c r="J1853">
        <v>91511.87</v>
      </c>
      <c r="K1853">
        <v>64534.601900000001</v>
      </c>
      <c r="L1853">
        <v>271596.37339999998</v>
      </c>
      <c r="M1853">
        <v>223658.2243</v>
      </c>
      <c r="N1853">
        <v>198291.45689999999</v>
      </c>
      <c r="O1853">
        <v>160346.6635</v>
      </c>
      <c r="P1853">
        <v>74882.5389</v>
      </c>
      <c r="Q1853">
        <v>160010.93049999999</v>
      </c>
      <c r="R1853">
        <v>351425.57799999998</v>
      </c>
      <c r="S1853">
        <v>222568.63690000001</v>
      </c>
      <c r="T1853">
        <v>63350.383500000004</v>
      </c>
      <c r="U1853">
        <v>91067.103499999997</v>
      </c>
      <c r="V1853">
        <v>60470.167099999999</v>
      </c>
      <c r="W1853">
        <v>453277.90299999999</v>
      </c>
      <c r="X1853">
        <v>338332.94099999999</v>
      </c>
      <c r="Y1853">
        <v>276515.56849999999</v>
      </c>
      <c r="Z1853">
        <v>264974.5086</v>
      </c>
      <c r="AA1853">
        <v>88153.155199999994</v>
      </c>
      <c r="AB1853">
        <v>59347.316200000001</v>
      </c>
      <c r="AC1853">
        <v>204541.06649999999</v>
      </c>
      <c r="AD1853">
        <v>374930.73820000002</v>
      </c>
      <c r="AE1853">
        <v>91710.178499999995</v>
      </c>
      <c r="AF1853">
        <v>151151.7556</v>
      </c>
      <c r="AG1853">
        <v>209697.68340000001</v>
      </c>
      <c r="AH1853">
        <v>97573.842199999999</v>
      </c>
      <c r="AI1853">
        <v>94319.093399999998</v>
      </c>
      <c r="AJ1853">
        <v>111035.6692</v>
      </c>
      <c r="AK1853">
        <v>81196.535300000003</v>
      </c>
      <c r="AL1853">
        <v>155356.65770000001</v>
      </c>
      <c r="AM1853">
        <v>91862.600699999995</v>
      </c>
      <c r="AN1853">
        <v>896810.277</v>
      </c>
      <c r="AO1853">
        <v>647022.66330000001</v>
      </c>
      <c r="AP1853">
        <v>280489.16310000001</v>
      </c>
      <c r="AQ1853">
        <v>129684</v>
      </c>
      <c r="AR1853">
        <v>158312.56030000001</v>
      </c>
      <c r="AS1853">
        <v>108098.2096</v>
      </c>
      <c r="AT1853">
        <v>34938.566299999999</v>
      </c>
      <c r="AU1853">
        <v>20859.781500000001</v>
      </c>
      <c r="AV1853">
        <v>36419.929700000001</v>
      </c>
      <c r="AW1853">
        <v>18944.111400000002</v>
      </c>
      <c r="AX1853">
        <v>35067.449399999998</v>
      </c>
      <c r="AY1853">
        <v>64560.038800000002</v>
      </c>
      <c r="AZ1853">
        <v>37725.071000000004</v>
      </c>
      <c r="BA1853">
        <v>46022.842299999997</v>
      </c>
      <c r="BB1853">
        <v>36813.198600000003</v>
      </c>
      <c r="BC1853">
        <v>15856.065199999999</v>
      </c>
      <c r="BD1853">
        <v>72986.888699999996</v>
      </c>
      <c r="BE1853">
        <v>62223</v>
      </c>
      <c r="BF1853">
        <v>51332.986100000002</v>
      </c>
      <c r="BG1853">
        <v>52003.640599999999</v>
      </c>
      <c r="BH1853">
        <v>30413.032800000001</v>
      </c>
      <c r="BI1853">
        <v>36783.077100000002</v>
      </c>
    </row>
    <row r="1854" spans="1:61" x14ac:dyDescent="0.2">
      <c r="A1854" s="1">
        <v>43052</v>
      </c>
      <c r="B1854">
        <v>717665.09120000002</v>
      </c>
      <c r="C1854">
        <v>161664.19589999999</v>
      </c>
      <c r="D1854">
        <v>46956.053699999997</v>
      </c>
      <c r="E1854">
        <v>174098.0007</v>
      </c>
      <c r="F1854">
        <v>544115.60380000004</v>
      </c>
      <c r="G1854">
        <v>53008.3318</v>
      </c>
      <c r="H1854">
        <v>194917.48749999999</v>
      </c>
      <c r="I1854">
        <v>133424.95189999999</v>
      </c>
      <c r="J1854">
        <v>91218.1967</v>
      </c>
      <c r="K1854">
        <v>64567.914400000001</v>
      </c>
      <c r="L1854">
        <v>271805.47749999998</v>
      </c>
      <c r="M1854">
        <v>225789.2691</v>
      </c>
      <c r="N1854">
        <v>199058.37700000001</v>
      </c>
      <c r="O1854">
        <v>162181.22839999999</v>
      </c>
      <c r="P1854">
        <v>74926.237800000003</v>
      </c>
      <c r="Q1854">
        <v>160771.99979999999</v>
      </c>
      <c r="R1854">
        <v>351213.72269999998</v>
      </c>
      <c r="S1854">
        <v>222663.60560000001</v>
      </c>
      <c r="T1854">
        <v>62848.266900000002</v>
      </c>
      <c r="U1854">
        <v>90097.420299999998</v>
      </c>
      <c r="V1854">
        <v>60400.7808</v>
      </c>
      <c r="W1854">
        <v>454758.13919999998</v>
      </c>
      <c r="X1854">
        <v>339547.34499999997</v>
      </c>
      <c r="Y1854">
        <v>275368.201</v>
      </c>
      <c r="Z1854">
        <v>264531.32500000001</v>
      </c>
      <c r="AA1854">
        <v>87918.128400000001</v>
      </c>
      <c r="AB1854">
        <v>59789.706400000003</v>
      </c>
      <c r="AC1854">
        <v>206081.88370000001</v>
      </c>
      <c r="AD1854">
        <v>375468.04220000003</v>
      </c>
      <c r="AE1854">
        <v>91236.707800000004</v>
      </c>
      <c r="AF1854">
        <v>150116.46960000001</v>
      </c>
      <c r="AG1854">
        <v>210412.96830000001</v>
      </c>
      <c r="AH1854">
        <v>98935.377800000002</v>
      </c>
      <c r="AI1854">
        <v>93488.580700000006</v>
      </c>
      <c r="AJ1854">
        <v>111774.6373</v>
      </c>
      <c r="AK1854">
        <v>81226.282000000007</v>
      </c>
      <c r="AL1854">
        <v>156291.71599999999</v>
      </c>
      <c r="AM1854">
        <v>91689.423599999995</v>
      </c>
      <c r="AN1854">
        <v>893216.25859999994</v>
      </c>
      <c r="AO1854">
        <v>647485.53870000003</v>
      </c>
      <c r="AP1854">
        <v>279285.77740000002</v>
      </c>
      <c r="AQ1854">
        <v>127578</v>
      </c>
      <c r="AR1854">
        <v>158471.35980000001</v>
      </c>
      <c r="AS1854">
        <v>108118.60860000001</v>
      </c>
      <c r="AT1854">
        <v>35474.741399999999</v>
      </c>
      <c r="AU1854">
        <v>20888.7333</v>
      </c>
      <c r="AV1854">
        <v>36443.308199999999</v>
      </c>
      <c r="AW1854">
        <v>19045.445299999999</v>
      </c>
      <c r="AX1854">
        <v>35517.575199999999</v>
      </c>
      <c r="AY1854">
        <v>64345.610699999997</v>
      </c>
      <c r="AZ1854">
        <v>37874.4974</v>
      </c>
      <c r="BA1854">
        <v>45868.457799999996</v>
      </c>
      <c r="BB1854">
        <v>37114.29</v>
      </c>
      <c r="BC1854">
        <v>15968.779399999999</v>
      </c>
      <c r="BD1854">
        <v>73748.932700000005</v>
      </c>
      <c r="BE1854">
        <v>62916</v>
      </c>
      <c r="BF1854">
        <v>51792.744100000004</v>
      </c>
      <c r="BG1854">
        <v>52672.911599999999</v>
      </c>
      <c r="BH1854">
        <v>30621.427299999999</v>
      </c>
      <c r="BI1854">
        <v>37447.120300000002</v>
      </c>
    </row>
    <row r="1855" spans="1:61" x14ac:dyDescent="0.2">
      <c r="A1855" s="1">
        <v>43053</v>
      </c>
      <c r="B1855">
        <v>717899.93400000001</v>
      </c>
      <c r="C1855">
        <v>159240.9307</v>
      </c>
      <c r="D1855">
        <v>47039.250099999997</v>
      </c>
      <c r="E1855">
        <v>172275.2297</v>
      </c>
      <c r="F1855">
        <v>547811.56339999998</v>
      </c>
      <c r="G1855">
        <v>51882.282899999998</v>
      </c>
      <c r="H1855">
        <v>198112.08319999999</v>
      </c>
      <c r="I1855">
        <v>134014.86919999999</v>
      </c>
      <c r="J1855">
        <v>91332.402900000001</v>
      </c>
      <c r="K1855">
        <v>65983.694799999997</v>
      </c>
      <c r="L1855">
        <v>272104.19770000002</v>
      </c>
      <c r="M1855">
        <v>225459.46460000001</v>
      </c>
      <c r="N1855">
        <v>202083.45079999999</v>
      </c>
      <c r="O1855">
        <v>164627.315</v>
      </c>
      <c r="P1855">
        <v>74917.498099999997</v>
      </c>
      <c r="Q1855">
        <v>159544.96969999999</v>
      </c>
      <c r="R1855">
        <v>348459.60379999998</v>
      </c>
      <c r="S1855">
        <v>222074.7997</v>
      </c>
      <c r="T1855">
        <v>61246.275699999998</v>
      </c>
      <c r="U1855">
        <v>86966.728900000002</v>
      </c>
      <c r="V1855">
        <v>59250.124499999998</v>
      </c>
      <c r="W1855">
        <v>452182.86080000002</v>
      </c>
      <c r="X1855">
        <v>337500.20689999999</v>
      </c>
      <c r="Y1855">
        <v>273699.3028</v>
      </c>
      <c r="Z1855">
        <v>266107.08870000002</v>
      </c>
      <c r="AA1855">
        <v>87466.153600000005</v>
      </c>
      <c r="AB1855">
        <v>59776.300600000002</v>
      </c>
      <c r="AC1855">
        <v>205161.2696</v>
      </c>
      <c r="AD1855">
        <v>374742.68180000002</v>
      </c>
      <c r="AE1855">
        <v>90829.3027</v>
      </c>
      <c r="AF1855">
        <v>149816.78159999999</v>
      </c>
      <c r="AG1855">
        <v>210889.82490000001</v>
      </c>
      <c r="AH1855">
        <v>98297.696599999996</v>
      </c>
      <c r="AI1855">
        <v>94870.106599999999</v>
      </c>
      <c r="AJ1855">
        <v>112231.7309</v>
      </c>
      <c r="AK1855">
        <v>81827.164900000003</v>
      </c>
      <c r="AL1855">
        <v>155898.6342</v>
      </c>
      <c r="AM1855">
        <v>91492.631399999998</v>
      </c>
      <c r="AN1855">
        <v>879713.01809999999</v>
      </c>
      <c r="AO1855">
        <v>648411.28949999996</v>
      </c>
      <c r="AP1855">
        <v>280739.86849999998</v>
      </c>
      <c r="AQ1855">
        <v>128508</v>
      </c>
      <c r="AR1855">
        <v>158746.61240000001</v>
      </c>
      <c r="AS1855">
        <v>107404.6447</v>
      </c>
      <c r="AT1855">
        <v>35341.787400000001</v>
      </c>
      <c r="AU1855">
        <v>19976.751199999999</v>
      </c>
      <c r="AV1855">
        <v>36389.070099999997</v>
      </c>
      <c r="AW1855">
        <v>19349.447100000001</v>
      </c>
      <c r="AX1855">
        <v>35581.1224</v>
      </c>
      <c r="AY1855">
        <v>64109.739600000001</v>
      </c>
      <c r="AZ1855">
        <v>37634.319900000002</v>
      </c>
      <c r="BA1855">
        <v>45974.0893</v>
      </c>
      <c r="BB1855">
        <v>37056.856299999999</v>
      </c>
      <c r="BC1855">
        <v>16033.590099999999</v>
      </c>
      <c r="BD1855">
        <v>74510.976800000004</v>
      </c>
      <c r="BE1855">
        <v>63763</v>
      </c>
      <c r="BF1855">
        <v>52282.486400000002</v>
      </c>
      <c r="BG1855">
        <v>53310.006099999999</v>
      </c>
      <c r="BH1855">
        <v>30689.218199999999</v>
      </c>
      <c r="BI1855">
        <v>38067.012199999997</v>
      </c>
    </row>
    <row r="1856" spans="1:61" x14ac:dyDescent="0.2">
      <c r="A1856" s="1">
        <v>43054</v>
      </c>
      <c r="B1856">
        <v>714318.33909999998</v>
      </c>
      <c r="C1856">
        <v>160043.54079999999</v>
      </c>
      <c r="D1856">
        <v>47164.044699999999</v>
      </c>
      <c r="E1856">
        <v>173770.83660000001</v>
      </c>
      <c r="F1856">
        <v>542920.56090000004</v>
      </c>
      <c r="G1856">
        <v>52319.257100000003</v>
      </c>
      <c r="H1856">
        <v>195058.94560000001</v>
      </c>
      <c r="I1856">
        <v>133385.0926</v>
      </c>
      <c r="J1856">
        <v>92392.889899999995</v>
      </c>
      <c r="K1856">
        <v>65267.4764</v>
      </c>
      <c r="L1856">
        <v>268340.3236</v>
      </c>
      <c r="M1856">
        <v>223835.81140000001</v>
      </c>
      <c r="N1856">
        <v>199441.8371</v>
      </c>
      <c r="O1856">
        <v>163688.7004</v>
      </c>
      <c r="P1856">
        <v>73851.243400000007</v>
      </c>
      <c r="Q1856">
        <v>158504.32399999999</v>
      </c>
      <c r="R1856">
        <v>344095.38449999999</v>
      </c>
      <c r="S1856">
        <v>221182.09390000001</v>
      </c>
      <c r="T1856">
        <v>60361.593999999997</v>
      </c>
      <c r="U1856">
        <v>85262.857000000004</v>
      </c>
      <c r="V1856">
        <v>58608.301200000002</v>
      </c>
      <c r="W1856">
        <v>448570.07740000001</v>
      </c>
      <c r="X1856">
        <v>340692.35440000001</v>
      </c>
      <c r="Y1856">
        <v>279436.14039999997</v>
      </c>
      <c r="Z1856">
        <v>264679.05290000001</v>
      </c>
      <c r="AA1856">
        <v>86959.941900000005</v>
      </c>
      <c r="AB1856">
        <v>59709.271800000002</v>
      </c>
      <c r="AC1856">
        <v>203368.49479999999</v>
      </c>
      <c r="AD1856">
        <v>373694.93900000001</v>
      </c>
      <c r="AE1856">
        <v>90498.974300000002</v>
      </c>
      <c r="AF1856">
        <v>149299.13860000001</v>
      </c>
      <c r="AG1856">
        <v>210770.61069999999</v>
      </c>
      <c r="AH1856">
        <v>97280.853600000002</v>
      </c>
      <c r="AI1856">
        <v>93887.865600000005</v>
      </c>
      <c r="AJ1856">
        <v>111507.9993</v>
      </c>
      <c r="AK1856">
        <v>79780.593299999993</v>
      </c>
      <c r="AL1856">
        <v>156553.77059999999</v>
      </c>
      <c r="AM1856">
        <v>91075.431899999996</v>
      </c>
      <c r="AN1856">
        <v>868109.473</v>
      </c>
      <c r="AO1856">
        <v>640156.67819999997</v>
      </c>
      <c r="AP1856">
        <v>276402.66570000001</v>
      </c>
      <c r="AQ1856">
        <v>125988</v>
      </c>
      <c r="AR1856">
        <v>157031.5773</v>
      </c>
      <c r="AS1856">
        <v>108359.3164</v>
      </c>
      <c r="AT1856">
        <v>35060.6224</v>
      </c>
      <c r="AU1856">
        <v>19730.660800000001</v>
      </c>
      <c r="AV1856">
        <v>36092.631000000001</v>
      </c>
      <c r="AW1856">
        <v>19242.7798</v>
      </c>
      <c r="AX1856">
        <v>34733.826699999998</v>
      </c>
      <c r="AY1856">
        <v>63869.580099999999</v>
      </c>
      <c r="AZ1856">
        <v>37115.630499999999</v>
      </c>
      <c r="BA1856">
        <v>45726.261500000001</v>
      </c>
      <c r="BB1856">
        <v>36557.358099999998</v>
      </c>
      <c r="BC1856">
        <v>15912.4223</v>
      </c>
      <c r="BD1856">
        <v>74021.763300000006</v>
      </c>
      <c r="BE1856">
        <v>63406</v>
      </c>
      <c r="BF1856">
        <v>51892.691500000001</v>
      </c>
      <c r="BG1856">
        <v>52917.452899999997</v>
      </c>
      <c r="BH1856">
        <v>30232.2569</v>
      </c>
      <c r="BI1856">
        <v>37673.503900000003</v>
      </c>
    </row>
    <row r="1857" spans="1:61" x14ac:dyDescent="0.2">
      <c r="A1857" s="1">
        <v>43055</v>
      </c>
      <c r="B1857">
        <v>722522.34199999995</v>
      </c>
      <c r="C1857">
        <v>159904.62760000001</v>
      </c>
      <c r="D1857">
        <v>49751.453099999999</v>
      </c>
      <c r="E1857">
        <v>173256.72169999999</v>
      </c>
      <c r="F1857">
        <v>548028.40590000001</v>
      </c>
      <c r="G1857">
        <v>52520.9375</v>
      </c>
      <c r="H1857">
        <v>197451.94529999999</v>
      </c>
      <c r="I1857">
        <v>133998.92550000001</v>
      </c>
      <c r="J1857">
        <v>93371.801000000007</v>
      </c>
      <c r="K1857">
        <v>66183.569600000003</v>
      </c>
      <c r="L1857">
        <v>297585.02769999998</v>
      </c>
      <c r="M1857">
        <v>226423.5086</v>
      </c>
      <c r="N1857">
        <v>198334.06359999999</v>
      </c>
      <c r="O1857">
        <v>163873.579</v>
      </c>
      <c r="P1857">
        <v>74716.482799999998</v>
      </c>
      <c r="Q1857">
        <v>159451.7776</v>
      </c>
      <c r="R1857">
        <v>341341.26559999998</v>
      </c>
      <c r="S1857">
        <v>217611.2709</v>
      </c>
      <c r="T1857">
        <v>60038.804700000001</v>
      </c>
      <c r="U1857">
        <v>84930.394199999995</v>
      </c>
      <c r="V1857">
        <v>58648.7765</v>
      </c>
      <c r="W1857">
        <v>448868.32569999999</v>
      </c>
      <c r="X1857">
        <v>341663.87760000001</v>
      </c>
      <c r="Y1857">
        <v>279123.2219</v>
      </c>
      <c r="Z1857">
        <v>268864.67509999999</v>
      </c>
      <c r="AA1857">
        <v>87863.891399999993</v>
      </c>
      <c r="AB1857">
        <v>59843.329400000002</v>
      </c>
      <c r="AC1857">
        <v>204599.21049999999</v>
      </c>
      <c r="AD1857">
        <v>373077.0393</v>
      </c>
      <c r="AE1857">
        <v>91875.342699999994</v>
      </c>
      <c r="AF1857">
        <v>150307.1802</v>
      </c>
      <c r="AG1857">
        <v>211962.75219999999</v>
      </c>
      <c r="AH1857">
        <v>97978.856</v>
      </c>
      <c r="AI1857">
        <v>94143.407999999996</v>
      </c>
      <c r="AJ1857">
        <v>111896.5289</v>
      </c>
      <c r="AK1857">
        <v>81125.143200000006</v>
      </c>
      <c r="AL1857">
        <v>157054.05650000001</v>
      </c>
      <c r="AM1857">
        <v>91760.268800000005</v>
      </c>
      <c r="AN1857">
        <v>878480.78319999995</v>
      </c>
      <c r="AO1857">
        <v>641853.88800000004</v>
      </c>
      <c r="AP1857">
        <v>278333.09700000001</v>
      </c>
      <c r="AQ1857">
        <v>126966</v>
      </c>
      <c r="AR1857">
        <v>159148.90460000001</v>
      </c>
      <c r="AS1857">
        <v>111015.262</v>
      </c>
      <c r="AT1857">
        <v>35236.904999999999</v>
      </c>
      <c r="AU1857">
        <v>19716.1849</v>
      </c>
      <c r="AV1857">
        <v>36286.2048</v>
      </c>
      <c r="AW1857">
        <v>19248.1132</v>
      </c>
      <c r="AX1857">
        <v>35506.983999999997</v>
      </c>
      <c r="AY1857">
        <v>63642.286200000002</v>
      </c>
      <c r="AZ1857">
        <v>37168.047100000003</v>
      </c>
      <c r="BA1857">
        <v>45145.288099999998</v>
      </c>
      <c r="BB1857">
        <v>37187.387300000002</v>
      </c>
      <c r="BC1857">
        <v>15918.058000000001</v>
      </c>
      <c r="BD1857">
        <v>73988.835500000001</v>
      </c>
      <c r="BE1857">
        <v>62447</v>
      </c>
      <c r="BF1857">
        <v>51912.680999999997</v>
      </c>
      <c r="BG1857">
        <v>52743.6999</v>
      </c>
      <c r="BH1857">
        <v>30094.1643</v>
      </c>
      <c r="BI1857">
        <v>37757.124400000001</v>
      </c>
    </row>
    <row r="1858" spans="1:61" x14ac:dyDescent="0.2">
      <c r="A1858" s="1">
        <v>43056</v>
      </c>
      <c r="B1858">
        <v>713472.14060000004</v>
      </c>
      <c r="C1858">
        <v>159657.67060000001</v>
      </c>
      <c r="D1858">
        <v>49934.485200000003</v>
      </c>
      <c r="E1858">
        <v>169003.5894</v>
      </c>
      <c r="F1858">
        <v>544457.73309999995</v>
      </c>
      <c r="G1858">
        <v>52949.508399999999</v>
      </c>
      <c r="H1858">
        <v>197734.8615</v>
      </c>
      <c r="I1858">
        <v>132906.7812</v>
      </c>
      <c r="J1858">
        <v>96569.5772</v>
      </c>
      <c r="K1858">
        <v>66808.178599999999</v>
      </c>
      <c r="L1858">
        <v>291162.5441</v>
      </c>
      <c r="M1858">
        <v>224343.20300000001</v>
      </c>
      <c r="N1858">
        <v>194755.103</v>
      </c>
      <c r="O1858">
        <v>163091.4002</v>
      </c>
      <c r="P1858">
        <v>74716.482799999998</v>
      </c>
      <c r="Q1858">
        <v>159420.71350000001</v>
      </c>
      <c r="R1858">
        <v>339985.39159999997</v>
      </c>
      <c r="S1858">
        <v>217877.1833</v>
      </c>
      <c r="T1858">
        <v>59931.208299999998</v>
      </c>
      <c r="U1858">
        <v>85830.814299999998</v>
      </c>
      <c r="V1858">
        <v>58770.202499999999</v>
      </c>
      <c r="W1858">
        <v>446572.7512</v>
      </c>
      <c r="X1858">
        <v>340518.86810000002</v>
      </c>
      <c r="Y1858">
        <v>277662.93599999999</v>
      </c>
      <c r="Z1858">
        <v>266648.75750000001</v>
      </c>
      <c r="AA1858">
        <v>88044.681299999997</v>
      </c>
      <c r="AB1858">
        <v>59896.952499999999</v>
      </c>
      <c r="AC1858">
        <v>203407.25750000001</v>
      </c>
      <c r="AD1858">
        <v>370739.76689999999</v>
      </c>
      <c r="AE1858">
        <v>91269.740600000005</v>
      </c>
      <c r="AF1858">
        <v>150388.91329999999</v>
      </c>
      <c r="AG1858">
        <v>210830.21780000001</v>
      </c>
      <c r="AH1858">
        <v>97323.940100000007</v>
      </c>
      <c r="AI1858">
        <v>93057.352899999998</v>
      </c>
      <c r="AJ1858">
        <v>111599.41800000001</v>
      </c>
      <c r="AK1858">
        <v>80988.308499999999</v>
      </c>
      <c r="AL1858">
        <v>156196.4234</v>
      </c>
      <c r="AM1858">
        <v>91020.330100000006</v>
      </c>
      <c r="AN1858">
        <v>873603.18680000002</v>
      </c>
      <c r="AO1858">
        <v>635682.21600000001</v>
      </c>
      <c r="AP1858">
        <v>274239.41450000001</v>
      </c>
      <c r="AQ1858">
        <v>126816</v>
      </c>
      <c r="AR1858">
        <v>157762.0552</v>
      </c>
      <c r="AS1858">
        <v>110913.2672</v>
      </c>
      <c r="AT1858">
        <v>35324.352299999999</v>
      </c>
      <c r="AU1858">
        <v>20063.6067</v>
      </c>
      <c r="AV1858">
        <v>36188.015200000002</v>
      </c>
      <c r="AW1858">
        <v>19312.113600000001</v>
      </c>
      <c r="AX1858">
        <v>35109.814100000003</v>
      </c>
      <c r="AY1858">
        <v>62557.279600000002</v>
      </c>
      <c r="AZ1858">
        <v>36988.891900000002</v>
      </c>
      <c r="BA1858">
        <v>44698.385499999997</v>
      </c>
      <c r="BB1858">
        <v>36870.6322</v>
      </c>
      <c r="BC1858">
        <v>15915.2402</v>
      </c>
      <c r="BD1858">
        <v>73400.838499999998</v>
      </c>
      <c r="BE1858">
        <v>61964</v>
      </c>
      <c r="BF1858">
        <v>50943.191200000001</v>
      </c>
      <c r="BG1858">
        <v>52331.840799999998</v>
      </c>
      <c r="BH1858">
        <v>30006.287100000001</v>
      </c>
      <c r="BI1858">
        <v>37570.207900000001</v>
      </c>
    </row>
    <row r="1859" spans="1:61" x14ac:dyDescent="0.2">
      <c r="A1859" s="1">
        <v>43059</v>
      </c>
      <c r="B1859">
        <v>712811.49450000003</v>
      </c>
      <c r="C1859">
        <v>158592.66870000001</v>
      </c>
      <c r="D1859">
        <v>50167.435100000002</v>
      </c>
      <c r="E1859">
        <v>167461.24470000001</v>
      </c>
      <c r="F1859">
        <v>542737.44940000004</v>
      </c>
      <c r="G1859">
        <v>51889.005599999997</v>
      </c>
      <c r="H1859">
        <v>200929.4572</v>
      </c>
      <c r="I1859">
        <v>133074.19020000001</v>
      </c>
      <c r="J1859">
        <v>96667.468299999993</v>
      </c>
      <c r="K1859">
        <v>67840.8655</v>
      </c>
      <c r="L1859">
        <v>291192.41619999998</v>
      </c>
      <c r="M1859">
        <v>223937.28969999999</v>
      </c>
      <c r="N1859">
        <v>193689.9362</v>
      </c>
      <c r="O1859">
        <v>163418.4932</v>
      </c>
      <c r="P1859">
        <v>75284.569300000003</v>
      </c>
      <c r="Q1859">
        <v>159265.3933</v>
      </c>
      <c r="R1859">
        <v>341298.89449999999</v>
      </c>
      <c r="S1859">
        <v>217896.177</v>
      </c>
      <c r="T1859">
        <v>59871.432500000003</v>
      </c>
      <c r="U1859">
        <v>85498.351500000004</v>
      </c>
      <c r="V1859">
        <v>58654.558700000001</v>
      </c>
      <c r="W1859">
        <v>447783.12900000002</v>
      </c>
      <c r="X1859">
        <v>343537.5294</v>
      </c>
      <c r="Y1859">
        <v>278914.60969999997</v>
      </c>
      <c r="Z1859">
        <v>266156.33130000002</v>
      </c>
      <c r="AA1859">
        <v>88785.919899999994</v>
      </c>
      <c r="AB1859">
        <v>60486.806100000002</v>
      </c>
      <c r="AC1859">
        <v>203746.43119999999</v>
      </c>
      <c r="AD1859">
        <v>370551.71049999999</v>
      </c>
      <c r="AE1859">
        <v>91589.058099999995</v>
      </c>
      <c r="AF1859">
        <v>147392.03279999999</v>
      </c>
      <c r="AG1859">
        <v>210711.0037</v>
      </c>
      <c r="AH1859">
        <v>97547.990300000005</v>
      </c>
      <c r="AI1859">
        <v>92937.5674</v>
      </c>
      <c r="AJ1859">
        <v>112704.061</v>
      </c>
      <c r="AK1859">
        <v>81452.356700000004</v>
      </c>
      <c r="AL1859">
        <v>157607.94450000001</v>
      </c>
      <c r="AM1859">
        <v>91319.454199999993</v>
      </c>
      <c r="AN1859">
        <v>872730.35380000004</v>
      </c>
      <c r="AO1859">
        <v>636685.11270000006</v>
      </c>
      <c r="AP1859">
        <v>274564.04690000002</v>
      </c>
      <c r="AQ1859">
        <v>128448</v>
      </c>
      <c r="AR1859">
        <v>158333.7335</v>
      </c>
      <c r="AS1859">
        <v>112145.3648</v>
      </c>
      <c r="AT1859">
        <v>35322.1662</v>
      </c>
      <c r="AU1859">
        <v>20193.889800000001</v>
      </c>
      <c r="AV1859">
        <v>36254.410100000001</v>
      </c>
      <c r="AW1859">
        <v>19376.114000000001</v>
      </c>
      <c r="AX1859">
        <v>35183.952499999999</v>
      </c>
      <c r="AY1859">
        <v>62707.379300000001</v>
      </c>
      <c r="AZ1859">
        <v>36917.6993</v>
      </c>
      <c r="BA1859">
        <v>44885.272100000002</v>
      </c>
      <c r="BB1859">
        <v>36741.841699999997</v>
      </c>
      <c r="BC1859">
        <v>15813.797399999999</v>
      </c>
      <c r="BD1859">
        <v>73344.390799999994</v>
      </c>
      <c r="BE1859">
        <v>62062</v>
      </c>
      <c r="BF1859">
        <v>51153.080800000003</v>
      </c>
      <c r="BG1859">
        <v>52222.440799999997</v>
      </c>
      <c r="BH1859">
        <v>29828.022000000001</v>
      </c>
      <c r="BI1859">
        <v>37599.720999999998</v>
      </c>
    </row>
    <row r="1860" spans="1:61" x14ac:dyDescent="0.2">
      <c r="A1860" s="1">
        <v>43060</v>
      </c>
      <c r="B1860">
        <v>723853.51009999996</v>
      </c>
      <c r="C1860">
        <v>158978.53899999999</v>
      </c>
      <c r="D1860">
        <v>50258.951200000003</v>
      </c>
      <c r="E1860">
        <v>170218.77</v>
      </c>
      <c r="F1860">
        <v>549088.52469999995</v>
      </c>
      <c r="G1860">
        <v>53413.373299999999</v>
      </c>
      <c r="H1860">
        <v>201857.0263</v>
      </c>
      <c r="I1860">
        <v>134166.3345</v>
      </c>
      <c r="J1860">
        <v>96895.880900000004</v>
      </c>
      <c r="K1860">
        <v>67116.319099999993</v>
      </c>
      <c r="L1860">
        <v>288324.70260000002</v>
      </c>
      <c r="M1860">
        <v>225078.9209</v>
      </c>
      <c r="N1860">
        <v>195053.34969999999</v>
      </c>
      <c r="O1860">
        <v>165039.7366</v>
      </c>
      <c r="P1860">
        <v>75782.737500000003</v>
      </c>
      <c r="Q1860">
        <v>160539.01939999999</v>
      </c>
      <c r="R1860">
        <v>342654.7684</v>
      </c>
      <c r="S1860">
        <v>218750.8953</v>
      </c>
      <c r="T1860">
        <v>59787.746400000004</v>
      </c>
      <c r="U1860">
        <v>85719.993400000007</v>
      </c>
      <c r="V1860">
        <v>58781.766900000002</v>
      </c>
      <c r="W1860">
        <v>452112.12839999999</v>
      </c>
      <c r="X1860">
        <v>343259.95130000002</v>
      </c>
      <c r="Y1860">
        <v>278810.30349999998</v>
      </c>
      <c r="Z1860">
        <v>268470.73420000001</v>
      </c>
      <c r="AA1860">
        <v>89274.052599999995</v>
      </c>
      <c r="AB1860">
        <v>61773.759400000003</v>
      </c>
      <c r="AC1860">
        <v>206023.73970000001</v>
      </c>
      <c r="AD1860">
        <v>371653.18369999999</v>
      </c>
      <c r="AE1860">
        <v>91952.419299999994</v>
      </c>
      <c r="AF1860">
        <v>147855.18700000001</v>
      </c>
      <c r="AG1860">
        <v>211843.538</v>
      </c>
      <c r="AH1860">
        <v>98168.436900000001</v>
      </c>
      <c r="AI1860">
        <v>93464.623600000006</v>
      </c>
      <c r="AJ1860">
        <v>113778.2311</v>
      </c>
      <c r="AK1860">
        <v>81862.8609</v>
      </c>
      <c r="AL1860">
        <v>159013.5099</v>
      </c>
      <c r="AM1860">
        <v>92193.211599999995</v>
      </c>
      <c r="AN1860">
        <v>888954.77969999996</v>
      </c>
      <c r="AO1860">
        <v>645865.47479999997</v>
      </c>
      <c r="AP1860">
        <v>278309.80469999998</v>
      </c>
      <c r="AQ1860">
        <v>130926.3</v>
      </c>
      <c r="AR1860">
        <v>161456.79130000001</v>
      </c>
      <c r="AS1860">
        <v>112843.0095</v>
      </c>
      <c r="AT1860">
        <v>35479.571400000001</v>
      </c>
      <c r="AU1860">
        <v>20483.407999999999</v>
      </c>
      <c r="AV1860">
        <v>36482.584000000003</v>
      </c>
      <c r="AW1860">
        <v>19397.447400000001</v>
      </c>
      <c r="AX1860">
        <v>35692.329899999997</v>
      </c>
      <c r="AY1860">
        <v>62866.056199999999</v>
      </c>
      <c r="AZ1860">
        <v>37103.113100000002</v>
      </c>
      <c r="BA1860">
        <v>45547.500500000002</v>
      </c>
      <c r="BB1860">
        <v>36778.390399999997</v>
      </c>
      <c r="BC1860">
        <v>15932.147300000001</v>
      </c>
      <c r="BD1860">
        <v>73480.806100000002</v>
      </c>
      <c r="BE1860">
        <v>62167</v>
      </c>
      <c r="BF1860">
        <v>51273.017599999999</v>
      </c>
      <c r="BG1860">
        <v>52364.0173</v>
      </c>
      <c r="BH1860">
        <v>29833.0435</v>
      </c>
      <c r="BI1860">
        <v>37762.0432</v>
      </c>
    </row>
    <row r="1861" spans="1:61" x14ac:dyDescent="0.2">
      <c r="A1861" s="1">
        <v>43061</v>
      </c>
      <c r="B1861">
        <v>724923.13930000004</v>
      </c>
      <c r="C1861">
        <v>155169.4748</v>
      </c>
      <c r="D1861">
        <v>51040.9974</v>
      </c>
      <c r="E1861">
        <v>170172.03229999999</v>
      </c>
      <c r="F1861">
        <v>557121.33380000002</v>
      </c>
      <c r="G1861">
        <v>52537.744200000001</v>
      </c>
      <c r="H1861">
        <v>200922.82740000001</v>
      </c>
      <c r="I1861">
        <v>134764.2237</v>
      </c>
      <c r="J1861">
        <v>96373.794999999998</v>
      </c>
      <c r="K1861">
        <v>66258.522700000001</v>
      </c>
      <c r="L1861">
        <v>287996.11040000001</v>
      </c>
      <c r="M1861">
        <v>224089.50719999999</v>
      </c>
      <c r="N1861">
        <v>195308.98980000001</v>
      </c>
      <c r="O1861">
        <v>163660.25750000001</v>
      </c>
      <c r="P1861">
        <v>75371.967199999999</v>
      </c>
      <c r="Q1861">
        <v>160818.59589999999</v>
      </c>
      <c r="R1861">
        <v>343629.3028</v>
      </c>
      <c r="S1861">
        <v>220156.432</v>
      </c>
      <c r="T1861">
        <v>60038.804700000001</v>
      </c>
      <c r="U1861">
        <v>86080.161399999997</v>
      </c>
      <c r="V1861">
        <v>58741.291599999997</v>
      </c>
      <c r="W1861">
        <v>451283.25520000001</v>
      </c>
      <c r="X1861">
        <v>342253.73090000002</v>
      </c>
      <c r="Y1861">
        <v>278080.1606</v>
      </c>
      <c r="Z1861">
        <v>266205.57390000002</v>
      </c>
      <c r="AA1861">
        <v>88749.761899999998</v>
      </c>
      <c r="AB1861">
        <v>61398.398000000001</v>
      </c>
      <c r="AC1861">
        <v>204686.42660000001</v>
      </c>
      <c r="AD1861">
        <v>368832.33769999997</v>
      </c>
      <c r="AE1861">
        <v>92139.6054</v>
      </c>
      <c r="AF1861">
        <v>148127.63070000001</v>
      </c>
      <c r="AG1861">
        <v>211187.8602</v>
      </c>
      <c r="AH1861">
        <v>98039.177200000006</v>
      </c>
      <c r="AI1861">
        <v>93217.066900000005</v>
      </c>
      <c r="AJ1861">
        <v>113503.9749</v>
      </c>
      <c r="AK1861">
        <v>82106.7837</v>
      </c>
      <c r="AL1861">
        <v>157917.64540000001</v>
      </c>
      <c r="AM1861">
        <v>92775.716499999995</v>
      </c>
      <c r="AN1861">
        <v>898299.22750000004</v>
      </c>
      <c r="AO1861">
        <v>641159.57490000001</v>
      </c>
      <c r="AP1861">
        <v>276736.58639999997</v>
      </c>
      <c r="AQ1861">
        <v>130247.58</v>
      </c>
      <c r="AR1861">
        <v>160122.8751</v>
      </c>
      <c r="AS1861">
        <v>112345.27469999999</v>
      </c>
      <c r="AT1861">
        <v>35333.097099999999</v>
      </c>
      <c r="AU1861">
        <v>20613.6911</v>
      </c>
      <c r="AV1861">
        <v>36522.794999999998</v>
      </c>
      <c r="AW1861">
        <v>19578.781800000001</v>
      </c>
      <c r="AX1861">
        <v>35422.254399999998</v>
      </c>
      <c r="AY1861">
        <v>62317.120000000003</v>
      </c>
      <c r="AZ1861">
        <v>36955.251499999998</v>
      </c>
      <c r="BA1861">
        <v>45437.806199999999</v>
      </c>
      <c r="BB1861">
        <v>36773.169199999997</v>
      </c>
      <c r="BC1861">
        <v>15861.700999999999</v>
      </c>
      <c r="BD1861">
        <v>72996.296600000001</v>
      </c>
      <c r="BE1861">
        <v>62041</v>
      </c>
      <c r="BF1861">
        <v>51332.986100000002</v>
      </c>
      <c r="BG1861">
        <v>52872.4058</v>
      </c>
      <c r="BH1861">
        <v>29792.8711</v>
      </c>
      <c r="BI1861">
        <v>37673.503900000003</v>
      </c>
    </row>
    <row r="1862" spans="1:61" x14ac:dyDescent="0.2">
      <c r="A1862" s="1">
        <v>43063</v>
      </c>
      <c r="B1862">
        <v>728137.87910000002</v>
      </c>
      <c r="C1862">
        <v>155018.4436</v>
      </c>
      <c r="D1862">
        <v>51315.545599999998</v>
      </c>
      <c r="E1862">
        <v>167648.1955</v>
      </c>
      <c r="F1862">
        <v>571500.3996</v>
      </c>
      <c r="G1862">
        <v>53033.541899999997</v>
      </c>
      <c r="H1862">
        <v>201238.1195</v>
      </c>
      <c r="I1862">
        <v>134812.05480000001</v>
      </c>
      <c r="J1862">
        <v>96781.674599999998</v>
      </c>
      <c r="K1862">
        <v>65992.022899999996</v>
      </c>
      <c r="L1862">
        <v>288623.4227</v>
      </c>
      <c r="M1862">
        <v>224393.94219999999</v>
      </c>
      <c r="N1862">
        <v>195479.41649999999</v>
      </c>
      <c r="O1862">
        <v>164826.41510000001</v>
      </c>
      <c r="P1862">
        <v>74996.156199999998</v>
      </c>
      <c r="Q1862">
        <v>160259.44289999999</v>
      </c>
      <c r="R1862">
        <v>344985.17680000002</v>
      </c>
      <c r="S1862">
        <v>221296.0564</v>
      </c>
      <c r="T1862">
        <v>60337.683599999997</v>
      </c>
      <c r="U1862">
        <v>85789.256500000003</v>
      </c>
      <c r="V1862">
        <v>58781.766900000002</v>
      </c>
      <c r="W1862">
        <v>450576.5699</v>
      </c>
      <c r="X1862">
        <v>341143.41869999998</v>
      </c>
      <c r="Y1862">
        <v>277350.01760000002</v>
      </c>
      <c r="Z1862">
        <v>266353.30180000002</v>
      </c>
      <c r="AA1862">
        <v>88695.524900000004</v>
      </c>
      <c r="AB1862">
        <v>61371.586499999998</v>
      </c>
      <c r="AC1862">
        <v>205936.52359999999</v>
      </c>
      <c r="AD1862">
        <v>370766.63209999999</v>
      </c>
      <c r="AE1862">
        <v>92524.988599999997</v>
      </c>
      <c r="AF1862">
        <v>148073.14199999999</v>
      </c>
      <c r="AG1862">
        <v>211545.50270000001</v>
      </c>
      <c r="AH1862">
        <v>97496.286399999997</v>
      </c>
      <c r="AI1862">
        <v>93360.809500000003</v>
      </c>
      <c r="AJ1862">
        <v>114014.3962</v>
      </c>
      <c r="AK1862">
        <v>81737.924799999993</v>
      </c>
      <c r="AL1862">
        <v>158352.41769999999</v>
      </c>
      <c r="AM1862">
        <v>93082.712400000004</v>
      </c>
      <c r="AN1862">
        <v>898350.57059999998</v>
      </c>
      <c r="AO1862">
        <v>642316.76340000005</v>
      </c>
      <c r="AP1862">
        <v>279608.33399999997</v>
      </c>
      <c r="AQ1862">
        <v>131477.76000000001</v>
      </c>
      <c r="AR1862">
        <v>161700.28390000001</v>
      </c>
      <c r="AS1862">
        <v>115205.21</v>
      </c>
      <c r="AT1862">
        <v>35319.980000000003</v>
      </c>
      <c r="AU1862">
        <v>20772.926100000001</v>
      </c>
      <c r="AV1862">
        <v>36847.2883</v>
      </c>
      <c r="AW1862">
        <v>19562.7817</v>
      </c>
      <c r="AX1862">
        <v>35512.279600000002</v>
      </c>
      <c r="AY1862">
        <v>63170.544199999997</v>
      </c>
      <c r="AZ1862">
        <v>37088.248699999996</v>
      </c>
      <c r="BA1862">
        <v>45795.328300000001</v>
      </c>
      <c r="BB1862">
        <v>37034.231</v>
      </c>
      <c r="BC1862">
        <v>15889.879499999999</v>
      </c>
      <c r="BD1862">
        <v>73396.134600000005</v>
      </c>
      <c r="BE1862">
        <v>62146</v>
      </c>
      <c r="BF1862">
        <v>51362.970300000001</v>
      </c>
      <c r="BG1862">
        <v>52904.582300000002</v>
      </c>
      <c r="BH1862">
        <v>29802.914199999999</v>
      </c>
      <c r="BI1862">
        <v>37614.477599999998</v>
      </c>
    </row>
    <row r="1863" spans="1:61" x14ac:dyDescent="0.2">
      <c r="A1863" s="1">
        <v>43066</v>
      </c>
      <c r="B1863">
        <v>738195.39170000004</v>
      </c>
      <c r="C1863">
        <v>155244.99040000001</v>
      </c>
      <c r="D1863">
        <v>52230.706100000003</v>
      </c>
      <c r="E1863">
        <v>166152.58859999999</v>
      </c>
      <c r="F1863">
        <v>576237.20299999998</v>
      </c>
      <c r="G1863">
        <v>53245.306299999997</v>
      </c>
      <c r="H1863">
        <v>203375.09950000001</v>
      </c>
      <c r="I1863">
        <v>134692.47690000001</v>
      </c>
      <c r="J1863">
        <v>97287.445300000007</v>
      </c>
      <c r="K1863">
        <v>66483.381999999998</v>
      </c>
      <c r="L1863">
        <v>288623.4227</v>
      </c>
      <c r="M1863">
        <v>225687.79079999999</v>
      </c>
      <c r="N1863">
        <v>195564.6298</v>
      </c>
      <c r="O1863">
        <v>164755.30790000001</v>
      </c>
      <c r="P1863">
        <v>75428.775899999993</v>
      </c>
      <c r="Q1863">
        <v>159544.96969999999</v>
      </c>
      <c r="R1863">
        <v>343671.67389999999</v>
      </c>
      <c r="S1863">
        <v>219548.6323</v>
      </c>
      <c r="T1863">
        <v>58771.5579</v>
      </c>
      <c r="U1863">
        <v>84999.657300000006</v>
      </c>
      <c r="V1863">
        <v>57717.843500000003</v>
      </c>
      <c r="W1863">
        <v>453453.4044</v>
      </c>
      <c r="X1863">
        <v>339790.22580000001</v>
      </c>
      <c r="Y1863">
        <v>277350.01760000002</v>
      </c>
      <c r="Z1863">
        <v>265663.90519999998</v>
      </c>
      <c r="AA1863">
        <v>88587.051000000007</v>
      </c>
      <c r="AB1863">
        <v>61358.180699999997</v>
      </c>
      <c r="AC1863">
        <v>205829.92619999999</v>
      </c>
      <c r="AD1863">
        <v>371008.41889999999</v>
      </c>
      <c r="AE1863">
        <v>93383.842399999994</v>
      </c>
      <c r="AF1863">
        <v>148618.02929999999</v>
      </c>
      <c r="AG1863">
        <v>211545.50270000001</v>
      </c>
      <c r="AH1863">
        <v>98702.710300000006</v>
      </c>
      <c r="AI1863">
        <v>93528.509099999996</v>
      </c>
      <c r="AJ1863">
        <v>114600.9997</v>
      </c>
      <c r="AK1863">
        <v>81618.938099999999</v>
      </c>
      <c r="AL1863">
        <v>158173.74410000001</v>
      </c>
      <c r="AM1863">
        <v>92224.698399999994</v>
      </c>
      <c r="AN1863">
        <v>893832.37609999999</v>
      </c>
      <c r="AO1863">
        <v>647022.66330000001</v>
      </c>
      <c r="AP1863">
        <v>280632.17450000002</v>
      </c>
      <c r="AQ1863">
        <v>129768.84</v>
      </c>
      <c r="AR1863">
        <v>161943.77660000001</v>
      </c>
      <c r="AS1863">
        <v>116119.0837</v>
      </c>
      <c r="AT1863">
        <v>35184.436600000001</v>
      </c>
      <c r="AU1863">
        <v>20396.552500000002</v>
      </c>
      <c r="AV1863">
        <v>36490.065199999997</v>
      </c>
      <c r="AW1863">
        <v>19786.782999999999</v>
      </c>
      <c r="AX1863">
        <v>35411.663200000003</v>
      </c>
      <c r="AY1863">
        <v>63569.380599999997</v>
      </c>
      <c r="AZ1863">
        <v>37467.682200000003</v>
      </c>
      <c r="BA1863">
        <v>46026.905100000004</v>
      </c>
      <c r="BB1863">
        <v>37406.679199999999</v>
      </c>
      <c r="BC1863">
        <v>15841.976000000001</v>
      </c>
      <c r="BD1863">
        <v>73852.420199999993</v>
      </c>
      <c r="BE1863">
        <v>62216</v>
      </c>
      <c r="BF1863">
        <v>51532.880899999996</v>
      </c>
      <c r="BG1863">
        <v>53387.229599999999</v>
      </c>
      <c r="BH1863">
        <v>29986.2009</v>
      </c>
      <c r="BI1863">
        <v>37747.286699999997</v>
      </c>
    </row>
    <row r="1864" spans="1:61" x14ac:dyDescent="0.2">
      <c r="A1864" s="1">
        <v>43067</v>
      </c>
      <c r="B1864">
        <v>732852.87939999998</v>
      </c>
      <c r="C1864">
        <v>156181.38399999999</v>
      </c>
      <c r="D1864">
        <v>51065.956299999998</v>
      </c>
      <c r="E1864">
        <v>169424.22880000001</v>
      </c>
      <c r="F1864">
        <v>575162.62809999997</v>
      </c>
      <c r="G1864">
        <v>53369.675900000002</v>
      </c>
      <c r="H1864">
        <v>206189.3737</v>
      </c>
      <c r="I1864">
        <v>136589.77859999999</v>
      </c>
      <c r="J1864">
        <v>97205.869399999996</v>
      </c>
      <c r="K1864">
        <v>68024.084199999998</v>
      </c>
      <c r="L1864">
        <v>289071.50300000003</v>
      </c>
      <c r="M1864">
        <v>226804.05239999999</v>
      </c>
      <c r="N1864">
        <v>195266.38310000001</v>
      </c>
      <c r="O1864">
        <v>166063.67980000001</v>
      </c>
      <c r="P1864">
        <v>75883.2451</v>
      </c>
      <c r="Q1864">
        <v>159793.4822</v>
      </c>
      <c r="R1864">
        <v>346044.45329999999</v>
      </c>
      <c r="S1864">
        <v>221182.09390000001</v>
      </c>
      <c r="T1864">
        <v>59931.208299999998</v>
      </c>
      <c r="U1864">
        <v>86287.950700000001</v>
      </c>
      <c r="V1864">
        <v>57729.407899999998</v>
      </c>
      <c r="W1864">
        <v>462040.17109999998</v>
      </c>
      <c r="X1864">
        <v>351691.38449999999</v>
      </c>
      <c r="Y1864">
        <v>288302.16200000001</v>
      </c>
      <c r="Z1864">
        <v>273641.20870000002</v>
      </c>
      <c r="AA1864">
        <v>91118.109599999996</v>
      </c>
      <c r="AB1864">
        <v>63194.770400000001</v>
      </c>
      <c r="AC1864">
        <v>209454.2384</v>
      </c>
      <c r="AD1864">
        <v>376166.53739999997</v>
      </c>
      <c r="AE1864">
        <v>93648.105200000005</v>
      </c>
      <c r="AF1864">
        <v>149653.31529999999</v>
      </c>
      <c r="AG1864">
        <v>213691.3573</v>
      </c>
      <c r="AH1864">
        <v>99262.835699999996</v>
      </c>
      <c r="AI1864">
        <v>93999.665399999998</v>
      </c>
      <c r="AJ1864">
        <v>116376.0468</v>
      </c>
      <c r="AK1864">
        <v>82689.818599999999</v>
      </c>
      <c r="AL1864">
        <v>159609.08840000001</v>
      </c>
      <c r="AM1864">
        <v>93515.655199999994</v>
      </c>
      <c r="AN1864">
        <v>888595.37780000002</v>
      </c>
      <c r="AO1864">
        <v>654814.39919999999</v>
      </c>
      <c r="AP1864">
        <v>283079.40289999999</v>
      </c>
      <c r="AQ1864">
        <v>127690.26</v>
      </c>
      <c r="AR1864">
        <v>163235.3462</v>
      </c>
      <c r="AS1864">
        <v>113173.4728</v>
      </c>
      <c r="AT1864">
        <v>35687.258800000003</v>
      </c>
      <c r="AU1864">
        <v>20570.2634</v>
      </c>
      <c r="AV1864">
        <v>37175.522199999999</v>
      </c>
      <c r="AW1864">
        <v>19808.1165</v>
      </c>
      <c r="AX1864">
        <v>35316.342499999999</v>
      </c>
      <c r="AY1864">
        <v>63745.2117</v>
      </c>
      <c r="AZ1864">
        <v>37391.7955</v>
      </c>
      <c r="BA1864">
        <v>46120.348299999998</v>
      </c>
      <c r="BB1864">
        <v>36449.452499999999</v>
      </c>
      <c r="BC1864">
        <v>15746.168900000001</v>
      </c>
      <c r="BD1864">
        <v>74224.034299999999</v>
      </c>
      <c r="BE1864">
        <v>62286</v>
      </c>
      <c r="BF1864">
        <v>51462.917699999998</v>
      </c>
      <c r="BG1864">
        <v>54017.888800000001</v>
      </c>
      <c r="BH1864">
        <v>30023.862499999999</v>
      </c>
      <c r="BI1864">
        <v>37885.014600000002</v>
      </c>
    </row>
    <row r="1865" spans="1:61" x14ac:dyDescent="0.2">
      <c r="A1865" s="1">
        <v>43068</v>
      </c>
      <c r="B1865">
        <v>714910.23690000002</v>
      </c>
      <c r="C1865">
        <v>158945.25529999999</v>
      </c>
      <c r="D1865">
        <v>51440.340199999999</v>
      </c>
      <c r="E1865">
        <v>173817.57440000001</v>
      </c>
      <c r="F1865">
        <v>559583.70070000004</v>
      </c>
      <c r="G1865">
        <v>51687.325199999999</v>
      </c>
      <c r="H1865">
        <v>206983.44270000001</v>
      </c>
      <c r="I1865">
        <v>135864.33979999999</v>
      </c>
      <c r="J1865">
        <v>98478.453800000003</v>
      </c>
      <c r="K1865">
        <v>69373.239600000001</v>
      </c>
      <c r="L1865">
        <v>291431.39230000001</v>
      </c>
      <c r="M1865">
        <v>226753.3132</v>
      </c>
      <c r="N1865">
        <v>193860.36290000001</v>
      </c>
      <c r="O1865">
        <v>166163.2298</v>
      </c>
      <c r="P1865">
        <v>77578.764800000004</v>
      </c>
      <c r="Q1865">
        <v>159482.84160000001</v>
      </c>
      <c r="R1865">
        <v>348586.717</v>
      </c>
      <c r="S1865">
        <v>222568.63690000001</v>
      </c>
      <c r="T1865">
        <v>60648.517800000001</v>
      </c>
      <c r="U1865">
        <v>86094.013999999996</v>
      </c>
      <c r="V1865">
        <v>58111.032599999999</v>
      </c>
      <c r="W1865">
        <v>468489.12709999998</v>
      </c>
      <c r="X1865">
        <v>359914.63410000002</v>
      </c>
      <c r="Y1865">
        <v>294977.75469999999</v>
      </c>
      <c r="Z1865">
        <v>279107.13890000002</v>
      </c>
      <c r="AA1865">
        <v>92781.376699999993</v>
      </c>
      <c r="AB1865">
        <v>64910.708100000003</v>
      </c>
      <c r="AC1865">
        <v>215985.753</v>
      </c>
      <c r="AD1865">
        <v>375602.36820000003</v>
      </c>
      <c r="AE1865">
        <v>93549.006599999993</v>
      </c>
      <c r="AF1865">
        <v>150824.82320000001</v>
      </c>
      <c r="AG1865">
        <v>215837.21189999999</v>
      </c>
      <c r="AH1865">
        <v>102580.5015</v>
      </c>
      <c r="AI1865">
        <v>94359.021900000007</v>
      </c>
      <c r="AJ1865">
        <v>116741.72169999999</v>
      </c>
      <c r="AK1865">
        <v>82136.530299999999</v>
      </c>
      <c r="AL1865">
        <v>160389.29620000001</v>
      </c>
      <c r="AM1865">
        <v>96774.534100000004</v>
      </c>
      <c r="AN1865">
        <v>870163.19779999997</v>
      </c>
      <c r="AO1865">
        <v>642933.93059999996</v>
      </c>
      <c r="AP1865">
        <v>274339.3014</v>
      </c>
      <c r="AQ1865">
        <v>119030.52</v>
      </c>
      <c r="AR1865">
        <v>157052.75049999999</v>
      </c>
      <c r="AS1865">
        <v>110766.3946</v>
      </c>
      <c r="AT1865">
        <v>35551.715400000001</v>
      </c>
      <c r="AU1865">
        <v>20280.745299999999</v>
      </c>
      <c r="AV1865">
        <v>36840.742299999998</v>
      </c>
      <c r="AW1865">
        <v>19520.114799999999</v>
      </c>
      <c r="AX1865">
        <v>35019.788999999997</v>
      </c>
      <c r="AY1865">
        <v>62741.6878</v>
      </c>
      <c r="AZ1865">
        <v>36638.404999999999</v>
      </c>
      <c r="BA1865">
        <v>45852.2068</v>
      </c>
      <c r="BB1865">
        <v>36593.9067</v>
      </c>
      <c r="BC1865">
        <v>15630.6369</v>
      </c>
      <c r="BD1865">
        <v>74214.626399999994</v>
      </c>
      <c r="BE1865">
        <v>62300</v>
      </c>
      <c r="BF1865">
        <v>51063.128100000002</v>
      </c>
      <c r="BG1865">
        <v>54056.500599999999</v>
      </c>
      <c r="BH1865">
        <v>30194.595300000001</v>
      </c>
      <c r="BI1865">
        <v>37944.040800000002</v>
      </c>
    </row>
    <row r="1866" spans="1:61" x14ac:dyDescent="0.2">
      <c r="A1866" s="1">
        <v>43069</v>
      </c>
      <c r="B1866">
        <v>714427.60739999998</v>
      </c>
      <c r="C1866">
        <v>158310.92420000001</v>
      </c>
      <c r="D1866">
        <v>50808.047500000001</v>
      </c>
      <c r="E1866">
        <v>175453.39449999999</v>
      </c>
      <c r="F1866">
        <v>567043.08189999999</v>
      </c>
      <c r="G1866">
        <v>51907.493000000002</v>
      </c>
      <c r="H1866">
        <v>209984.55669999999</v>
      </c>
      <c r="I1866">
        <v>137092.0056</v>
      </c>
      <c r="J1866">
        <v>98576.344899999996</v>
      </c>
      <c r="K1866">
        <v>69431.536399999997</v>
      </c>
      <c r="L1866">
        <v>290445.61570000002</v>
      </c>
      <c r="M1866">
        <v>228300.85759999999</v>
      </c>
      <c r="N1866">
        <v>195010.74309999999</v>
      </c>
      <c r="O1866">
        <v>165708.144</v>
      </c>
      <c r="P1866">
        <v>80593.993000000002</v>
      </c>
      <c r="Q1866">
        <v>159591.56580000001</v>
      </c>
      <c r="R1866">
        <v>352908.56520000001</v>
      </c>
      <c r="S1866">
        <v>226006.5037</v>
      </c>
      <c r="T1866">
        <v>60827.845099999999</v>
      </c>
      <c r="U1866">
        <v>87063.697199999995</v>
      </c>
      <c r="V1866">
        <v>59163.391600000003</v>
      </c>
      <c r="W1866">
        <v>477686.9915</v>
      </c>
      <c r="X1866">
        <v>362655.71730000002</v>
      </c>
      <c r="Y1866">
        <v>293830.3872</v>
      </c>
      <c r="Z1866">
        <v>278073.04399999999</v>
      </c>
      <c r="AA1866">
        <v>93305.667400000006</v>
      </c>
      <c r="AB1866">
        <v>65406.721400000002</v>
      </c>
      <c r="AC1866">
        <v>221112.11979999999</v>
      </c>
      <c r="AD1866">
        <v>374312.83860000002</v>
      </c>
      <c r="AE1866">
        <v>93196.656300000002</v>
      </c>
      <c r="AF1866">
        <v>150579.62390000001</v>
      </c>
      <c r="AG1866">
        <v>216135.24729999999</v>
      </c>
      <c r="AH1866">
        <v>104657.274</v>
      </c>
      <c r="AI1866">
        <v>96986.316900000005</v>
      </c>
      <c r="AJ1866">
        <v>118813.8797</v>
      </c>
      <c r="AK1866">
        <v>83974.875100000005</v>
      </c>
      <c r="AL1866">
        <v>164856.13519999999</v>
      </c>
      <c r="AM1866">
        <v>99576.855100000001</v>
      </c>
      <c r="AN1866">
        <v>882331.5172</v>
      </c>
      <c r="AO1866">
        <v>649337.04029999999</v>
      </c>
      <c r="AP1866">
        <v>281156.58059999999</v>
      </c>
      <c r="AQ1866">
        <v>121630.26</v>
      </c>
      <c r="AR1866">
        <v>159297.11749999999</v>
      </c>
      <c r="AS1866">
        <v>113393.78170000001</v>
      </c>
      <c r="AT1866">
        <v>35643.535100000001</v>
      </c>
      <c r="AU1866">
        <v>20150.462100000001</v>
      </c>
      <c r="AV1866">
        <v>37351.328300000001</v>
      </c>
      <c r="AW1866">
        <v>19728.116000000002</v>
      </c>
      <c r="AX1866">
        <v>35072.745000000003</v>
      </c>
      <c r="AY1866">
        <v>61725.298199999997</v>
      </c>
      <c r="AZ1866">
        <v>36338.769899999999</v>
      </c>
      <c r="BA1866">
        <v>45909.085299999999</v>
      </c>
      <c r="BB1866">
        <v>37091.664599999996</v>
      </c>
      <c r="BC1866">
        <v>15582.733399999999</v>
      </c>
      <c r="BD1866">
        <v>74341.633700000006</v>
      </c>
      <c r="BE1866">
        <v>62426</v>
      </c>
      <c r="BF1866">
        <v>51173.070200000002</v>
      </c>
      <c r="BG1866">
        <v>54140.159500000002</v>
      </c>
      <c r="BH1866">
        <v>30377.882000000001</v>
      </c>
      <c r="BI1866">
        <v>38185.064700000003</v>
      </c>
    </row>
    <row r="1867" spans="1:61" x14ac:dyDescent="0.2">
      <c r="A1867" s="1">
        <v>43070</v>
      </c>
      <c r="B1867">
        <v>706663.08380000002</v>
      </c>
      <c r="C1867">
        <v>158960.3584</v>
      </c>
      <c r="D1867">
        <v>50666.613599999997</v>
      </c>
      <c r="E1867">
        <v>179613.0514</v>
      </c>
      <c r="F1867">
        <v>560104.1226</v>
      </c>
      <c r="G1867">
        <v>51517.577499999999</v>
      </c>
      <c r="H1867">
        <v>210685.2058</v>
      </c>
      <c r="I1867">
        <v>137809.47260000001</v>
      </c>
      <c r="J1867">
        <v>97695.324900000007</v>
      </c>
      <c r="K1867">
        <v>70147.754799999995</v>
      </c>
      <c r="L1867">
        <v>288387.83370000002</v>
      </c>
      <c r="M1867">
        <v>229239.53210000001</v>
      </c>
      <c r="N1867">
        <v>195862.87650000001</v>
      </c>
      <c r="O1867">
        <v>166077.90119999999</v>
      </c>
      <c r="P1867">
        <v>80899.885800000004</v>
      </c>
      <c r="Q1867">
        <v>161082.6403</v>
      </c>
      <c r="R1867">
        <v>353628.87319999997</v>
      </c>
      <c r="S1867">
        <v>226994.17809999999</v>
      </c>
      <c r="T1867">
        <v>61855.988700000002</v>
      </c>
      <c r="U1867">
        <v>89667.989199999996</v>
      </c>
      <c r="V1867">
        <v>59504.540999999997</v>
      </c>
      <c r="W1867">
        <v>479382.5613</v>
      </c>
      <c r="X1867">
        <v>363592.54320000001</v>
      </c>
      <c r="Y1867">
        <v>293100.24430000002</v>
      </c>
      <c r="Z1867">
        <v>276743.49339999998</v>
      </c>
      <c r="AA1867">
        <v>93920.353099999993</v>
      </c>
      <c r="AB1867">
        <v>66358.530599999998</v>
      </c>
      <c r="AC1867">
        <v>219765.11610000001</v>
      </c>
      <c r="AD1867">
        <v>376059.07659999997</v>
      </c>
      <c r="AE1867">
        <v>93945.400699999998</v>
      </c>
      <c r="AF1867">
        <v>152214.28599999999</v>
      </c>
      <c r="AG1867">
        <v>216671.71100000001</v>
      </c>
      <c r="AH1867">
        <v>103674.90029999999</v>
      </c>
      <c r="AI1867">
        <v>95924.218900000007</v>
      </c>
      <c r="AJ1867">
        <v>117625.4362</v>
      </c>
      <c r="AK1867">
        <v>84195.000499999995</v>
      </c>
      <c r="AL1867">
        <v>161628.09959999999</v>
      </c>
      <c r="AM1867">
        <v>98096.977700000003</v>
      </c>
      <c r="AN1867">
        <v>878224.06759999995</v>
      </c>
      <c r="AO1867">
        <v>650031.35340000002</v>
      </c>
      <c r="AP1867">
        <v>276511.84090000001</v>
      </c>
      <c r="AQ1867">
        <v>119794.08</v>
      </c>
      <c r="AR1867">
        <v>158471.35980000001</v>
      </c>
      <c r="AS1867">
        <v>110790.8734</v>
      </c>
      <c r="AT1867">
        <v>35337.469400000002</v>
      </c>
      <c r="AU1867">
        <v>20425.504300000001</v>
      </c>
      <c r="AV1867">
        <v>36944.542800000003</v>
      </c>
      <c r="AW1867">
        <v>19834.783299999999</v>
      </c>
      <c r="AX1867">
        <v>35051.562599999997</v>
      </c>
      <c r="AY1867">
        <v>61588.064200000001</v>
      </c>
      <c r="AZ1867">
        <v>36704.121299999999</v>
      </c>
      <c r="BA1867">
        <v>45726.261500000001</v>
      </c>
      <c r="BB1867">
        <v>36908.921300000002</v>
      </c>
      <c r="BC1867">
        <v>15653.179700000001</v>
      </c>
      <c r="BD1867">
        <v>74073.507100000003</v>
      </c>
      <c r="BE1867">
        <v>62111</v>
      </c>
      <c r="BF1867">
        <v>51083.117599999998</v>
      </c>
      <c r="BG1867">
        <v>53779.782800000001</v>
      </c>
      <c r="BH1867">
        <v>30249.832399999999</v>
      </c>
      <c r="BI1867">
        <v>37993.229399999997</v>
      </c>
    </row>
    <row r="1868" spans="1:61" x14ac:dyDescent="0.2">
      <c r="A1868" s="1">
        <v>43073</v>
      </c>
      <c r="B1868">
        <v>698129.52780000004</v>
      </c>
      <c r="C1868">
        <v>166466.60999999999</v>
      </c>
      <c r="D1868">
        <v>50117.5173</v>
      </c>
      <c r="E1868">
        <v>188446.48019999999</v>
      </c>
      <c r="F1868">
        <v>546418.95279999997</v>
      </c>
      <c r="G1868">
        <v>51294.0484</v>
      </c>
      <c r="H1868">
        <v>215916.71969999999</v>
      </c>
      <c r="I1868">
        <v>136039.7206</v>
      </c>
      <c r="J1868">
        <v>98054.259000000005</v>
      </c>
      <c r="K1868">
        <v>73320.768500000006</v>
      </c>
      <c r="L1868">
        <v>287380.62400000001</v>
      </c>
      <c r="M1868">
        <v>231903.33809999999</v>
      </c>
      <c r="N1868">
        <v>196970.65</v>
      </c>
      <c r="O1868">
        <v>167044.95869999999</v>
      </c>
      <c r="P1868">
        <v>82835.7497</v>
      </c>
      <c r="Q1868">
        <v>162480.5226</v>
      </c>
      <c r="R1868">
        <v>354094.95490000001</v>
      </c>
      <c r="S1868">
        <v>229520.3455</v>
      </c>
      <c r="T1868">
        <v>61318.006600000001</v>
      </c>
      <c r="U1868">
        <v>89487.905199999994</v>
      </c>
      <c r="V1868">
        <v>58429.053200000002</v>
      </c>
      <c r="W1868">
        <v>485974.2928</v>
      </c>
      <c r="X1868">
        <v>371087.15049999999</v>
      </c>
      <c r="Y1868">
        <v>303113.63339999999</v>
      </c>
      <c r="Z1868">
        <v>282603.36459999997</v>
      </c>
      <c r="AA1868">
        <v>95240.119300000006</v>
      </c>
      <c r="AB1868">
        <v>69106.712199999994</v>
      </c>
      <c r="AC1868">
        <v>214570.91459999999</v>
      </c>
      <c r="AD1868">
        <v>373453.15220000001</v>
      </c>
      <c r="AE1868">
        <v>94231.685400000002</v>
      </c>
      <c r="AF1868">
        <v>153167.8389</v>
      </c>
      <c r="AG1868">
        <v>214943.1059</v>
      </c>
      <c r="AH1868">
        <v>106613.4042</v>
      </c>
      <c r="AI1868">
        <v>95860.333299999998</v>
      </c>
      <c r="AJ1868">
        <v>117145.4878</v>
      </c>
      <c r="AK1868">
        <v>84183.101899999994</v>
      </c>
      <c r="AL1868">
        <v>165552.962</v>
      </c>
      <c r="AM1868">
        <v>102394.9195</v>
      </c>
      <c r="AN1868">
        <v>871806.17760000005</v>
      </c>
      <c r="AO1868">
        <v>625498.95719999995</v>
      </c>
      <c r="AP1868">
        <v>268271.17379999999</v>
      </c>
      <c r="AQ1868">
        <v>113115.96</v>
      </c>
      <c r="AR1868">
        <v>151844.12549999999</v>
      </c>
      <c r="AS1868">
        <v>107547.4375</v>
      </c>
      <c r="AT1868">
        <v>35503.619400000003</v>
      </c>
      <c r="AU1868">
        <v>20700.546600000001</v>
      </c>
      <c r="AV1868">
        <v>38053.6178</v>
      </c>
      <c r="AW1868">
        <v>19648.115600000001</v>
      </c>
      <c r="AX1868">
        <v>34919.172599999998</v>
      </c>
      <c r="AY1868">
        <v>59598.170599999998</v>
      </c>
      <c r="AZ1868">
        <v>34601.199500000002</v>
      </c>
      <c r="BA1868">
        <v>44539.938199999997</v>
      </c>
      <c r="BB1868">
        <v>36543.434800000003</v>
      </c>
      <c r="BC1868">
        <v>15594.004800000001</v>
      </c>
      <c r="BD1868">
        <v>73367.910699999993</v>
      </c>
      <c r="BE1868">
        <v>62034</v>
      </c>
      <c r="BF1868">
        <v>50303.527800000003</v>
      </c>
      <c r="BG1868">
        <v>53766.912199999999</v>
      </c>
      <c r="BH1868">
        <v>30252.343199999999</v>
      </c>
      <c r="BI1868">
        <v>38067.012199999997</v>
      </c>
    </row>
    <row r="1869" spans="1:61" x14ac:dyDescent="0.2">
      <c r="A1869" s="1">
        <v>43074</v>
      </c>
      <c r="B1869">
        <v>703030.36670000001</v>
      </c>
      <c r="C1869">
        <v>161935.6734</v>
      </c>
      <c r="D1869">
        <v>50716.5314</v>
      </c>
      <c r="E1869">
        <v>184707.4627</v>
      </c>
      <c r="F1869">
        <v>550090.81880000001</v>
      </c>
      <c r="G1869">
        <v>51041.947899999999</v>
      </c>
      <c r="H1869">
        <v>213522.83499999999</v>
      </c>
      <c r="I1869">
        <v>137905.1349</v>
      </c>
      <c r="J1869">
        <v>98576.344899999996</v>
      </c>
      <c r="K1869">
        <v>71616.671900000001</v>
      </c>
      <c r="L1869">
        <v>289809.77679999999</v>
      </c>
      <c r="M1869">
        <v>231877.96849999999</v>
      </c>
      <c r="N1869">
        <v>197098.47</v>
      </c>
      <c r="O1869">
        <v>167229.83730000001</v>
      </c>
      <c r="P1869">
        <v>82075.387799999997</v>
      </c>
      <c r="Q1869">
        <v>163800.74479999999</v>
      </c>
      <c r="R1869">
        <v>351213.72269999998</v>
      </c>
      <c r="S1869">
        <v>228665.62719999999</v>
      </c>
      <c r="T1869">
        <v>61246.275699999998</v>
      </c>
      <c r="U1869">
        <v>87894.854200000002</v>
      </c>
      <c r="V1869">
        <v>58342.320299999999</v>
      </c>
      <c r="W1869">
        <v>483740.8224</v>
      </c>
      <c r="X1869">
        <v>366819.38799999998</v>
      </c>
      <c r="Y1869">
        <v>301757.65360000002</v>
      </c>
      <c r="Z1869">
        <v>288315.50780000002</v>
      </c>
      <c r="AA1869">
        <v>94028.827000000005</v>
      </c>
      <c r="AB1869">
        <v>68074.468399999998</v>
      </c>
      <c r="AC1869">
        <v>213282.05489999999</v>
      </c>
      <c r="AD1869">
        <v>375226.25540000002</v>
      </c>
      <c r="AE1869">
        <v>94760.210800000001</v>
      </c>
      <c r="AF1869">
        <v>151941.84229999999</v>
      </c>
      <c r="AG1869">
        <v>212380.00169999999</v>
      </c>
      <c r="AH1869">
        <v>103726.6042</v>
      </c>
      <c r="AI1869">
        <v>96059.9758</v>
      </c>
      <c r="AJ1869">
        <v>116604.59359999999</v>
      </c>
      <c r="AK1869">
        <v>83373.992199999993</v>
      </c>
      <c r="AL1869">
        <v>164105.70619999999</v>
      </c>
      <c r="AM1869">
        <v>100765.48</v>
      </c>
      <c r="AN1869">
        <v>870984.68770000001</v>
      </c>
      <c r="AO1869">
        <v>629433.39809999999</v>
      </c>
      <c r="AP1869">
        <v>271142.92139999999</v>
      </c>
      <c r="AQ1869">
        <v>113770.44</v>
      </c>
      <c r="AR1869">
        <v>153643.8536</v>
      </c>
      <c r="AS1869">
        <v>106747.798</v>
      </c>
      <c r="AT1869">
        <v>35411.799700000003</v>
      </c>
      <c r="AU1869">
        <v>20425.504300000001</v>
      </c>
      <c r="AV1869">
        <v>37924.568599999999</v>
      </c>
      <c r="AW1869">
        <v>19306.780200000001</v>
      </c>
      <c r="AX1869">
        <v>34124.832900000001</v>
      </c>
      <c r="AY1869">
        <v>60365.823499999999</v>
      </c>
      <c r="AZ1869">
        <v>34860.152999999998</v>
      </c>
      <c r="BA1869">
        <v>44206.792699999998</v>
      </c>
      <c r="BB1869">
        <v>36731.399299999997</v>
      </c>
      <c r="BC1869">
        <v>15560.1906</v>
      </c>
      <c r="BD1869">
        <v>73212.679499999998</v>
      </c>
      <c r="BE1869">
        <v>61572</v>
      </c>
      <c r="BF1869">
        <v>50333.5121</v>
      </c>
      <c r="BG1869">
        <v>53490.1944</v>
      </c>
      <c r="BH1869">
        <v>29180.241699999999</v>
      </c>
      <c r="BI1869">
        <v>37516.1005</v>
      </c>
    </row>
    <row r="1870" spans="1:61" x14ac:dyDescent="0.2">
      <c r="A1870" s="1">
        <v>43075</v>
      </c>
      <c r="B1870">
        <v>712187.20050000004</v>
      </c>
      <c r="C1870">
        <v>159277.524</v>
      </c>
      <c r="D1870">
        <v>51681.609799999998</v>
      </c>
      <c r="E1870">
        <v>180547.8058</v>
      </c>
      <c r="F1870">
        <v>555285.40090000001</v>
      </c>
      <c r="G1870">
        <v>52648.668400000002</v>
      </c>
      <c r="H1870">
        <v>211128.9503</v>
      </c>
      <c r="I1870">
        <v>138295.75580000001</v>
      </c>
      <c r="J1870">
        <v>97434.282000000007</v>
      </c>
      <c r="K1870">
        <v>68372.306400000001</v>
      </c>
      <c r="L1870">
        <v>288180.467</v>
      </c>
      <c r="M1870">
        <v>231497.42480000001</v>
      </c>
      <c r="N1870">
        <v>197907.99679999999</v>
      </c>
      <c r="O1870">
        <v>169092.84510000001</v>
      </c>
      <c r="P1870">
        <v>81813.194000000003</v>
      </c>
      <c r="Q1870">
        <v>167124.59839999999</v>
      </c>
      <c r="R1870">
        <v>348629.08799999999</v>
      </c>
      <c r="S1870">
        <v>227184.11550000001</v>
      </c>
      <c r="T1870">
        <v>60230.087200000002</v>
      </c>
      <c r="U1870">
        <v>85983.193100000004</v>
      </c>
      <c r="V1870">
        <v>57162.753100000002</v>
      </c>
      <c r="W1870">
        <v>483691.50349999999</v>
      </c>
      <c r="X1870">
        <v>364078.30479999998</v>
      </c>
      <c r="Y1870">
        <v>298732.7757</v>
      </c>
      <c r="Z1870">
        <v>288413.99310000002</v>
      </c>
      <c r="AA1870">
        <v>93450.299299999999</v>
      </c>
      <c r="AB1870">
        <v>67752.73</v>
      </c>
      <c r="AC1870">
        <v>213136.69469999999</v>
      </c>
      <c r="AD1870">
        <v>378960.5183</v>
      </c>
      <c r="AE1870">
        <v>93945.400699999998</v>
      </c>
      <c r="AF1870">
        <v>148073.14199999999</v>
      </c>
      <c r="AG1870">
        <v>211962.75219999999</v>
      </c>
      <c r="AH1870">
        <v>101934.2029</v>
      </c>
      <c r="AI1870">
        <v>96786.674400000004</v>
      </c>
      <c r="AJ1870">
        <v>116558.88430000001</v>
      </c>
      <c r="AK1870">
        <v>83492.978900000002</v>
      </c>
      <c r="AL1870">
        <v>165731.63560000001</v>
      </c>
      <c r="AM1870">
        <v>100718.2499</v>
      </c>
      <c r="AN1870">
        <v>867750.07109999994</v>
      </c>
      <c r="AO1870">
        <v>638613.76020000002</v>
      </c>
      <c r="AP1870">
        <v>274039.64079999999</v>
      </c>
      <c r="AQ1870">
        <v>114691.56</v>
      </c>
      <c r="AR1870">
        <v>156068.19339999999</v>
      </c>
      <c r="AS1870">
        <v>107661.67170000001</v>
      </c>
      <c r="AT1870">
        <v>35070.755100000002</v>
      </c>
      <c r="AU1870">
        <v>20772.926100000001</v>
      </c>
      <c r="AV1870">
        <v>37516.847999999998</v>
      </c>
      <c r="AW1870">
        <v>19109.4457</v>
      </c>
      <c r="AX1870">
        <v>34273.109700000001</v>
      </c>
      <c r="AY1870">
        <v>60811.8341</v>
      </c>
      <c r="AZ1870">
        <v>35223.939700000003</v>
      </c>
      <c r="BA1870">
        <v>44357.114399999999</v>
      </c>
      <c r="BB1870">
        <v>36861.930200000003</v>
      </c>
      <c r="BC1870">
        <v>15413.6621</v>
      </c>
      <c r="BD1870">
        <v>74219.330300000001</v>
      </c>
      <c r="BE1870">
        <v>61817</v>
      </c>
      <c r="BF1870">
        <v>50863.2333</v>
      </c>
      <c r="BG1870">
        <v>53754.041599999997</v>
      </c>
      <c r="BH1870">
        <v>29202.8387</v>
      </c>
      <c r="BI1870">
        <v>37742.3678</v>
      </c>
    </row>
    <row r="1871" spans="1:61" x14ac:dyDescent="0.2">
      <c r="A1871" s="1">
        <v>43076</v>
      </c>
      <c r="B1871">
        <v>720681.70629999996</v>
      </c>
      <c r="C1871">
        <v>158975.4615</v>
      </c>
      <c r="D1871">
        <v>51515.216899999999</v>
      </c>
      <c r="E1871">
        <v>177089.21460000001</v>
      </c>
      <c r="F1871">
        <v>558870.52980000002</v>
      </c>
      <c r="G1871">
        <v>52309.1731</v>
      </c>
      <c r="H1871">
        <v>212530.2487</v>
      </c>
      <c r="I1871">
        <v>137841.35999999999</v>
      </c>
      <c r="J1871">
        <v>98870.018200000006</v>
      </c>
      <c r="K1871">
        <v>69392.912400000001</v>
      </c>
      <c r="L1871">
        <v>286699.27620000002</v>
      </c>
      <c r="M1871">
        <v>228579.92300000001</v>
      </c>
      <c r="N1871">
        <v>195053.34969999999</v>
      </c>
      <c r="O1871">
        <v>166006.7941</v>
      </c>
      <c r="P1871">
        <v>81367.464600000007</v>
      </c>
      <c r="Q1871">
        <v>165726.71599999999</v>
      </c>
      <c r="R1871">
        <v>349773.1067</v>
      </c>
      <c r="S1871">
        <v>227222.103</v>
      </c>
      <c r="T1871">
        <v>60421.369700000003</v>
      </c>
      <c r="U1871">
        <v>85983.193100000004</v>
      </c>
      <c r="V1871">
        <v>57660.0216</v>
      </c>
      <c r="W1871">
        <v>484098.01559999998</v>
      </c>
      <c r="X1871">
        <v>363002.6899</v>
      </c>
      <c r="Y1871">
        <v>300193.06160000002</v>
      </c>
      <c r="Z1871">
        <v>292304.15960000001</v>
      </c>
      <c r="AA1871">
        <v>94643.512600000002</v>
      </c>
      <c r="AB1871">
        <v>68476.641300000003</v>
      </c>
      <c r="AC1871">
        <v>213340.19889999999</v>
      </c>
      <c r="AD1871">
        <v>376139.67219999997</v>
      </c>
      <c r="AE1871">
        <v>94551.002800000002</v>
      </c>
      <c r="AF1871">
        <v>149217.40549999999</v>
      </c>
      <c r="AG1871">
        <v>211605.10980000001</v>
      </c>
      <c r="AH1871">
        <v>103175.0961</v>
      </c>
      <c r="AI1871">
        <v>97744.958299999998</v>
      </c>
      <c r="AJ1871">
        <v>116772.1946</v>
      </c>
      <c r="AK1871">
        <v>85010.059500000003</v>
      </c>
      <c r="AL1871">
        <v>167935.27609999999</v>
      </c>
      <c r="AM1871">
        <v>101119.70600000001</v>
      </c>
      <c r="AN1871">
        <v>869341.70779999997</v>
      </c>
      <c r="AO1871">
        <v>636376.52910000004</v>
      </c>
      <c r="AP1871">
        <v>278184.9461</v>
      </c>
      <c r="AQ1871">
        <v>116345.94</v>
      </c>
      <c r="AR1871">
        <v>158217.28049999999</v>
      </c>
      <c r="AS1871">
        <v>107661.67170000001</v>
      </c>
      <c r="AT1871">
        <v>35193.181299999997</v>
      </c>
      <c r="AU1871">
        <v>21482.245500000001</v>
      </c>
      <c r="AV1871">
        <v>38010.6014</v>
      </c>
      <c r="AW1871">
        <v>19157.446</v>
      </c>
      <c r="AX1871">
        <v>34855.625399999997</v>
      </c>
      <c r="AY1871">
        <v>61802.492299999998</v>
      </c>
      <c r="AZ1871">
        <v>35656.572099999998</v>
      </c>
      <c r="BA1871">
        <v>44572.440199999997</v>
      </c>
      <c r="BB1871">
        <v>36259.747600000002</v>
      </c>
      <c r="BC1871">
        <v>15450.2942</v>
      </c>
      <c r="BD1871">
        <v>74407.489400000006</v>
      </c>
      <c r="BE1871">
        <v>61530</v>
      </c>
      <c r="BF1871">
        <v>51303.001900000003</v>
      </c>
      <c r="BG1871">
        <v>53850.571100000001</v>
      </c>
      <c r="BH1871">
        <v>29232.968000000001</v>
      </c>
      <c r="BI1871">
        <v>37683.3416</v>
      </c>
    </row>
    <row r="1872" spans="1:61" x14ac:dyDescent="0.2">
      <c r="A1872" s="1">
        <v>43077</v>
      </c>
      <c r="B1872">
        <v>724512.33589999995</v>
      </c>
      <c r="C1872">
        <v>157419.84</v>
      </c>
      <c r="D1872">
        <v>52031.034699999997</v>
      </c>
      <c r="E1872">
        <v>177369.6409</v>
      </c>
      <c r="F1872">
        <v>559935.46739999996</v>
      </c>
      <c r="G1872">
        <v>52962.953699999998</v>
      </c>
      <c r="H1872">
        <v>214176.77420000001</v>
      </c>
      <c r="I1872">
        <v>138032.68460000001</v>
      </c>
      <c r="J1872">
        <v>100012.0811</v>
      </c>
      <c r="K1872">
        <v>71027.541599999997</v>
      </c>
      <c r="L1872">
        <v>286017.92849999998</v>
      </c>
      <c r="M1872">
        <v>229264.90169999999</v>
      </c>
      <c r="N1872">
        <v>193050.83609999999</v>
      </c>
      <c r="O1872">
        <v>165779.25109999999</v>
      </c>
      <c r="P1872">
        <v>82184.635200000004</v>
      </c>
      <c r="Q1872">
        <v>165555.86369999999</v>
      </c>
      <c r="R1872">
        <v>350239.18829999998</v>
      </c>
      <c r="S1872">
        <v>227772.92139999999</v>
      </c>
      <c r="T1872">
        <v>61652.750999999997</v>
      </c>
      <c r="U1872">
        <v>88019.527799999996</v>
      </c>
      <c r="V1872">
        <v>58047.428500000002</v>
      </c>
      <c r="W1872">
        <v>484446.68640000001</v>
      </c>
      <c r="X1872">
        <v>367548.03039999999</v>
      </c>
      <c r="Y1872">
        <v>303009.3273</v>
      </c>
      <c r="Z1872">
        <v>292057.94650000002</v>
      </c>
      <c r="AA1872">
        <v>95619.778099999996</v>
      </c>
      <c r="AB1872">
        <v>68892.22</v>
      </c>
      <c r="AC1872">
        <v>216983.89249999999</v>
      </c>
      <c r="AD1872">
        <v>377697.85379999998</v>
      </c>
      <c r="AE1872">
        <v>95189.637799999997</v>
      </c>
      <c r="AF1872">
        <v>151396.95490000001</v>
      </c>
      <c r="AG1872">
        <v>213035.6795</v>
      </c>
      <c r="AH1872">
        <v>103028.6018</v>
      </c>
      <c r="AI1872">
        <v>98072.372000000003</v>
      </c>
      <c r="AJ1872">
        <v>117061.68730000001</v>
      </c>
      <c r="AK1872">
        <v>85587.145099999994</v>
      </c>
      <c r="AL1872">
        <v>170275.89970000001</v>
      </c>
      <c r="AM1872">
        <v>101631.36569999999</v>
      </c>
      <c r="AN1872">
        <v>869598.42339999997</v>
      </c>
      <c r="AO1872">
        <v>649259.89439999999</v>
      </c>
      <c r="AP1872">
        <v>280887.63429999998</v>
      </c>
      <c r="AQ1872">
        <v>116042.94</v>
      </c>
      <c r="AR1872">
        <v>158683.0925</v>
      </c>
      <c r="AS1872">
        <v>106037.9139</v>
      </c>
      <c r="AT1872">
        <v>35180.064200000001</v>
      </c>
      <c r="AU1872">
        <v>21670.4323</v>
      </c>
      <c r="AV1872">
        <v>38233.164599999996</v>
      </c>
      <c r="AW1872">
        <v>18880.111000000001</v>
      </c>
      <c r="AX1872">
        <v>35035.675799999997</v>
      </c>
      <c r="AY1872">
        <v>61099.1679</v>
      </c>
      <c r="AZ1872">
        <v>35392.142200000002</v>
      </c>
      <c r="BA1872">
        <v>44487.122499999998</v>
      </c>
      <c r="BB1872">
        <v>36694.850599999998</v>
      </c>
      <c r="BC1872">
        <v>15661.6333</v>
      </c>
      <c r="BD1872">
        <v>74807.327300000004</v>
      </c>
      <c r="BE1872">
        <v>61635</v>
      </c>
      <c r="BF1872">
        <v>51033.143900000003</v>
      </c>
      <c r="BG1872">
        <v>53979.277000000002</v>
      </c>
      <c r="BH1872">
        <v>29298.248200000002</v>
      </c>
      <c r="BI1872">
        <v>37840.744899999998</v>
      </c>
    </row>
    <row r="1873" spans="1:61" x14ac:dyDescent="0.2">
      <c r="A1873" s="1">
        <v>43080</v>
      </c>
      <c r="B1873">
        <v>726856.45490000001</v>
      </c>
      <c r="C1873">
        <v>161346.65169999999</v>
      </c>
      <c r="D1873">
        <v>52471.975700000003</v>
      </c>
      <c r="E1873">
        <v>179659.78909999999</v>
      </c>
      <c r="F1873">
        <v>563270.02280000004</v>
      </c>
      <c r="G1873">
        <v>55278.917000000001</v>
      </c>
      <c r="H1873">
        <v>212822.18580000001</v>
      </c>
      <c r="I1873">
        <v>138112.4031</v>
      </c>
      <c r="J1873">
        <v>101007.30740000001</v>
      </c>
      <c r="K1873">
        <v>70977.755900000004</v>
      </c>
      <c r="L1873">
        <v>287143.6335</v>
      </c>
      <c r="M1873">
        <v>228909.72760000001</v>
      </c>
      <c r="N1873">
        <v>193136.04939999999</v>
      </c>
      <c r="O1873">
        <v>166945.4087</v>
      </c>
      <c r="P1873">
        <v>82529.857000000004</v>
      </c>
      <c r="Q1873">
        <v>164701.6023</v>
      </c>
      <c r="R1873">
        <v>351806.91759999999</v>
      </c>
      <c r="S1873">
        <v>228722.6084</v>
      </c>
      <c r="T1873">
        <v>61796.212899999999</v>
      </c>
      <c r="U1873">
        <v>89432.494699999996</v>
      </c>
      <c r="V1873">
        <v>58521.568299999999</v>
      </c>
      <c r="W1873">
        <v>485619.1655</v>
      </c>
      <c r="X1873">
        <v>366472.4154</v>
      </c>
      <c r="Y1873">
        <v>301861.95980000001</v>
      </c>
      <c r="Z1873">
        <v>289891.27149999997</v>
      </c>
      <c r="AA1873">
        <v>95402.830199999997</v>
      </c>
      <c r="AB1873">
        <v>67994.033800000005</v>
      </c>
      <c r="AC1873">
        <v>215879.1556</v>
      </c>
      <c r="AD1873">
        <v>379175.4399</v>
      </c>
      <c r="AE1873">
        <v>95431.878599999996</v>
      </c>
      <c r="AF1873">
        <v>153494.77129999999</v>
      </c>
      <c r="AG1873">
        <v>215837.21189999999</v>
      </c>
      <c r="AH1873">
        <v>101727.38740000001</v>
      </c>
      <c r="AI1873">
        <v>98463.671300000002</v>
      </c>
      <c r="AJ1873">
        <v>116718.8671</v>
      </c>
      <c r="AK1873">
        <v>85533.6011</v>
      </c>
      <c r="AL1873">
        <v>168644.01459999999</v>
      </c>
      <c r="AM1873">
        <v>101584.13559999999</v>
      </c>
      <c r="AN1873">
        <v>886541.65300000005</v>
      </c>
      <c r="AO1873">
        <v>657514.50569999998</v>
      </c>
      <c r="AP1873">
        <v>280313.88520000002</v>
      </c>
      <c r="AQ1873">
        <v>117963.96</v>
      </c>
      <c r="AR1873">
        <v>159731.16959999999</v>
      </c>
      <c r="AS1873">
        <v>106054.2331</v>
      </c>
      <c r="AT1873">
        <v>35661.024599999997</v>
      </c>
      <c r="AU1873">
        <v>21742.811799999999</v>
      </c>
      <c r="AV1873">
        <v>38131.234400000001</v>
      </c>
      <c r="AW1873">
        <v>18490.775399999999</v>
      </c>
      <c r="AX1873">
        <v>34807.965100000001</v>
      </c>
      <c r="AY1873">
        <v>61776.760999999999</v>
      </c>
      <c r="AZ1873">
        <v>35172.305500000002</v>
      </c>
      <c r="BA1873">
        <v>45059.970300000001</v>
      </c>
      <c r="BB1873">
        <v>36841.0452</v>
      </c>
      <c r="BC1873">
        <v>15616.5476</v>
      </c>
      <c r="BD1873">
        <v>74910.814799999993</v>
      </c>
      <c r="BE1873">
        <v>61859</v>
      </c>
      <c r="BF1873">
        <v>51652.817799999997</v>
      </c>
      <c r="BG1873">
        <v>54146.594799999999</v>
      </c>
      <c r="BH1873">
        <v>29634.692200000001</v>
      </c>
      <c r="BI1873">
        <v>37914.527699999999</v>
      </c>
    </row>
    <row r="1874" spans="1:61" x14ac:dyDescent="0.2">
      <c r="A1874" s="1">
        <v>43081</v>
      </c>
      <c r="B1874">
        <v>725595.43099999998</v>
      </c>
      <c r="C1874">
        <v>162252.83900000001</v>
      </c>
      <c r="D1874">
        <v>52813.080900000001</v>
      </c>
      <c r="E1874">
        <v>184660.72500000001</v>
      </c>
      <c r="F1874">
        <v>561419.63359999994</v>
      </c>
      <c r="G1874">
        <v>57315.889000000003</v>
      </c>
      <c r="H1874">
        <v>212296.69889999999</v>
      </c>
      <c r="I1874">
        <v>137299.2738</v>
      </c>
      <c r="J1874">
        <v>101431.5022</v>
      </c>
      <c r="K1874">
        <v>70521.387400000007</v>
      </c>
      <c r="L1874">
        <v>286462.28570000001</v>
      </c>
      <c r="M1874">
        <v>227945.68350000001</v>
      </c>
      <c r="N1874">
        <v>192965.62270000001</v>
      </c>
      <c r="O1874">
        <v>166959.63010000001</v>
      </c>
      <c r="P1874">
        <v>82285.142800000001</v>
      </c>
      <c r="Q1874">
        <v>166658.63759999999</v>
      </c>
      <c r="R1874">
        <v>350662.89889999997</v>
      </c>
      <c r="S1874">
        <v>227317.0717</v>
      </c>
      <c r="T1874">
        <v>62119.002200000003</v>
      </c>
      <c r="U1874">
        <v>88906.095300000001</v>
      </c>
      <c r="V1874">
        <v>57983.824399999998</v>
      </c>
      <c r="W1874">
        <v>491161.21340000001</v>
      </c>
      <c r="X1874">
        <v>370740.17790000001</v>
      </c>
      <c r="Y1874">
        <v>305825.59299999999</v>
      </c>
      <c r="Z1874">
        <v>297080.69319999998</v>
      </c>
      <c r="AA1874">
        <v>97355.361199999999</v>
      </c>
      <c r="AB1874">
        <v>69120.117899999997</v>
      </c>
      <c r="AC1874">
        <v>215607.8167</v>
      </c>
      <c r="AD1874">
        <v>383097.75910000002</v>
      </c>
      <c r="AE1874">
        <v>95475.922399999996</v>
      </c>
      <c r="AF1874">
        <v>155483.6102</v>
      </c>
      <c r="AG1874">
        <v>218042.67370000001</v>
      </c>
      <c r="AH1874">
        <v>101822.1779</v>
      </c>
      <c r="AI1874">
        <v>98607.413799999995</v>
      </c>
      <c r="AJ1874">
        <v>117122.63310000001</v>
      </c>
      <c r="AK1874">
        <v>85325.374299999996</v>
      </c>
      <c r="AL1874">
        <v>172682.03700000001</v>
      </c>
      <c r="AM1874">
        <v>102882.9641</v>
      </c>
      <c r="AN1874">
        <v>881561.37040000001</v>
      </c>
      <c r="AO1874">
        <v>660214.61219999997</v>
      </c>
      <c r="AP1874">
        <v>283032.95730000001</v>
      </c>
      <c r="AQ1874">
        <v>115649.04</v>
      </c>
      <c r="AR1874">
        <v>161446.2046</v>
      </c>
      <c r="AS1874">
        <v>105544.2589</v>
      </c>
      <c r="AT1874">
        <v>35610.742400000003</v>
      </c>
      <c r="AU1874">
        <v>22741.649399999998</v>
      </c>
      <c r="AV1874">
        <v>38062.034099999997</v>
      </c>
      <c r="AW1874">
        <v>18448.108499999998</v>
      </c>
      <c r="AX1874">
        <v>35040.971400000002</v>
      </c>
      <c r="AY1874">
        <v>61545.178500000002</v>
      </c>
      <c r="AZ1874">
        <v>35221.592700000001</v>
      </c>
      <c r="BA1874">
        <v>45051.844799999999</v>
      </c>
      <c r="BB1874">
        <v>36848.0069</v>
      </c>
      <c r="BC1874">
        <v>15706.718999999999</v>
      </c>
      <c r="BD1874">
        <v>73885.347999999998</v>
      </c>
      <c r="BE1874">
        <v>60991</v>
      </c>
      <c r="BF1874">
        <v>51163.075499999999</v>
      </c>
      <c r="BG1874">
        <v>53689.688600000001</v>
      </c>
      <c r="BH1874">
        <v>28796.0929</v>
      </c>
      <c r="BI1874">
        <v>37393.129200000003</v>
      </c>
    </row>
    <row r="1875" spans="1:61" x14ac:dyDescent="0.2">
      <c r="A1875" s="1">
        <v>43082</v>
      </c>
      <c r="B1875">
        <v>726487.03980000003</v>
      </c>
      <c r="C1875">
        <v>162524.69519999999</v>
      </c>
      <c r="D1875">
        <v>53104.268400000001</v>
      </c>
      <c r="E1875">
        <v>180314.11720000001</v>
      </c>
      <c r="F1875">
        <v>560961.85510000004</v>
      </c>
      <c r="G1875">
        <v>56979.754999999997</v>
      </c>
      <c r="H1875">
        <v>213733.02970000001</v>
      </c>
      <c r="I1875">
        <v>138351.5588</v>
      </c>
      <c r="J1875">
        <v>104906.63649999999</v>
      </c>
      <c r="K1875">
        <v>71027.541599999997</v>
      </c>
      <c r="L1875">
        <v>289602.41009999998</v>
      </c>
      <c r="M1875">
        <v>230558.75030000001</v>
      </c>
      <c r="N1875">
        <v>195564.6298</v>
      </c>
      <c r="O1875">
        <v>167528.48749999999</v>
      </c>
      <c r="P1875">
        <v>82276.403000000006</v>
      </c>
      <c r="Q1875">
        <v>168118.64799999999</v>
      </c>
      <c r="R1875">
        <v>352188.25709999999</v>
      </c>
      <c r="S1875">
        <v>227791.91519999999</v>
      </c>
      <c r="T1875">
        <v>61784.257799999999</v>
      </c>
      <c r="U1875">
        <v>87687.065000000002</v>
      </c>
      <c r="V1875">
        <v>57787.229800000001</v>
      </c>
      <c r="W1875">
        <v>487082.45970000001</v>
      </c>
      <c r="X1875">
        <v>366090.74560000002</v>
      </c>
      <c r="Y1875">
        <v>300818.89840000001</v>
      </c>
      <c r="Z1875">
        <v>292501.13010000001</v>
      </c>
      <c r="AA1875">
        <v>96144.068799999994</v>
      </c>
      <c r="AB1875">
        <v>67471.209000000003</v>
      </c>
      <c r="AC1875">
        <v>217410.28219999999</v>
      </c>
      <c r="AD1875">
        <v>383876.84989999997</v>
      </c>
      <c r="AE1875">
        <v>96775.214099999997</v>
      </c>
      <c r="AF1875">
        <v>155047.7003</v>
      </c>
      <c r="AG1875">
        <v>218400.3161</v>
      </c>
      <c r="AH1875">
        <v>102028.99340000001</v>
      </c>
      <c r="AI1875">
        <v>99262.241200000004</v>
      </c>
      <c r="AJ1875">
        <v>118691.988</v>
      </c>
      <c r="AK1875">
        <v>88389.282300000006</v>
      </c>
      <c r="AL1875">
        <v>173813.63620000001</v>
      </c>
      <c r="AM1875">
        <v>102575.96829999999</v>
      </c>
      <c r="AN1875">
        <v>884487.92819999997</v>
      </c>
      <c r="AO1875">
        <v>658440.25650000002</v>
      </c>
      <c r="AP1875">
        <v>282658.77309999999</v>
      </c>
      <c r="AQ1875">
        <v>112825.08</v>
      </c>
      <c r="AR1875">
        <v>160588.68710000001</v>
      </c>
      <c r="AS1875">
        <v>106902.83010000001</v>
      </c>
      <c r="AT1875">
        <v>35555.604200000002</v>
      </c>
      <c r="AU1875">
        <v>23624.679700000001</v>
      </c>
      <c r="AV1875">
        <v>37915.217199999999</v>
      </c>
      <c r="AW1875">
        <v>19066.7788</v>
      </c>
      <c r="AX1875">
        <v>34823.851900000001</v>
      </c>
      <c r="AY1875">
        <v>61639.526899999997</v>
      </c>
      <c r="AZ1875">
        <v>35305.302799999998</v>
      </c>
      <c r="BA1875">
        <v>45246.856899999999</v>
      </c>
      <c r="BB1875">
        <v>36994.201500000003</v>
      </c>
      <c r="BC1875">
        <v>16025.136500000001</v>
      </c>
      <c r="BD1875">
        <v>73603.109500000006</v>
      </c>
      <c r="BE1875">
        <v>61292</v>
      </c>
      <c r="BF1875">
        <v>51652.817799999997</v>
      </c>
      <c r="BG1875">
        <v>54127.2889</v>
      </c>
      <c r="BH1875">
        <v>28934.185600000001</v>
      </c>
      <c r="BI1875">
        <v>37634.152999999998</v>
      </c>
    </row>
    <row r="1876" spans="1:61" x14ac:dyDescent="0.2">
      <c r="A1876" s="1">
        <v>43083</v>
      </c>
      <c r="B1876">
        <v>731629.01930000004</v>
      </c>
      <c r="C1876">
        <v>166995.2193</v>
      </c>
      <c r="D1876">
        <v>52047.673999999999</v>
      </c>
      <c r="E1876">
        <v>182837.954</v>
      </c>
      <c r="F1876">
        <v>565843.22019999998</v>
      </c>
      <c r="G1876">
        <v>56788.158600000002</v>
      </c>
      <c r="H1876">
        <v>212682.05600000001</v>
      </c>
      <c r="I1876">
        <v>138024.7127</v>
      </c>
      <c r="J1876">
        <v>105281.8857</v>
      </c>
      <c r="K1876">
        <v>71010.946400000001</v>
      </c>
      <c r="L1876">
        <v>287736.10979999998</v>
      </c>
      <c r="M1876">
        <v>230863.18530000001</v>
      </c>
      <c r="N1876">
        <v>196118.5166</v>
      </c>
      <c r="O1876">
        <v>167841.359</v>
      </c>
      <c r="P1876">
        <v>81511.671199999997</v>
      </c>
      <c r="Q1876">
        <v>167248.85459999999</v>
      </c>
      <c r="R1876">
        <v>351256.09379999997</v>
      </c>
      <c r="S1876">
        <v>227032.16560000001</v>
      </c>
      <c r="T1876">
        <v>62537.432800000002</v>
      </c>
      <c r="U1876">
        <v>86398.771599999993</v>
      </c>
      <c r="V1876">
        <v>57613.7641</v>
      </c>
      <c r="W1876">
        <v>485818.12170000002</v>
      </c>
      <c r="X1876">
        <v>363141.47889999999</v>
      </c>
      <c r="Y1876">
        <v>299671.53090000001</v>
      </c>
      <c r="Z1876">
        <v>291614.76299999998</v>
      </c>
      <c r="AA1876">
        <v>95167.803400000004</v>
      </c>
      <c r="AB1876">
        <v>67296.934099999999</v>
      </c>
      <c r="AC1876">
        <v>214406.17310000001</v>
      </c>
      <c r="AD1876">
        <v>380545.56510000001</v>
      </c>
      <c r="AE1876">
        <v>95244.692500000005</v>
      </c>
      <c r="AF1876">
        <v>152595.7071</v>
      </c>
      <c r="AG1876">
        <v>217327.38879999999</v>
      </c>
      <c r="AH1876">
        <v>100684.6925</v>
      </c>
      <c r="AI1876">
        <v>98831.013399999996</v>
      </c>
      <c r="AJ1876">
        <v>116734.1035</v>
      </c>
      <c r="AK1876">
        <v>87026.884399999995</v>
      </c>
      <c r="AL1876">
        <v>175028.61629999999</v>
      </c>
      <c r="AM1876">
        <v>101678.5958</v>
      </c>
      <c r="AN1876">
        <v>884231.21259999997</v>
      </c>
      <c r="AO1876">
        <v>653348.62710000004</v>
      </c>
      <c r="AP1876">
        <v>281685.89399999997</v>
      </c>
      <c r="AQ1876">
        <v>113000.82</v>
      </c>
      <c r="AR1876">
        <v>160842.76639999999</v>
      </c>
      <c r="AS1876">
        <v>105805.36569999999</v>
      </c>
      <c r="AT1876">
        <v>35126.722500000003</v>
      </c>
      <c r="AU1876">
        <v>23436.492900000001</v>
      </c>
      <c r="AV1876">
        <v>37427.0746</v>
      </c>
      <c r="AW1876">
        <v>19146.779299999998</v>
      </c>
      <c r="AX1876">
        <v>34903.285799999998</v>
      </c>
      <c r="AY1876">
        <v>61600.929799999998</v>
      </c>
      <c r="AZ1876">
        <v>36014.882400000002</v>
      </c>
      <c r="BA1876">
        <v>44938.087800000001</v>
      </c>
      <c r="BB1876">
        <v>36726.178</v>
      </c>
      <c r="BC1876">
        <v>16053.315000000001</v>
      </c>
      <c r="BD1876">
        <v>74313.409799999994</v>
      </c>
      <c r="BE1876">
        <v>61292</v>
      </c>
      <c r="BF1876">
        <v>51492.901899999997</v>
      </c>
      <c r="BG1876">
        <v>54301.041899999997</v>
      </c>
      <c r="BH1876">
        <v>29069.767500000002</v>
      </c>
      <c r="BI1876">
        <v>37525.938199999997</v>
      </c>
    </row>
    <row r="1877" spans="1:61" x14ac:dyDescent="0.2">
      <c r="A1877" s="1">
        <v>43084</v>
      </c>
      <c r="B1877">
        <v>741914.72450000001</v>
      </c>
      <c r="C1877">
        <v>168052.43780000001</v>
      </c>
      <c r="D1877">
        <v>52130.8704</v>
      </c>
      <c r="E1877">
        <v>185595.47940000001</v>
      </c>
      <c r="F1877">
        <v>568194.75639999995</v>
      </c>
      <c r="G1877">
        <v>57722.611199999999</v>
      </c>
      <c r="H1877">
        <v>213207.5429</v>
      </c>
      <c r="I1877">
        <v>138758.12340000001</v>
      </c>
      <c r="J1877">
        <v>105706.0805</v>
      </c>
      <c r="K1877">
        <v>71931.981100000005</v>
      </c>
      <c r="L1877">
        <v>287676.86210000003</v>
      </c>
      <c r="M1877">
        <v>233121.07800000001</v>
      </c>
      <c r="N1877">
        <v>196800.22330000001</v>
      </c>
      <c r="O1877">
        <v>169547.93100000001</v>
      </c>
      <c r="P1877">
        <v>84644.066800000001</v>
      </c>
      <c r="Q1877">
        <v>170355.2597</v>
      </c>
      <c r="R1877">
        <v>351806.91759999999</v>
      </c>
      <c r="S1877">
        <v>227412.0404</v>
      </c>
      <c r="T1877">
        <v>62370.0605</v>
      </c>
      <c r="U1877">
        <v>86010.898300000001</v>
      </c>
      <c r="V1877">
        <v>56983.505100000002</v>
      </c>
      <c r="W1877">
        <v>487665.83159999998</v>
      </c>
      <c r="X1877">
        <v>368276.6727</v>
      </c>
      <c r="Y1877">
        <v>302905.02110000001</v>
      </c>
      <c r="Z1877">
        <v>294815.533</v>
      </c>
      <c r="AA1877">
        <v>95999.436900000001</v>
      </c>
      <c r="AB1877">
        <v>68744.756599999993</v>
      </c>
      <c r="AC1877">
        <v>214958.54149999999</v>
      </c>
      <c r="AD1877">
        <v>382721.64630000002</v>
      </c>
      <c r="AE1877">
        <v>95288.736300000004</v>
      </c>
      <c r="AF1877">
        <v>153222.32759999999</v>
      </c>
      <c r="AG1877">
        <v>221738.31219999999</v>
      </c>
      <c r="AH1877">
        <v>101684.3008</v>
      </c>
      <c r="AI1877">
        <v>100755.56690000001</v>
      </c>
      <c r="AJ1877">
        <v>117511.1627</v>
      </c>
      <c r="AK1877">
        <v>87270.807100000005</v>
      </c>
      <c r="AL1877">
        <v>175064.3511</v>
      </c>
      <c r="AM1877">
        <v>102804.2472</v>
      </c>
      <c r="AN1877">
        <v>893216.25859999994</v>
      </c>
      <c r="AO1877">
        <v>670012.14150000003</v>
      </c>
      <c r="AP1877">
        <v>283930.99949999998</v>
      </c>
      <c r="AQ1877">
        <v>116085.36</v>
      </c>
      <c r="AR1877">
        <v>162399.0019</v>
      </c>
      <c r="AS1877">
        <v>108412.35370000001</v>
      </c>
      <c r="AT1877">
        <v>35102.652699999999</v>
      </c>
      <c r="AU1877">
        <v>24580.089499999998</v>
      </c>
      <c r="AV1877">
        <v>37762.789599999996</v>
      </c>
      <c r="AW1877">
        <v>19130.779200000001</v>
      </c>
      <c r="AX1877">
        <v>34940.355000000003</v>
      </c>
      <c r="AY1877">
        <v>61223.536200000002</v>
      </c>
      <c r="AZ1877">
        <v>35819.298199999997</v>
      </c>
      <c r="BA1877">
        <v>44954.338799999998</v>
      </c>
      <c r="BB1877">
        <v>36820.160300000003</v>
      </c>
      <c r="BC1877">
        <v>16174.4828</v>
      </c>
      <c r="BD1877">
        <v>74525.088799999998</v>
      </c>
      <c r="BE1877">
        <v>61488</v>
      </c>
      <c r="BF1877">
        <v>51283.0124</v>
      </c>
      <c r="BG1877">
        <v>54642.112699999998</v>
      </c>
      <c r="BH1877">
        <v>29258.075799999999</v>
      </c>
      <c r="BI1877">
        <v>37648.909599999999</v>
      </c>
    </row>
    <row r="1878" spans="1:61" x14ac:dyDescent="0.2">
      <c r="A1878" s="1">
        <v>43087</v>
      </c>
      <c r="B1878">
        <v>750957.46400000004</v>
      </c>
      <c r="C1878">
        <v>167689.96290000001</v>
      </c>
      <c r="D1878">
        <v>52804.761299999998</v>
      </c>
      <c r="E1878">
        <v>184800.9382</v>
      </c>
      <c r="F1878">
        <v>573707.37410000002</v>
      </c>
      <c r="G1878">
        <v>56952.864300000001</v>
      </c>
      <c r="H1878">
        <v>215718.20240000001</v>
      </c>
      <c r="I1878">
        <v>138869.72940000001</v>
      </c>
      <c r="J1878">
        <v>105738.71090000001</v>
      </c>
      <c r="K1878">
        <v>72554.301800000001</v>
      </c>
      <c r="L1878">
        <v>290017.14350000001</v>
      </c>
      <c r="M1878">
        <v>233095.7084</v>
      </c>
      <c r="N1878">
        <v>195692.4498</v>
      </c>
      <c r="O1878">
        <v>167884.0233</v>
      </c>
      <c r="P1878">
        <v>84459.609299999996</v>
      </c>
      <c r="Q1878">
        <v>167699.28330000001</v>
      </c>
      <c r="R1878">
        <v>351425.57799999998</v>
      </c>
      <c r="S1878">
        <v>227355.05919999999</v>
      </c>
      <c r="T1878">
        <v>62573.298199999997</v>
      </c>
      <c r="U1878">
        <v>88102.643500000006</v>
      </c>
      <c r="V1878">
        <v>57769.883300000001</v>
      </c>
      <c r="W1878">
        <v>492072.24979999999</v>
      </c>
      <c r="X1878">
        <v>371121.84769999998</v>
      </c>
      <c r="Y1878">
        <v>307494.49109999998</v>
      </c>
      <c r="Z1878">
        <v>299986.00750000001</v>
      </c>
      <c r="AA1878">
        <v>96252.542799999996</v>
      </c>
      <c r="AB1878">
        <v>69361.421700000006</v>
      </c>
      <c r="AC1878">
        <v>215782.24890000001</v>
      </c>
      <c r="AD1878">
        <v>380948.54310000001</v>
      </c>
      <c r="AE1878">
        <v>94782.232699999993</v>
      </c>
      <c r="AF1878">
        <v>153167.8389</v>
      </c>
      <c r="AG1878">
        <v>221321.06270000001</v>
      </c>
      <c r="AH1878">
        <v>102382.30319999999</v>
      </c>
      <c r="AI1878">
        <v>101186.7947</v>
      </c>
      <c r="AJ1878">
        <v>117770.1825</v>
      </c>
      <c r="AK1878">
        <v>89103.202600000004</v>
      </c>
      <c r="AL1878">
        <v>176374.6238</v>
      </c>
      <c r="AM1878">
        <v>104276.25290000001</v>
      </c>
      <c r="AN1878">
        <v>905795.32299999997</v>
      </c>
      <c r="AO1878">
        <v>666386.28419999999</v>
      </c>
      <c r="AP1878">
        <v>283257.46779999998</v>
      </c>
      <c r="AQ1878">
        <v>119927.4</v>
      </c>
      <c r="AR1878">
        <v>162102.57610000001</v>
      </c>
      <c r="AS1878">
        <v>107865.6614</v>
      </c>
      <c r="AT1878">
        <v>35479.018199999999</v>
      </c>
      <c r="AU1878">
        <v>25115.698100000001</v>
      </c>
      <c r="AV1878">
        <v>38167.7048</v>
      </c>
      <c r="AW1878">
        <v>19546.781599999998</v>
      </c>
      <c r="AX1878">
        <v>34876.807800000002</v>
      </c>
      <c r="AY1878">
        <v>61257.844700000001</v>
      </c>
      <c r="AZ1878">
        <v>35660.483800000002</v>
      </c>
      <c r="BA1878">
        <v>44539.938199999997</v>
      </c>
      <c r="BB1878">
        <v>36912.402099999999</v>
      </c>
      <c r="BC1878">
        <v>16287.196900000001</v>
      </c>
      <c r="BD1878">
        <v>73546.661800000002</v>
      </c>
      <c r="BE1878">
        <v>60578</v>
      </c>
      <c r="BF1878">
        <v>50523.412100000001</v>
      </c>
      <c r="BG1878">
        <v>53252.088400000001</v>
      </c>
      <c r="BH1878">
        <v>28891.502400000001</v>
      </c>
      <c r="BI1878">
        <v>37137.3488</v>
      </c>
    </row>
    <row r="1879" spans="1:61" x14ac:dyDescent="0.2">
      <c r="A1879" s="1">
        <v>43088</v>
      </c>
      <c r="B1879">
        <v>746839.11360000004</v>
      </c>
      <c r="C1879">
        <v>168868.00640000001</v>
      </c>
      <c r="D1879">
        <v>52946.195200000002</v>
      </c>
      <c r="E1879">
        <v>182931.42939999999</v>
      </c>
      <c r="F1879">
        <v>572165.38320000004</v>
      </c>
      <c r="G1879">
        <v>55646.983699999997</v>
      </c>
      <c r="H1879">
        <v>217177.88819999999</v>
      </c>
      <c r="I1879">
        <v>138224.0091</v>
      </c>
      <c r="J1879">
        <v>104808.7454</v>
      </c>
      <c r="K1879">
        <v>73732.526599999997</v>
      </c>
      <c r="L1879">
        <v>292683.2868</v>
      </c>
      <c r="M1879">
        <v>232588.3168</v>
      </c>
      <c r="N1879">
        <v>196544.5833</v>
      </c>
      <c r="O1879">
        <v>168680.42360000001</v>
      </c>
      <c r="P1879">
        <v>82711.654200000004</v>
      </c>
      <c r="Q1879">
        <v>167932.26370000001</v>
      </c>
      <c r="R1879">
        <v>349307.02500000002</v>
      </c>
      <c r="S1879">
        <v>227620.97150000001</v>
      </c>
      <c r="T1879">
        <v>62979.7736</v>
      </c>
      <c r="U1879">
        <v>89197.000199999995</v>
      </c>
      <c r="V1879">
        <v>58648.7765</v>
      </c>
      <c r="W1879">
        <v>488376.13949999999</v>
      </c>
      <c r="X1879">
        <v>369560.47120000003</v>
      </c>
      <c r="Y1879">
        <v>307181.57270000002</v>
      </c>
      <c r="Z1879">
        <v>297228.42109999998</v>
      </c>
      <c r="AA1879">
        <v>95692.094100000002</v>
      </c>
      <c r="AB1879">
        <v>69455.262000000002</v>
      </c>
      <c r="AC1879">
        <v>215171.73639999999</v>
      </c>
      <c r="AD1879">
        <v>380894.81270000001</v>
      </c>
      <c r="AE1879">
        <v>95475.922399999996</v>
      </c>
      <c r="AF1879">
        <v>153195.08319999999</v>
      </c>
      <c r="AG1879">
        <v>220188.52830000001</v>
      </c>
      <c r="AH1879">
        <v>102546.0322</v>
      </c>
      <c r="AI1879">
        <v>101242.6946</v>
      </c>
      <c r="AJ1879">
        <v>117404.50750000001</v>
      </c>
      <c r="AK1879">
        <v>89781.426900000006</v>
      </c>
      <c r="AL1879">
        <v>177035.71599999999</v>
      </c>
      <c r="AM1879">
        <v>104882.3729</v>
      </c>
      <c r="AN1879">
        <v>896142.81649999996</v>
      </c>
      <c r="AO1879">
        <v>662143.25970000005</v>
      </c>
      <c r="AP1879">
        <v>279740.136</v>
      </c>
      <c r="AQ1879">
        <v>118842.66</v>
      </c>
      <c r="AR1879">
        <v>160578.1005</v>
      </c>
      <c r="AS1879">
        <v>107584.1556</v>
      </c>
      <c r="AT1879">
        <v>35562.168700000002</v>
      </c>
      <c r="AU1879">
        <v>25086.746299999999</v>
      </c>
      <c r="AV1879">
        <v>38515.5766</v>
      </c>
      <c r="AW1879">
        <v>19386.780699999999</v>
      </c>
      <c r="AX1879">
        <v>33563.499600000003</v>
      </c>
      <c r="AY1879">
        <v>60837.565499999997</v>
      </c>
      <c r="AZ1879">
        <v>35089.377800000002</v>
      </c>
      <c r="BA1879">
        <v>44101.161099999998</v>
      </c>
      <c r="BB1879">
        <v>36237.122199999998</v>
      </c>
      <c r="BC1879">
        <v>15878.608099999999</v>
      </c>
      <c r="BD1879">
        <v>72488.267200000002</v>
      </c>
      <c r="BE1879">
        <v>59507</v>
      </c>
      <c r="BF1879">
        <v>49783.801299999999</v>
      </c>
      <c r="BG1879">
        <v>52344.7114</v>
      </c>
      <c r="BH1879">
        <v>28168.3989</v>
      </c>
      <c r="BI1879">
        <v>36650.3822</v>
      </c>
    </row>
    <row r="1880" spans="1:61" x14ac:dyDescent="0.2">
      <c r="A1880" s="1">
        <v>43089</v>
      </c>
      <c r="B1880">
        <v>742700.21499999997</v>
      </c>
      <c r="C1880">
        <v>165666.1446</v>
      </c>
      <c r="D1880">
        <v>52330.541799999999</v>
      </c>
      <c r="E1880">
        <v>184053.1347</v>
      </c>
      <c r="F1880">
        <v>567462.31070000003</v>
      </c>
      <c r="G1880">
        <v>55290.681700000001</v>
      </c>
      <c r="H1880">
        <v>218730.9938</v>
      </c>
      <c r="I1880">
        <v>137251.44270000001</v>
      </c>
      <c r="J1880">
        <v>103748.25840000001</v>
      </c>
      <c r="K1880">
        <v>74836.108200000002</v>
      </c>
      <c r="L1880">
        <v>292535.16769999999</v>
      </c>
      <c r="M1880">
        <v>232207.77309999999</v>
      </c>
      <c r="N1880">
        <v>196331.54990000001</v>
      </c>
      <c r="O1880">
        <v>169263.5024</v>
      </c>
      <c r="P1880">
        <v>82351.522700000001</v>
      </c>
      <c r="Q1880">
        <v>162107.75399999999</v>
      </c>
      <c r="R1880">
        <v>351128.98060000001</v>
      </c>
      <c r="S1880">
        <v>229615.31419999999</v>
      </c>
      <c r="T1880">
        <v>64856.733500000002</v>
      </c>
      <c r="U1880">
        <v>90429.883100000006</v>
      </c>
      <c r="V1880">
        <v>59868.819100000001</v>
      </c>
      <c r="W1880">
        <v>487844.9767</v>
      </c>
      <c r="X1880">
        <v>368276.6727</v>
      </c>
      <c r="Y1880">
        <v>307494.49109999998</v>
      </c>
      <c r="Z1880">
        <v>296145.08350000001</v>
      </c>
      <c r="AA1880">
        <v>94932.776500000007</v>
      </c>
      <c r="AB1880">
        <v>69455.262000000002</v>
      </c>
      <c r="AC1880">
        <v>215501.2193</v>
      </c>
      <c r="AD1880">
        <v>379229.1703</v>
      </c>
      <c r="AE1880">
        <v>94407.860499999995</v>
      </c>
      <c r="AF1880">
        <v>152868.1508</v>
      </c>
      <c r="AG1880">
        <v>217327.38879999999</v>
      </c>
      <c r="AH1880">
        <v>101968.6722</v>
      </c>
      <c r="AI1880">
        <v>101418.38</v>
      </c>
      <c r="AJ1880">
        <v>117876.8377</v>
      </c>
      <c r="AK1880">
        <v>90739.269899999999</v>
      </c>
      <c r="AL1880">
        <v>177422.842</v>
      </c>
      <c r="AM1880">
        <v>106015.89599999999</v>
      </c>
      <c r="AN1880">
        <v>895167.29720000003</v>
      </c>
      <c r="AO1880">
        <v>659751.73679999996</v>
      </c>
      <c r="AP1880">
        <v>279690.24479999999</v>
      </c>
      <c r="AQ1880">
        <v>119260.8</v>
      </c>
      <c r="AR1880">
        <v>160334.6078</v>
      </c>
      <c r="AS1880">
        <v>108375.63559999999</v>
      </c>
      <c r="AT1880">
        <v>35630.002099999998</v>
      </c>
      <c r="AU1880">
        <v>25564.4512</v>
      </c>
      <c r="AV1880">
        <v>38746.555999999997</v>
      </c>
      <c r="AW1880">
        <v>19525.448199999999</v>
      </c>
      <c r="AX1880">
        <v>33388.7448</v>
      </c>
      <c r="AY1880">
        <v>60121.375399999997</v>
      </c>
      <c r="AZ1880">
        <v>34986.109299999996</v>
      </c>
      <c r="BA1880">
        <v>43833.0196</v>
      </c>
      <c r="BB1880">
        <v>35704.556100000002</v>
      </c>
      <c r="BC1880">
        <v>15670.0869</v>
      </c>
      <c r="BD1880">
        <v>72271.884300000005</v>
      </c>
      <c r="BE1880">
        <v>59143</v>
      </c>
      <c r="BF1880">
        <v>49913.733</v>
      </c>
      <c r="BG1880">
        <v>51862.064100000003</v>
      </c>
      <c r="BH1880">
        <v>28103.118699999999</v>
      </c>
      <c r="BI1880">
        <v>36645.463300000003</v>
      </c>
    </row>
    <row r="1881" spans="1:61" x14ac:dyDescent="0.2">
      <c r="A1881" s="1">
        <v>43090</v>
      </c>
      <c r="B1881">
        <v>741335.77269999997</v>
      </c>
      <c r="C1881">
        <v>165484.90710000001</v>
      </c>
      <c r="D1881">
        <v>52846.359499999999</v>
      </c>
      <c r="E1881">
        <v>190736.62839999999</v>
      </c>
      <c r="F1881">
        <v>566084.15630000003</v>
      </c>
      <c r="G1881">
        <v>55741.101199999997</v>
      </c>
      <c r="H1881">
        <v>219630.16029999999</v>
      </c>
      <c r="I1881">
        <v>136996.34330000001</v>
      </c>
      <c r="J1881">
        <v>105673.4501</v>
      </c>
      <c r="K1881">
        <v>75284.179000000004</v>
      </c>
      <c r="L1881">
        <v>290491.12449999998</v>
      </c>
      <c r="M1881">
        <v>232562.9472</v>
      </c>
      <c r="N1881">
        <v>194286.4296</v>
      </c>
      <c r="O1881">
        <v>168182.6734</v>
      </c>
      <c r="P1881">
        <v>82024.976699999999</v>
      </c>
      <c r="Q1881">
        <v>162744.56709999999</v>
      </c>
      <c r="R1881">
        <v>355281.34460000001</v>
      </c>
      <c r="S1881">
        <v>237079.85370000001</v>
      </c>
      <c r="T1881">
        <v>66889.110400000005</v>
      </c>
      <c r="U1881">
        <v>94003.858300000007</v>
      </c>
      <c r="V1881">
        <v>61493.615100000003</v>
      </c>
      <c r="W1881">
        <v>490596.55579999997</v>
      </c>
      <c r="X1881">
        <v>374140.50900000002</v>
      </c>
      <c r="Y1881">
        <v>311040.89980000001</v>
      </c>
      <c r="Z1881">
        <v>303383.74790000002</v>
      </c>
      <c r="AA1881">
        <v>95601.699099999998</v>
      </c>
      <c r="AB1881">
        <v>70085.332899999994</v>
      </c>
      <c r="AC1881">
        <v>214832.56280000001</v>
      </c>
      <c r="AD1881">
        <v>378960.5183</v>
      </c>
      <c r="AE1881">
        <v>94264.718200000003</v>
      </c>
      <c r="AF1881">
        <v>154203.1249</v>
      </c>
      <c r="AG1881">
        <v>216016.03320000001</v>
      </c>
      <c r="AH1881">
        <v>102184.105</v>
      </c>
      <c r="AI1881">
        <v>101665.9366</v>
      </c>
      <c r="AJ1881">
        <v>117107.3967</v>
      </c>
      <c r="AK1881">
        <v>92000.5291</v>
      </c>
      <c r="AL1881">
        <v>175713.53159999999</v>
      </c>
      <c r="AM1881">
        <v>105268.08560000001</v>
      </c>
      <c r="AN1881">
        <v>898555.94310000003</v>
      </c>
      <c r="AO1881">
        <v>659597.44499999995</v>
      </c>
      <c r="AP1881">
        <v>280413.66759999999</v>
      </c>
      <c r="AQ1881">
        <v>118709.34</v>
      </c>
      <c r="AR1881">
        <v>159360.6373</v>
      </c>
      <c r="AS1881">
        <v>107060.5681</v>
      </c>
      <c r="AT1881">
        <v>35702.2117</v>
      </c>
      <c r="AU1881">
        <v>26317.1983</v>
      </c>
      <c r="AV1881">
        <v>38483.781900000002</v>
      </c>
      <c r="AW1881">
        <v>19589.448499999999</v>
      </c>
      <c r="AX1881">
        <v>33367.562400000003</v>
      </c>
      <c r="AY1881">
        <v>59872.638700000003</v>
      </c>
      <c r="AZ1881">
        <v>34883.623200000002</v>
      </c>
      <c r="BA1881">
        <v>43950.8393</v>
      </c>
      <c r="BB1881">
        <v>35455.677100000001</v>
      </c>
      <c r="BC1881">
        <v>15568.6441</v>
      </c>
      <c r="BD1881">
        <v>72667.018299999996</v>
      </c>
      <c r="BE1881">
        <v>59010</v>
      </c>
      <c r="BF1881">
        <v>49463.969599999997</v>
      </c>
      <c r="BG1881">
        <v>51900.675900000002</v>
      </c>
      <c r="BH1881">
        <v>26842.708999999999</v>
      </c>
      <c r="BI1881">
        <v>36271.630400000002</v>
      </c>
    </row>
    <row r="1882" spans="1:61" x14ac:dyDescent="0.2">
      <c r="A1882" s="1">
        <v>43091</v>
      </c>
      <c r="B1882">
        <v>739386.15489999996</v>
      </c>
      <c r="C1882">
        <v>164125.62609999999</v>
      </c>
      <c r="D1882">
        <v>52929.555899999999</v>
      </c>
      <c r="E1882">
        <v>190596.41519999999</v>
      </c>
      <c r="F1882">
        <v>563000.17440000002</v>
      </c>
      <c r="G1882">
        <v>54655.388400000003</v>
      </c>
      <c r="H1882">
        <v>219688.5477</v>
      </c>
      <c r="I1882">
        <v>136653.55350000001</v>
      </c>
      <c r="J1882">
        <v>103258.8028</v>
      </c>
      <c r="K1882">
        <v>75665.868799999997</v>
      </c>
      <c r="L1882">
        <v>290935.4817</v>
      </c>
      <c r="M1882">
        <v>233729.9479</v>
      </c>
      <c r="N1882">
        <v>194243.8229</v>
      </c>
      <c r="O1882">
        <v>168666.20209999999</v>
      </c>
      <c r="P1882">
        <v>81950.328699999998</v>
      </c>
      <c r="Q1882">
        <v>162542.6507</v>
      </c>
      <c r="R1882">
        <v>355789.79729999998</v>
      </c>
      <c r="S1882">
        <v>237383.75349999999</v>
      </c>
      <c r="T1882">
        <v>66351.128200000006</v>
      </c>
      <c r="U1882">
        <v>93422.0484</v>
      </c>
      <c r="V1882">
        <v>61933.061699999998</v>
      </c>
      <c r="W1882">
        <v>487943.6459</v>
      </c>
      <c r="X1882">
        <v>372822.01319999999</v>
      </c>
      <c r="Y1882">
        <v>311666.7366</v>
      </c>
      <c r="Z1882">
        <v>303088.29220000003</v>
      </c>
      <c r="AA1882">
        <v>95312.435299999997</v>
      </c>
      <c r="AB1882">
        <v>69817.217699999994</v>
      </c>
      <c r="AC1882">
        <v>213194.8388</v>
      </c>
      <c r="AD1882">
        <v>376435.18939999997</v>
      </c>
      <c r="AE1882">
        <v>93670.127099999998</v>
      </c>
      <c r="AF1882">
        <v>153549.26</v>
      </c>
      <c r="AG1882">
        <v>215419.96239999999</v>
      </c>
      <c r="AH1882">
        <v>102235.8089</v>
      </c>
      <c r="AI1882">
        <v>101602.05100000001</v>
      </c>
      <c r="AJ1882">
        <v>116932.1774</v>
      </c>
      <c r="AK1882">
        <v>92660.905400000003</v>
      </c>
      <c r="AL1882">
        <v>175755.22210000001</v>
      </c>
      <c r="AM1882">
        <v>105850.5906</v>
      </c>
      <c r="AN1882">
        <v>898555.94310000003</v>
      </c>
      <c r="AO1882">
        <v>659674.59089999995</v>
      </c>
      <c r="AP1882">
        <v>281112.14490000001</v>
      </c>
      <c r="AQ1882">
        <v>118333.62</v>
      </c>
      <c r="AR1882">
        <v>159699.40960000001</v>
      </c>
      <c r="AS1882">
        <v>107396.2453</v>
      </c>
      <c r="AT1882">
        <v>35759.104200000002</v>
      </c>
      <c r="AU1882">
        <v>26201.391100000001</v>
      </c>
      <c r="AV1882">
        <v>38629.6636</v>
      </c>
      <c r="AW1882">
        <v>19690.782500000001</v>
      </c>
      <c r="AX1882">
        <v>33801.801500000001</v>
      </c>
      <c r="AY1882">
        <v>60322.9378</v>
      </c>
      <c r="AZ1882">
        <v>34939.169099999999</v>
      </c>
      <c r="BA1882">
        <v>44101.161099999998</v>
      </c>
      <c r="BB1882">
        <v>35847.269899999999</v>
      </c>
      <c r="BC1882">
        <v>15737.715399999999</v>
      </c>
      <c r="BD1882">
        <v>72695.242199999993</v>
      </c>
      <c r="BE1882">
        <v>58919</v>
      </c>
      <c r="BF1882">
        <v>48474.490400000002</v>
      </c>
      <c r="BG1882">
        <v>51765.534599999999</v>
      </c>
      <c r="BH1882">
        <v>27194.217700000001</v>
      </c>
      <c r="BI1882">
        <v>36227.360699999997</v>
      </c>
    </row>
    <row r="1883" spans="1:61" x14ac:dyDescent="0.2">
      <c r="A1883" s="1">
        <v>43095</v>
      </c>
      <c r="B1883">
        <v>737156.79009999998</v>
      </c>
      <c r="C1883">
        <v>163294.95439999999</v>
      </c>
      <c r="D1883">
        <v>53070.989800000003</v>
      </c>
      <c r="E1883">
        <v>190783.36610000001</v>
      </c>
      <c r="F1883">
        <v>567047.9007</v>
      </c>
      <c r="G1883">
        <v>53325.9784</v>
      </c>
      <c r="H1883">
        <v>222292.62710000001</v>
      </c>
      <c r="I1883">
        <v>136549.91940000001</v>
      </c>
      <c r="J1883">
        <v>103846.1495</v>
      </c>
      <c r="K1883">
        <v>76246.701300000001</v>
      </c>
      <c r="L1883">
        <v>293749.74410000001</v>
      </c>
      <c r="M1883">
        <v>234617.88320000001</v>
      </c>
      <c r="N1883">
        <v>195181.1697</v>
      </c>
      <c r="O1883">
        <v>169078.6237</v>
      </c>
      <c r="P1883">
        <v>81915.200200000007</v>
      </c>
      <c r="Q1883">
        <v>161703.92129999999</v>
      </c>
      <c r="R1883">
        <v>355832.16830000002</v>
      </c>
      <c r="S1883">
        <v>239283.1274</v>
      </c>
      <c r="T1883">
        <v>67223.854800000001</v>
      </c>
      <c r="U1883">
        <v>93657.5429</v>
      </c>
      <c r="V1883">
        <v>63262.966</v>
      </c>
      <c r="W1883">
        <v>487452.90169999999</v>
      </c>
      <c r="X1883">
        <v>371330.03129999997</v>
      </c>
      <c r="Y1883">
        <v>310623.6752</v>
      </c>
      <c r="Z1883">
        <v>301020.10239999997</v>
      </c>
      <c r="AA1883">
        <v>94860.460500000001</v>
      </c>
      <c r="AB1883">
        <v>69535.696599999996</v>
      </c>
      <c r="AC1883">
        <v>212807.21179999999</v>
      </c>
      <c r="AD1883">
        <v>376354.59379999997</v>
      </c>
      <c r="AE1883">
        <v>93582.039499999999</v>
      </c>
      <c r="AF1883">
        <v>153494.77129999999</v>
      </c>
      <c r="AG1883">
        <v>215837.21189999999</v>
      </c>
      <c r="AH1883">
        <v>101908.351</v>
      </c>
      <c r="AI1883">
        <v>101530.1798</v>
      </c>
      <c r="AJ1883">
        <v>117137.86960000001</v>
      </c>
      <c r="AK1883">
        <v>93071.409599999999</v>
      </c>
      <c r="AL1883">
        <v>175910.07260000001</v>
      </c>
      <c r="AM1883">
        <v>105992.2809</v>
      </c>
      <c r="AN1883">
        <v>875759.59779999999</v>
      </c>
      <c r="AO1883">
        <v>658825.98600000003</v>
      </c>
      <c r="AP1883">
        <v>281860.5134</v>
      </c>
      <c r="AQ1883">
        <v>119648.64</v>
      </c>
      <c r="AR1883">
        <v>160154.63500000001</v>
      </c>
      <c r="AS1883">
        <v>105656.45480000001</v>
      </c>
      <c r="AT1883">
        <v>35667.201000000001</v>
      </c>
      <c r="AU1883">
        <v>27026.517800000001</v>
      </c>
      <c r="AV1883">
        <v>38470.689899999998</v>
      </c>
      <c r="AW1883">
        <v>20037.4512</v>
      </c>
      <c r="AX1883">
        <v>33796.505899999996</v>
      </c>
      <c r="AY1883">
        <v>60430.151899999997</v>
      </c>
      <c r="AZ1883">
        <v>34946.992400000003</v>
      </c>
      <c r="BA1883">
        <v>44271.796699999999</v>
      </c>
      <c r="BB1883">
        <v>36205.794800000003</v>
      </c>
      <c r="BC1883">
        <v>15844.793799999999</v>
      </c>
      <c r="BD1883">
        <v>72441.227499999994</v>
      </c>
      <c r="BE1883">
        <v>58520</v>
      </c>
      <c r="BF1883">
        <v>48024.726999999999</v>
      </c>
      <c r="BG1883">
        <v>51694.746299999999</v>
      </c>
      <c r="BH1883">
        <v>27101.319</v>
      </c>
      <c r="BI1883">
        <v>35902.716399999998</v>
      </c>
    </row>
    <row r="1884" spans="1:61" x14ac:dyDescent="0.2">
      <c r="A1884" s="1">
        <v>43096</v>
      </c>
      <c r="B1884">
        <v>732589.59629999998</v>
      </c>
      <c r="C1884">
        <v>162570.00459999999</v>
      </c>
      <c r="D1884">
        <v>53337.2183</v>
      </c>
      <c r="E1884">
        <v>188867.11970000001</v>
      </c>
      <c r="F1884">
        <v>569698.19759999996</v>
      </c>
      <c r="G1884">
        <v>52376.399899999997</v>
      </c>
      <c r="H1884">
        <v>222094.10980000001</v>
      </c>
      <c r="I1884">
        <v>137650.0355</v>
      </c>
      <c r="J1884">
        <v>102704.0866</v>
      </c>
      <c r="K1884">
        <v>76429.248600000006</v>
      </c>
      <c r="L1884">
        <v>294045.98220000003</v>
      </c>
      <c r="M1884">
        <v>233653.83919999999</v>
      </c>
      <c r="N1884">
        <v>195692.4498</v>
      </c>
      <c r="O1884">
        <v>169661.70250000001</v>
      </c>
      <c r="P1884">
        <v>81805.423800000004</v>
      </c>
      <c r="Q1884">
        <v>162635.84289999999</v>
      </c>
      <c r="R1884">
        <v>355493.19990000001</v>
      </c>
      <c r="S1884">
        <v>238466.39670000001</v>
      </c>
      <c r="T1884">
        <v>66458.724700000006</v>
      </c>
      <c r="U1884">
        <v>94086.974000000002</v>
      </c>
      <c r="V1884">
        <v>62655.835800000001</v>
      </c>
      <c r="W1884">
        <v>490268.89510000002</v>
      </c>
      <c r="X1884">
        <v>372023.97639999999</v>
      </c>
      <c r="Y1884">
        <v>310102.1446</v>
      </c>
      <c r="Z1884">
        <v>300133.7353</v>
      </c>
      <c r="AA1884">
        <v>95041.250400000004</v>
      </c>
      <c r="AB1884">
        <v>69508.8851</v>
      </c>
      <c r="AC1884">
        <v>213601.84710000001</v>
      </c>
      <c r="AD1884">
        <v>377644.12339999998</v>
      </c>
      <c r="AE1884">
        <v>93747.203699999998</v>
      </c>
      <c r="AF1884">
        <v>153494.77129999999</v>
      </c>
      <c r="AG1884">
        <v>216552.49679999999</v>
      </c>
      <c r="AH1884">
        <v>102614.97070000001</v>
      </c>
      <c r="AI1884">
        <v>101881.5505</v>
      </c>
      <c r="AJ1884">
        <v>117282.6159</v>
      </c>
      <c r="AK1884">
        <v>93713.9378</v>
      </c>
      <c r="AL1884">
        <v>176064.92300000001</v>
      </c>
      <c r="AM1884">
        <v>107306.8529</v>
      </c>
      <c r="AN1884">
        <v>867851.75360000005</v>
      </c>
      <c r="AO1884">
        <v>661217.50890000002</v>
      </c>
      <c r="AP1884">
        <v>284429.9118</v>
      </c>
      <c r="AQ1884">
        <v>119485.02</v>
      </c>
      <c r="AR1884">
        <v>160281.6746</v>
      </c>
      <c r="AS1884">
        <v>106074.0045</v>
      </c>
      <c r="AT1884">
        <v>35813.808499999999</v>
      </c>
      <c r="AU1884">
        <v>27055.4696</v>
      </c>
      <c r="AV1884">
        <v>38359.408300000003</v>
      </c>
      <c r="AW1884">
        <v>20053.451300000001</v>
      </c>
      <c r="AX1884">
        <v>34040.1034</v>
      </c>
      <c r="AY1884">
        <v>60708.908600000002</v>
      </c>
      <c r="AZ1884">
        <v>35337.378599999996</v>
      </c>
      <c r="BA1884">
        <v>44458.683199999999</v>
      </c>
      <c r="BB1884">
        <v>36423.346299999997</v>
      </c>
      <c r="BC1884">
        <v>15982.868700000001</v>
      </c>
      <c r="BD1884">
        <v>73048.040399999998</v>
      </c>
      <c r="BE1884">
        <v>58786</v>
      </c>
      <c r="BF1884">
        <v>48024.726999999999</v>
      </c>
      <c r="BG1884">
        <v>51907.111199999999</v>
      </c>
      <c r="BH1884">
        <v>27073.700400000002</v>
      </c>
      <c r="BI1884">
        <v>36025.687700000002</v>
      </c>
    </row>
    <row r="1885" spans="1:61" x14ac:dyDescent="0.2">
      <c r="A1885" s="1">
        <v>43097</v>
      </c>
      <c r="B1885">
        <v>730763.15060000005</v>
      </c>
      <c r="C1885">
        <v>162766.34510000001</v>
      </c>
      <c r="D1885">
        <v>53536.8897</v>
      </c>
      <c r="E1885">
        <v>188306.26699999999</v>
      </c>
      <c r="F1885">
        <v>571548.58680000005</v>
      </c>
      <c r="G1885">
        <v>53001.609100000001</v>
      </c>
      <c r="H1885">
        <v>221615.33290000001</v>
      </c>
      <c r="I1885">
        <v>137992.8253</v>
      </c>
      <c r="J1885">
        <v>102704.0866</v>
      </c>
      <c r="K1885">
        <v>77051.569000000003</v>
      </c>
      <c r="L1885">
        <v>294460.7156</v>
      </c>
      <c r="M1885">
        <v>233577.7304</v>
      </c>
      <c r="N1885">
        <v>194797.70970000001</v>
      </c>
      <c r="O1885">
        <v>169732.80970000001</v>
      </c>
      <c r="P1885">
        <v>81945.937600000005</v>
      </c>
      <c r="Q1885">
        <v>162791.16310000001</v>
      </c>
      <c r="R1885">
        <v>356001.65259999997</v>
      </c>
      <c r="S1885">
        <v>238523.37789999999</v>
      </c>
      <c r="T1885">
        <v>65968.563200000004</v>
      </c>
      <c r="U1885">
        <v>93449.753599999996</v>
      </c>
      <c r="V1885">
        <v>62707.875500000002</v>
      </c>
      <c r="W1885">
        <v>492253.33689999999</v>
      </c>
      <c r="X1885">
        <v>374001.71990000003</v>
      </c>
      <c r="Y1885">
        <v>310832.28749999998</v>
      </c>
      <c r="Z1885">
        <v>301857.2268</v>
      </c>
      <c r="AA1885">
        <v>95185.882299999997</v>
      </c>
      <c r="AB1885">
        <v>69763.594599999997</v>
      </c>
      <c r="AC1885">
        <v>215879.1556</v>
      </c>
      <c r="AD1885">
        <v>377617.25819999998</v>
      </c>
      <c r="AE1885">
        <v>93648.105200000005</v>
      </c>
      <c r="AF1885">
        <v>154203.1249</v>
      </c>
      <c r="AG1885">
        <v>216790.92509999999</v>
      </c>
      <c r="AH1885">
        <v>102589.1188</v>
      </c>
      <c r="AI1885">
        <v>102312.77830000001</v>
      </c>
      <c r="AJ1885">
        <v>117419.74400000001</v>
      </c>
      <c r="AK1885">
        <v>94249.378100000002</v>
      </c>
      <c r="AL1885">
        <v>176499.69529999999</v>
      </c>
      <c r="AM1885">
        <v>106362.2503</v>
      </c>
      <c r="AN1885">
        <v>870293.5405</v>
      </c>
      <c r="AO1885">
        <v>661294.65480000002</v>
      </c>
      <c r="AP1885">
        <v>285253.11709999997</v>
      </c>
      <c r="AQ1885">
        <v>119624.4</v>
      </c>
      <c r="AR1885">
        <v>160673.38020000001</v>
      </c>
      <c r="AS1885">
        <v>106606.17570000001</v>
      </c>
      <c r="AT1885">
        <v>36021.684800000003</v>
      </c>
      <c r="AU1885">
        <v>27895.072199999999</v>
      </c>
      <c r="AV1885">
        <v>38627.793299999998</v>
      </c>
      <c r="AW1885">
        <v>20005.451000000001</v>
      </c>
      <c r="AX1885">
        <v>34294.292099999999</v>
      </c>
      <c r="AY1885">
        <v>61287.864699999998</v>
      </c>
      <c r="AZ1885">
        <v>35604.9378</v>
      </c>
      <c r="BA1885">
        <v>44617.130499999999</v>
      </c>
      <c r="BB1885">
        <v>36416.384700000002</v>
      </c>
      <c r="BC1885">
        <v>16095.5828</v>
      </c>
      <c r="BD1885">
        <v>73546.661800000002</v>
      </c>
      <c r="BE1885">
        <v>58793</v>
      </c>
      <c r="BF1885">
        <v>48254.606099999997</v>
      </c>
      <c r="BG1885">
        <v>52170.958400000003</v>
      </c>
      <c r="BH1885">
        <v>26885.392199999998</v>
      </c>
      <c r="BI1885">
        <v>36227.360699999997</v>
      </c>
    </row>
    <row r="1886" spans="1:61" x14ac:dyDescent="0.2">
      <c r="A1886" s="1">
        <v>43098</v>
      </c>
      <c r="B1886">
        <v>729293.53610000003</v>
      </c>
      <c r="C1886">
        <v>162373.66399999999</v>
      </c>
      <c r="D1886">
        <v>52838.039900000003</v>
      </c>
      <c r="E1886">
        <v>187184.5618</v>
      </c>
      <c r="F1886">
        <v>563535.05249999999</v>
      </c>
      <c r="G1886">
        <v>52327.660499999998</v>
      </c>
      <c r="H1886">
        <v>221323.3958</v>
      </c>
      <c r="I1886">
        <v>137211.5834</v>
      </c>
      <c r="J1886">
        <v>102051.4792</v>
      </c>
      <c r="K1886">
        <v>77117.949900000007</v>
      </c>
      <c r="L1886">
        <v>292535.16769999999</v>
      </c>
      <c r="M1886">
        <v>233095.7084</v>
      </c>
      <c r="N1886">
        <v>195479.41649999999</v>
      </c>
      <c r="O1886">
        <v>170543.4314</v>
      </c>
      <c r="P1886">
        <v>81726.384699999995</v>
      </c>
      <c r="Q1886">
        <v>164095.85329999999</v>
      </c>
      <c r="R1886">
        <v>354391.55229999998</v>
      </c>
      <c r="S1886">
        <v>237782.622</v>
      </c>
      <c r="T1886">
        <v>65621.863599999997</v>
      </c>
      <c r="U1886">
        <v>93352.785300000003</v>
      </c>
      <c r="V1886">
        <v>62395.6371</v>
      </c>
      <c r="W1886">
        <v>489248.72110000002</v>
      </c>
      <c r="X1886">
        <v>371052.45319999999</v>
      </c>
      <c r="Y1886">
        <v>307911.7157</v>
      </c>
      <c r="Z1886">
        <v>298754.94209999999</v>
      </c>
      <c r="AA1886">
        <v>94860.460500000001</v>
      </c>
      <c r="AB1886">
        <v>68865.4084</v>
      </c>
      <c r="AC1886">
        <v>213640.60980000001</v>
      </c>
      <c r="AD1886">
        <v>375360.58140000002</v>
      </c>
      <c r="AE1886">
        <v>92998.459300000002</v>
      </c>
      <c r="AF1886">
        <v>153304.0607</v>
      </c>
      <c r="AG1886">
        <v>215896.81899999999</v>
      </c>
      <c r="AH1886">
        <v>102675.2919</v>
      </c>
      <c r="AI1886">
        <v>101873.56479999999</v>
      </c>
      <c r="AJ1886">
        <v>116833.14049999999</v>
      </c>
      <c r="AK1886">
        <v>93749.633900000001</v>
      </c>
      <c r="AL1886">
        <v>175642.06219999999</v>
      </c>
      <c r="AM1886">
        <v>105559.33809999999</v>
      </c>
      <c r="AN1886">
        <v>860882.48690000002</v>
      </c>
      <c r="AO1886">
        <v>659906.02859999996</v>
      </c>
      <c r="AP1886">
        <v>284429.9118</v>
      </c>
      <c r="AQ1886">
        <v>117261</v>
      </c>
      <c r="AR1886">
        <v>160239.32810000001</v>
      </c>
      <c r="AS1886">
        <v>105165.21980000001</v>
      </c>
      <c r="AT1886">
        <v>35903.5236</v>
      </c>
      <c r="AU1886">
        <v>27446.319100000001</v>
      </c>
      <c r="AV1886">
        <v>38344.446100000001</v>
      </c>
      <c r="AW1886">
        <v>20010.7844</v>
      </c>
      <c r="AX1886">
        <v>34161.902099999999</v>
      </c>
      <c r="AY1886">
        <v>61184.939200000001</v>
      </c>
      <c r="AZ1886">
        <v>35457.076200000003</v>
      </c>
      <c r="BA1886">
        <v>45100.597900000001</v>
      </c>
      <c r="BB1886">
        <v>36374.614800000003</v>
      </c>
      <c r="BC1886">
        <v>16067.4043</v>
      </c>
      <c r="BD1886">
        <v>73471.398199999996</v>
      </c>
      <c r="BE1886">
        <v>58877</v>
      </c>
      <c r="BF1886">
        <v>48064.705999999998</v>
      </c>
      <c r="BG1886">
        <v>52164.523099999999</v>
      </c>
      <c r="BH1886">
        <v>26845.219799999999</v>
      </c>
      <c r="BI1886">
        <v>36188.009899999997</v>
      </c>
    </row>
    <row r="1887" spans="1:61" x14ac:dyDescent="0.2">
      <c r="A1887" s="1">
        <v>43102</v>
      </c>
      <c r="B1887">
        <v>742606.23470000003</v>
      </c>
      <c r="C1887">
        <v>168852.90330000001</v>
      </c>
      <c r="D1887">
        <v>53278.980799999998</v>
      </c>
      <c r="E1887">
        <v>191951.80910000001</v>
      </c>
      <c r="F1887">
        <v>572950.83479999995</v>
      </c>
      <c r="G1887">
        <v>53870.515500000001</v>
      </c>
      <c r="H1887">
        <v>219571.77280000001</v>
      </c>
      <c r="I1887">
        <v>138088.48759999999</v>
      </c>
      <c r="J1887">
        <v>103585.10649999999</v>
      </c>
      <c r="K1887">
        <v>76022.665900000007</v>
      </c>
      <c r="L1887">
        <v>292061.18670000002</v>
      </c>
      <c r="M1887">
        <v>229975.25</v>
      </c>
      <c r="N1887">
        <v>194030.78959999999</v>
      </c>
      <c r="O1887">
        <v>167898.24470000001</v>
      </c>
      <c r="P1887">
        <v>82692.417600000001</v>
      </c>
      <c r="Q1887">
        <v>162138.8181</v>
      </c>
      <c r="R1887">
        <v>360281.12969999999</v>
      </c>
      <c r="S1887">
        <v>242322.1257</v>
      </c>
      <c r="T1887">
        <v>66135.935400000002</v>
      </c>
      <c r="U1887">
        <v>96303.392699999997</v>
      </c>
      <c r="V1887">
        <v>63199.361799999999</v>
      </c>
      <c r="W1887">
        <v>486521.56969999999</v>
      </c>
      <c r="X1887">
        <v>374556.87599999999</v>
      </c>
      <c r="Y1887">
        <v>311875.34889999998</v>
      </c>
      <c r="Z1887">
        <v>300823.13189999998</v>
      </c>
      <c r="AA1887">
        <v>94354.248800000001</v>
      </c>
      <c r="AB1887">
        <v>68959.248800000001</v>
      </c>
      <c r="AC1887">
        <v>214318.95699999999</v>
      </c>
      <c r="AD1887">
        <v>374044.18660000002</v>
      </c>
      <c r="AE1887">
        <v>93240.700100000002</v>
      </c>
      <c r="AF1887">
        <v>153167.8389</v>
      </c>
      <c r="AG1887">
        <v>217208.1746</v>
      </c>
      <c r="AH1887">
        <v>106570.3177</v>
      </c>
      <c r="AI1887">
        <v>102344.7211</v>
      </c>
      <c r="AJ1887">
        <v>117099.7784</v>
      </c>
      <c r="AK1887">
        <v>93428.369699999996</v>
      </c>
      <c r="AL1887">
        <v>176791.5288</v>
      </c>
      <c r="AM1887">
        <v>106881.78170000001</v>
      </c>
      <c r="AN1887">
        <v>876296.26659999997</v>
      </c>
      <c r="AO1887">
        <v>663069.01049999997</v>
      </c>
      <c r="AP1887">
        <v>285652.24699999997</v>
      </c>
      <c r="AQ1887">
        <v>120806.1</v>
      </c>
      <c r="AR1887">
        <v>160821.5931</v>
      </c>
      <c r="AS1887">
        <v>109303.8744</v>
      </c>
      <c r="AT1887">
        <v>36216.432099999998</v>
      </c>
      <c r="AU1887">
        <v>28618.8675</v>
      </c>
      <c r="AV1887">
        <v>38686.707000000002</v>
      </c>
      <c r="AW1887">
        <v>20352.119699999999</v>
      </c>
      <c r="AX1887">
        <v>33897.122199999998</v>
      </c>
      <c r="AY1887">
        <v>60524.5003</v>
      </c>
      <c r="AZ1887">
        <v>34964.2039</v>
      </c>
      <c r="BA1887">
        <v>44255.545700000002</v>
      </c>
      <c r="BB1887">
        <v>35908.184300000001</v>
      </c>
      <c r="BC1887">
        <v>15954.6901</v>
      </c>
      <c r="BD1887">
        <v>72953.960800000001</v>
      </c>
      <c r="BE1887">
        <v>58261</v>
      </c>
      <c r="BF1887">
        <v>47145.189899999998</v>
      </c>
      <c r="BG1887">
        <v>51662.569900000002</v>
      </c>
      <c r="BH1887">
        <v>26451.027900000001</v>
      </c>
      <c r="BI1887">
        <v>35617.4228</v>
      </c>
    </row>
    <row r="1888" spans="1:61" x14ac:dyDescent="0.2">
      <c r="A1888" s="1">
        <v>43103</v>
      </c>
      <c r="B1888">
        <v>755018.47039999999</v>
      </c>
      <c r="C1888">
        <v>169577.85310000001</v>
      </c>
      <c r="D1888">
        <v>52921.236299999997</v>
      </c>
      <c r="E1888">
        <v>188867.11970000001</v>
      </c>
      <c r="F1888">
        <v>580270.47309999994</v>
      </c>
      <c r="G1888">
        <v>53319.255799999999</v>
      </c>
      <c r="H1888">
        <v>220716.16649999999</v>
      </c>
      <c r="I1888">
        <v>137506.54209999999</v>
      </c>
      <c r="J1888">
        <v>103568.7913</v>
      </c>
      <c r="K1888">
        <v>76354.570099999997</v>
      </c>
      <c r="L1888">
        <v>294608.83470000001</v>
      </c>
      <c r="M1888">
        <v>229696.18460000001</v>
      </c>
      <c r="N1888">
        <v>193604.72279999999</v>
      </c>
      <c r="O1888">
        <v>167457.38029999999</v>
      </c>
      <c r="P1888">
        <v>83684.796900000001</v>
      </c>
      <c r="Q1888">
        <v>161936.90169999999</v>
      </c>
      <c r="R1888">
        <v>367357.0969</v>
      </c>
      <c r="S1888">
        <v>244088.5435</v>
      </c>
      <c r="T1888">
        <v>67355.361499999999</v>
      </c>
      <c r="U1888">
        <v>98810.7163</v>
      </c>
      <c r="V1888">
        <v>64141.859199999999</v>
      </c>
      <c r="W1888">
        <v>493084.52409999998</v>
      </c>
      <c r="X1888">
        <v>374938.54590000003</v>
      </c>
      <c r="Y1888">
        <v>310832.28749999998</v>
      </c>
      <c r="Z1888">
        <v>303137.53480000002</v>
      </c>
      <c r="AA1888">
        <v>94607.354699999996</v>
      </c>
      <c r="AB1888">
        <v>69066.494900000005</v>
      </c>
      <c r="AC1888">
        <v>216567.19349999999</v>
      </c>
      <c r="AD1888">
        <v>377617.25819999998</v>
      </c>
      <c r="AE1888">
        <v>93747.203699999998</v>
      </c>
      <c r="AF1888">
        <v>152949.88389999999</v>
      </c>
      <c r="AG1888">
        <v>218817.5656</v>
      </c>
      <c r="AH1888">
        <v>108931.4616</v>
      </c>
      <c r="AI1888">
        <v>103846.0325</v>
      </c>
      <c r="AJ1888">
        <v>116132.2635</v>
      </c>
      <c r="AK1888">
        <v>93571.1538</v>
      </c>
      <c r="AL1888">
        <v>177363.28409999999</v>
      </c>
      <c r="AM1888">
        <v>107480.03</v>
      </c>
      <c r="AN1888">
        <v>876143.65489999996</v>
      </c>
      <c r="AO1888">
        <v>666154.84649999999</v>
      </c>
      <c r="AP1888">
        <v>288496.04719999997</v>
      </c>
      <c r="AQ1888">
        <v>128756.82</v>
      </c>
      <c r="AR1888">
        <v>162843.64060000001</v>
      </c>
      <c r="AS1888">
        <v>110499.2129</v>
      </c>
      <c r="AT1888">
        <v>36413.367599999998</v>
      </c>
      <c r="AU1888">
        <v>28184.5903</v>
      </c>
      <c r="AV1888">
        <v>38841.9401</v>
      </c>
      <c r="AW1888">
        <v>20181.452000000001</v>
      </c>
      <c r="AX1888">
        <v>33833.574999999997</v>
      </c>
      <c r="AY1888">
        <v>60760.371400000004</v>
      </c>
      <c r="AZ1888">
        <v>35125.365299999998</v>
      </c>
      <c r="BA1888">
        <v>44068.659099999997</v>
      </c>
      <c r="BB1888">
        <v>35986.502899999999</v>
      </c>
      <c r="BC1888">
        <v>15912.4223</v>
      </c>
      <c r="BD1888">
        <v>71406.352799999993</v>
      </c>
      <c r="BE1888">
        <v>58079</v>
      </c>
      <c r="BF1888">
        <v>47070.138700000003</v>
      </c>
      <c r="BG1888">
        <v>49674.062899999997</v>
      </c>
      <c r="BH1888">
        <v>27181.862400000002</v>
      </c>
      <c r="BI1888">
        <v>35317.3727</v>
      </c>
    </row>
    <row r="1889" spans="1:61" x14ac:dyDescent="0.2">
      <c r="A1889" s="1">
        <v>43104</v>
      </c>
      <c r="B1889">
        <v>757845.071</v>
      </c>
      <c r="C1889">
        <v>169502.33749999999</v>
      </c>
      <c r="D1889">
        <v>52413.7382</v>
      </c>
      <c r="E1889">
        <v>190082.3003</v>
      </c>
      <c r="F1889">
        <v>582867.76419999998</v>
      </c>
      <c r="G1889">
        <v>52877.239500000003</v>
      </c>
      <c r="H1889">
        <v>222467.78940000001</v>
      </c>
      <c r="I1889">
        <v>138471.1366</v>
      </c>
      <c r="J1889">
        <v>103503.5306</v>
      </c>
      <c r="K1889">
        <v>76951.997799999997</v>
      </c>
      <c r="L1889">
        <v>294875.44900000002</v>
      </c>
      <c r="M1889">
        <v>231319.8377</v>
      </c>
      <c r="N1889">
        <v>196331.54990000001</v>
      </c>
      <c r="O1889">
        <v>168282.22339999999</v>
      </c>
      <c r="P1889">
        <v>83034.920199999993</v>
      </c>
      <c r="Q1889">
        <v>160709.87169999999</v>
      </c>
      <c r="R1889">
        <v>367865.54960000003</v>
      </c>
      <c r="S1889">
        <v>243328.79389999999</v>
      </c>
      <c r="T1889">
        <v>68132.446800000005</v>
      </c>
      <c r="U1889">
        <v>101262.6295</v>
      </c>
      <c r="V1889">
        <v>64153.423600000002</v>
      </c>
      <c r="W1889">
        <v>494748.13270000002</v>
      </c>
      <c r="X1889">
        <v>378338.87689999997</v>
      </c>
      <c r="Y1889">
        <v>314900.2268</v>
      </c>
      <c r="Z1889">
        <v>306929.21610000002</v>
      </c>
      <c r="AA1889">
        <v>96053.673899999994</v>
      </c>
      <c r="AB1889">
        <v>69455.262000000002</v>
      </c>
      <c r="AC1889">
        <v>217507.18890000001</v>
      </c>
      <c r="AD1889">
        <v>377590.39299999998</v>
      </c>
      <c r="AE1889">
        <v>94165.619699999996</v>
      </c>
      <c r="AF1889">
        <v>155429.1214</v>
      </c>
      <c r="AG1889">
        <v>219294.4222</v>
      </c>
      <c r="AH1889">
        <v>109638.08130000001</v>
      </c>
      <c r="AI1889">
        <v>104173.44620000001</v>
      </c>
      <c r="AJ1889">
        <v>117701.61840000001</v>
      </c>
      <c r="AK1889">
        <v>94856.210300000006</v>
      </c>
      <c r="AL1889">
        <v>176690.28039999999</v>
      </c>
      <c r="AM1889">
        <v>106897.5251</v>
      </c>
      <c r="AN1889">
        <v>880213.29969999997</v>
      </c>
      <c r="AO1889">
        <v>672017.93489999999</v>
      </c>
      <c r="AP1889">
        <v>289568.70860000001</v>
      </c>
      <c r="AQ1889">
        <v>129435.54</v>
      </c>
      <c r="AR1889">
        <v>164950.38130000001</v>
      </c>
      <c r="AS1889">
        <v>110536.0555</v>
      </c>
      <c r="AT1889">
        <v>36553.410600000003</v>
      </c>
      <c r="AU1889">
        <v>28575.4398</v>
      </c>
      <c r="AV1889">
        <v>38630.598700000002</v>
      </c>
      <c r="AW1889">
        <v>20405.453300000001</v>
      </c>
      <c r="AX1889">
        <v>33155.738499999999</v>
      </c>
      <c r="AY1889">
        <v>59872.638700000003</v>
      </c>
      <c r="AZ1889">
        <v>35044.784599999999</v>
      </c>
      <c r="BA1889">
        <v>43556.752500000002</v>
      </c>
      <c r="BB1889">
        <v>35349.512000000002</v>
      </c>
      <c r="BC1889">
        <v>15568.6441</v>
      </c>
      <c r="BD1889">
        <v>71039.4427</v>
      </c>
      <c r="BE1889">
        <v>57624</v>
      </c>
      <c r="BF1889">
        <v>46869.413200000003</v>
      </c>
      <c r="BG1889">
        <v>49442.392200000002</v>
      </c>
      <c r="BH1889">
        <v>27000.884600000001</v>
      </c>
      <c r="BI1889">
        <v>34899.270100000002</v>
      </c>
    </row>
    <row r="1890" spans="1:61" x14ac:dyDescent="0.2">
      <c r="A1890" s="1">
        <v>43105</v>
      </c>
      <c r="B1890">
        <v>768425.44709999999</v>
      </c>
      <c r="C1890">
        <v>168581.0471</v>
      </c>
      <c r="D1890">
        <v>53744.880700000002</v>
      </c>
      <c r="E1890">
        <v>191811.59589999999</v>
      </c>
      <c r="F1890">
        <v>592288.3652</v>
      </c>
      <c r="G1890">
        <v>53206.650900000001</v>
      </c>
      <c r="H1890">
        <v>224791.60920000001</v>
      </c>
      <c r="I1890">
        <v>138750.15160000001</v>
      </c>
      <c r="J1890">
        <v>104091.6617</v>
      </c>
      <c r="K1890">
        <v>78611.519</v>
      </c>
      <c r="L1890">
        <v>296623.25410000002</v>
      </c>
      <c r="M1890">
        <v>231472.0552</v>
      </c>
      <c r="N1890">
        <v>196288.94320000001</v>
      </c>
      <c r="O1890">
        <v>168765.75219999999</v>
      </c>
      <c r="P1890">
        <v>82442.127299999993</v>
      </c>
      <c r="Q1890">
        <v>161999.02979999999</v>
      </c>
      <c r="R1890">
        <v>367568.9522</v>
      </c>
      <c r="S1890">
        <v>242929.92540000001</v>
      </c>
      <c r="T1890">
        <v>68000.940100000007</v>
      </c>
      <c r="U1890">
        <v>101955.2604</v>
      </c>
      <c r="V1890">
        <v>64858.851000000002</v>
      </c>
      <c r="W1890">
        <v>496484.3738</v>
      </c>
      <c r="X1890">
        <v>375910.06900000002</v>
      </c>
      <c r="Y1890">
        <v>316360.51280000003</v>
      </c>
      <c r="Z1890">
        <v>308997.40590000001</v>
      </c>
      <c r="AA1890">
        <v>96017.515899999999</v>
      </c>
      <c r="AB1890">
        <v>69723.377299999993</v>
      </c>
      <c r="AC1890">
        <v>221654.79759999999</v>
      </c>
      <c r="AD1890">
        <v>380706.75630000001</v>
      </c>
      <c r="AE1890">
        <v>95321.769100000005</v>
      </c>
      <c r="AF1890">
        <v>155265.65520000001</v>
      </c>
      <c r="AG1890">
        <v>219711.67170000001</v>
      </c>
      <c r="AH1890">
        <v>109974.1565</v>
      </c>
      <c r="AI1890">
        <v>105067.84450000001</v>
      </c>
      <c r="AJ1890">
        <v>118524.387</v>
      </c>
      <c r="AK1890">
        <v>96355.442899999995</v>
      </c>
      <c r="AL1890">
        <v>183938.47099999999</v>
      </c>
      <c r="AM1890">
        <v>108259.32709999999</v>
      </c>
      <c r="AN1890">
        <v>890234.8</v>
      </c>
      <c r="AO1890">
        <v>680349.69209999999</v>
      </c>
      <c r="AP1890">
        <v>296503.58980000002</v>
      </c>
      <c r="AQ1890">
        <v>130532.4</v>
      </c>
      <c r="AR1890">
        <v>168369.86480000001</v>
      </c>
      <c r="AS1890">
        <v>111191.0355</v>
      </c>
      <c r="AT1890">
        <v>36859.7546</v>
      </c>
      <c r="AU1890">
        <v>28807.0543</v>
      </c>
      <c r="AV1890">
        <v>39431.077799999999</v>
      </c>
      <c r="AW1890">
        <v>20480.1204</v>
      </c>
      <c r="AX1890">
        <v>33129.260499999997</v>
      </c>
      <c r="AY1890">
        <v>60258.609400000001</v>
      </c>
      <c r="AZ1890">
        <v>35165.264499999997</v>
      </c>
      <c r="BA1890">
        <v>43889.898099999999</v>
      </c>
      <c r="BB1890">
        <v>35142.402900000001</v>
      </c>
      <c r="BC1890">
        <v>15557.3727</v>
      </c>
      <c r="BD1890">
        <v>71364.017000000007</v>
      </c>
      <c r="BE1890">
        <v>57358</v>
      </c>
      <c r="BF1890">
        <v>46949.703399999999</v>
      </c>
      <c r="BG1890">
        <v>49448.827400000002</v>
      </c>
      <c r="BH1890">
        <v>27259.775099999999</v>
      </c>
      <c r="BI1890">
        <v>34825.487300000001</v>
      </c>
    </row>
    <row r="1891" spans="1:61" x14ac:dyDescent="0.2">
      <c r="A1891" s="1">
        <v>43108</v>
      </c>
      <c r="B1891">
        <v>771443.74219999998</v>
      </c>
      <c r="C1891">
        <v>166164.54759999999</v>
      </c>
      <c r="D1891">
        <v>54160.862800000003</v>
      </c>
      <c r="E1891">
        <v>189194.2837</v>
      </c>
      <c r="F1891">
        <v>600831.95880000002</v>
      </c>
      <c r="G1891">
        <v>56539.419500000004</v>
      </c>
      <c r="H1891">
        <v>224254.4448</v>
      </c>
      <c r="I1891">
        <v>138654.48929999999</v>
      </c>
      <c r="J1891">
        <v>105019.01790000001</v>
      </c>
      <c r="K1891">
        <v>77756.8655</v>
      </c>
      <c r="L1891">
        <v>301007.57860000001</v>
      </c>
      <c r="M1891">
        <v>232689.79509999999</v>
      </c>
      <c r="N1891">
        <v>195990.69649999999</v>
      </c>
      <c r="O1891">
        <v>167798.69469999999</v>
      </c>
      <c r="P1891">
        <v>82762.674599999998</v>
      </c>
      <c r="Q1891">
        <v>161750.51740000001</v>
      </c>
      <c r="R1891">
        <v>369221.42349999998</v>
      </c>
      <c r="S1891">
        <v>244126.53099999999</v>
      </c>
      <c r="T1891">
        <v>68694.339200000002</v>
      </c>
      <c r="U1891">
        <v>103617.5744</v>
      </c>
      <c r="V1891">
        <v>65171.089399999997</v>
      </c>
      <c r="W1891">
        <v>500249.68849999999</v>
      </c>
      <c r="X1891">
        <v>376465.22509999998</v>
      </c>
      <c r="Y1891">
        <v>314170.08390000003</v>
      </c>
      <c r="Z1891">
        <v>305501.18030000001</v>
      </c>
      <c r="AA1891">
        <v>95619.778099999996</v>
      </c>
      <c r="AB1891">
        <v>70031.709900000002</v>
      </c>
      <c r="AC1891">
        <v>217807.5998</v>
      </c>
      <c r="AD1891">
        <v>381190.32990000001</v>
      </c>
      <c r="AE1891">
        <v>94837.287500000006</v>
      </c>
      <c r="AF1891">
        <v>154366.59109999999</v>
      </c>
      <c r="AG1891">
        <v>217267.78169999999</v>
      </c>
      <c r="AH1891">
        <v>111309.84020000001</v>
      </c>
      <c r="AI1891">
        <v>106066.0569</v>
      </c>
      <c r="AJ1891">
        <v>117884.4559</v>
      </c>
      <c r="AK1891">
        <v>98776.8226</v>
      </c>
      <c r="AL1891">
        <v>184718.6789</v>
      </c>
      <c r="AM1891">
        <v>109762.8196</v>
      </c>
      <c r="AN1891">
        <v>886928.21360000002</v>
      </c>
      <c r="AO1891">
        <v>681044.00520000001</v>
      </c>
      <c r="AP1891">
        <v>297700.97940000001</v>
      </c>
      <c r="AQ1891">
        <v>134532</v>
      </c>
      <c r="AR1891">
        <v>168613.35750000001</v>
      </c>
      <c r="AS1891">
        <v>111457.1211</v>
      </c>
      <c r="AT1891">
        <v>36899.1417</v>
      </c>
      <c r="AU1891">
        <v>28676.771100000002</v>
      </c>
      <c r="AV1891">
        <v>39649.900399999999</v>
      </c>
      <c r="AW1891">
        <v>20458.787</v>
      </c>
      <c r="AX1891">
        <v>33515.839200000002</v>
      </c>
      <c r="AY1891">
        <v>60901.894</v>
      </c>
      <c r="AZ1891">
        <v>35846.68</v>
      </c>
      <c r="BA1891">
        <v>44019.9061</v>
      </c>
      <c r="BB1891">
        <v>35422.609299999996</v>
      </c>
      <c r="BC1891">
        <v>15577.0977</v>
      </c>
      <c r="BD1891">
        <v>71952.013999999996</v>
      </c>
      <c r="BE1891">
        <v>57540</v>
      </c>
      <c r="BF1891">
        <v>47371.226999999999</v>
      </c>
      <c r="BG1891">
        <v>50208.192600000002</v>
      </c>
      <c r="BH1891">
        <v>27267.3158</v>
      </c>
      <c r="BI1891">
        <v>35130.456299999998</v>
      </c>
    </row>
    <row r="1892" spans="1:61" x14ac:dyDescent="0.2">
      <c r="A1892" s="1">
        <v>43109</v>
      </c>
      <c r="B1892">
        <v>770733.14399999997</v>
      </c>
      <c r="C1892">
        <v>166043.72260000001</v>
      </c>
      <c r="D1892">
        <v>54576.844799999999</v>
      </c>
      <c r="E1892">
        <v>189801.87400000001</v>
      </c>
      <c r="F1892">
        <v>603641.27359999996</v>
      </c>
      <c r="G1892">
        <v>56082.277199999997</v>
      </c>
      <c r="H1892">
        <v>225492.25829999999</v>
      </c>
      <c r="I1892">
        <v>138343.58689999999</v>
      </c>
      <c r="J1892">
        <v>104270.62519999999</v>
      </c>
      <c r="K1892">
        <v>78453.864400000006</v>
      </c>
      <c r="L1892">
        <v>297393.47330000001</v>
      </c>
      <c r="M1892">
        <v>230990.03320000001</v>
      </c>
      <c r="N1892">
        <v>196970.65</v>
      </c>
      <c r="O1892">
        <v>167926.6876</v>
      </c>
      <c r="P1892">
        <v>81801.032699999996</v>
      </c>
      <c r="Q1892">
        <v>162915.41940000001</v>
      </c>
      <c r="R1892">
        <v>367653.69429999997</v>
      </c>
      <c r="S1892">
        <v>242815.96299999999</v>
      </c>
      <c r="T1892">
        <v>69256.231700000004</v>
      </c>
      <c r="U1892">
        <v>103756.10060000001</v>
      </c>
      <c r="V1892">
        <v>64592.870199999998</v>
      </c>
      <c r="W1892">
        <v>500865.14730000001</v>
      </c>
      <c r="X1892">
        <v>378373.57419999997</v>
      </c>
      <c r="Y1892">
        <v>315734.67589999997</v>
      </c>
      <c r="Z1892">
        <v>306584.51779999997</v>
      </c>
      <c r="AA1892">
        <v>96361.016699999993</v>
      </c>
      <c r="AB1892">
        <v>71506.343900000007</v>
      </c>
      <c r="AC1892">
        <v>218892.95540000001</v>
      </c>
      <c r="AD1892">
        <v>387235</v>
      </c>
      <c r="AE1892">
        <v>94760.210800000001</v>
      </c>
      <c r="AF1892">
        <v>154748.0122</v>
      </c>
      <c r="AG1892">
        <v>217029.35339999999</v>
      </c>
      <c r="AH1892">
        <v>111258.1363</v>
      </c>
      <c r="AI1892">
        <v>107223.98330000001</v>
      </c>
      <c r="AJ1892">
        <v>118851.9708</v>
      </c>
      <c r="AK1892">
        <v>99014.796100000007</v>
      </c>
      <c r="AL1892">
        <v>189650.06909999999</v>
      </c>
      <c r="AM1892">
        <v>110990.8029</v>
      </c>
      <c r="AN1892">
        <v>886826.47250000003</v>
      </c>
      <c r="AO1892">
        <v>680581.1298</v>
      </c>
      <c r="AP1892">
        <v>297127.23019999999</v>
      </c>
      <c r="AQ1892">
        <v>134495.64000000001</v>
      </c>
      <c r="AR1892">
        <v>168856.85010000001</v>
      </c>
      <c r="AS1892">
        <v>109913.8245</v>
      </c>
      <c r="AT1892">
        <v>36993.233099999998</v>
      </c>
      <c r="AU1892">
        <v>27388.415400000002</v>
      </c>
      <c r="AV1892">
        <v>39669.5383</v>
      </c>
      <c r="AW1892">
        <v>20325.4529</v>
      </c>
      <c r="AX1892">
        <v>33176.920899999997</v>
      </c>
      <c r="AY1892">
        <v>60490.191800000001</v>
      </c>
      <c r="AZ1892">
        <v>35673.001199999999</v>
      </c>
      <c r="BA1892">
        <v>43747.701800000003</v>
      </c>
      <c r="BB1892">
        <v>35008.391199999998</v>
      </c>
      <c r="BC1892">
        <v>15286.858700000001</v>
      </c>
      <c r="BD1892">
        <v>71425.168699999995</v>
      </c>
      <c r="BE1892">
        <v>56868</v>
      </c>
      <c r="BF1892">
        <v>46779.0867</v>
      </c>
      <c r="BG1892">
        <v>49686.933499999999</v>
      </c>
      <c r="BH1892">
        <v>27051.148000000001</v>
      </c>
      <c r="BI1892">
        <v>34717.272499999999</v>
      </c>
    </row>
    <row r="1893" spans="1:61" x14ac:dyDescent="0.2">
      <c r="A1893" s="1">
        <v>43110</v>
      </c>
      <c r="B1893">
        <v>768518.91729999997</v>
      </c>
      <c r="C1893">
        <v>165333.87590000001</v>
      </c>
      <c r="D1893">
        <v>53154.186199999996</v>
      </c>
      <c r="E1893">
        <v>192045.28450000001</v>
      </c>
      <c r="F1893">
        <v>604426.72530000005</v>
      </c>
      <c r="G1893">
        <v>56268.831599999998</v>
      </c>
      <c r="H1893">
        <v>223974.1851</v>
      </c>
      <c r="I1893">
        <v>138319.67139999999</v>
      </c>
      <c r="J1893">
        <v>104482.1275</v>
      </c>
      <c r="K1893">
        <v>78138.555399999997</v>
      </c>
      <c r="L1893">
        <v>295260.55859999999</v>
      </c>
      <c r="M1893">
        <v>229518.5975</v>
      </c>
      <c r="N1893">
        <v>196288.94320000001</v>
      </c>
      <c r="O1893">
        <v>167073.40160000001</v>
      </c>
      <c r="P1893">
        <v>81419.010599999994</v>
      </c>
      <c r="Q1893">
        <v>164064.7893</v>
      </c>
      <c r="R1893">
        <v>364730.09110000002</v>
      </c>
      <c r="S1893">
        <v>244373.44959999999</v>
      </c>
      <c r="T1893">
        <v>68921.487299999993</v>
      </c>
      <c r="U1893">
        <v>104725.7838</v>
      </c>
      <c r="V1893">
        <v>64766.336000000003</v>
      </c>
      <c r="W1893">
        <v>507228.78110000002</v>
      </c>
      <c r="X1893">
        <v>382537.24489999999</v>
      </c>
      <c r="Y1893">
        <v>318655.24780000001</v>
      </c>
      <c r="Z1893">
        <v>310819.38270000002</v>
      </c>
      <c r="AA1893">
        <v>97499.993100000007</v>
      </c>
      <c r="AB1893">
        <v>71801.270699999994</v>
      </c>
      <c r="AC1893">
        <v>217264.9221</v>
      </c>
      <c r="AD1893">
        <v>386778.2916</v>
      </c>
      <c r="AE1893">
        <v>94804.2546</v>
      </c>
      <c r="AF1893">
        <v>156110.23060000001</v>
      </c>
      <c r="AG1893">
        <v>217386.99590000001</v>
      </c>
      <c r="AH1893">
        <v>111844.1136</v>
      </c>
      <c r="AI1893">
        <v>107727.08229999999</v>
      </c>
      <c r="AJ1893">
        <v>119674.73940000001</v>
      </c>
      <c r="AK1893">
        <v>98681.633199999997</v>
      </c>
      <c r="AL1893">
        <v>190739.97779999999</v>
      </c>
      <c r="AM1893">
        <v>109967.4835</v>
      </c>
      <c r="AN1893">
        <v>886622.9902</v>
      </c>
      <c r="AO1893">
        <v>677495.29379999998</v>
      </c>
      <c r="AP1893">
        <v>296802.93719999999</v>
      </c>
      <c r="AQ1893">
        <v>135550.07999999999</v>
      </c>
      <c r="AR1893">
        <v>169237.96900000001</v>
      </c>
      <c r="AS1893">
        <v>107592.7393</v>
      </c>
      <c r="AT1893">
        <v>36837.872900000002</v>
      </c>
      <c r="AU1893">
        <v>28242.493900000001</v>
      </c>
      <c r="AV1893">
        <v>39231.893199999999</v>
      </c>
      <c r="AW1893">
        <v>20448.120299999999</v>
      </c>
      <c r="AX1893">
        <v>32536.153600000001</v>
      </c>
      <c r="AY1893">
        <v>59014.925900000002</v>
      </c>
      <c r="AZ1893">
        <v>34657.527800000003</v>
      </c>
      <c r="BA1893">
        <v>42626.3825</v>
      </c>
      <c r="BB1893">
        <v>34131.2235</v>
      </c>
      <c r="BC1893">
        <v>14951.534100000001</v>
      </c>
      <c r="BD1893">
        <v>70837.171700000006</v>
      </c>
      <c r="BE1893">
        <v>56077</v>
      </c>
      <c r="BF1893">
        <v>46126.7287</v>
      </c>
      <c r="BG1893">
        <v>49043.403700000003</v>
      </c>
      <c r="BH1893">
        <v>26943.063999999998</v>
      </c>
      <c r="BI1893">
        <v>34186.0363</v>
      </c>
    </row>
    <row r="1894" spans="1:61" x14ac:dyDescent="0.2">
      <c r="A1894" s="1">
        <v>43111</v>
      </c>
      <c r="B1894">
        <v>770218.99049999996</v>
      </c>
      <c r="C1894">
        <v>167629.55040000001</v>
      </c>
      <c r="D1894">
        <v>53112.588000000003</v>
      </c>
      <c r="E1894">
        <v>199102.68</v>
      </c>
      <c r="F1894">
        <v>615196.56839999999</v>
      </c>
      <c r="G1894">
        <v>56798.242700000003</v>
      </c>
      <c r="H1894">
        <v>227337.30110000001</v>
      </c>
      <c r="I1894">
        <v>138224.0091</v>
      </c>
      <c r="J1894">
        <v>104596.01330000001</v>
      </c>
      <c r="K1894">
        <v>79441.279599999994</v>
      </c>
      <c r="L1894">
        <v>296297.3921</v>
      </c>
      <c r="M1894">
        <v>228706.7709</v>
      </c>
      <c r="N1894">
        <v>196161.1232</v>
      </c>
      <c r="O1894">
        <v>166220.11559999999</v>
      </c>
      <c r="P1894">
        <v>83157.8698</v>
      </c>
      <c r="Q1894">
        <v>162868.82329999999</v>
      </c>
      <c r="R1894">
        <v>368331.63130000001</v>
      </c>
      <c r="S1894">
        <v>251800.00159999999</v>
      </c>
      <c r="T1894">
        <v>70750.626499999998</v>
      </c>
      <c r="U1894">
        <v>106734.4132</v>
      </c>
      <c r="V1894">
        <v>66576.162100000001</v>
      </c>
      <c r="W1894">
        <v>509878.2696</v>
      </c>
      <c r="X1894">
        <v>384584.38299999997</v>
      </c>
      <c r="Y1894">
        <v>319802.6153</v>
      </c>
      <c r="Z1894">
        <v>310277.71389999997</v>
      </c>
      <c r="AA1894">
        <v>97988.125799999994</v>
      </c>
      <c r="AB1894">
        <v>72619.022299999997</v>
      </c>
      <c r="AC1894">
        <v>218418.11230000001</v>
      </c>
      <c r="AD1894">
        <v>388981.23800000001</v>
      </c>
      <c r="AE1894">
        <v>95123.597099999999</v>
      </c>
      <c r="AF1894">
        <v>156927.56169999999</v>
      </c>
      <c r="AG1894">
        <v>217923.4595</v>
      </c>
      <c r="AH1894">
        <v>115006.66770000001</v>
      </c>
      <c r="AI1894">
        <v>107798.95359999999</v>
      </c>
      <c r="AJ1894">
        <v>120307.0523</v>
      </c>
      <c r="AK1894">
        <v>100662.76210000001</v>
      </c>
      <c r="AL1894">
        <v>195421.22500000001</v>
      </c>
      <c r="AM1894">
        <v>110479.14320000001</v>
      </c>
      <c r="AN1894">
        <v>891659.17570000002</v>
      </c>
      <c r="AO1894">
        <v>679501.08719999995</v>
      </c>
      <c r="AP1894">
        <v>298948.26020000002</v>
      </c>
      <c r="AQ1894">
        <v>135792.48000000001</v>
      </c>
      <c r="AR1894">
        <v>170360.1525</v>
      </c>
      <c r="AS1894">
        <v>107867.0122</v>
      </c>
      <c r="AT1894">
        <v>37192.356800000001</v>
      </c>
      <c r="AU1894">
        <v>28778.102500000001</v>
      </c>
      <c r="AV1894">
        <v>39777.079299999998</v>
      </c>
      <c r="AW1894">
        <v>20714.788499999999</v>
      </c>
      <c r="AX1894">
        <v>32647.361099999998</v>
      </c>
      <c r="AY1894">
        <v>57882.7451</v>
      </c>
      <c r="AZ1894">
        <v>34062.169300000001</v>
      </c>
      <c r="BA1894">
        <v>42126.664199999999</v>
      </c>
      <c r="BB1894">
        <v>34132.963900000002</v>
      </c>
      <c r="BC1894">
        <v>15013.526900000001</v>
      </c>
      <c r="BD1894">
        <v>70794.835900000005</v>
      </c>
      <c r="BE1894">
        <v>55496</v>
      </c>
      <c r="BF1894">
        <v>45414.152999999998</v>
      </c>
      <c r="BG1894">
        <v>49043.403700000003</v>
      </c>
      <c r="BH1894">
        <v>26819.8986</v>
      </c>
      <c r="BI1894">
        <v>33807.284500000002</v>
      </c>
    </row>
    <row r="1895" spans="1:61" x14ac:dyDescent="0.2">
      <c r="A1895" s="1">
        <v>43112</v>
      </c>
      <c r="B1895">
        <v>782448.52769999998</v>
      </c>
      <c r="C1895">
        <v>169432.11840000001</v>
      </c>
      <c r="D1895">
        <v>52979.4738</v>
      </c>
      <c r="E1895">
        <v>198354.87650000001</v>
      </c>
      <c r="F1895">
        <v>628939.56279999996</v>
      </c>
      <c r="G1895">
        <v>56507.486700000001</v>
      </c>
      <c r="H1895">
        <v>229369.18369999999</v>
      </c>
      <c r="I1895">
        <v>138367.5025</v>
      </c>
      <c r="J1895">
        <v>105214.2507</v>
      </c>
      <c r="K1895">
        <v>83689.6538</v>
      </c>
      <c r="L1895">
        <v>298815.41639999999</v>
      </c>
      <c r="M1895">
        <v>227336.81349999999</v>
      </c>
      <c r="N1895">
        <v>196629.7966</v>
      </c>
      <c r="O1895">
        <v>166931.18719999999</v>
      </c>
      <c r="P1895">
        <v>84238.070300000007</v>
      </c>
      <c r="Q1895">
        <v>162309.6703</v>
      </c>
      <c r="R1895">
        <v>370831.52389999997</v>
      </c>
      <c r="S1895">
        <v>253756.35680000001</v>
      </c>
      <c r="T1895">
        <v>71790.725200000001</v>
      </c>
      <c r="U1895">
        <v>108008.85400000001</v>
      </c>
      <c r="V1895">
        <v>66899.964900000006</v>
      </c>
      <c r="W1895">
        <v>518492.14600000001</v>
      </c>
      <c r="X1895">
        <v>390933.98080000002</v>
      </c>
      <c r="Y1895">
        <v>325330.84049999999</v>
      </c>
      <c r="Z1895">
        <v>308012.55359999998</v>
      </c>
      <c r="AA1895">
        <v>99651.392900000006</v>
      </c>
      <c r="AB1895">
        <v>74254.525500000003</v>
      </c>
      <c r="AC1895">
        <v>221567.5815</v>
      </c>
      <c r="AD1895">
        <v>391587.16249999998</v>
      </c>
      <c r="AE1895">
        <v>95773.243100000007</v>
      </c>
      <c r="AF1895">
        <v>159815.46470000001</v>
      </c>
      <c r="AG1895">
        <v>217804.24540000001</v>
      </c>
      <c r="AH1895">
        <v>115549.5585</v>
      </c>
      <c r="AI1895">
        <v>109068.6798</v>
      </c>
      <c r="AJ1895">
        <v>121183.1485</v>
      </c>
      <c r="AK1895">
        <v>101317.189</v>
      </c>
      <c r="AL1895">
        <v>200239.4552</v>
      </c>
      <c r="AM1895">
        <v>111124.6216</v>
      </c>
      <c r="AN1895">
        <v>900866.74699999997</v>
      </c>
      <c r="AO1895">
        <v>691227.26399999997</v>
      </c>
      <c r="AP1895">
        <v>299571.90059999999</v>
      </c>
      <c r="AQ1895">
        <v>135125.88</v>
      </c>
      <c r="AR1895">
        <v>171852.8682</v>
      </c>
      <c r="AS1895">
        <v>108190.40850000001</v>
      </c>
      <c r="AT1895">
        <v>37231.743900000001</v>
      </c>
      <c r="AU1895">
        <v>28589.915700000001</v>
      </c>
      <c r="AV1895">
        <v>40476.563399999999</v>
      </c>
      <c r="AW1895">
        <v>21221.4581</v>
      </c>
      <c r="AX1895">
        <v>32753.273099999999</v>
      </c>
      <c r="AY1895">
        <v>57037.898000000001</v>
      </c>
      <c r="AZ1895">
        <v>34105.980199999998</v>
      </c>
      <c r="BA1895">
        <v>42077.911200000002</v>
      </c>
      <c r="BB1895">
        <v>33685.677900000002</v>
      </c>
      <c r="BC1895">
        <v>14855.727000000001</v>
      </c>
      <c r="BD1895">
        <v>70710.164399999994</v>
      </c>
      <c r="BE1895">
        <v>55230</v>
      </c>
      <c r="BF1895">
        <v>45002.665699999998</v>
      </c>
      <c r="BG1895">
        <v>48869.650699999998</v>
      </c>
      <c r="BH1895">
        <v>26867.656599999998</v>
      </c>
      <c r="BI1895">
        <v>33182.589999999997</v>
      </c>
    </row>
    <row r="1896" spans="1:61" x14ac:dyDescent="0.2">
      <c r="A1896" s="1">
        <v>43116</v>
      </c>
      <c r="B1896">
        <v>782278.11719999998</v>
      </c>
      <c r="C1896">
        <v>166750.61069999999</v>
      </c>
      <c r="D1896">
        <v>52388.779300000002</v>
      </c>
      <c r="E1896">
        <v>195457.1379</v>
      </c>
      <c r="F1896">
        <v>628775.72629999998</v>
      </c>
      <c r="G1896">
        <v>57152.864000000001</v>
      </c>
      <c r="H1896">
        <v>229240.73139999999</v>
      </c>
      <c r="I1896">
        <v>138455.19289999999</v>
      </c>
      <c r="J1896">
        <v>103180.57490000001</v>
      </c>
      <c r="K1896">
        <v>83780.927500000005</v>
      </c>
      <c r="L1896">
        <v>298282.18770000001</v>
      </c>
      <c r="M1896">
        <v>228884.35800000001</v>
      </c>
      <c r="N1896">
        <v>198248.85019999999</v>
      </c>
      <c r="O1896">
        <v>167613.8161</v>
      </c>
      <c r="P1896">
        <v>84101.947499999995</v>
      </c>
      <c r="Q1896">
        <v>162884.3553</v>
      </c>
      <c r="R1896">
        <v>368501.11550000001</v>
      </c>
      <c r="S1896">
        <v>250736.35219999999</v>
      </c>
      <c r="T1896">
        <v>70344.151100000003</v>
      </c>
      <c r="U1896">
        <v>106900.6446</v>
      </c>
      <c r="V1896">
        <v>65564.2785</v>
      </c>
      <c r="W1896">
        <v>518693.06900000002</v>
      </c>
      <c r="X1896">
        <v>389546.09049999999</v>
      </c>
      <c r="Y1896">
        <v>325852.37119999999</v>
      </c>
      <c r="Z1896">
        <v>307766.3406</v>
      </c>
      <c r="AA1896">
        <v>98711.285399999993</v>
      </c>
      <c r="AB1896">
        <v>74442.206200000001</v>
      </c>
      <c r="AC1896">
        <v>225695.8089</v>
      </c>
      <c r="AD1896">
        <v>394542.3345</v>
      </c>
      <c r="AE1896">
        <v>93912.392600000006</v>
      </c>
      <c r="AF1896">
        <v>169105.79430000001</v>
      </c>
      <c r="AG1896">
        <v>218161.8878</v>
      </c>
      <c r="AH1896">
        <v>114506.86350000001</v>
      </c>
      <c r="AI1896">
        <v>106984.4123</v>
      </c>
      <c r="AJ1896">
        <v>120284.1976</v>
      </c>
      <c r="AK1896">
        <v>100728.20480000001</v>
      </c>
      <c r="AL1896">
        <v>199614.09779999999</v>
      </c>
      <c r="AM1896">
        <v>110447.65640000001</v>
      </c>
      <c r="AN1896">
        <v>896288.39659999998</v>
      </c>
      <c r="AO1896">
        <v>681584.02650000004</v>
      </c>
      <c r="AP1896">
        <v>300320.26909999998</v>
      </c>
      <c r="AQ1896">
        <v>133386.66</v>
      </c>
      <c r="AR1896">
        <v>171810.52160000001</v>
      </c>
      <c r="AS1896">
        <v>107764.6715</v>
      </c>
      <c r="AT1896">
        <v>36487.765399999997</v>
      </c>
      <c r="AU1896">
        <v>27967.451700000001</v>
      </c>
      <c r="AV1896">
        <v>39637.743600000002</v>
      </c>
      <c r="AW1896">
        <v>21333.4588</v>
      </c>
      <c r="AX1896">
        <v>32906.845399999998</v>
      </c>
      <c r="AY1896">
        <v>58165.790300000001</v>
      </c>
      <c r="AZ1896">
        <v>35056.5196</v>
      </c>
      <c r="BA1896">
        <v>42788.892599999999</v>
      </c>
      <c r="BB1896">
        <v>33720.486199999999</v>
      </c>
      <c r="BC1896">
        <v>14917.719800000001</v>
      </c>
      <c r="BD1896">
        <v>70813.651800000007</v>
      </c>
      <c r="BE1896">
        <v>54894</v>
      </c>
      <c r="BF1896">
        <v>44822.012699999999</v>
      </c>
      <c r="BG1896">
        <v>48438.485699999997</v>
      </c>
      <c r="BH1896">
        <v>26910.387500000001</v>
      </c>
      <c r="BI1896">
        <v>33202.265399999997</v>
      </c>
    </row>
    <row r="1897" spans="1:61" x14ac:dyDescent="0.2">
      <c r="A1897" s="1">
        <v>43117</v>
      </c>
      <c r="B1897">
        <v>788793.31689999998</v>
      </c>
      <c r="C1897">
        <v>168678.88589999999</v>
      </c>
      <c r="D1897">
        <v>53046.030899999998</v>
      </c>
      <c r="E1897">
        <v>194802.80989999999</v>
      </c>
      <c r="F1897">
        <v>624024.46660000004</v>
      </c>
      <c r="G1897">
        <v>58346.1397</v>
      </c>
      <c r="H1897">
        <v>233339.52900000001</v>
      </c>
      <c r="I1897">
        <v>139491.53419999999</v>
      </c>
      <c r="J1897">
        <v>103815.0818</v>
      </c>
      <c r="K1897">
        <v>84370.057499999995</v>
      </c>
      <c r="L1897">
        <v>304236.57439999998</v>
      </c>
      <c r="M1897">
        <v>231370.57689999999</v>
      </c>
      <c r="N1897">
        <v>199484.4437</v>
      </c>
      <c r="O1897">
        <v>169491.0453</v>
      </c>
      <c r="P1897">
        <v>84435.6679</v>
      </c>
      <c r="Q1897">
        <v>164313.30170000001</v>
      </c>
      <c r="R1897">
        <v>372865.33480000001</v>
      </c>
      <c r="S1897">
        <v>251401.13310000001</v>
      </c>
      <c r="T1897">
        <v>71563.5772</v>
      </c>
      <c r="U1897">
        <v>106956.0551</v>
      </c>
      <c r="V1897">
        <v>65645.229200000002</v>
      </c>
      <c r="W1897">
        <v>528544.74399999995</v>
      </c>
      <c r="X1897">
        <v>392044.2929</v>
      </c>
      <c r="Y1897">
        <v>320758.08980000002</v>
      </c>
      <c r="Z1897">
        <v>314561.82140000002</v>
      </c>
      <c r="AA1897">
        <v>100067.2096</v>
      </c>
      <c r="AB1897">
        <v>75192.928899999999</v>
      </c>
      <c r="AC1897">
        <v>231054.7519</v>
      </c>
      <c r="AD1897">
        <v>394864.7169</v>
      </c>
      <c r="AE1897">
        <v>94925.399900000004</v>
      </c>
      <c r="AF1897">
        <v>168996.81690000001</v>
      </c>
      <c r="AG1897">
        <v>221619.098</v>
      </c>
      <c r="AH1897">
        <v>115480.62</v>
      </c>
      <c r="AI1897">
        <v>107343.76880000001</v>
      </c>
      <c r="AJ1897">
        <v>120680.3455</v>
      </c>
      <c r="AK1897">
        <v>100246.3086</v>
      </c>
      <c r="AL1897">
        <v>209054.01740000001</v>
      </c>
      <c r="AM1897">
        <v>110565.73179999999</v>
      </c>
      <c r="AN1897">
        <v>911091.72959999996</v>
      </c>
      <c r="AO1897">
        <v>695393.14260000002</v>
      </c>
      <c r="AP1897">
        <v>304286.62199999997</v>
      </c>
      <c r="AQ1897">
        <v>136180.32</v>
      </c>
      <c r="AR1897">
        <v>173959.60879999999</v>
      </c>
      <c r="AS1897">
        <v>108812.6395</v>
      </c>
      <c r="AT1897">
        <v>36883.824500000002</v>
      </c>
      <c r="AU1897">
        <v>28618.8675</v>
      </c>
      <c r="AV1897">
        <v>39924.831299999998</v>
      </c>
      <c r="AW1897">
        <v>21040.1237</v>
      </c>
      <c r="AX1897">
        <v>33288.128499999999</v>
      </c>
      <c r="AY1897">
        <v>58598.9352</v>
      </c>
      <c r="AZ1897">
        <v>34571.470699999998</v>
      </c>
      <c r="BA1897">
        <v>43077.347900000001</v>
      </c>
      <c r="BB1897">
        <v>34058.126100000001</v>
      </c>
      <c r="BC1897">
        <v>15002.2554</v>
      </c>
      <c r="BD1897">
        <v>71443.984599999996</v>
      </c>
      <c r="BE1897">
        <v>54887</v>
      </c>
      <c r="BF1897">
        <v>45213.427499999998</v>
      </c>
      <c r="BG1897">
        <v>48586.497600000002</v>
      </c>
      <c r="BH1897">
        <v>26792.249199999998</v>
      </c>
      <c r="BI1897">
        <v>33571.179499999998</v>
      </c>
    </row>
    <row r="1898" spans="1:61" x14ac:dyDescent="0.2">
      <c r="A1898" s="1">
        <v>43118</v>
      </c>
      <c r="B1898">
        <v>786969.20730000001</v>
      </c>
      <c r="C1898">
        <v>166343.8652</v>
      </c>
      <c r="D1898">
        <v>52313.902499999997</v>
      </c>
      <c r="E1898">
        <v>195597.3511</v>
      </c>
      <c r="F1898">
        <v>623214.92139999999</v>
      </c>
      <c r="G1898">
        <v>57910.8462</v>
      </c>
      <c r="H1898">
        <v>231599.58360000001</v>
      </c>
      <c r="I1898">
        <v>139164.6881</v>
      </c>
      <c r="J1898">
        <v>104303.164</v>
      </c>
      <c r="K1898">
        <v>84104.534100000004</v>
      </c>
      <c r="L1898">
        <v>308976.3847</v>
      </c>
      <c r="M1898">
        <v>228782.87969999999</v>
      </c>
      <c r="N1898">
        <v>199740.08379999999</v>
      </c>
      <c r="O1898">
        <v>169306.1667</v>
      </c>
      <c r="P1898">
        <v>84093.165399999998</v>
      </c>
      <c r="Q1898">
        <v>163194.9958</v>
      </c>
      <c r="R1898">
        <v>370450.18430000002</v>
      </c>
      <c r="S1898">
        <v>249938.6152</v>
      </c>
      <c r="T1898">
        <v>71444.025599999994</v>
      </c>
      <c r="U1898">
        <v>105792.4353</v>
      </c>
      <c r="V1898">
        <v>66055.764800000004</v>
      </c>
      <c r="W1898">
        <v>526141.02579999994</v>
      </c>
      <c r="X1898">
        <v>392981.1189</v>
      </c>
      <c r="Y1898">
        <v>323844.28049999999</v>
      </c>
      <c r="Z1898">
        <v>314906.5197</v>
      </c>
      <c r="AA1898">
        <v>100953.0802</v>
      </c>
      <c r="AB1898">
        <v>74174.090899999996</v>
      </c>
      <c r="AC1898">
        <v>235638.44089999999</v>
      </c>
      <c r="AD1898">
        <v>394703.5257</v>
      </c>
      <c r="AE1898">
        <v>94495.948099999994</v>
      </c>
      <c r="AF1898">
        <v>166544.82370000001</v>
      </c>
      <c r="AG1898">
        <v>220486.5637</v>
      </c>
      <c r="AH1898">
        <v>115118.6928</v>
      </c>
      <c r="AI1898">
        <v>107495.49709999999</v>
      </c>
      <c r="AJ1898">
        <v>120200.3971</v>
      </c>
      <c r="AK1898">
        <v>100442.6366</v>
      </c>
      <c r="AL1898">
        <v>202591.99040000001</v>
      </c>
      <c r="AM1898">
        <v>110542.1167</v>
      </c>
      <c r="AN1898">
        <v>911905.65859999997</v>
      </c>
      <c r="AO1898">
        <v>695084.55900000001</v>
      </c>
      <c r="AP1898">
        <v>307105.47659999999</v>
      </c>
      <c r="AQ1898">
        <v>136010.64000000001</v>
      </c>
      <c r="AR1898">
        <v>175187.6587</v>
      </c>
      <c r="AS1898">
        <v>110445.9958</v>
      </c>
      <c r="AT1898">
        <v>36520.588000000003</v>
      </c>
      <c r="AU1898">
        <v>28083.258999999998</v>
      </c>
      <c r="AV1898">
        <v>40282.054499999998</v>
      </c>
      <c r="AW1898">
        <v>20928.123100000001</v>
      </c>
      <c r="AX1898">
        <v>32530.858</v>
      </c>
      <c r="AY1898">
        <v>57977.093500000003</v>
      </c>
      <c r="AZ1898">
        <v>34223.330800000003</v>
      </c>
      <c r="BA1898">
        <v>43109.849900000001</v>
      </c>
      <c r="BB1898">
        <v>33633.465600000003</v>
      </c>
      <c r="BC1898">
        <v>14864.1806</v>
      </c>
      <c r="BD1898">
        <v>70926.547300000006</v>
      </c>
      <c r="BE1898">
        <v>54138</v>
      </c>
      <c r="BF1898">
        <v>45062.883300000001</v>
      </c>
      <c r="BG1898">
        <v>48193.9444</v>
      </c>
      <c r="BH1898">
        <v>26648.975200000001</v>
      </c>
      <c r="BI1898">
        <v>33349.831100000003</v>
      </c>
    </row>
    <row r="1899" spans="1:61" x14ac:dyDescent="0.2">
      <c r="A1899" s="1">
        <v>43119</v>
      </c>
      <c r="B1899">
        <v>792271.93740000005</v>
      </c>
      <c r="C1899">
        <v>166599.96419999999</v>
      </c>
      <c r="D1899">
        <v>53004.432699999998</v>
      </c>
      <c r="E1899">
        <v>198635.3028</v>
      </c>
      <c r="F1899">
        <v>623822.08030000003</v>
      </c>
      <c r="G1899">
        <v>58826.811300000001</v>
      </c>
      <c r="H1899">
        <v>235102.82949999999</v>
      </c>
      <c r="I1899">
        <v>140400.32579999999</v>
      </c>
      <c r="J1899">
        <v>109346.6799</v>
      </c>
      <c r="K1899">
        <v>87083.3747</v>
      </c>
      <c r="L1899">
        <v>309835.47529999999</v>
      </c>
      <c r="M1899">
        <v>231040.77230000001</v>
      </c>
      <c r="N1899">
        <v>200933.07060000001</v>
      </c>
      <c r="O1899">
        <v>170898.96720000001</v>
      </c>
      <c r="P1899">
        <v>84435.6679</v>
      </c>
      <c r="Q1899">
        <v>169174.82579999999</v>
      </c>
      <c r="R1899">
        <v>369263.79460000002</v>
      </c>
      <c r="S1899">
        <v>249387.79670000001</v>
      </c>
      <c r="T1899">
        <v>71432.070500000002</v>
      </c>
      <c r="U1899">
        <v>105861.6983</v>
      </c>
      <c r="V1899">
        <v>66130.933300000004</v>
      </c>
      <c r="W1899">
        <v>526400.57900000003</v>
      </c>
      <c r="X1899">
        <v>392113.6875</v>
      </c>
      <c r="Y1899">
        <v>326313.23310000001</v>
      </c>
      <c r="Z1899">
        <v>316236.07030000002</v>
      </c>
      <c r="AA1899">
        <v>103881.8765</v>
      </c>
      <c r="AB1899">
        <v>74375.177299999996</v>
      </c>
      <c r="AC1899">
        <v>235822.5637</v>
      </c>
      <c r="AD1899">
        <v>395885.59460000001</v>
      </c>
      <c r="AE1899">
        <v>94132.586800000005</v>
      </c>
      <c r="AF1899">
        <v>166953.48920000001</v>
      </c>
      <c r="AG1899">
        <v>220188.52830000001</v>
      </c>
      <c r="AH1899">
        <v>114679.2098</v>
      </c>
      <c r="AI1899">
        <v>108525.6523</v>
      </c>
      <c r="AJ1899">
        <v>120893.65579999999</v>
      </c>
      <c r="AK1899">
        <v>101382.6317</v>
      </c>
      <c r="AL1899">
        <v>201144.7346</v>
      </c>
      <c r="AM1899">
        <v>111187.59510000001</v>
      </c>
      <c r="AN1899">
        <v>907836.01379999996</v>
      </c>
      <c r="AO1899">
        <v>694313.1</v>
      </c>
      <c r="AP1899">
        <v>306082.70630000002</v>
      </c>
      <c r="AQ1899">
        <v>139446.66</v>
      </c>
      <c r="AR1899">
        <v>176616.85459999999</v>
      </c>
      <c r="AS1899">
        <v>109050.06969999999</v>
      </c>
      <c r="AT1899">
        <v>36717.523500000003</v>
      </c>
      <c r="AU1899">
        <v>28893.9097</v>
      </c>
      <c r="AV1899">
        <v>40285.794999999998</v>
      </c>
      <c r="AW1899">
        <v>21050.790499999999</v>
      </c>
      <c r="AX1899">
        <v>32716.2039</v>
      </c>
      <c r="AY1899">
        <v>59019.214500000002</v>
      </c>
      <c r="AZ1899">
        <v>34257.753599999996</v>
      </c>
      <c r="BA1899">
        <v>43613.631000000001</v>
      </c>
      <c r="BB1899">
        <v>33687.418299999998</v>
      </c>
      <c r="BC1899">
        <v>14974.0769</v>
      </c>
      <c r="BD1899">
        <v>70634.900800000003</v>
      </c>
      <c r="BE1899">
        <v>53774</v>
      </c>
      <c r="BF1899">
        <v>44601.214599999999</v>
      </c>
      <c r="BG1899">
        <v>48258.297400000003</v>
      </c>
      <c r="BH1899">
        <v>26641.434399999998</v>
      </c>
      <c r="BI1899">
        <v>33330.155700000003</v>
      </c>
    </row>
    <row r="1900" spans="1:61" x14ac:dyDescent="0.2">
      <c r="A1900" s="1">
        <v>43122</v>
      </c>
      <c r="B1900">
        <v>805746.26650000003</v>
      </c>
      <c r="C1900">
        <v>167368.26139999999</v>
      </c>
      <c r="D1900">
        <v>53195.784399999997</v>
      </c>
      <c r="E1900">
        <v>200458.07380000001</v>
      </c>
      <c r="F1900">
        <v>639593.75659999996</v>
      </c>
      <c r="G1900">
        <v>59085.6345</v>
      </c>
      <c r="H1900">
        <v>238757.88260000001</v>
      </c>
      <c r="I1900">
        <v>140472.07250000001</v>
      </c>
      <c r="J1900">
        <v>108012.5886</v>
      </c>
      <c r="K1900">
        <v>88875.657500000001</v>
      </c>
      <c r="L1900">
        <v>312383.12339999998</v>
      </c>
      <c r="M1900">
        <v>233121.07800000001</v>
      </c>
      <c r="N1900">
        <v>201870.41740000001</v>
      </c>
      <c r="O1900">
        <v>172804.63930000001</v>
      </c>
      <c r="P1900">
        <v>85353.3992</v>
      </c>
      <c r="Q1900">
        <v>169003.97349999999</v>
      </c>
      <c r="R1900">
        <v>373924.61129999999</v>
      </c>
      <c r="S1900">
        <v>251781.0079</v>
      </c>
      <c r="T1900">
        <v>72531.945000000007</v>
      </c>
      <c r="U1900">
        <v>110530.03019999999</v>
      </c>
      <c r="V1900">
        <v>67547.570399999997</v>
      </c>
      <c r="W1900">
        <v>532919.92420000001</v>
      </c>
      <c r="X1900">
        <v>396693.72519999999</v>
      </c>
      <c r="Y1900">
        <v>328576.43959999998</v>
      </c>
      <c r="Z1900">
        <v>318747.4436</v>
      </c>
      <c r="AA1900">
        <v>103701.0866</v>
      </c>
      <c r="AB1900">
        <v>74321.554300000003</v>
      </c>
      <c r="AC1900">
        <v>236026.06789999999</v>
      </c>
      <c r="AD1900">
        <v>397981.08020000003</v>
      </c>
      <c r="AE1900">
        <v>94077.532099999997</v>
      </c>
      <c r="AF1900">
        <v>166871.7561</v>
      </c>
      <c r="AG1900">
        <v>220128.92120000001</v>
      </c>
      <c r="AH1900">
        <v>114489.6289</v>
      </c>
      <c r="AI1900">
        <v>107974.639</v>
      </c>
      <c r="AJ1900">
        <v>120779.3824</v>
      </c>
      <c r="AK1900">
        <v>101668.1998</v>
      </c>
      <c r="AL1900">
        <v>201305.54079999999</v>
      </c>
      <c r="AM1900">
        <v>111754.3567</v>
      </c>
      <c r="AN1900">
        <v>900408.91200000001</v>
      </c>
      <c r="AO1900">
        <v>706733.58990000002</v>
      </c>
      <c r="AP1900">
        <v>310148.84169999999</v>
      </c>
      <c r="AQ1900">
        <v>141616.14000000001</v>
      </c>
      <c r="AR1900">
        <v>178151.91680000001</v>
      </c>
      <c r="AS1900">
        <v>107413.317</v>
      </c>
      <c r="AT1900">
        <v>36892.5772</v>
      </c>
      <c r="AU1900">
        <v>28937.337500000001</v>
      </c>
      <c r="AV1900">
        <v>39947.274599999997</v>
      </c>
      <c r="AW1900">
        <v>21152.124400000001</v>
      </c>
      <c r="AX1900">
        <v>33420.518400000001</v>
      </c>
      <c r="AY1900">
        <v>59713.961799999997</v>
      </c>
      <c r="AZ1900">
        <v>34113.803599999999</v>
      </c>
      <c r="BA1900">
        <v>43999.592400000001</v>
      </c>
      <c r="BB1900">
        <v>33725.707399999999</v>
      </c>
      <c r="BC1900">
        <v>15176.9624</v>
      </c>
      <c r="BD1900">
        <v>70569.045100000003</v>
      </c>
      <c r="BE1900">
        <v>53865</v>
      </c>
      <c r="BF1900">
        <v>44199.763500000001</v>
      </c>
      <c r="BG1900">
        <v>48193.9444</v>
      </c>
      <c r="BH1900">
        <v>26405.157899999998</v>
      </c>
      <c r="BI1900">
        <v>33512.153299999998</v>
      </c>
    </row>
    <row r="1901" spans="1:61" x14ac:dyDescent="0.2">
      <c r="A1901" s="1">
        <v>43123</v>
      </c>
      <c r="B1901">
        <v>814892.79220000003</v>
      </c>
      <c r="C1901">
        <v>166328.80050000001</v>
      </c>
      <c r="D1901">
        <v>53686.643199999999</v>
      </c>
      <c r="E1901">
        <v>198354.87650000001</v>
      </c>
      <c r="F1901">
        <v>656570.11329999997</v>
      </c>
      <c r="G1901">
        <v>59574.588900000002</v>
      </c>
      <c r="H1901">
        <v>239271.69200000001</v>
      </c>
      <c r="I1901">
        <v>140950.38380000001</v>
      </c>
      <c r="J1901">
        <v>109232.7941</v>
      </c>
      <c r="K1901">
        <v>88875.657500000001</v>
      </c>
      <c r="L1901">
        <v>313716.19500000001</v>
      </c>
      <c r="M1901">
        <v>224495.05</v>
      </c>
      <c r="N1901">
        <v>202168.66409999999</v>
      </c>
      <c r="O1901">
        <v>172505.98920000001</v>
      </c>
      <c r="P1901">
        <v>84931.857600000003</v>
      </c>
      <c r="Q1901">
        <v>170122.2794</v>
      </c>
      <c r="R1901">
        <v>374136.46659999999</v>
      </c>
      <c r="S1901">
        <v>248855.97200000001</v>
      </c>
      <c r="T1901">
        <v>72292.841899999999</v>
      </c>
      <c r="U1901">
        <v>109726.5785</v>
      </c>
      <c r="V1901">
        <v>68137.354099999997</v>
      </c>
      <c r="W1901">
        <v>531483.38879999996</v>
      </c>
      <c r="X1901">
        <v>396277.35810000001</v>
      </c>
      <c r="Y1901">
        <v>328370.6936</v>
      </c>
      <c r="Z1901">
        <v>317565.62079999998</v>
      </c>
      <c r="AA1901">
        <v>102887.5321</v>
      </c>
      <c r="AB1901">
        <v>74160.685100000002</v>
      </c>
      <c r="AC1901">
        <v>237625.02919999999</v>
      </c>
      <c r="AD1901">
        <v>381029.13870000001</v>
      </c>
      <c r="AE1901">
        <v>92954.415500000003</v>
      </c>
      <c r="AF1901">
        <v>168097.75270000001</v>
      </c>
      <c r="AG1901">
        <v>219473.24340000001</v>
      </c>
      <c r="AH1901">
        <v>113808.86109999999</v>
      </c>
      <c r="AI1901">
        <v>108629.4664</v>
      </c>
      <c r="AJ1901">
        <v>121579.2963</v>
      </c>
      <c r="AK1901">
        <v>100799.5968</v>
      </c>
      <c r="AL1901">
        <v>199870.19649999999</v>
      </c>
      <c r="AM1901">
        <v>111274.18369999999</v>
      </c>
      <c r="AN1901">
        <v>900612.39419999998</v>
      </c>
      <c r="AO1901">
        <v>708970.821</v>
      </c>
      <c r="AP1901">
        <v>310947.10139999999</v>
      </c>
      <c r="AQ1901">
        <v>144779.46</v>
      </c>
      <c r="AR1901">
        <v>176997.97349999999</v>
      </c>
      <c r="AS1901">
        <v>107737.061</v>
      </c>
      <c r="AT1901">
        <v>37111.394399999997</v>
      </c>
      <c r="AU1901">
        <v>28300.3976</v>
      </c>
      <c r="AV1901">
        <v>40137.107900000003</v>
      </c>
      <c r="AW1901">
        <v>21504.126499999998</v>
      </c>
      <c r="AX1901">
        <v>34405.499600000003</v>
      </c>
      <c r="AY1901">
        <v>60554.520299999996</v>
      </c>
      <c r="AZ1901">
        <v>34579.294099999999</v>
      </c>
      <c r="BA1901">
        <v>44824.330800000003</v>
      </c>
      <c r="BB1901">
        <v>34475.825100000002</v>
      </c>
      <c r="BC1901">
        <v>15365.758599999999</v>
      </c>
      <c r="BD1901">
        <v>71839.118600000002</v>
      </c>
      <c r="BE1901">
        <v>54397</v>
      </c>
      <c r="BF1901">
        <v>44631.323400000001</v>
      </c>
      <c r="BG1901">
        <v>48721.638800000001</v>
      </c>
      <c r="BH1901">
        <v>26699.246800000001</v>
      </c>
      <c r="BI1901">
        <v>33826.959900000002</v>
      </c>
    </row>
    <row r="1902" spans="1:61" x14ac:dyDescent="0.2">
      <c r="A1902" s="1">
        <v>43124</v>
      </c>
      <c r="B1902">
        <v>811185.10699999996</v>
      </c>
      <c r="C1902">
        <v>166464.3824</v>
      </c>
      <c r="D1902">
        <v>54077.666400000002</v>
      </c>
      <c r="E1902">
        <v>200925.451</v>
      </c>
      <c r="F1902">
        <v>654146.29630000005</v>
      </c>
      <c r="G1902">
        <v>58409.406600000002</v>
      </c>
      <c r="H1902">
        <v>240813.1202</v>
      </c>
      <c r="I1902">
        <v>140400.32579999999</v>
      </c>
      <c r="J1902">
        <v>110631.963</v>
      </c>
      <c r="K1902">
        <v>88552.050900000002</v>
      </c>
      <c r="L1902">
        <v>313390.33309999999</v>
      </c>
      <c r="M1902">
        <v>222629.51</v>
      </c>
      <c r="N1902">
        <v>203787.71770000001</v>
      </c>
      <c r="O1902">
        <v>172278.44630000001</v>
      </c>
      <c r="P1902">
        <v>85291.924400000004</v>
      </c>
      <c r="Q1902">
        <v>171784.20610000001</v>
      </c>
      <c r="R1902">
        <v>375111.00099999999</v>
      </c>
      <c r="S1902">
        <v>249558.74040000001</v>
      </c>
      <c r="T1902">
        <v>72316.752200000003</v>
      </c>
      <c r="U1902">
        <v>108195.86440000001</v>
      </c>
      <c r="V1902">
        <v>68501.632199999993</v>
      </c>
      <c r="W1902">
        <v>531998.58259999997</v>
      </c>
      <c r="X1902">
        <v>401343.15749999997</v>
      </c>
      <c r="Y1902">
        <v>330119.53499999997</v>
      </c>
      <c r="Z1902">
        <v>322440.6397</v>
      </c>
      <c r="AA1902">
        <v>103484.1388</v>
      </c>
      <c r="AB1902">
        <v>74254.525500000003</v>
      </c>
      <c r="AC1902">
        <v>237276.1649</v>
      </c>
      <c r="AD1902">
        <v>381673.90350000001</v>
      </c>
      <c r="AE1902">
        <v>92822.284100000004</v>
      </c>
      <c r="AF1902">
        <v>166681.04560000001</v>
      </c>
      <c r="AG1902">
        <v>220128.92120000001</v>
      </c>
      <c r="AH1902">
        <v>113481.4032</v>
      </c>
      <c r="AI1902">
        <v>108349.9669</v>
      </c>
      <c r="AJ1902">
        <v>121868.789</v>
      </c>
      <c r="AK1902">
        <v>100151.1192</v>
      </c>
      <c r="AL1902">
        <v>199334.1759</v>
      </c>
      <c r="AM1902">
        <v>111140.36500000001</v>
      </c>
      <c r="AN1902">
        <v>886266.89630000002</v>
      </c>
      <c r="AO1902">
        <v>708353.65379999997</v>
      </c>
      <c r="AP1902">
        <v>310697.64529999997</v>
      </c>
      <c r="AQ1902">
        <v>142894.79999999999</v>
      </c>
      <c r="AR1902">
        <v>176807.41399999999</v>
      </c>
      <c r="AS1902">
        <v>105261.8542</v>
      </c>
      <c r="AT1902">
        <v>37376.163200000003</v>
      </c>
      <c r="AU1902">
        <v>28372.777099999999</v>
      </c>
      <c r="AV1902">
        <v>40153.005299999997</v>
      </c>
      <c r="AW1902">
        <v>22170.7971</v>
      </c>
      <c r="AX1902">
        <v>34146.015299999999</v>
      </c>
      <c r="AY1902">
        <v>60794.679900000003</v>
      </c>
      <c r="AZ1902">
        <v>34524.530500000001</v>
      </c>
      <c r="BA1902">
        <v>44523.6872</v>
      </c>
      <c r="BB1902">
        <v>33924.114399999999</v>
      </c>
      <c r="BC1902">
        <v>15219.2302</v>
      </c>
      <c r="BD1902">
        <v>70959.475099999996</v>
      </c>
      <c r="BE1902">
        <v>54068</v>
      </c>
      <c r="BF1902">
        <v>44239.908600000002</v>
      </c>
      <c r="BG1902">
        <v>48625.109299999996</v>
      </c>
      <c r="BH1902">
        <v>26563.5134</v>
      </c>
      <c r="BI1902">
        <v>33684.313199999997</v>
      </c>
    </row>
    <row r="1903" spans="1:61" x14ac:dyDescent="0.2">
      <c r="A1903" s="1">
        <v>43125</v>
      </c>
      <c r="B1903">
        <v>816963.14469999995</v>
      </c>
      <c r="C1903">
        <v>166539.70559999999</v>
      </c>
      <c r="D1903">
        <v>53570.168299999998</v>
      </c>
      <c r="E1903">
        <v>196952.74489999999</v>
      </c>
      <c r="F1903">
        <v>663995.7635</v>
      </c>
      <c r="G1903">
        <v>57016.253900000003</v>
      </c>
      <c r="H1903">
        <v>239820.53390000001</v>
      </c>
      <c r="I1903">
        <v>140033.62040000001</v>
      </c>
      <c r="J1903">
        <v>110160.15029999999</v>
      </c>
      <c r="K1903">
        <v>88269.9323</v>
      </c>
      <c r="L1903">
        <v>315789.86200000002</v>
      </c>
      <c r="M1903">
        <v>222705.14</v>
      </c>
      <c r="N1903">
        <v>203830.32440000001</v>
      </c>
      <c r="O1903">
        <v>171937.13190000001</v>
      </c>
      <c r="P1903">
        <v>86921.007199999993</v>
      </c>
      <c r="Q1903">
        <v>166953.74609999999</v>
      </c>
      <c r="R1903">
        <v>374433.06400000001</v>
      </c>
      <c r="S1903">
        <v>248153.20370000001</v>
      </c>
      <c r="T1903">
        <v>71109.281199999998</v>
      </c>
      <c r="U1903">
        <v>107019.52159999999</v>
      </c>
      <c r="V1903">
        <v>67911.848599999998</v>
      </c>
      <c r="W1903">
        <v>530842.04489999998</v>
      </c>
      <c r="X1903">
        <v>401447.24930000002</v>
      </c>
      <c r="Y1903">
        <v>330119.53499999997</v>
      </c>
      <c r="Z1903">
        <v>323277.76409999997</v>
      </c>
      <c r="AA1903">
        <v>102706.74219999999</v>
      </c>
      <c r="AB1903">
        <v>72632.428100000005</v>
      </c>
      <c r="AC1903">
        <v>237595.9571</v>
      </c>
      <c r="AD1903">
        <v>387933.4952</v>
      </c>
      <c r="AE1903">
        <v>93604.061400000006</v>
      </c>
      <c r="AF1903">
        <v>167007.978</v>
      </c>
      <c r="AG1903">
        <v>221917.13339999999</v>
      </c>
      <c r="AH1903">
        <v>113136.71060000001</v>
      </c>
      <c r="AI1903">
        <v>110003.00659999999</v>
      </c>
      <c r="AJ1903">
        <v>123293.3976</v>
      </c>
      <c r="AK1903">
        <v>100763.9008</v>
      </c>
      <c r="AL1903">
        <v>204348.94699999999</v>
      </c>
      <c r="AM1903">
        <v>105165.7537</v>
      </c>
      <c r="AN1903">
        <v>870446.15220000001</v>
      </c>
      <c r="AO1903">
        <v>712288.09470000002</v>
      </c>
      <c r="AP1903">
        <v>312369.00150000001</v>
      </c>
      <c r="AQ1903">
        <v>143228.1</v>
      </c>
      <c r="AR1903">
        <v>178480.10260000001</v>
      </c>
      <c r="AS1903">
        <v>101340.04489999999</v>
      </c>
      <c r="AT1903">
        <v>38074.19</v>
      </c>
      <c r="AU1903">
        <v>28691.246999999999</v>
      </c>
      <c r="AV1903">
        <v>39711.619599999998</v>
      </c>
      <c r="AW1903">
        <v>21744.127899999999</v>
      </c>
      <c r="AX1903">
        <v>34008.3298</v>
      </c>
      <c r="AY1903">
        <v>61309.307500000003</v>
      </c>
      <c r="AZ1903">
        <v>34357.892699999997</v>
      </c>
      <c r="BA1903">
        <v>44125.537600000003</v>
      </c>
      <c r="BB1903">
        <v>33515.1175</v>
      </c>
      <c r="BC1903">
        <v>15340.3979</v>
      </c>
      <c r="BD1903">
        <v>72013.165699999998</v>
      </c>
      <c r="BE1903">
        <v>55230</v>
      </c>
      <c r="BF1903">
        <v>44781.867599999998</v>
      </c>
      <c r="BG1903">
        <v>49352.298000000003</v>
      </c>
      <c r="BH1903">
        <v>26744.4912</v>
      </c>
      <c r="BI1903">
        <v>34284.413399999998</v>
      </c>
    </row>
    <row r="1904" spans="1:61" x14ac:dyDescent="0.2">
      <c r="A1904" s="1">
        <v>43126</v>
      </c>
      <c r="B1904">
        <v>820747.62219999998</v>
      </c>
      <c r="C1904">
        <v>169010.3082</v>
      </c>
      <c r="D1904">
        <v>54310.616300000002</v>
      </c>
      <c r="E1904">
        <v>200037.43429999999</v>
      </c>
      <c r="F1904">
        <v>675608.88300000003</v>
      </c>
      <c r="G1904">
        <v>57896.050999999999</v>
      </c>
      <c r="H1904">
        <v>241992.54629999999</v>
      </c>
      <c r="I1904">
        <v>142186.0215</v>
      </c>
      <c r="J1904">
        <v>110697.0407</v>
      </c>
      <c r="K1904">
        <v>89116.288100000005</v>
      </c>
      <c r="L1904">
        <v>321092.52480000001</v>
      </c>
      <c r="M1904">
        <v>221167.33</v>
      </c>
      <c r="N1904">
        <v>206770.18479999999</v>
      </c>
      <c r="O1904">
        <v>173160.17509999999</v>
      </c>
      <c r="P1904">
        <v>87342.548800000004</v>
      </c>
      <c r="Q1904">
        <v>171147.39309999999</v>
      </c>
      <c r="R1904">
        <v>377102.44089999999</v>
      </c>
      <c r="S1904">
        <v>249178.86559999999</v>
      </c>
      <c r="T1904">
        <v>72197.200599999996</v>
      </c>
      <c r="U1904">
        <v>107407.0227</v>
      </c>
      <c r="V1904">
        <v>68091.0965</v>
      </c>
      <c r="W1904">
        <v>535945.71310000005</v>
      </c>
      <c r="X1904">
        <v>403598.4791</v>
      </c>
      <c r="Y1904">
        <v>331251.13819999999</v>
      </c>
      <c r="Z1904">
        <v>324656.55729999999</v>
      </c>
      <c r="AA1904">
        <v>104134.98239999999</v>
      </c>
      <c r="AB1904">
        <v>72753.079899999997</v>
      </c>
      <c r="AC1904">
        <v>240784.18909999999</v>
      </c>
      <c r="AD1904">
        <v>390431.95890000003</v>
      </c>
      <c r="AE1904">
        <v>95883.327399999995</v>
      </c>
      <c r="AF1904">
        <v>169024.0612</v>
      </c>
      <c r="AG1904">
        <v>232527.1924</v>
      </c>
      <c r="AH1904">
        <v>114368.9865</v>
      </c>
      <c r="AI1904">
        <v>110186.6777</v>
      </c>
      <c r="AJ1904">
        <v>125693.1393</v>
      </c>
      <c r="AK1904">
        <v>99389.604200000002</v>
      </c>
      <c r="AL1904">
        <v>204414.4607</v>
      </c>
      <c r="AM1904">
        <v>105661.67</v>
      </c>
      <c r="AN1904">
        <v>872480.97459999996</v>
      </c>
      <c r="AO1904">
        <v>725634.33539999998</v>
      </c>
      <c r="AP1904">
        <v>315113.01929999999</v>
      </c>
      <c r="AQ1904">
        <v>147457.98000000001</v>
      </c>
      <c r="AR1904">
        <v>180332.76389999999</v>
      </c>
      <c r="AS1904">
        <v>102774.35340000001</v>
      </c>
      <c r="AT1904">
        <v>37186.840600000003</v>
      </c>
      <c r="AU1904">
        <v>28285.921699999999</v>
      </c>
      <c r="AV1904">
        <v>39619.975899999998</v>
      </c>
      <c r="AW1904">
        <v>21893.462100000001</v>
      </c>
      <c r="AX1904">
        <v>34098.354899999998</v>
      </c>
      <c r="AY1904">
        <v>62239.925799999997</v>
      </c>
      <c r="AZ1904">
        <v>34547.2183</v>
      </c>
      <c r="BA1904">
        <v>44946.213300000003</v>
      </c>
      <c r="BB1904">
        <v>33563.849099999999</v>
      </c>
      <c r="BC1904">
        <v>15275.587299999999</v>
      </c>
      <c r="BD1904">
        <v>74176.994500000001</v>
      </c>
      <c r="BE1904">
        <v>55181</v>
      </c>
      <c r="BF1904">
        <v>44470.743000000002</v>
      </c>
      <c r="BG1904">
        <v>48586.497600000002</v>
      </c>
      <c r="BH1904">
        <v>26525.809700000002</v>
      </c>
      <c r="BI1904">
        <v>33817.122199999998</v>
      </c>
    </row>
    <row r="1905" spans="1:61" x14ac:dyDescent="0.2">
      <c r="A1905" s="1">
        <v>43129</v>
      </c>
      <c r="B1905">
        <v>820303.09680000006</v>
      </c>
      <c r="C1905">
        <v>168031.106</v>
      </c>
      <c r="D1905">
        <v>53744.880700000002</v>
      </c>
      <c r="E1905">
        <v>196204.94140000001</v>
      </c>
      <c r="F1905">
        <v>683140.54509999999</v>
      </c>
      <c r="G1905">
        <v>59024.082499999997</v>
      </c>
      <c r="H1905">
        <v>239295.04699999999</v>
      </c>
      <c r="I1905">
        <v>141715.682</v>
      </c>
      <c r="J1905">
        <v>109948.648</v>
      </c>
      <c r="K1905">
        <v>88651.622199999998</v>
      </c>
      <c r="L1905">
        <v>324528.8873</v>
      </c>
      <c r="M1905">
        <v>218974.06</v>
      </c>
      <c r="N1905">
        <v>203233.83100000001</v>
      </c>
      <c r="O1905">
        <v>170187.89550000001</v>
      </c>
      <c r="P1905">
        <v>87083.476299999995</v>
      </c>
      <c r="Q1905">
        <v>168693.33300000001</v>
      </c>
      <c r="R1905">
        <v>372907.7058</v>
      </c>
      <c r="S1905">
        <v>244031.56229999999</v>
      </c>
      <c r="T1905">
        <v>71324.474100000007</v>
      </c>
      <c r="U1905">
        <v>105704.78539999999</v>
      </c>
      <c r="V1905">
        <v>67408.7978</v>
      </c>
      <c r="W1905">
        <v>531813.11930000002</v>
      </c>
      <c r="X1905">
        <v>403182.11200000002</v>
      </c>
      <c r="Y1905">
        <v>332074.12239999999</v>
      </c>
      <c r="Z1905">
        <v>324114.88860000001</v>
      </c>
      <c r="AA1905">
        <v>103863.79760000001</v>
      </c>
      <c r="AB1905">
        <v>72458.153099999996</v>
      </c>
      <c r="AC1905">
        <v>239756.97760000001</v>
      </c>
      <c r="AD1905">
        <v>385999.20079999999</v>
      </c>
      <c r="AE1905">
        <v>96455.896699999998</v>
      </c>
      <c r="AF1905">
        <v>167907.04209999999</v>
      </c>
      <c r="AG1905">
        <v>232586.79949999999</v>
      </c>
      <c r="AH1905">
        <v>112576.58530000001</v>
      </c>
      <c r="AI1905">
        <v>109140.5511</v>
      </c>
      <c r="AJ1905">
        <v>123011.5232</v>
      </c>
      <c r="AK1905">
        <v>96724.301800000001</v>
      </c>
      <c r="AL1905">
        <v>202985.23480000001</v>
      </c>
      <c r="AM1905">
        <v>107094.3173</v>
      </c>
      <c r="AN1905">
        <v>854421.92579999997</v>
      </c>
      <c r="AO1905">
        <v>724554.29280000005</v>
      </c>
      <c r="AP1905">
        <v>311421.06809999997</v>
      </c>
      <c r="AQ1905">
        <v>149591.1</v>
      </c>
      <c r="AR1905">
        <v>178437.75599999999</v>
      </c>
      <c r="AS1905">
        <v>100594.20450000001</v>
      </c>
      <c r="AT1905">
        <v>36490.613599999997</v>
      </c>
      <c r="AU1905">
        <v>28416.2048</v>
      </c>
      <c r="AV1905">
        <v>39349.720699999998</v>
      </c>
      <c r="AW1905">
        <v>21376.125700000001</v>
      </c>
      <c r="AX1905">
        <v>33568.7952</v>
      </c>
      <c r="AY1905">
        <v>61896.840700000001</v>
      </c>
      <c r="AZ1905">
        <v>34044.175600000002</v>
      </c>
      <c r="BA1905">
        <v>44621.193200000002</v>
      </c>
      <c r="BB1905">
        <v>33509.8963</v>
      </c>
      <c r="BC1905">
        <v>14948.716200000001</v>
      </c>
      <c r="BD1905">
        <v>73231.4954</v>
      </c>
      <c r="BE1905">
        <v>54103</v>
      </c>
      <c r="BF1905">
        <v>44149.5821</v>
      </c>
      <c r="BG1905">
        <v>48322.650399999999</v>
      </c>
      <c r="BH1905">
        <v>26254.343099999998</v>
      </c>
      <c r="BI1905">
        <v>33399.0196</v>
      </c>
    </row>
    <row r="1906" spans="1:61" x14ac:dyDescent="0.2">
      <c r="A1906" s="1">
        <v>43130</v>
      </c>
      <c r="B1906">
        <v>812936.50659999996</v>
      </c>
      <c r="C1906">
        <v>165876.861</v>
      </c>
      <c r="D1906">
        <v>53877.995000000003</v>
      </c>
      <c r="E1906">
        <v>197887.4993</v>
      </c>
      <c r="F1906">
        <v>692845.45070000004</v>
      </c>
      <c r="G1906">
        <v>58397.585899999998</v>
      </c>
      <c r="H1906">
        <v>235663.34880000001</v>
      </c>
      <c r="I1906">
        <v>137498.57019999999</v>
      </c>
      <c r="J1906">
        <v>109541.91280000001</v>
      </c>
      <c r="K1906">
        <v>87274.219599999997</v>
      </c>
      <c r="L1906">
        <v>319137.35310000001</v>
      </c>
      <c r="M1906">
        <v>219200.95</v>
      </c>
      <c r="N1906">
        <v>201998.23749999999</v>
      </c>
      <c r="O1906">
        <v>170500.7671</v>
      </c>
      <c r="P1906">
        <v>86903.442899999995</v>
      </c>
      <c r="Q1906">
        <v>167652.68719999999</v>
      </c>
      <c r="R1906">
        <v>367696.06540000002</v>
      </c>
      <c r="S1906">
        <v>237858.59700000001</v>
      </c>
      <c r="T1906">
        <v>69889.855100000001</v>
      </c>
      <c r="U1906">
        <v>103158.34910000001</v>
      </c>
      <c r="V1906">
        <v>66593.508700000006</v>
      </c>
      <c r="W1906">
        <v>530032.61840000004</v>
      </c>
      <c r="X1906">
        <v>399400.11119999998</v>
      </c>
      <c r="Y1906">
        <v>327959.20150000002</v>
      </c>
      <c r="Z1906">
        <v>321455.78739999997</v>
      </c>
      <c r="AA1906">
        <v>102327.0834</v>
      </c>
      <c r="AB1906">
        <v>71318.663199999995</v>
      </c>
      <c r="AC1906">
        <v>229329.8118</v>
      </c>
      <c r="AD1906">
        <v>382641.05070000002</v>
      </c>
      <c r="AE1906">
        <v>94793.243700000006</v>
      </c>
      <c r="AF1906">
        <v>165237.09400000001</v>
      </c>
      <c r="AG1906">
        <v>225314.7366</v>
      </c>
      <c r="AH1906">
        <v>110396.40489999999</v>
      </c>
      <c r="AI1906">
        <v>109004.7942</v>
      </c>
      <c r="AJ1906">
        <v>121106.9662</v>
      </c>
      <c r="AK1906">
        <v>97426.323399999994</v>
      </c>
      <c r="AL1906">
        <v>201132.9841</v>
      </c>
      <c r="AM1906">
        <v>106551.17080000001</v>
      </c>
      <c r="AN1906">
        <v>849385.74029999995</v>
      </c>
      <c r="AO1906">
        <v>715451.07660000003</v>
      </c>
      <c r="AP1906">
        <v>308203.08370000002</v>
      </c>
      <c r="AQ1906">
        <v>147088.32000000001</v>
      </c>
      <c r="AR1906">
        <v>176997.97349999999</v>
      </c>
      <c r="AS1906">
        <v>98754.191500000001</v>
      </c>
      <c r="AT1906">
        <v>36847.484700000001</v>
      </c>
      <c r="AU1906">
        <v>27692.409500000002</v>
      </c>
      <c r="AV1906">
        <v>39403.0236</v>
      </c>
      <c r="AW1906">
        <v>21386.792399999998</v>
      </c>
      <c r="AX1906">
        <v>33309.310899999997</v>
      </c>
      <c r="AY1906">
        <v>62248.502999999997</v>
      </c>
      <c r="AZ1906">
        <v>34388.403899999998</v>
      </c>
      <c r="BA1906">
        <v>44702.448299999996</v>
      </c>
      <c r="BB1906">
        <v>33694.379999999997</v>
      </c>
      <c r="BC1906">
        <v>14782.462799999999</v>
      </c>
      <c r="BD1906">
        <v>72958.664799999999</v>
      </c>
      <c r="BE1906">
        <v>54362</v>
      </c>
      <c r="BF1906">
        <v>44962.520600000003</v>
      </c>
      <c r="BG1906">
        <v>48470.662199999999</v>
      </c>
      <c r="BH1906">
        <v>26601.217100000002</v>
      </c>
      <c r="BI1906">
        <v>33620.368000000002</v>
      </c>
    </row>
    <row r="1907" spans="1:61" x14ac:dyDescent="0.2">
      <c r="A1907" s="1">
        <v>43131</v>
      </c>
      <c r="B1907">
        <v>816828.49840000004</v>
      </c>
      <c r="C1907">
        <v>163707.5514</v>
      </c>
      <c r="D1907">
        <v>54160.862800000003</v>
      </c>
      <c r="E1907">
        <v>197530.92600000001</v>
      </c>
      <c r="F1907">
        <v>699143.52</v>
      </c>
      <c r="G1907">
        <v>59831.266799999998</v>
      </c>
      <c r="H1907">
        <v>234600.69760000001</v>
      </c>
      <c r="I1907">
        <v>136430.34150000001</v>
      </c>
      <c r="J1907">
        <v>110989.89</v>
      </c>
      <c r="K1907">
        <v>86900.827300000004</v>
      </c>
      <c r="L1907">
        <v>315789.86200000002</v>
      </c>
      <c r="M1907">
        <v>217663.14</v>
      </c>
      <c r="N1907">
        <v>202765.15760000001</v>
      </c>
      <c r="O1907">
        <v>171083.84580000001</v>
      </c>
      <c r="P1907">
        <v>85568.561100000006</v>
      </c>
      <c r="Q1907">
        <v>166549.91339999999</v>
      </c>
      <c r="R1907">
        <v>369899.36050000001</v>
      </c>
      <c r="S1907">
        <v>238086.52189999999</v>
      </c>
      <c r="T1907">
        <v>70308.285600000003</v>
      </c>
      <c r="U1907">
        <v>101829.77370000001</v>
      </c>
      <c r="V1907">
        <v>66495.211500000005</v>
      </c>
      <c r="W1907">
        <v>530275.16</v>
      </c>
      <c r="X1907">
        <v>401343.15749999997</v>
      </c>
      <c r="Y1907">
        <v>329193.6778</v>
      </c>
      <c r="Z1907">
        <v>323917.91810000001</v>
      </c>
      <c r="AA1907">
        <v>102236.6884</v>
      </c>
      <c r="AB1907">
        <v>71506.343900000007</v>
      </c>
      <c r="AC1907">
        <v>229455.79060000001</v>
      </c>
      <c r="AD1907">
        <v>371250.20569999999</v>
      </c>
      <c r="AE1907">
        <v>89684.164199999999</v>
      </c>
      <c r="AF1907">
        <v>161422.88250000001</v>
      </c>
      <c r="AG1907">
        <v>220784.59899999999</v>
      </c>
      <c r="AH1907">
        <v>109715.63710000001</v>
      </c>
      <c r="AI1907">
        <v>110210.6348</v>
      </c>
      <c r="AJ1907">
        <v>121640.24219999999</v>
      </c>
      <c r="AK1907">
        <v>96843.288499999995</v>
      </c>
      <c r="AL1907">
        <v>211055.3302</v>
      </c>
      <c r="AM1907">
        <v>105087.0368</v>
      </c>
      <c r="AN1907">
        <v>851725.78610000003</v>
      </c>
      <c r="AO1907">
        <v>731557.33290000004</v>
      </c>
      <c r="AP1907">
        <v>309899.38559999998</v>
      </c>
      <c r="AQ1907">
        <v>148954.79999999999</v>
      </c>
      <c r="AR1907">
        <v>178914.15470000001</v>
      </c>
      <c r="AS1907">
        <v>101643.2987</v>
      </c>
      <c r="AT1907">
        <v>36862.810400000002</v>
      </c>
      <c r="AU1907">
        <v>28228.018</v>
      </c>
      <c r="AV1907">
        <v>39005.589500000002</v>
      </c>
      <c r="AW1907">
        <v>21605.4604</v>
      </c>
      <c r="AX1907">
        <v>34479.637999999999</v>
      </c>
      <c r="AY1907">
        <v>63342.0867</v>
      </c>
      <c r="AZ1907">
        <v>35611.196499999998</v>
      </c>
      <c r="BA1907">
        <v>45815.642</v>
      </c>
      <c r="BB1907">
        <v>34070.309000000001</v>
      </c>
      <c r="BC1907">
        <v>14988.1662</v>
      </c>
      <c r="BD1907">
        <v>74520.3848</v>
      </c>
      <c r="BE1907">
        <v>54950</v>
      </c>
      <c r="BF1907">
        <v>45273.645100000002</v>
      </c>
      <c r="BG1907">
        <v>49191.415500000003</v>
      </c>
      <c r="BH1907">
        <v>26900.333200000001</v>
      </c>
      <c r="BI1907">
        <v>33831.878799999999</v>
      </c>
    </row>
    <row r="1908" spans="1:61" x14ac:dyDescent="0.2">
      <c r="A1908" s="1">
        <v>43132</v>
      </c>
      <c r="B1908">
        <v>815790.24129999999</v>
      </c>
      <c r="C1908">
        <v>166449.31770000001</v>
      </c>
      <c r="D1908">
        <v>53070.989800000003</v>
      </c>
      <c r="E1908">
        <v>194558.44080000001</v>
      </c>
      <c r="F1908">
        <v>669802.32330000005</v>
      </c>
      <c r="G1908">
        <v>58976.799800000001</v>
      </c>
      <c r="H1908">
        <v>233432.94889999999</v>
      </c>
      <c r="I1908">
        <v>137036.20259999999</v>
      </c>
      <c r="J1908">
        <v>110062.5338</v>
      </c>
      <c r="K1908">
        <v>86178.935599999997</v>
      </c>
      <c r="L1908">
        <v>312590.4901</v>
      </c>
      <c r="M1908">
        <v>216427.85</v>
      </c>
      <c r="N1908">
        <v>202168.66409999999</v>
      </c>
      <c r="O1908">
        <v>171083.84580000001</v>
      </c>
      <c r="P1908">
        <v>84953.812900000004</v>
      </c>
      <c r="Q1908">
        <v>163350.3161</v>
      </c>
      <c r="R1908">
        <v>377399.03830000001</v>
      </c>
      <c r="S1908">
        <v>238504.3841</v>
      </c>
      <c r="T1908">
        <v>70953.864199999996</v>
      </c>
      <c r="U1908">
        <v>104500.76390000001</v>
      </c>
      <c r="V1908">
        <v>67374.104699999996</v>
      </c>
      <c r="W1908">
        <v>536014.6237</v>
      </c>
      <c r="X1908">
        <v>405506.82819999999</v>
      </c>
      <c r="Y1908">
        <v>334337.32900000003</v>
      </c>
      <c r="Z1908">
        <v>322588.36749999999</v>
      </c>
      <c r="AA1908">
        <v>103863.79760000001</v>
      </c>
      <c r="AB1908">
        <v>73611.048800000004</v>
      </c>
      <c r="AC1908">
        <v>227944.0454</v>
      </c>
      <c r="AD1908">
        <v>376166.53739999997</v>
      </c>
      <c r="AE1908">
        <v>90741.215100000001</v>
      </c>
      <c r="AF1908">
        <v>163084.78890000001</v>
      </c>
      <c r="AG1908">
        <v>219532.8505</v>
      </c>
      <c r="AH1908">
        <v>102985.51519999999</v>
      </c>
      <c r="AI1908">
        <v>110458.1915</v>
      </c>
      <c r="AJ1908">
        <v>121625.00569999999</v>
      </c>
      <c r="AK1908">
        <v>96522.024300000005</v>
      </c>
      <c r="AL1908">
        <v>212585.96830000001</v>
      </c>
      <c r="AM1908">
        <v>104205.4077</v>
      </c>
      <c r="AN1908">
        <v>853506.25569999998</v>
      </c>
      <c r="AO1908">
        <v>725782.48820000002</v>
      </c>
      <c r="AP1908">
        <v>312016.21629999997</v>
      </c>
      <c r="AQ1908">
        <v>145743</v>
      </c>
      <c r="AR1908">
        <v>183074.70269999999</v>
      </c>
      <c r="AS1908">
        <v>97856.724199999997</v>
      </c>
      <c r="AT1908">
        <v>36516.886299999998</v>
      </c>
      <c r="AU1908">
        <v>28155.638500000001</v>
      </c>
      <c r="AV1908">
        <v>38539.890200000002</v>
      </c>
      <c r="AW1908">
        <v>21525.459900000002</v>
      </c>
      <c r="AX1908">
        <v>33743.549899999998</v>
      </c>
      <c r="AY1908">
        <v>63067.618699999999</v>
      </c>
      <c r="AZ1908">
        <v>34778.007700000002</v>
      </c>
      <c r="BA1908">
        <v>45937.5245</v>
      </c>
      <c r="BB1908">
        <v>33238.392</v>
      </c>
      <c r="BC1908">
        <v>14537.309499999999</v>
      </c>
      <c r="BD1908">
        <v>73541.957800000004</v>
      </c>
      <c r="BE1908">
        <v>53788</v>
      </c>
      <c r="BF1908">
        <v>44540.996899999998</v>
      </c>
      <c r="BG1908">
        <v>48843.909500000002</v>
      </c>
      <c r="BH1908">
        <v>26777.167700000002</v>
      </c>
      <c r="BI1908">
        <v>33369.506500000003</v>
      </c>
    </row>
    <row r="1909" spans="1:61" x14ac:dyDescent="0.2">
      <c r="A1909" s="1">
        <v>43133</v>
      </c>
      <c r="B1909">
        <v>774899.61470000003</v>
      </c>
      <c r="C1909">
        <v>163752.74540000001</v>
      </c>
      <c r="D1909">
        <v>52904.597000000002</v>
      </c>
      <c r="E1909">
        <v>190935.72459999999</v>
      </c>
      <c r="F1909">
        <v>692249.06629999995</v>
      </c>
      <c r="G1909">
        <v>58048.031300000002</v>
      </c>
      <c r="H1909">
        <v>226508.19959999999</v>
      </c>
      <c r="I1909">
        <v>135027.29490000001</v>
      </c>
      <c r="J1909">
        <v>109362.9494</v>
      </c>
      <c r="K1909">
        <v>84220.700599999996</v>
      </c>
      <c r="L1909">
        <v>309509.61339999997</v>
      </c>
      <c r="M1909">
        <v>212394.25</v>
      </c>
      <c r="N1909">
        <v>199100.98370000001</v>
      </c>
      <c r="O1909">
        <v>168765.75219999999</v>
      </c>
      <c r="P1909">
        <v>83864.830300000001</v>
      </c>
      <c r="Q1909">
        <v>160663.27559999999</v>
      </c>
      <c r="R1909">
        <v>358162.57669999998</v>
      </c>
      <c r="S1909">
        <v>225227.7604</v>
      </c>
      <c r="T1909">
        <v>69005.1734</v>
      </c>
      <c r="U1909">
        <v>101982.00629999999</v>
      </c>
      <c r="V1909">
        <v>65240.475700000003</v>
      </c>
      <c r="W1909">
        <v>516434.83039999998</v>
      </c>
      <c r="X1909">
        <v>396520.2389</v>
      </c>
      <c r="Y1909">
        <v>328679.31270000001</v>
      </c>
      <c r="Z1909">
        <v>315497.43099999998</v>
      </c>
      <c r="AA1909">
        <v>100302.2365</v>
      </c>
      <c r="AB1909">
        <v>71506.343900000007</v>
      </c>
      <c r="AC1909">
        <v>224707.36009999999</v>
      </c>
      <c r="AD1909">
        <v>369880.08049999998</v>
      </c>
      <c r="AE1909">
        <v>89386.868600000002</v>
      </c>
      <c r="AF1909">
        <v>159543.02110000001</v>
      </c>
      <c r="AG1909">
        <v>218221.49489999999</v>
      </c>
      <c r="AH1909">
        <v>100047.73</v>
      </c>
      <c r="AI1909">
        <v>107495.49709999999</v>
      </c>
      <c r="AJ1909">
        <v>119339.5374</v>
      </c>
      <c r="AK1909">
        <v>93696.089800000002</v>
      </c>
      <c r="AL1909">
        <v>207803.46890000001</v>
      </c>
      <c r="AM1909">
        <v>101828.15790000001</v>
      </c>
      <c r="AN1909">
        <v>814379.08649999998</v>
      </c>
      <c r="AO1909">
        <v>706687.00150000001</v>
      </c>
      <c r="AP1909">
        <v>300078.59299999999</v>
      </c>
      <c r="AQ1909">
        <v>141513.12</v>
      </c>
      <c r="AR1909">
        <v>179759.7</v>
      </c>
      <c r="AS1909">
        <v>96500.278099999996</v>
      </c>
      <c r="AT1909">
        <v>35652.076099999998</v>
      </c>
      <c r="AU1909">
        <v>26013.204300000001</v>
      </c>
      <c r="AV1909">
        <v>37698.264999999999</v>
      </c>
      <c r="AW1909">
        <v>20784.122200000002</v>
      </c>
      <c r="AX1909">
        <v>33801.801500000001</v>
      </c>
      <c r="AY1909">
        <v>62278.522900000004</v>
      </c>
      <c r="AZ1909">
        <v>34215.507400000002</v>
      </c>
      <c r="BA1909">
        <v>45543.437700000002</v>
      </c>
      <c r="BB1909">
        <v>33121.784399999997</v>
      </c>
      <c r="BC1909">
        <v>14441.502500000001</v>
      </c>
      <c r="BD1909">
        <v>73344.390799999994</v>
      </c>
      <c r="BE1909">
        <v>53571</v>
      </c>
      <c r="BF1909">
        <v>44330.235099999998</v>
      </c>
      <c r="BG1909">
        <v>48702.332900000001</v>
      </c>
      <c r="BH1909">
        <v>26538.3776</v>
      </c>
      <c r="BI1909">
        <v>33325.236799999999</v>
      </c>
    </row>
    <row r="1910" spans="1:61" x14ac:dyDescent="0.2">
      <c r="A1910" s="1">
        <v>43136</v>
      </c>
      <c r="B1910">
        <v>735692.73759999999</v>
      </c>
      <c r="C1910">
        <v>157726.8854</v>
      </c>
      <c r="D1910">
        <v>51199.070599999999</v>
      </c>
      <c r="E1910">
        <v>182064.71429999999</v>
      </c>
      <c r="F1910">
        <v>672908.98439999996</v>
      </c>
      <c r="G1910">
        <v>56254.663699999997</v>
      </c>
      <c r="H1910">
        <v>213826.44959999999</v>
      </c>
      <c r="I1910">
        <v>130618.85860000001</v>
      </c>
      <c r="J1910">
        <v>104758.7074</v>
      </c>
      <c r="K1910">
        <v>80968.039099999995</v>
      </c>
      <c r="L1910">
        <v>296504.75880000001</v>
      </c>
      <c r="M1910">
        <v>204352.26</v>
      </c>
      <c r="N1910">
        <v>191261.35579999999</v>
      </c>
      <c r="O1910">
        <v>162778.52859999999</v>
      </c>
      <c r="P1910">
        <v>80255.38</v>
      </c>
      <c r="Q1910">
        <v>153285.56330000001</v>
      </c>
      <c r="R1910">
        <v>337782.09649999999</v>
      </c>
      <c r="S1910">
        <v>213907.49179999999</v>
      </c>
      <c r="T1910">
        <v>66877.155199999994</v>
      </c>
      <c r="U1910">
        <v>98743.603600000002</v>
      </c>
      <c r="V1910">
        <v>63349.698799999998</v>
      </c>
      <c r="W1910">
        <v>485843.2781</v>
      </c>
      <c r="X1910">
        <v>377506.14279999997</v>
      </c>
      <c r="Y1910">
        <v>311293.77159999998</v>
      </c>
      <c r="Z1910">
        <v>286395.04590000003</v>
      </c>
      <c r="AA1910">
        <v>95005.092399999994</v>
      </c>
      <c r="AB1910">
        <v>68758.162299999996</v>
      </c>
      <c r="AC1910">
        <v>213214.22010000001</v>
      </c>
      <c r="AD1910">
        <v>350295.3493</v>
      </c>
      <c r="AE1910">
        <v>85323.829199999993</v>
      </c>
      <c r="AF1910">
        <v>153658.23749999999</v>
      </c>
      <c r="AG1910">
        <v>206657.72270000001</v>
      </c>
      <c r="AH1910">
        <v>97324.7</v>
      </c>
      <c r="AI1910">
        <v>101610.0367</v>
      </c>
      <c r="AJ1910">
        <v>114402.9258</v>
      </c>
      <c r="AK1910">
        <v>89882.565600000002</v>
      </c>
      <c r="AL1910">
        <v>195874.0215</v>
      </c>
      <c r="AM1910">
        <v>97719.136700000003</v>
      </c>
      <c r="AN1910">
        <v>794032.29440000001</v>
      </c>
      <c r="AO1910">
        <v>677581.78399999999</v>
      </c>
      <c r="AP1910">
        <v>288562.88150000002</v>
      </c>
      <c r="AQ1910">
        <v>129502.2</v>
      </c>
      <c r="AR1910">
        <v>173477.86</v>
      </c>
      <c r="AS1910">
        <v>93475.936100000006</v>
      </c>
      <c r="AT1910">
        <v>34226.781199999998</v>
      </c>
      <c r="AU1910">
        <v>25549.975299999998</v>
      </c>
      <c r="AV1910">
        <v>36772.477200000001</v>
      </c>
      <c r="AW1910">
        <v>20160.118600000002</v>
      </c>
      <c r="AX1910">
        <v>32414.354800000001</v>
      </c>
      <c r="AY1910">
        <v>60914.759599999998</v>
      </c>
      <c r="AZ1910">
        <v>33625.6253</v>
      </c>
      <c r="BA1910">
        <v>44897.460299999999</v>
      </c>
      <c r="BB1910">
        <v>32194.144700000001</v>
      </c>
      <c r="BC1910">
        <v>14117.449199999999</v>
      </c>
      <c r="BD1910">
        <v>72577.642800000001</v>
      </c>
      <c r="BE1910">
        <v>53067</v>
      </c>
      <c r="BF1910">
        <v>43878.602700000003</v>
      </c>
      <c r="BG1910">
        <v>48065.238400000002</v>
      </c>
      <c r="BH1910">
        <v>26204.071499999998</v>
      </c>
      <c r="BI1910">
        <v>32700.542300000001</v>
      </c>
    </row>
    <row r="1911" spans="1:61" x14ac:dyDescent="0.2">
      <c r="A1911" s="1">
        <v>43137</v>
      </c>
      <c r="B1911">
        <v>752571.66819999996</v>
      </c>
      <c r="C1911">
        <v>159645.22560000001</v>
      </c>
      <c r="D1911">
        <v>50625.015399999997</v>
      </c>
      <c r="E1911">
        <v>184247.633</v>
      </c>
      <c r="F1911">
        <v>698489.20790000004</v>
      </c>
      <c r="G1911">
        <v>56396.512000000002</v>
      </c>
      <c r="H1911">
        <v>223086.69620000001</v>
      </c>
      <c r="I1911">
        <v>131679.11540000001</v>
      </c>
      <c r="J1911">
        <v>106109.0681</v>
      </c>
      <c r="K1911">
        <v>83158.607000000004</v>
      </c>
      <c r="L1911">
        <v>298904.28779999999</v>
      </c>
      <c r="M1911">
        <v>207679.98</v>
      </c>
      <c r="N1911">
        <v>190324.00899999999</v>
      </c>
      <c r="O1911">
        <v>161498.59959999999</v>
      </c>
      <c r="P1911">
        <v>81238.977199999994</v>
      </c>
      <c r="Q1911">
        <v>155832.8156</v>
      </c>
      <c r="R1911">
        <v>331977.2611</v>
      </c>
      <c r="S1911">
        <v>222568.63690000001</v>
      </c>
      <c r="T1911">
        <v>66877.155199999994</v>
      </c>
      <c r="U1911">
        <v>98314.584400000007</v>
      </c>
      <c r="V1911">
        <v>62603.796000000002</v>
      </c>
      <c r="W1911">
        <v>497355.18699999998</v>
      </c>
      <c r="X1911">
        <v>388990.93440000003</v>
      </c>
      <c r="Y1911">
        <v>320963.8358</v>
      </c>
      <c r="Z1911">
        <v>282061.69579999999</v>
      </c>
      <c r="AA1911">
        <v>98223.152700000006</v>
      </c>
      <c r="AB1911">
        <v>70862.867199999993</v>
      </c>
      <c r="AC1911">
        <v>218214.60819999999</v>
      </c>
      <c r="AD1911">
        <v>354163.93819999998</v>
      </c>
      <c r="AE1911">
        <v>85874.376499999998</v>
      </c>
      <c r="AF1911">
        <v>151097.26689999999</v>
      </c>
      <c r="AG1911">
        <v>210293.75409999999</v>
      </c>
      <c r="AH1911">
        <v>96817.89</v>
      </c>
      <c r="AI1911">
        <v>103662.36139999999</v>
      </c>
      <c r="AJ1911">
        <v>115339.9678</v>
      </c>
      <c r="AK1911">
        <v>93053.561600000001</v>
      </c>
      <c r="AL1911">
        <v>203038.83689999999</v>
      </c>
      <c r="AM1911">
        <v>103237.19010000001</v>
      </c>
      <c r="AN1911">
        <v>827216.33940000006</v>
      </c>
      <c r="AO1911">
        <v>703222.09470000002</v>
      </c>
      <c r="AP1911">
        <v>297745.66869999998</v>
      </c>
      <c r="AQ1911">
        <v>136701.48000000001</v>
      </c>
      <c r="AR1911">
        <v>178421.12</v>
      </c>
      <c r="AS1911">
        <v>98508.31</v>
      </c>
      <c r="AT1911">
        <v>35078.455099999999</v>
      </c>
      <c r="AU1911">
        <v>27127.849099999999</v>
      </c>
      <c r="AV1911">
        <v>37873.135999999999</v>
      </c>
      <c r="AW1911">
        <v>20069.451400000002</v>
      </c>
      <c r="AX1911">
        <v>32165.4617</v>
      </c>
      <c r="AY1911">
        <v>60112.798199999997</v>
      </c>
      <c r="AZ1911">
        <v>33706.988400000002</v>
      </c>
      <c r="BA1911">
        <v>44101.161099999998</v>
      </c>
      <c r="BB1911">
        <v>32267.241999999998</v>
      </c>
      <c r="BC1911">
        <v>14108.995699999999</v>
      </c>
      <c r="BD1911">
        <v>70352.662200000006</v>
      </c>
      <c r="BE1911">
        <v>52143</v>
      </c>
      <c r="BF1911">
        <v>43647.768300000003</v>
      </c>
      <c r="BG1911">
        <v>47691.991199999997</v>
      </c>
      <c r="BH1911">
        <v>25990.4172</v>
      </c>
      <c r="BI1911">
        <v>31928.282200000001</v>
      </c>
    </row>
    <row r="1912" spans="1:61" x14ac:dyDescent="0.2">
      <c r="A1912" s="1">
        <v>43138</v>
      </c>
      <c r="B1912">
        <v>731274.16079999995</v>
      </c>
      <c r="C1912">
        <v>157525.04319999999</v>
      </c>
      <c r="D1912">
        <v>51631.691899999998</v>
      </c>
      <c r="E1912">
        <v>186476.9969</v>
      </c>
      <c r="F1912">
        <v>685873.37470000004</v>
      </c>
      <c r="G1912">
        <v>58259.114999999998</v>
      </c>
      <c r="H1912">
        <v>223378.63329999999</v>
      </c>
      <c r="I1912">
        <v>132101.6238</v>
      </c>
      <c r="J1912">
        <v>106776.1137</v>
      </c>
      <c r="K1912">
        <v>82909.678899999999</v>
      </c>
      <c r="L1912">
        <v>304680.93160000001</v>
      </c>
      <c r="M1912">
        <v>206318.64</v>
      </c>
      <c r="N1912">
        <v>189855.33559999999</v>
      </c>
      <c r="O1912">
        <v>161413.27100000001</v>
      </c>
      <c r="P1912">
        <v>80439.804499999998</v>
      </c>
      <c r="Q1912">
        <v>153580.67180000001</v>
      </c>
      <c r="R1912">
        <v>326002.94160000002</v>
      </c>
      <c r="S1912">
        <v>218978.82019999999</v>
      </c>
      <c r="T1912">
        <v>66506.545299999998</v>
      </c>
      <c r="U1912">
        <v>96529.311100000006</v>
      </c>
      <c r="V1912">
        <v>61164.030100000004</v>
      </c>
      <c r="W1912">
        <v>494685.03470000002</v>
      </c>
      <c r="X1912">
        <v>391627.92589999997</v>
      </c>
      <c r="Y1912">
        <v>321478.201</v>
      </c>
      <c r="Z1912">
        <v>283342.00380000001</v>
      </c>
      <c r="AA1912">
        <v>98620.890400000004</v>
      </c>
      <c r="AB1912">
        <v>69750.188800000004</v>
      </c>
      <c r="AC1912">
        <v>218834.8113</v>
      </c>
      <c r="AD1912">
        <v>353062.46500000003</v>
      </c>
      <c r="AE1912">
        <v>84475.986199999999</v>
      </c>
      <c r="AF1912">
        <v>152241.53030000001</v>
      </c>
      <c r="AG1912">
        <v>208505.54190000001</v>
      </c>
      <c r="AH1912">
        <v>96130.69</v>
      </c>
      <c r="AI1912">
        <v>105387.27250000001</v>
      </c>
      <c r="AJ1912">
        <v>115179.985</v>
      </c>
      <c r="AK1912">
        <v>91822.048999999999</v>
      </c>
      <c r="AL1912">
        <v>207332.9615</v>
      </c>
      <c r="AM1912">
        <v>101513.2904</v>
      </c>
      <c r="AN1912">
        <v>809508.03399999999</v>
      </c>
      <c r="AO1912">
        <v>689978.45070000004</v>
      </c>
      <c r="AP1912">
        <v>296951.4817</v>
      </c>
      <c r="AQ1912">
        <v>138652.79999999999</v>
      </c>
      <c r="AR1912">
        <v>177841.42</v>
      </c>
      <c r="AS1912">
        <v>97278.902700000006</v>
      </c>
      <c r="AT1912">
        <v>34638.3871</v>
      </c>
      <c r="AU1912">
        <v>25853.969300000001</v>
      </c>
      <c r="AV1912">
        <v>37730.9948</v>
      </c>
      <c r="AW1912">
        <v>19749.449499999999</v>
      </c>
      <c r="AX1912">
        <v>31794.769899999999</v>
      </c>
      <c r="AY1912">
        <v>60039.892599999999</v>
      </c>
      <c r="AZ1912">
        <v>33333.813600000001</v>
      </c>
      <c r="BA1912">
        <v>44182.416100000002</v>
      </c>
      <c r="BB1912">
        <v>32258.5399</v>
      </c>
      <c r="BC1912">
        <v>13784.942499999999</v>
      </c>
      <c r="BD1912">
        <v>69661.177800000005</v>
      </c>
      <c r="BE1912">
        <v>52080</v>
      </c>
      <c r="BF1912">
        <v>43497.224099999999</v>
      </c>
      <c r="BG1912">
        <v>47466.755799999999</v>
      </c>
      <c r="BH1912">
        <v>26163.854200000002</v>
      </c>
      <c r="BI1912">
        <v>31702.014899999998</v>
      </c>
    </row>
    <row r="1913" spans="1:61" x14ac:dyDescent="0.2">
      <c r="A1913" s="1">
        <v>43139</v>
      </c>
      <c r="B1913">
        <v>698347.39619999996</v>
      </c>
      <c r="C1913">
        <v>152397.5098</v>
      </c>
      <c r="D1913">
        <v>50308.755599999997</v>
      </c>
      <c r="E1913">
        <v>177373.76120000001</v>
      </c>
      <c r="F1913">
        <v>653786.75060000003</v>
      </c>
      <c r="G1913">
        <v>53231.9444</v>
      </c>
      <c r="H1913">
        <v>211619.40470000001</v>
      </c>
      <c r="I1913">
        <v>126728.5929</v>
      </c>
      <c r="J1913">
        <v>101667.5202</v>
      </c>
      <c r="K1913">
        <v>78835.554300000003</v>
      </c>
      <c r="L1913">
        <v>296297.3921</v>
      </c>
      <c r="M1913">
        <v>202234.62</v>
      </c>
      <c r="N1913">
        <v>183634.76130000001</v>
      </c>
      <c r="O1913">
        <v>156649.09080000001</v>
      </c>
      <c r="P1913">
        <v>78428.699600000007</v>
      </c>
      <c r="Q1913">
        <v>155926.00769999999</v>
      </c>
      <c r="R1913">
        <v>322316.6593</v>
      </c>
      <c r="S1913">
        <v>213299.69209999999</v>
      </c>
      <c r="T1913">
        <v>63649.262499999997</v>
      </c>
      <c r="U1913">
        <v>93277.069099999993</v>
      </c>
      <c r="V1913">
        <v>58423.271000000001</v>
      </c>
      <c r="W1913">
        <v>472923.98479999998</v>
      </c>
      <c r="X1913">
        <v>374313.9952</v>
      </c>
      <c r="Y1913">
        <v>305944.37430000002</v>
      </c>
      <c r="Z1913">
        <v>272804.08429999999</v>
      </c>
      <c r="AA1913">
        <v>93631.089200000002</v>
      </c>
      <c r="AB1913">
        <v>65554.184800000003</v>
      </c>
      <c r="AC1913">
        <v>209764.34</v>
      </c>
      <c r="AD1913">
        <v>339468.67349999998</v>
      </c>
      <c r="AE1913">
        <v>81712.238500000007</v>
      </c>
      <c r="AF1913">
        <v>149108.42800000001</v>
      </c>
      <c r="AG1913">
        <v>200458.5871</v>
      </c>
      <c r="AH1913">
        <v>93871.52</v>
      </c>
      <c r="AI1913">
        <v>101801.69349999999</v>
      </c>
      <c r="AJ1913">
        <v>111241.3613</v>
      </c>
      <c r="AK1913">
        <v>86854.353600000002</v>
      </c>
      <c r="AL1913">
        <v>196338.57310000001</v>
      </c>
      <c r="AM1913">
        <v>98285.898199999996</v>
      </c>
      <c r="AN1913">
        <v>787233.11699999997</v>
      </c>
      <c r="AO1913">
        <v>654559.40289999999</v>
      </c>
      <c r="AP1913">
        <v>282581.66070000001</v>
      </c>
      <c r="AQ1913">
        <v>131817.12</v>
      </c>
      <c r="AR1913">
        <v>169293.48</v>
      </c>
      <c r="AS1913">
        <v>94078.345700000005</v>
      </c>
      <c r="AT1913">
        <v>33453.925499999998</v>
      </c>
      <c r="AU1913">
        <v>24840.655900000002</v>
      </c>
      <c r="AV1913">
        <v>36250.669500000004</v>
      </c>
      <c r="AW1913">
        <v>19525.448199999999</v>
      </c>
      <c r="AX1913">
        <v>30889.222600000001</v>
      </c>
      <c r="AY1913">
        <v>57282.346100000002</v>
      </c>
      <c r="AZ1913">
        <v>32074.251100000001</v>
      </c>
      <c r="BA1913">
        <v>42175.417200000004</v>
      </c>
      <c r="BB1913">
        <v>31412.6996</v>
      </c>
      <c r="BC1913">
        <v>13401.7143</v>
      </c>
      <c r="BD1913">
        <v>68344.064499999993</v>
      </c>
      <c r="BE1913">
        <v>52024</v>
      </c>
      <c r="BF1913">
        <v>43557.441800000001</v>
      </c>
      <c r="BG1913">
        <v>47177.167399999998</v>
      </c>
      <c r="BH1913">
        <v>25980.3629</v>
      </c>
      <c r="BI1913">
        <v>31175.697499999998</v>
      </c>
    </row>
    <row r="1914" spans="1:61" x14ac:dyDescent="0.2">
      <c r="A1914" s="1">
        <v>43140</v>
      </c>
      <c r="B1914">
        <v>724299.42290000001</v>
      </c>
      <c r="C1914">
        <v>155013.9051</v>
      </c>
      <c r="D1914">
        <v>50582.172700000003</v>
      </c>
      <c r="E1914">
        <v>179138.67420000001</v>
      </c>
      <c r="F1914">
        <v>648509.98230000003</v>
      </c>
      <c r="G1914">
        <v>52419.694100000001</v>
      </c>
      <c r="H1914">
        <v>215005.8757</v>
      </c>
      <c r="I1914">
        <v>128187.44259999999</v>
      </c>
      <c r="J1914">
        <v>106548.34209999999</v>
      </c>
      <c r="K1914">
        <v>80627.837199999994</v>
      </c>
      <c r="L1914">
        <v>294371.84419999999</v>
      </c>
      <c r="M1914">
        <v>201478.32</v>
      </c>
      <c r="N1914">
        <v>183762.58129999999</v>
      </c>
      <c r="O1914">
        <v>158113.89840000001</v>
      </c>
      <c r="P1914">
        <v>79355.213000000003</v>
      </c>
      <c r="Q1914">
        <v>155227.06649999999</v>
      </c>
      <c r="R1914">
        <v>321087.89850000001</v>
      </c>
      <c r="S1914">
        <v>215578.94080000001</v>
      </c>
      <c r="T1914">
        <v>62190.733200000002</v>
      </c>
      <c r="U1914">
        <v>90218.577699999994</v>
      </c>
      <c r="V1914">
        <v>57862.398300000001</v>
      </c>
      <c r="W1914">
        <v>483700.35119999998</v>
      </c>
      <c r="X1914">
        <v>381808.60249999998</v>
      </c>
      <c r="Y1914">
        <v>312013.88270000002</v>
      </c>
      <c r="Z1914">
        <v>276398.79509999999</v>
      </c>
      <c r="AA1914">
        <v>94263.853900000002</v>
      </c>
      <c r="AB1914">
        <v>67189.687999999995</v>
      </c>
      <c r="AC1914">
        <v>214125.14350000001</v>
      </c>
      <c r="AD1914">
        <v>347984.94209999999</v>
      </c>
      <c r="AE1914">
        <v>83936.449800000002</v>
      </c>
      <c r="AF1914">
        <v>149489.84909999999</v>
      </c>
      <c r="AG1914">
        <v>203617.76190000001</v>
      </c>
      <c r="AH1914">
        <v>91389.01</v>
      </c>
      <c r="AI1914">
        <v>99996.280199999994</v>
      </c>
      <c r="AJ1914">
        <v>111221.1007</v>
      </c>
      <c r="AK1914">
        <v>88770.039799999999</v>
      </c>
      <c r="AL1914">
        <v>198226.55859999999</v>
      </c>
      <c r="AM1914">
        <v>99189.9755</v>
      </c>
      <c r="AN1914">
        <v>793626.37329999998</v>
      </c>
      <c r="AO1914">
        <v>678967.74670000002</v>
      </c>
      <c r="AP1914">
        <v>288686.97320000001</v>
      </c>
      <c r="AQ1914">
        <v>140640.48000000001</v>
      </c>
      <c r="AR1914">
        <v>174120.8</v>
      </c>
      <c r="AS1914">
        <v>96508.474100000007</v>
      </c>
      <c r="AT1914">
        <v>34612.114399999999</v>
      </c>
      <c r="AU1914">
        <v>25434.168000000001</v>
      </c>
      <c r="AV1914">
        <v>37298.960500000001</v>
      </c>
      <c r="AW1914">
        <v>19605.4486</v>
      </c>
      <c r="AX1914">
        <v>31943.046600000001</v>
      </c>
      <c r="AY1914">
        <v>58345.91</v>
      </c>
      <c r="AZ1914">
        <v>33312.690499999997</v>
      </c>
      <c r="BA1914">
        <v>42195.731</v>
      </c>
      <c r="BB1914">
        <v>32573.554499999998</v>
      </c>
      <c r="BC1914">
        <v>13779.306699999999</v>
      </c>
      <c r="BD1914">
        <v>69665.881699999998</v>
      </c>
      <c r="BE1914">
        <v>53270</v>
      </c>
      <c r="BF1914">
        <v>44490.815499999997</v>
      </c>
      <c r="BG1914">
        <v>47865.744200000001</v>
      </c>
      <c r="BH1914">
        <v>26671.597399999999</v>
      </c>
      <c r="BI1914">
        <v>31834.824000000001</v>
      </c>
    </row>
    <row r="1915" spans="1:61" x14ac:dyDescent="0.2">
      <c r="A1915" s="1">
        <v>43143</v>
      </c>
      <c r="B1915">
        <v>732254.85340000002</v>
      </c>
      <c r="C1915">
        <v>155465.00779999999</v>
      </c>
      <c r="D1915">
        <v>49659.389799999997</v>
      </c>
      <c r="E1915">
        <v>178999.33900000001</v>
      </c>
      <c r="F1915">
        <v>671083.90029999998</v>
      </c>
      <c r="G1915">
        <v>53316.377899999999</v>
      </c>
      <c r="H1915">
        <v>214935.81080000001</v>
      </c>
      <c r="I1915">
        <v>130658.7179</v>
      </c>
      <c r="J1915">
        <v>107345.54300000001</v>
      </c>
      <c r="K1915">
        <v>81133.991200000004</v>
      </c>
      <c r="L1915">
        <v>294905.07280000002</v>
      </c>
      <c r="M1915">
        <v>205032.93</v>
      </c>
      <c r="N1915">
        <v>187341.54190000001</v>
      </c>
      <c r="O1915">
        <v>159180.50589999999</v>
      </c>
      <c r="P1915">
        <v>79504.509000000005</v>
      </c>
      <c r="Q1915">
        <v>159047.9449</v>
      </c>
      <c r="R1915">
        <v>323799.64640000003</v>
      </c>
      <c r="S1915">
        <v>216490.6403</v>
      </c>
      <c r="T1915">
        <v>63852.500200000002</v>
      </c>
      <c r="U1915">
        <v>92502.066699999996</v>
      </c>
      <c r="V1915">
        <v>59637.5314</v>
      </c>
      <c r="W1915">
        <v>491154.16649999999</v>
      </c>
      <c r="X1915">
        <v>387707.136</v>
      </c>
      <c r="Y1915">
        <v>320140.8517</v>
      </c>
      <c r="Z1915">
        <v>278220.77189999999</v>
      </c>
      <c r="AA1915">
        <v>96596.043600000005</v>
      </c>
      <c r="AB1915">
        <v>68288.960600000006</v>
      </c>
      <c r="AC1915">
        <v>218708.83259999999</v>
      </c>
      <c r="AD1915">
        <v>349972.9669</v>
      </c>
      <c r="AE1915">
        <v>83958.471699999995</v>
      </c>
      <c r="AF1915">
        <v>151015.5338</v>
      </c>
      <c r="AG1915">
        <v>206598.11559999999</v>
      </c>
      <c r="AH1915">
        <v>91320.29</v>
      </c>
      <c r="AI1915">
        <v>101875.7592</v>
      </c>
      <c r="AJ1915">
        <v>112401.7439</v>
      </c>
      <c r="AK1915">
        <v>90602.435200000007</v>
      </c>
      <c r="AL1915">
        <v>202322.86199999999</v>
      </c>
      <c r="AM1915">
        <v>100249.83070000001</v>
      </c>
      <c r="AN1915">
        <v>825592.65520000004</v>
      </c>
      <c r="AO1915">
        <v>686282.55009999999</v>
      </c>
      <c r="AP1915">
        <v>294022.91710000002</v>
      </c>
      <c r="AQ1915">
        <v>138186.18</v>
      </c>
      <c r="AR1915">
        <v>177272.26</v>
      </c>
      <c r="AS1915">
        <v>100155.71580000001</v>
      </c>
      <c r="AT1915">
        <v>34960.227899999998</v>
      </c>
      <c r="AU1915">
        <v>25434.168000000001</v>
      </c>
      <c r="AV1915">
        <v>37750.632799999999</v>
      </c>
      <c r="AW1915">
        <v>19685.449100000002</v>
      </c>
      <c r="AX1915">
        <v>31853.021400000001</v>
      </c>
      <c r="AY1915">
        <v>58423.104099999997</v>
      </c>
      <c r="AZ1915">
        <v>33753.928599999999</v>
      </c>
      <c r="BA1915">
        <v>42703.574800000002</v>
      </c>
      <c r="BB1915">
        <v>32688.4218</v>
      </c>
      <c r="BC1915">
        <v>13717.314</v>
      </c>
      <c r="BD1915">
        <v>70559.637199999997</v>
      </c>
      <c r="BE1915">
        <v>53767</v>
      </c>
      <c r="BF1915">
        <v>44842.085200000001</v>
      </c>
      <c r="BG1915">
        <v>48432.0504</v>
      </c>
      <c r="BH1915">
        <v>26799.79</v>
      </c>
      <c r="BI1915">
        <v>31874.174800000001</v>
      </c>
    </row>
    <row r="1916" spans="1:61" x14ac:dyDescent="0.2">
      <c r="A1916" s="1">
        <v>43144</v>
      </c>
      <c r="B1916">
        <v>732179.35660000006</v>
      </c>
      <c r="C1916">
        <v>156562.69089999999</v>
      </c>
      <c r="D1916">
        <v>49291.985500000003</v>
      </c>
      <c r="E1916">
        <v>180950.03229999999</v>
      </c>
      <c r="F1916">
        <v>684774.45140000002</v>
      </c>
      <c r="G1916">
        <v>54655.493199999997</v>
      </c>
      <c r="H1916">
        <v>214538.7763</v>
      </c>
      <c r="I1916">
        <v>129462.93949999999</v>
      </c>
      <c r="J1916">
        <v>107166.57950000001</v>
      </c>
      <c r="K1916">
        <v>79706.802899999995</v>
      </c>
      <c r="L1916">
        <v>299141.27830000001</v>
      </c>
      <c r="M1916">
        <v>205461.5</v>
      </c>
      <c r="N1916">
        <v>188278.88870000001</v>
      </c>
      <c r="O1916">
        <v>159228.51310000001</v>
      </c>
      <c r="P1916">
        <v>80861.346099999995</v>
      </c>
      <c r="Q1916">
        <v>160060.34099999999</v>
      </c>
      <c r="R1916">
        <v>323291.1937</v>
      </c>
      <c r="S1916">
        <v>215180.0723</v>
      </c>
      <c r="T1916">
        <v>63744.903700000003</v>
      </c>
      <c r="U1916">
        <v>91228.848599999998</v>
      </c>
      <c r="V1916">
        <v>59250.124499999998</v>
      </c>
      <c r="W1916">
        <v>488865.88309999998</v>
      </c>
      <c r="X1916">
        <v>390101.24660000001</v>
      </c>
      <c r="Y1916">
        <v>320758.08980000002</v>
      </c>
      <c r="Z1916">
        <v>285607.16399999999</v>
      </c>
      <c r="AA1916">
        <v>96523.727599999998</v>
      </c>
      <c r="AB1916">
        <v>68570.481599999999</v>
      </c>
      <c r="AC1916">
        <v>219311.12400000001</v>
      </c>
      <c r="AD1916">
        <v>349140.14569999999</v>
      </c>
      <c r="AE1916">
        <v>83914.427899999995</v>
      </c>
      <c r="AF1916">
        <v>149571.5822</v>
      </c>
      <c r="AG1916">
        <v>208267.11369999999</v>
      </c>
      <c r="AH1916">
        <v>92394.04</v>
      </c>
      <c r="AI1916">
        <v>100588.1162</v>
      </c>
      <c r="AJ1916">
        <v>111672.30190000001</v>
      </c>
      <c r="AK1916">
        <v>91601.923599999995</v>
      </c>
      <c r="AL1916">
        <v>201946.22839999999</v>
      </c>
      <c r="AM1916">
        <v>99984.866899999994</v>
      </c>
      <c r="AN1916">
        <v>833863.29639999999</v>
      </c>
      <c r="AO1916">
        <v>691672.40520000004</v>
      </c>
      <c r="AP1916">
        <v>293725.09700000001</v>
      </c>
      <c r="AQ1916">
        <v>140973.78</v>
      </c>
      <c r="AR1916">
        <v>179306.48</v>
      </c>
      <c r="AS1916">
        <v>100754.02740000001</v>
      </c>
      <c r="AT1916">
        <v>34907.682500000003</v>
      </c>
      <c r="AU1916">
        <v>25767.1139</v>
      </c>
      <c r="AV1916">
        <v>37944.206599999998</v>
      </c>
      <c r="AW1916">
        <v>19744.116099999999</v>
      </c>
      <c r="AX1916">
        <v>32387.876799999998</v>
      </c>
      <c r="AY1916">
        <v>58457.412600000003</v>
      </c>
      <c r="AZ1916">
        <v>34129.450299999997</v>
      </c>
      <c r="BA1916">
        <v>43211.418700000002</v>
      </c>
      <c r="BB1916">
        <v>32928.598599999998</v>
      </c>
      <c r="BC1916">
        <v>13804.6674</v>
      </c>
      <c r="BD1916">
        <v>71062.962599999999</v>
      </c>
      <c r="BE1916">
        <v>53956</v>
      </c>
      <c r="BF1916">
        <v>44781.867599999998</v>
      </c>
      <c r="BG1916">
        <v>48309.779799999997</v>
      </c>
      <c r="BH1916">
        <v>26847.547999999999</v>
      </c>
      <c r="BI1916">
        <v>32257.845499999999</v>
      </c>
    </row>
    <row r="1917" spans="1:61" x14ac:dyDescent="0.2">
      <c r="A1917" s="1">
        <v>43145</v>
      </c>
      <c r="B1917">
        <v>744725.68729999999</v>
      </c>
      <c r="C1917">
        <v>157284.45509999999</v>
      </c>
      <c r="D1917">
        <v>50086.604099999997</v>
      </c>
      <c r="E1917">
        <v>183132.95110000001</v>
      </c>
      <c r="F1917">
        <v>702463.72790000006</v>
      </c>
      <c r="G1917">
        <v>54427.522799999999</v>
      </c>
      <c r="H1917">
        <v>215671.49239999999</v>
      </c>
      <c r="I1917">
        <v>127541.7222</v>
      </c>
      <c r="J1917">
        <v>110566.8854</v>
      </c>
      <c r="K1917">
        <v>80428.694699999993</v>
      </c>
      <c r="L1917">
        <v>301274.19300000003</v>
      </c>
      <c r="M1917">
        <v>203394.28</v>
      </c>
      <c r="N1917">
        <v>187895.42860000001</v>
      </c>
      <c r="O1917">
        <v>154926.19099999999</v>
      </c>
      <c r="P1917">
        <v>82266.484899999996</v>
      </c>
      <c r="Q1917">
        <v>159268.1937</v>
      </c>
      <c r="R1917">
        <v>323969.13059999997</v>
      </c>
      <c r="S1917">
        <v>215825.85939999999</v>
      </c>
      <c r="T1917">
        <v>66363.083400000003</v>
      </c>
      <c r="U1917">
        <v>91159.652000000002</v>
      </c>
      <c r="V1917">
        <v>61730.684999999998</v>
      </c>
      <c r="W1917">
        <v>494916.07410000003</v>
      </c>
      <c r="X1917">
        <v>399122.5331</v>
      </c>
      <c r="Y1917">
        <v>329193.6778</v>
      </c>
      <c r="Z1917">
        <v>293239.76929999999</v>
      </c>
      <c r="AA1917">
        <v>99524.84</v>
      </c>
      <c r="AB1917">
        <v>70246.202099999995</v>
      </c>
      <c r="AC1917">
        <v>221381.92259999999</v>
      </c>
      <c r="AD1917">
        <v>348361.05489999999</v>
      </c>
      <c r="AE1917">
        <v>84817.325599999996</v>
      </c>
      <c r="AF1917">
        <v>149571.5822</v>
      </c>
      <c r="AG1917">
        <v>209757.2905</v>
      </c>
      <c r="AH1917">
        <v>91569.4</v>
      </c>
      <c r="AI1917">
        <v>101331.91</v>
      </c>
      <c r="AJ1917">
        <v>113086.06570000001</v>
      </c>
      <c r="AK1917">
        <v>94035.202000000005</v>
      </c>
      <c r="AL1917">
        <v>202940.77650000001</v>
      </c>
      <c r="AM1917">
        <v>103795.6697</v>
      </c>
      <c r="AN1917">
        <v>849237.55579999997</v>
      </c>
      <c r="AO1917">
        <v>699218.2023</v>
      </c>
      <c r="AP1917">
        <v>299880.04619999998</v>
      </c>
      <c r="AQ1917">
        <v>146300.51999999999</v>
      </c>
      <c r="AR1917">
        <v>181384.92920000001</v>
      </c>
      <c r="AS1917">
        <v>101491.6718</v>
      </c>
      <c r="AT1917">
        <v>35308.341399999998</v>
      </c>
      <c r="AU1917">
        <v>27677.9336</v>
      </c>
      <c r="AV1917">
        <v>37934.855199999998</v>
      </c>
      <c r="AW1917">
        <v>20800.122299999999</v>
      </c>
      <c r="AX1917">
        <v>32059.5497</v>
      </c>
      <c r="AY1917">
        <v>58101.461799999997</v>
      </c>
      <c r="AZ1917">
        <v>34096.592199999999</v>
      </c>
      <c r="BA1917">
        <v>42805.143600000003</v>
      </c>
      <c r="BB1917">
        <v>32507.418900000001</v>
      </c>
      <c r="BC1917">
        <v>13553.8784</v>
      </c>
      <c r="BD1917">
        <v>70597.269</v>
      </c>
      <c r="BE1917">
        <v>52836</v>
      </c>
      <c r="BF1917">
        <v>43738.094799999999</v>
      </c>
      <c r="BG1917">
        <v>47840.002999999997</v>
      </c>
      <c r="BH1917">
        <v>26510.728299999999</v>
      </c>
      <c r="BI1917">
        <v>32120.1175</v>
      </c>
    </row>
    <row r="1918" spans="1:61" x14ac:dyDescent="0.2">
      <c r="A1918" s="1">
        <v>43146</v>
      </c>
      <c r="B1918">
        <v>758132.99549999996</v>
      </c>
      <c r="C1918">
        <v>158156.58689999999</v>
      </c>
      <c r="D1918">
        <v>51641.664199999999</v>
      </c>
      <c r="E1918">
        <v>186151.88130000001</v>
      </c>
      <c r="F1918">
        <v>707648.51580000005</v>
      </c>
      <c r="G1918">
        <v>56412.554400000001</v>
      </c>
      <c r="H1918">
        <v>216348.78659999999</v>
      </c>
      <c r="I1918">
        <v>128171.4988</v>
      </c>
      <c r="J1918">
        <v>111103.7758</v>
      </c>
      <c r="K1918">
        <v>80080.195200000002</v>
      </c>
      <c r="L1918">
        <v>305806.63660000003</v>
      </c>
      <c r="M1918">
        <v>207755.61</v>
      </c>
      <c r="N1918">
        <v>190792.68239999999</v>
      </c>
      <c r="O1918">
        <v>157567.22039999999</v>
      </c>
      <c r="P1918">
        <v>84079.992199999993</v>
      </c>
      <c r="Q1918">
        <v>161054.4081</v>
      </c>
      <c r="R1918">
        <v>322909.8541</v>
      </c>
      <c r="S1918">
        <v>213736.54810000001</v>
      </c>
      <c r="T1918">
        <v>65203.432999999997</v>
      </c>
      <c r="U1918">
        <v>91630.189100000003</v>
      </c>
      <c r="V1918">
        <v>62268.428899999999</v>
      </c>
      <c r="W1918">
        <v>503171.15100000001</v>
      </c>
      <c r="X1918">
        <v>400788.00140000001</v>
      </c>
      <c r="Y1918">
        <v>331354.01130000001</v>
      </c>
      <c r="Z1918">
        <v>295554.17219999997</v>
      </c>
      <c r="AA1918">
        <v>100157.60460000001</v>
      </c>
      <c r="AB1918">
        <v>70152.361799999999</v>
      </c>
      <c r="AC1918">
        <v>218711.17300000001</v>
      </c>
      <c r="AD1918">
        <v>352552.02620000002</v>
      </c>
      <c r="AE1918">
        <v>85907.409400000004</v>
      </c>
      <c r="AF1918">
        <v>152541.21840000001</v>
      </c>
      <c r="AG1918">
        <v>212856.85829999999</v>
      </c>
      <c r="AH1918">
        <v>93038.29</v>
      </c>
      <c r="AI1918">
        <v>103971.1783</v>
      </c>
      <c r="AJ1918">
        <v>115372.1519</v>
      </c>
      <c r="AK1918">
        <v>95608.171000000002</v>
      </c>
      <c r="AL1918">
        <v>209773.14540000001</v>
      </c>
      <c r="AM1918">
        <v>104341.18339999999</v>
      </c>
      <c r="AN1918">
        <v>877753.50890000002</v>
      </c>
      <c r="AO1918">
        <v>713462.81940000004</v>
      </c>
      <c r="AP1918">
        <v>303478.70610000001</v>
      </c>
      <c r="AQ1918">
        <v>149379</v>
      </c>
      <c r="AR1918">
        <v>183666.4345</v>
      </c>
      <c r="AS1918">
        <v>103200.548</v>
      </c>
      <c r="AT1918">
        <v>35818.47</v>
      </c>
      <c r="AU1918">
        <v>27677.9336</v>
      </c>
      <c r="AV1918">
        <v>37507.496599999999</v>
      </c>
      <c r="AW1918">
        <v>21018.790300000001</v>
      </c>
      <c r="AX1918">
        <v>32520.266800000001</v>
      </c>
      <c r="AY1918">
        <v>58418.815499999997</v>
      </c>
      <c r="AZ1918">
        <v>31865.367099999999</v>
      </c>
      <c r="BA1918">
        <v>43731.450799999999</v>
      </c>
      <c r="BB1918">
        <v>33151.371400000004</v>
      </c>
      <c r="BC1918">
        <v>13886.385200000001</v>
      </c>
      <c r="BD1918">
        <v>72643.498399999997</v>
      </c>
      <c r="BE1918">
        <v>53340</v>
      </c>
      <c r="BF1918">
        <v>44721.649899999997</v>
      </c>
      <c r="BG1918">
        <v>48535.015200000002</v>
      </c>
      <c r="BH1918">
        <v>27141.6368</v>
      </c>
      <c r="BI1918">
        <v>32798.919399999999</v>
      </c>
    </row>
    <row r="1919" spans="1:61" x14ac:dyDescent="0.2">
      <c r="A1919" s="1">
        <v>43147</v>
      </c>
      <c r="B1919">
        <v>761437.11710000003</v>
      </c>
      <c r="C1919">
        <v>160186.54879999999</v>
      </c>
      <c r="D1919">
        <v>51316.981299999999</v>
      </c>
      <c r="E1919">
        <v>184804.97399999999</v>
      </c>
      <c r="F1919">
        <v>701321.23490000004</v>
      </c>
      <c r="G1919">
        <v>56653.1898</v>
      </c>
      <c r="H1919">
        <v>218333.95929999999</v>
      </c>
      <c r="I1919">
        <v>125787.9139</v>
      </c>
      <c r="J1919">
        <v>111120.04519999999</v>
      </c>
      <c r="K1919">
        <v>79914.243100000007</v>
      </c>
      <c r="L1919">
        <v>310398.32780000003</v>
      </c>
      <c r="M1919">
        <v>208234.6</v>
      </c>
      <c r="N1919">
        <v>191644.81589999999</v>
      </c>
      <c r="O1919">
        <v>157695.01209999999</v>
      </c>
      <c r="P1919">
        <v>84115.120599999995</v>
      </c>
      <c r="Q1919">
        <v>162017.41070000001</v>
      </c>
      <c r="R1919">
        <v>324308.09909999999</v>
      </c>
      <c r="S1919">
        <v>212995.7923</v>
      </c>
      <c r="T1919">
        <v>65334.9398</v>
      </c>
      <c r="U1919">
        <v>91727.064400000003</v>
      </c>
      <c r="V1919">
        <v>62239.517899999999</v>
      </c>
      <c r="W1919">
        <v>503024.84639999998</v>
      </c>
      <c r="X1919">
        <v>397908.12920000002</v>
      </c>
      <c r="Y1919">
        <v>328885.05869999999</v>
      </c>
      <c r="Z1919">
        <v>295209.47389999998</v>
      </c>
      <c r="AA1919">
        <v>99687.550900000002</v>
      </c>
      <c r="AB1919">
        <v>69937.869500000001</v>
      </c>
      <c r="AC1919">
        <v>221952.8437</v>
      </c>
      <c r="AD1919">
        <v>357710.1447</v>
      </c>
      <c r="AE1919">
        <v>86953.449299999993</v>
      </c>
      <c r="AF1919">
        <v>153358.54939999999</v>
      </c>
      <c r="AG1919">
        <v>216135.24729999999</v>
      </c>
      <c r="AH1919">
        <v>91397.6</v>
      </c>
      <c r="AI1919">
        <v>103379.34239999999</v>
      </c>
      <c r="AJ1919">
        <v>115830.8731</v>
      </c>
      <c r="AK1919">
        <v>93402.931899999996</v>
      </c>
      <c r="AL1919">
        <v>208937.4896</v>
      </c>
      <c r="AM1919">
        <v>104637.31939999999</v>
      </c>
      <c r="AN1919">
        <v>874912.06160000002</v>
      </c>
      <c r="AO1919">
        <v>708380.94240000006</v>
      </c>
      <c r="AP1919">
        <v>302411.51730000001</v>
      </c>
      <c r="AQ1919">
        <v>147767.04000000001</v>
      </c>
      <c r="AR1919">
        <v>184675.764</v>
      </c>
      <c r="AS1919">
        <v>101995.7288</v>
      </c>
      <c r="AT1919">
        <v>35825.038099999998</v>
      </c>
      <c r="AU1919">
        <v>27113.373200000002</v>
      </c>
      <c r="AV1919">
        <v>37620.648399999998</v>
      </c>
      <c r="AW1919">
        <v>20858.7893</v>
      </c>
      <c r="AX1919">
        <v>32822.1158</v>
      </c>
      <c r="AY1919">
        <v>60048.469799999999</v>
      </c>
      <c r="AZ1919">
        <v>31551.65</v>
      </c>
      <c r="BA1919">
        <v>44332.7379</v>
      </c>
      <c r="BB1919">
        <v>32850.280100000004</v>
      </c>
      <c r="BC1919">
        <v>14077.999299999999</v>
      </c>
      <c r="BD1919">
        <v>73467.394499999995</v>
      </c>
      <c r="BE1919">
        <v>53690</v>
      </c>
      <c r="BF1919">
        <v>44089.364500000003</v>
      </c>
      <c r="BG1919">
        <v>48779.556499999999</v>
      </c>
      <c r="BH1919">
        <v>27400.535599999999</v>
      </c>
      <c r="BI1919">
        <v>33084.212899999999</v>
      </c>
    </row>
    <row r="1920" spans="1:61" x14ac:dyDescent="0.2">
      <c r="A1920" s="1">
        <v>43151</v>
      </c>
      <c r="B1920">
        <v>766901.54460000002</v>
      </c>
      <c r="C1920">
        <v>159359.52729999999</v>
      </c>
      <c r="D1920">
        <v>51701.474199999997</v>
      </c>
      <c r="E1920">
        <v>183318.73139999999</v>
      </c>
      <c r="F1920">
        <v>710838.78220000002</v>
      </c>
      <c r="G1920">
        <v>56531.605600000003</v>
      </c>
      <c r="H1920">
        <v>218030.34469999999</v>
      </c>
      <c r="I1920">
        <v>125285.68700000001</v>
      </c>
      <c r="J1920">
        <v>109802.2233</v>
      </c>
      <c r="K1920">
        <v>79366.6011</v>
      </c>
      <c r="L1920">
        <v>278789.71779999998</v>
      </c>
      <c r="M1920">
        <v>205058.14</v>
      </c>
      <c r="N1920">
        <v>187426.75520000001</v>
      </c>
      <c r="O1920">
        <v>155451.55710000001</v>
      </c>
      <c r="P1920">
        <v>82604.5965</v>
      </c>
      <c r="Q1920">
        <v>159749.69500000001</v>
      </c>
      <c r="R1920">
        <v>320960.78529999999</v>
      </c>
      <c r="S1920">
        <v>210792.51850000001</v>
      </c>
      <c r="T1920">
        <v>64413.830399999999</v>
      </c>
      <c r="U1920">
        <v>90799.829400000002</v>
      </c>
      <c r="V1920">
        <v>62424.5481</v>
      </c>
      <c r="W1920">
        <v>501209.67940000002</v>
      </c>
      <c r="X1920">
        <v>398012.22090000001</v>
      </c>
      <c r="Y1920">
        <v>328473.56660000002</v>
      </c>
      <c r="Z1920">
        <v>295209.47389999998</v>
      </c>
      <c r="AA1920">
        <v>99542.918900000004</v>
      </c>
      <c r="AB1920">
        <v>70165.767500000002</v>
      </c>
      <c r="AC1920">
        <v>219330.47719999999</v>
      </c>
      <c r="AD1920">
        <v>351584.87890000001</v>
      </c>
      <c r="AE1920">
        <v>84963.592300000004</v>
      </c>
      <c r="AF1920">
        <v>149789.53719999999</v>
      </c>
      <c r="AG1920">
        <v>214645.0705</v>
      </c>
      <c r="AH1920">
        <v>89945.89</v>
      </c>
      <c r="AI1920">
        <v>101139.9632</v>
      </c>
      <c r="AJ1920">
        <v>116063.9938</v>
      </c>
      <c r="AK1920">
        <v>92966.665099999998</v>
      </c>
      <c r="AL1920">
        <v>207942.94149999999</v>
      </c>
      <c r="AM1920">
        <v>101488.9261</v>
      </c>
      <c r="AN1920">
        <v>871969.13410000002</v>
      </c>
      <c r="AO1920">
        <v>713924.79319999996</v>
      </c>
      <c r="AP1920">
        <v>302808.61080000002</v>
      </c>
      <c r="AQ1920">
        <v>150942.48000000001</v>
      </c>
      <c r="AR1920">
        <v>184360.34849999999</v>
      </c>
      <c r="AS1920">
        <v>102465.7784</v>
      </c>
      <c r="AT1920">
        <v>35667.401899999997</v>
      </c>
      <c r="AU1920">
        <v>26683.778600000001</v>
      </c>
      <c r="AV1920">
        <v>37094.165099999998</v>
      </c>
      <c r="AW1920">
        <v>20474.787100000001</v>
      </c>
      <c r="AX1920">
        <v>32424.946</v>
      </c>
      <c r="AY1920">
        <v>59713.961799999997</v>
      </c>
      <c r="AZ1920">
        <v>31014.966799999998</v>
      </c>
      <c r="BA1920">
        <v>44109.286599999999</v>
      </c>
      <c r="BB1920">
        <v>32425.619500000001</v>
      </c>
      <c r="BC1920">
        <v>13920.199500000001</v>
      </c>
      <c r="BD1920">
        <v>72412.816099999996</v>
      </c>
      <c r="BE1920">
        <v>52983</v>
      </c>
      <c r="BF1920">
        <v>43627.695699999997</v>
      </c>
      <c r="BG1920">
        <v>48103.850200000001</v>
      </c>
      <c r="BH1920">
        <v>27031.0393</v>
      </c>
      <c r="BI1920">
        <v>32646.4349</v>
      </c>
    </row>
    <row r="1921" spans="1:61" x14ac:dyDescent="0.2">
      <c r="A1921" s="1">
        <v>43152</v>
      </c>
      <c r="B1921">
        <v>773487.91229999997</v>
      </c>
      <c r="C1921">
        <v>157961.1091</v>
      </c>
      <c r="D1921">
        <v>50770.146999999997</v>
      </c>
      <c r="E1921">
        <v>181182.25769999999</v>
      </c>
      <c r="F1921">
        <v>717892.22380000004</v>
      </c>
      <c r="G1921">
        <v>56283.371099999997</v>
      </c>
      <c r="H1921">
        <v>213768.06219999999</v>
      </c>
      <c r="I1921">
        <v>126465.5217</v>
      </c>
      <c r="J1921">
        <v>109086.3694</v>
      </c>
      <c r="K1921">
        <v>79109.3753</v>
      </c>
      <c r="L1921">
        <v>271117.14980000001</v>
      </c>
      <c r="M1921">
        <v>202285.04</v>
      </c>
      <c r="N1921">
        <v>184657.32149999999</v>
      </c>
      <c r="O1921">
        <v>153350.09280000001</v>
      </c>
      <c r="P1921">
        <v>81563.915500000003</v>
      </c>
      <c r="Q1921">
        <v>161101.005</v>
      </c>
      <c r="R1921">
        <v>317316.87410000002</v>
      </c>
      <c r="S1921">
        <v>207145.7206</v>
      </c>
      <c r="T1921">
        <v>63133.5409</v>
      </c>
      <c r="U1921">
        <v>89125.270799999998</v>
      </c>
      <c r="V1921">
        <v>61181.376700000001</v>
      </c>
      <c r="W1921">
        <v>495953.38459999999</v>
      </c>
      <c r="X1921">
        <v>399677.68920000002</v>
      </c>
      <c r="Y1921">
        <v>327856.3285</v>
      </c>
      <c r="Z1921">
        <v>294126.13630000001</v>
      </c>
      <c r="AA1921">
        <v>99615.234899999996</v>
      </c>
      <c r="AB1921">
        <v>70112.144499999995</v>
      </c>
      <c r="AC1921">
        <v>217849.95300000001</v>
      </c>
      <c r="AD1921">
        <v>348535.74080000003</v>
      </c>
      <c r="AE1921">
        <v>84963.592300000004</v>
      </c>
      <c r="AF1921">
        <v>148618.02929999999</v>
      </c>
      <c r="AG1921">
        <v>213154.89369999999</v>
      </c>
      <c r="AH1921">
        <v>90211.0674</v>
      </c>
      <c r="AI1921">
        <v>103379.34239999999</v>
      </c>
      <c r="AJ1921">
        <v>115845.9132</v>
      </c>
      <c r="AK1921">
        <v>92769.448600000003</v>
      </c>
      <c r="AL1921">
        <v>207366.2213</v>
      </c>
      <c r="AM1921">
        <v>103257.9491</v>
      </c>
      <c r="AN1921">
        <v>868011.40390000003</v>
      </c>
      <c r="AO1921">
        <v>704454.04799999995</v>
      </c>
      <c r="AP1921">
        <v>298887.3125</v>
      </c>
      <c r="AQ1921">
        <v>146355.06</v>
      </c>
      <c r="AR1921">
        <v>181174.65220000001</v>
      </c>
      <c r="AS1921">
        <v>102055.2914</v>
      </c>
      <c r="AT1921">
        <v>35196.682399999998</v>
      </c>
      <c r="AU1921">
        <v>27118.132000000001</v>
      </c>
      <c r="AV1921">
        <v>37137.181499999999</v>
      </c>
      <c r="AW1921">
        <v>20352.119699999999</v>
      </c>
      <c r="AX1921">
        <v>31725.927100000001</v>
      </c>
      <c r="AY1921">
        <v>58942.020299999996</v>
      </c>
      <c r="AZ1921">
        <v>30113.714599999999</v>
      </c>
      <c r="BA1921">
        <v>43386.116999999998</v>
      </c>
      <c r="BB1921">
        <v>33162.530299999999</v>
      </c>
      <c r="BC1921">
        <v>13635.5962</v>
      </c>
      <c r="BD1921">
        <v>71447.688500000004</v>
      </c>
      <c r="BE1921">
        <v>52731</v>
      </c>
      <c r="BF1921">
        <v>43075.700499999999</v>
      </c>
      <c r="BG1921">
        <v>47325.179199999999</v>
      </c>
      <c r="BH1921">
        <v>26500.673900000002</v>
      </c>
      <c r="BI1921">
        <v>32257.845499999999</v>
      </c>
    </row>
    <row r="1922" spans="1:61" x14ac:dyDescent="0.2">
      <c r="A1922" s="1">
        <v>43153</v>
      </c>
      <c r="B1922">
        <v>770489.95790000004</v>
      </c>
      <c r="C1922">
        <v>158246.80739999999</v>
      </c>
      <c r="D1922">
        <v>50180.5913</v>
      </c>
      <c r="E1922">
        <v>180206.9111</v>
      </c>
      <c r="F1922">
        <v>719063.76320000004</v>
      </c>
      <c r="G1922">
        <v>58456.689400000003</v>
      </c>
      <c r="H1922">
        <v>216582.3364</v>
      </c>
      <c r="I1922">
        <v>128075.8366</v>
      </c>
      <c r="J1922">
        <v>109216.52469999999</v>
      </c>
      <c r="K1922">
        <v>80395.504199999996</v>
      </c>
      <c r="L1922">
        <v>274820.12670000002</v>
      </c>
      <c r="M1922">
        <v>203797.64</v>
      </c>
      <c r="N1922">
        <v>185424.24160000001</v>
      </c>
      <c r="O1922">
        <v>155139.17730000001</v>
      </c>
      <c r="P1922">
        <v>81932.764500000005</v>
      </c>
      <c r="Q1922">
        <v>159951.61489999999</v>
      </c>
      <c r="R1922">
        <v>321426.86700000003</v>
      </c>
      <c r="S1922">
        <v>209917.7303</v>
      </c>
      <c r="T1922">
        <v>64496.050900000002</v>
      </c>
      <c r="U1922">
        <v>89900.273100000006</v>
      </c>
      <c r="V1922">
        <v>61921.497300000003</v>
      </c>
      <c r="W1922">
        <v>495470.74129999999</v>
      </c>
      <c r="X1922">
        <v>398949.04680000001</v>
      </c>
      <c r="Y1922">
        <v>324622.50109999999</v>
      </c>
      <c r="Z1922">
        <v>289595.81579999998</v>
      </c>
      <c r="AA1922">
        <v>99181.339099999997</v>
      </c>
      <c r="AB1922">
        <v>70057.016199999998</v>
      </c>
      <c r="AC1922">
        <v>219746.5723</v>
      </c>
      <c r="AD1922">
        <v>348535.74080000003</v>
      </c>
      <c r="AE1922">
        <v>84569.177200000006</v>
      </c>
      <c r="AF1922">
        <v>148672.51809999999</v>
      </c>
      <c r="AG1922">
        <v>212755.38620000001</v>
      </c>
      <c r="AH1922">
        <v>90538.481</v>
      </c>
      <c r="AI1922">
        <v>106834.3846</v>
      </c>
      <c r="AJ1922">
        <v>115289.4317</v>
      </c>
      <c r="AK1922">
        <v>94938.830100000006</v>
      </c>
      <c r="AL1922">
        <v>209455.36079999999</v>
      </c>
      <c r="AM1922">
        <v>104115.18489999999</v>
      </c>
      <c r="AN1922">
        <v>875267.24250000005</v>
      </c>
      <c r="AO1922">
        <v>706301.99829999998</v>
      </c>
      <c r="AP1922">
        <v>298763.22080000001</v>
      </c>
      <c r="AQ1922">
        <v>146742.9</v>
      </c>
      <c r="AR1922">
        <v>181837.02470000001</v>
      </c>
      <c r="AS1922">
        <v>102354.9469</v>
      </c>
      <c r="AT1922">
        <v>35592.962500000001</v>
      </c>
      <c r="AU1922">
        <v>27740.705300000001</v>
      </c>
      <c r="AV1922">
        <v>37300.830800000003</v>
      </c>
      <c r="AW1922">
        <v>20074.659100000001</v>
      </c>
      <c r="AX1922">
        <v>31741.813900000001</v>
      </c>
      <c r="AY1922">
        <v>59602.4591</v>
      </c>
      <c r="AZ1922">
        <v>30546.347000000002</v>
      </c>
      <c r="BA1922">
        <v>44064.596400000002</v>
      </c>
      <c r="BB1922">
        <v>33578.039900000003</v>
      </c>
      <c r="BC1922">
        <v>14013.3033</v>
      </c>
      <c r="BD1922">
        <v>71706.625199999995</v>
      </c>
      <c r="BE1922">
        <v>52878</v>
      </c>
      <c r="BF1922">
        <v>43176.063300000002</v>
      </c>
      <c r="BG1922">
        <v>47350.920400000003</v>
      </c>
      <c r="BH1922">
        <v>27227.774000000001</v>
      </c>
      <c r="BI1922">
        <v>32307.034</v>
      </c>
    </row>
    <row r="1923" spans="1:61" x14ac:dyDescent="0.2">
      <c r="A1923" s="1">
        <v>43154</v>
      </c>
      <c r="B1923">
        <v>783872.8689</v>
      </c>
      <c r="C1923">
        <v>161269.19510000001</v>
      </c>
      <c r="D1923">
        <v>51316.981299999999</v>
      </c>
      <c r="E1923">
        <v>183458.0667</v>
      </c>
      <c r="F1923">
        <v>726160.77450000006</v>
      </c>
      <c r="G1923">
        <v>59468.286</v>
      </c>
      <c r="H1923">
        <v>219945.45240000001</v>
      </c>
      <c r="I1923">
        <v>129550.82429999999</v>
      </c>
      <c r="J1923">
        <v>110892.2735</v>
      </c>
      <c r="K1923">
        <v>80893.3606</v>
      </c>
      <c r="L1923">
        <v>275175.61239999998</v>
      </c>
      <c r="M1923">
        <v>204327.05</v>
      </c>
      <c r="N1923">
        <v>187870.52369999999</v>
      </c>
      <c r="O1923">
        <v>155735.5387</v>
      </c>
      <c r="P1923">
        <v>83346.685400000002</v>
      </c>
      <c r="Q1923">
        <v>164813.22450000001</v>
      </c>
      <c r="R1923">
        <v>328502.83409999998</v>
      </c>
      <c r="S1923">
        <v>215075.41409999999</v>
      </c>
      <c r="T1923">
        <v>67009.646699999998</v>
      </c>
      <c r="U1923">
        <v>92031.529599999994</v>
      </c>
      <c r="V1923">
        <v>62927.5988</v>
      </c>
      <c r="W1923">
        <v>500155.86190000002</v>
      </c>
      <c r="X1923">
        <v>407033.5074</v>
      </c>
      <c r="Y1923">
        <v>328105.3553</v>
      </c>
      <c r="Z1923">
        <v>291368.54989999998</v>
      </c>
      <c r="AA1923">
        <v>101368.89690000001</v>
      </c>
      <c r="AB1923">
        <v>71013.012300000002</v>
      </c>
      <c r="AC1923">
        <v>222717.29740000001</v>
      </c>
      <c r="AD1923">
        <v>354196.663</v>
      </c>
      <c r="AE1923">
        <v>86278.309399999998</v>
      </c>
      <c r="AF1923">
        <v>149489.84909999999</v>
      </c>
      <c r="AG1923">
        <v>215850.87590000001</v>
      </c>
      <c r="AH1923">
        <v>90995.136799999993</v>
      </c>
      <c r="AI1923">
        <v>106490.48</v>
      </c>
      <c r="AJ1923">
        <v>116650.5554</v>
      </c>
      <c r="AK1923">
        <v>97060.401599999997</v>
      </c>
      <c r="AL1923">
        <v>209890.84340000001</v>
      </c>
      <c r="AM1923">
        <v>105182.8331</v>
      </c>
      <c r="AN1923">
        <v>890489.28150000004</v>
      </c>
      <c r="AO1923">
        <v>724242.51569999999</v>
      </c>
      <c r="AP1923">
        <v>305091.89840000001</v>
      </c>
      <c r="AQ1923">
        <v>149033.57999999999</v>
      </c>
      <c r="AR1923">
        <v>184791.41639999999</v>
      </c>
      <c r="AS1923">
        <v>104144.67049999999</v>
      </c>
      <c r="AT1923">
        <v>35965.159299999999</v>
      </c>
      <c r="AU1923">
        <v>28305.364699999998</v>
      </c>
      <c r="AV1923">
        <v>37428.327599999997</v>
      </c>
      <c r="AW1923">
        <v>20640.142400000001</v>
      </c>
      <c r="AX1923">
        <v>32440.8328</v>
      </c>
      <c r="AY1923">
        <v>60841.854099999997</v>
      </c>
      <c r="AZ1923">
        <v>30889.7929</v>
      </c>
      <c r="BA1923">
        <v>44869.021099999998</v>
      </c>
      <c r="BB1923">
        <v>34019.627399999998</v>
      </c>
      <c r="BC1923">
        <v>14269.124299999999</v>
      </c>
      <c r="BD1923">
        <v>73566.261199999994</v>
      </c>
      <c r="BE1923">
        <v>54054</v>
      </c>
      <c r="BF1923">
        <v>44229.872300000003</v>
      </c>
      <c r="BG1923">
        <v>48599.368199999997</v>
      </c>
      <c r="BH1923">
        <v>27975.873899999999</v>
      </c>
      <c r="BI1923">
        <v>33146.417099999999</v>
      </c>
    </row>
    <row r="1924" spans="1:61" x14ac:dyDescent="0.2">
      <c r="A1924" s="1">
        <v>43157</v>
      </c>
      <c r="B1924">
        <v>795230.45129999996</v>
      </c>
      <c r="C1924">
        <v>165118.60430000001</v>
      </c>
      <c r="D1924">
        <v>52214.131300000001</v>
      </c>
      <c r="E1924">
        <v>183829.62729999999</v>
      </c>
      <c r="F1924">
        <v>736786.92720000003</v>
      </c>
      <c r="G1924">
        <v>60375.386400000003</v>
      </c>
      <c r="H1924">
        <v>220073.90470000001</v>
      </c>
      <c r="I1924">
        <v>129963.9632</v>
      </c>
      <c r="J1924">
        <v>113316.4151</v>
      </c>
      <c r="K1924">
        <v>80909.955799999996</v>
      </c>
      <c r="L1924">
        <v>275856.96019999997</v>
      </c>
      <c r="M1924">
        <v>205789.23</v>
      </c>
      <c r="N1924">
        <v>187827.8646</v>
      </c>
      <c r="O1924">
        <v>157524.6231</v>
      </c>
      <c r="P1924">
        <v>84664.002999999997</v>
      </c>
      <c r="Q1924">
        <v>165698.5655</v>
      </c>
      <c r="R1924">
        <v>334053.44309999997</v>
      </c>
      <c r="S1924">
        <v>218915.02309999999</v>
      </c>
      <c r="T1924">
        <v>66469.341100000005</v>
      </c>
      <c r="U1924">
        <v>92349.834099999993</v>
      </c>
      <c r="V1924">
        <v>63309.2235</v>
      </c>
      <c r="W1924">
        <v>519840.97590000002</v>
      </c>
      <c r="X1924">
        <v>412099.30680000002</v>
      </c>
      <c r="Y1924">
        <v>332100.39399999997</v>
      </c>
      <c r="Z1924">
        <v>295307.95909999998</v>
      </c>
      <c r="AA1924">
        <v>103068.322</v>
      </c>
      <c r="AB1924">
        <v>72346.021099999998</v>
      </c>
      <c r="AC1924">
        <v>226491.18280000001</v>
      </c>
      <c r="AD1924">
        <v>354330.80810000002</v>
      </c>
      <c r="AE1924">
        <v>87845.013999999996</v>
      </c>
      <c r="AF1924">
        <v>152731.929</v>
      </c>
      <c r="AG1924">
        <v>220791.7536</v>
      </c>
      <c r="AH1924">
        <v>93114.709199999998</v>
      </c>
      <c r="AI1924">
        <v>108345.9656</v>
      </c>
      <c r="AJ1924">
        <v>117688.31819999999</v>
      </c>
      <c r="AK1924">
        <v>97825.362599999993</v>
      </c>
      <c r="AL1924">
        <v>213904.34520000001</v>
      </c>
      <c r="AM1924">
        <v>108159.77929999999</v>
      </c>
      <c r="AN1924">
        <v>908096.10660000006</v>
      </c>
      <c r="AO1924">
        <v>734714.23389999999</v>
      </c>
      <c r="AP1924">
        <v>309211.74339999998</v>
      </c>
      <c r="AQ1924">
        <v>149427.48000000001</v>
      </c>
      <c r="AR1924">
        <v>187009.83859999999</v>
      </c>
      <c r="AS1924">
        <v>103832.7003</v>
      </c>
      <c r="AT1924">
        <v>36221.318299999999</v>
      </c>
      <c r="AU1924">
        <v>28276.407800000001</v>
      </c>
      <c r="AV1924">
        <v>37992.290300000001</v>
      </c>
      <c r="AW1924">
        <v>20976.231599999999</v>
      </c>
      <c r="AX1924">
        <v>32467.310799999999</v>
      </c>
      <c r="AY1924">
        <v>61214.9591</v>
      </c>
      <c r="AZ1924">
        <v>31230.1214</v>
      </c>
      <c r="BA1924">
        <v>45386.405899999998</v>
      </c>
      <c r="BB1924">
        <v>34054.398099999999</v>
      </c>
      <c r="BC1924">
        <v>14382.8225</v>
      </c>
      <c r="BD1924">
        <v>72808.282999999996</v>
      </c>
      <c r="BE1924">
        <v>54544</v>
      </c>
      <c r="BF1924">
        <v>44189.727200000001</v>
      </c>
      <c r="BG1924">
        <v>48901.827100000002</v>
      </c>
      <c r="BH1924">
        <v>27960.554499999998</v>
      </c>
      <c r="BI1924">
        <v>32949.6149</v>
      </c>
    </row>
    <row r="1925" spans="1:61" x14ac:dyDescent="0.2">
      <c r="A1925" s="1">
        <v>43158</v>
      </c>
      <c r="B1925">
        <v>777293.13580000005</v>
      </c>
      <c r="C1925">
        <v>157690.44750000001</v>
      </c>
      <c r="D1925">
        <v>51214.4499</v>
      </c>
      <c r="E1925">
        <v>170267.66390000001</v>
      </c>
      <c r="F1925">
        <v>731960.37860000005</v>
      </c>
      <c r="G1925">
        <v>59289.210099999997</v>
      </c>
      <c r="H1925">
        <v>216010.13949999999</v>
      </c>
      <c r="I1925">
        <v>127644.0294</v>
      </c>
      <c r="J1925">
        <v>110680.77129999999</v>
      </c>
      <c r="K1925">
        <v>79482.767600000006</v>
      </c>
      <c r="L1925">
        <v>271117.14980000001</v>
      </c>
      <c r="M1925">
        <v>203041.34</v>
      </c>
      <c r="N1925">
        <v>186078.84299999999</v>
      </c>
      <c r="O1925">
        <v>157453.62770000001</v>
      </c>
      <c r="P1925">
        <v>83474.026100000003</v>
      </c>
      <c r="Q1925">
        <v>161660.1678</v>
      </c>
      <c r="R1925">
        <v>328375.72100000002</v>
      </c>
      <c r="S1925">
        <v>217023.87239999999</v>
      </c>
      <c r="T1925">
        <v>65576.662200000006</v>
      </c>
      <c r="U1925">
        <v>92598.941999999995</v>
      </c>
      <c r="V1925">
        <v>61879.370499999997</v>
      </c>
      <c r="W1925">
        <v>517216.90230000002</v>
      </c>
      <c r="X1925">
        <v>402774.64850000001</v>
      </c>
      <c r="Y1925">
        <v>331178.462</v>
      </c>
      <c r="Z1925">
        <v>291565.52039999998</v>
      </c>
      <c r="AA1925">
        <v>101633.50509999999</v>
      </c>
      <c r="AB1925">
        <v>72440.2742</v>
      </c>
      <c r="AC1925">
        <v>225000.98190000001</v>
      </c>
      <c r="AD1925">
        <v>353257.64750000002</v>
      </c>
      <c r="AE1925">
        <v>86223.529500000004</v>
      </c>
      <c r="AF1925">
        <v>147535.54430000001</v>
      </c>
      <c r="AG1925">
        <v>219065.4228</v>
      </c>
      <c r="AH1925">
        <v>91064.066000000006</v>
      </c>
      <c r="AI1925">
        <v>107098.3115</v>
      </c>
      <c r="AJ1925">
        <v>115748.1529</v>
      </c>
      <c r="AK1925">
        <v>96373.131999999998</v>
      </c>
      <c r="AL1925">
        <v>214586.99359999999</v>
      </c>
      <c r="AM1925">
        <v>104224.2876</v>
      </c>
      <c r="AN1925">
        <v>905153.17909999995</v>
      </c>
      <c r="AO1925">
        <v>725320.48670000001</v>
      </c>
      <c r="AP1925">
        <v>306183.90549999999</v>
      </c>
      <c r="AQ1925">
        <v>149112.35999999999</v>
      </c>
      <c r="AR1925">
        <v>184970.15179999999</v>
      </c>
      <c r="AS1925">
        <v>103364.7451</v>
      </c>
      <c r="AT1925">
        <v>35820.659399999997</v>
      </c>
      <c r="AU1925">
        <v>27639.356100000001</v>
      </c>
      <c r="AV1925">
        <v>37542.060100000002</v>
      </c>
      <c r="AW1925">
        <v>20506.773700000002</v>
      </c>
      <c r="AX1925">
        <v>31964.228999999999</v>
      </c>
      <c r="AY1925">
        <v>60340.092100000002</v>
      </c>
      <c r="AZ1925">
        <v>30994.813999999998</v>
      </c>
      <c r="BA1925">
        <v>44906.255599999997</v>
      </c>
      <c r="BB1925">
        <v>33539.792099999999</v>
      </c>
      <c r="BC1925">
        <v>14033.200500000001</v>
      </c>
      <c r="BD1925">
        <v>71410.024999999994</v>
      </c>
      <c r="BE1925">
        <v>53431</v>
      </c>
      <c r="BF1925">
        <v>43557.441800000001</v>
      </c>
      <c r="BG1925">
        <v>48382.221799999999</v>
      </c>
      <c r="BH1925">
        <v>28095.8763</v>
      </c>
      <c r="BI1925">
        <v>32447.769199999999</v>
      </c>
    </row>
    <row r="1926" spans="1:61" x14ac:dyDescent="0.2">
      <c r="A1926" s="1">
        <v>43159</v>
      </c>
      <c r="B1926">
        <v>767855.24210000003</v>
      </c>
      <c r="C1926">
        <v>155119.1624</v>
      </c>
      <c r="D1926">
        <v>51786.917000000001</v>
      </c>
      <c r="E1926">
        <v>168177.63529999999</v>
      </c>
      <c r="F1926">
        <v>732187.90890000004</v>
      </c>
      <c r="G1926">
        <v>57949.675000000003</v>
      </c>
      <c r="H1926">
        <v>212845.54079999999</v>
      </c>
      <c r="I1926">
        <v>125324.0956</v>
      </c>
      <c r="J1926">
        <v>109053.8306</v>
      </c>
      <c r="K1926">
        <v>74338.251900000003</v>
      </c>
      <c r="L1926">
        <v>266643.95390000002</v>
      </c>
      <c r="M1926">
        <v>197948.92</v>
      </c>
      <c r="N1926">
        <v>184372.4804</v>
      </c>
      <c r="O1926">
        <v>155806.53409999999</v>
      </c>
      <c r="P1926">
        <v>83825.310800000007</v>
      </c>
      <c r="Q1926">
        <v>160836.9559</v>
      </c>
      <c r="R1926">
        <v>320945.38390000002</v>
      </c>
      <c r="S1926">
        <v>213795.54440000001</v>
      </c>
      <c r="T1926">
        <v>63791.304400000001</v>
      </c>
      <c r="U1926">
        <v>90841.347399999999</v>
      </c>
      <c r="V1926">
        <v>58685.297899999998</v>
      </c>
      <c r="W1926">
        <v>510843.73469999997</v>
      </c>
      <c r="X1926">
        <v>396391.20569999999</v>
      </c>
      <c r="Y1926">
        <v>328822.41360000003</v>
      </c>
      <c r="Z1926">
        <v>287626.11119999998</v>
      </c>
      <c r="AA1926">
        <v>100379.2129</v>
      </c>
      <c r="AB1926">
        <v>71390.024900000004</v>
      </c>
      <c r="AC1926">
        <v>218846.6458</v>
      </c>
      <c r="AD1926">
        <v>348455.2537</v>
      </c>
      <c r="AE1926">
        <v>84382.925600000002</v>
      </c>
      <c r="AF1926">
        <v>146187.44899999999</v>
      </c>
      <c r="AG1926">
        <v>216148.5191</v>
      </c>
      <c r="AH1926">
        <v>89961.199099999998</v>
      </c>
      <c r="AI1926">
        <v>107762.1275</v>
      </c>
      <c r="AJ1926">
        <v>113635.0272</v>
      </c>
      <c r="AK1926">
        <v>92410.873099999997</v>
      </c>
      <c r="AL1926">
        <v>213156.96290000001</v>
      </c>
      <c r="AM1926">
        <v>101504.5122</v>
      </c>
      <c r="AN1926">
        <v>903783.19559999998</v>
      </c>
      <c r="AO1926">
        <v>722009.57570000004</v>
      </c>
      <c r="AP1926">
        <v>305116.71669999999</v>
      </c>
      <c r="AQ1926">
        <v>146652</v>
      </c>
      <c r="AR1926">
        <v>184791.41639999999</v>
      </c>
      <c r="AS1926">
        <v>101168.6393</v>
      </c>
      <c r="AT1926">
        <v>35203.250500000002</v>
      </c>
      <c r="AU1926">
        <v>26929.912199999999</v>
      </c>
      <c r="AV1926">
        <v>37746.026599999997</v>
      </c>
      <c r="AW1926">
        <v>20378.739799999999</v>
      </c>
      <c r="AX1926">
        <v>32133.688099999999</v>
      </c>
      <c r="AY1926">
        <v>61423.8773</v>
      </c>
      <c r="AZ1926">
        <v>31065.327000000001</v>
      </c>
      <c r="BA1926">
        <v>44784.183499999999</v>
      </c>
      <c r="BB1926">
        <v>33804.049299999999</v>
      </c>
      <c r="BC1926">
        <v>13979.1939</v>
      </c>
      <c r="BD1926">
        <v>71631.2981</v>
      </c>
      <c r="BE1926">
        <v>52738</v>
      </c>
      <c r="BF1926">
        <v>43216.208400000003</v>
      </c>
      <c r="BG1926">
        <v>48258.432200000003</v>
      </c>
      <c r="BH1926">
        <v>27825.232599999999</v>
      </c>
      <c r="BI1926">
        <v>32265.7271</v>
      </c>
    </row>
    <row r="1927" spans="1:61" x14ac:dyDescent="0.2">
      <c r="A1927" s="1">
        <v>43160</v>
      </c>
      <c r="B1927">
        <v>744243.14359999995</v>
      </c>
      <c r="C1927">
        <v>154231.9939</v>
      </c>
      <c r="D1927">
        <v>52889.1299</v>
      </c>
      <c r="E1927">
        <v>169710.3229</v>
      </c>
      <c r="F1927">
        <v>722989.87250000006</v>
      </c>
      <c r="G1927">
        <v>55900.676099999997</v>
      </c>
      <c r="H1927">
        <v>209774.36189999999</v>
      </c>
      <c r="I1927">
        <v>123703.3199</v>
      </c>
      <c r="J1927">
        <v>107898.7028</v>
      </c>
      <c r="K1927">
        <v>72985.742100000003</v>
      </c>
      <c r="L1927">
        <v>263888.93910000002</v>
      </c>
      <c r="M1927">
        <v>198402.7</v>
      </c>
      <c r="N1927">
        <v>185268.32070000001</v>
      </c>
      <c r="O1927">
        <v>153520.48180000001</v>
      </c>
      <c r="P1927">
        <v>83004.182799999995</v>
      </c>
      <c r="Q1927">
        <v>162592.10569999999</v>
      </c>
      <c r="R1927">
        <v>318657.1544</v>
      </c>
      <c r="S1927">
        <v>214024.77480000001</v>
      </c>
      <c r="T1927">
        <v>63286.235999999997</v>
      </c>
      <c r="U1927">
        <v>90260.095700000005</v>
      </c>
      <c r="V1927">
        <v>58546.425199999998</v>
      </c>
      <c r="W1927">
        <v>497752.38880000002</v>
      </c>
      <c r="X1927">
        <v>389287.05160000001</v>
      </c>
      <c r="Y1927">
        <v>322471.32640000002</v>
      </c>
      <c r="Z1927">
        <v>279544.076</v>
      </c>
      <c r="AA1927">
        <v>97637.688500000004</v>
      </c>
      <c r="AB1927">
        <v>70083.945600000006</v>
      </c>
      <c r="AC1927">
        <v>217191.94219999999</v>
      </c>
      <c r="AD1927">
        <v>341479.70970000001</v>
      </c>
      <c r="AE1927">
        <v>83813.214900000006</v>
      </c>
      <c r="AF1927">
        <v>144785.43</v>
      </c>
      <c r="AG1927">
        <v>212100.5711</v>
      </c>
      <c r="AH1927">
        <v>91701.660900000003</v>
      </c>
      <c r="AI1927">
        <v>104211.1118</v>
      </c>
      <c r="AJ1927">
        <v>110702.2193</v>
      </c>
      <c r="AK1927">
        <v>89781.319699999993</v>
      </c>
      <c r="AL1927">
        <v>205789.0681</v>
      </c>
      <c r="AM1927">
        <v>100070.59050000001</v>
      </c>
      <c r="AN1927">
        <v>887952.27500000002</v>
      </c>
      <c r="AO1927">
        <v>714925.76630000002</v>
      </c>
      <c r="AP1927">
        <v>298812.85739999998</v>
      </c>
      <c r="AQ1927">
        <v>140487.04999999999</v>
      </c>
      <c r="AR1927">
        <v>182404.77249999999</v>
      </c>
      <c r="AS1927">
        <v>99875.605100000001</v>
      </c>
      <c r="AT1927">
        <v>35212.008099999999</v>
      </c>
      <c r="AU1927">
        <v>26843.041499999999</v>
      </c>
      <c r="AV1927">
        <v>37269.4781</v>
      </c>
      <c r="AW1927">
        <v>20330.726999999999</v>
      </c>
      <c r="AX1927">
        <v>32154.870500000001</v>
      </c>
      <c r="AY1927">
        <v>59678.104200000002</v>
      </c>
      <c r="AZ1927">
        <v>30605.011900000001</v>
      </c>
      <c r="BA1927">
        <v>43984.282399999996</v>
      </c>
      <c r="BB1927">
        <v>34165.454700000002</v>
      </c>
      <c r="BC1927">
        <v>14101.4195</v>
      </c>
      <c r="BD1927">
        <v>72139.755600000004</v>
      </c>
      <c r="BE1927">
        <v>52892</v>
      </c>
      <c r="BF1927">
        <v>44139.545899999997</v>
      </c>
      <c r="BG1927">
        <v>47137.809699999998</v>
      </c>
      <c r="BH1927">
        <v>27483.0982</v>
      </c>
      <c r="BI1927">
        <v>32285.407299999999</v>
      </c>
    </row>
    <row r="1928" spans="1:61" x14ac:dyDescent="0.2">
      <c r="A1928" s="1">
        <v>43161</v>
      </c>
      <c r="B1928">
        <v>751851.11100000003</v>
      </c>
      <c r="C1928">
        <v>154863.53760000001</v>
      </c>
      <c r="D1928">
        <v>53376.154199999997</v>
      </c>
      <c r="E1928">
        <v>169478.0975</v>
      </c>
      <c r="F1928">
        <v>726281.80130000005</v>
      </c>
      <c r="G1928">
        <v>56608.450599999996</v>
      </c>
      <c r="H1928">
        <v>208396.4185</v>
      </c>
      <c r="I1928">
        <v>117800.2007</v>
      </c>
      <c r="J1928">
        <v>107199.1183</v>
      </c>
      <c r="K1928">
        <v>70811.7693</v>
      </c>
      <c r="L1928">
        <v>262970.60090000002</v>
      </c>
      <c r="M1928">
        <v>200419.5</v>
      </c>
      <c r="N1928">
        <v>186505.43359999999</v>
      </c>
      <c r="O1928">
        <v>154826.79740000001</v>
      </c>
      <c r="P1928">
        <v>83135.914600000004</v>
      </c>
      <c r="Q1928">
        <v>165900.48540000001</v>
      </c>
      <c r="R1928">
        <v>320140.26610000001</v>
      </c>
      <c r="S1928">
        <v>213260.6735</v>
      </c>
      <c r="T1928">
        <v>63497.66</v>
      </c>
      <c r="U1928">
        <v>90738.613800000006</v>
      </c>
      <c r="V1928">
        <v>58702.656999999999</v>
      </c>
      <c r="W1928">
        <v>497612.42219999997</v>
      </c>
      <c r="X1928">
        <v>388909.53619999997</v>
      </c>
      <c r="Y1928">
        <v>324007.8798</v>
      </c>
      <c r="Z1928">
        <v>280031.85129999998</v>
      </c>
      <c r="AA1928">
        <v>98085.65</v>
      </c>
      <c r="AB1928">
        <v>70864.900299999994</v>
      </c>
      <c r="AC1928">
        <v>217908.01269999999</v>
      </c>
      <c r="AD1928">
        <v>345611.37809999997</v>
      </c>
      <c r="AE1928">
        <v>84613.001099999994</v>
      </c>
      <c r="AF1928">
        <v>146564.91570000001</v>
      </c>
      <c r="AG1928">
        <v>214005.4878</v>
      </c>
      <c r="AH1928">
        <v>90788.349300000002</v>
      </c>
      <c r="AI1928">
        <v>103923.1917</v>
      </c>
      <c r="AJ1928">
        <v>111401.5812</v>
      </c>
      <c r="AK1928">
        <v>87480.460500000001</v>
      </c>
      <c r="AL1928">
        <v>202834.84830000001</v>
      </c>
      <c r="AM1928">
        <v>100140.728</v>
      </c>
      <c r="AN1928">
        <v>894091.83070000005</v>
      </c>
      <c r="AO1928">
        <v>716465.72490000003</v>
      </c>
      <c r="AP1928">
        <v>299731.13620000001</v>
      </c>
      <c r="AQ1928">
        <v>143106.70000000001</v>
      </c>
      <c r="AR1928">
        <v>184013.3915</v>
      </c>
      <c r="AS1928">
        <v>102978.8872</v>
      </c>
      <c r="AT1928">
        <v>34979.932399999998</v>
      </c>
      <c r="AU1928">
        <v>26524.5157</v>
      </c>
      <c r="AV1928">
        <v>36680.137000000002</v>
      </c>
      <c r="AW1928">
        <v>20234.7016</v>
      </c>
      <c r="AX1928">
        <v>31890.0906</v>
      </c>
      <c r="AY1928">
        <v>59074.137300000002</v>
      </c>
      <c r="AZ1928">
        <v>30250.862499999999</v>
      </c>
      <c r="BA1928">
        <v>43358.1273</v>
      </c>
      <c r="BB1928">
        <v>33972.075100000002</v>
      </c>
      <c r="BC1928">
        <v>14135.528899999999</v>
      </c>
      <c r="BD1928">
        <v>71960.853900000002</v>
      </c>
      <c r="BE1928">
        <v>52745</v>
      </c>
      <c r="BF1928">
        <v>44560.649100000002</v>
      </c>
      <c r="BG1928">
        <v>47235.538399999998</v>
      </c>
      <c r="BH1928">
        <v>27342.669900000001</v>
      </c>
      <c r="BI1928">
        <v>32068.924900000002</v>
      </c>
    </row>
    <row r="1929" spans="1:61" x14ac:dyDescent="0.2">
      <c r="A1929" s="1">
        <v>43164</v>
      </c>
      <c r="B1929">
        <v>759754.09160000004</v>
      </c>
      <c r="C1929">
        <v>155495.08129999999</v>
      </c>
      <c r="D1929">
        <v>53786.279900000001</v>
      </c>
      <c r="E1929">
        <v>170825.0049</v>
      </c>
      <c r="F1929">
        <v>737590.54509999999</v>
      </c>
      <c r="G1929">
        <v>56309.462299999999</v>
      </c>
      <c r="H1929">
        <v>212226.63399999999</v>
      </c>
      <c r="I1929">
        <v>119993.0148</v>
      </c>
      <c r="J1929">
        <v>105832.48820000001</v>
      </c>
      <c r="K1929">
        <v>71633.232300000003</v>
      </c>
      <c r="L1929">
        <v>266555.08240000001</v>
      </c>
      <c r="M1929">
        <v>202411.09</v>
      </c>
      <c r="N1929">
        <v>187230.63769999999</v>
      </c>
      <c r="O1929">
        <v>155380.56169999999</v>
      </c>
      <c r="P1929">
        <v>84079.992199999993</v>
      </c>
      <c r="Q1929">
        <v>167282.85999999999</v>
      </c>
      <c r="R1929">
        <v>323191.2389</v>
      </c>
      <c r="S1929">
        <v>216145.15590000001</v>
      </c>
      <c r="T1929">
        <v>63415.4395</v>
      </c>
      <c r="U1929">
        <v>91694.924299999999</v>
      </c>
      <c r="V1929">
        <v>58910.966099999998</v>
      </c>
      <c r="W1929">
        <v>501214.89610000001</v>
      </c>
      <c r="X1929">
        <v>394881.14399999997</v>
      </c>
      <c r="Y1929">
        <v>329129.7242</v>
      </c>
      <c r="Z1929">
        <v>280909.84700000001</v>
      </c>
      <c r="AA1929">
        <v>99429.534499999994</v>
      </c>
      <c r="AB1929">
        <v>72184.444300000003</v>
      </c>
      <c r="AC1929">
        <v>220994.85740000001</v>
      </c>
      <c r="AD1929">
        <v>348213.79259999999</v>
      </c>
      <c r="AE1929">
        <v>85127.932000000001</v>
      </c>
      <c r="AF1929">
        <v>146672.76329999999</v>
      </c>
      <c r="AG1929">
        <v>215017.4748</v>
      </c>
      <c r="AH1929">
        <v>91167.459799999997</v>
      </c>
      <c r="AI1929">
        <v>105338.79919999999</v>
      </c>
      <c r="AJ1929">
        <v>111679.8219</v>
      </c>
      <c r="AK1929">
        <v>90313.206699999995</v>
      </c>
      <c r="AL1929">
        <v>207589.8475</v>
      </c>
      <c r="AM1929">
        <v>101559.06359999999</v>
      </c>
      <c r="AN1929">
        <v>897186.97869999998</v>
      </c>
      <c r="AO1929">
        <v>721008.60270000005</v>
      </c>
      <c r="AP1929">
        <v>302485.97230000002</v>
      </c>
      <c r="AQ1929">
        <v>142568.25</v>
      </c>
      <c r="AR1929">
        <v>187703.75260000001</v>
      </c>
      <c r="AS1929">
        <v>101382.0926</v>
      </c>
      <c r="AT1929">
        <v>35748.409399999997</v>
      </c>
      <c r="AU1929">
        <v>26336.295900000001</v>
      </c>
      <c r="AV1929">
        <v>36948.959199999998</v>
      </c>
      <c r="AW1929">
        <v>20421.417799999999</v>
      </c>
      <c r="AX1929">
        <v>32350.8076</v>
      </c>
      <c r="AY1929">
        <v>60312.930800000002</v>
      </c>
      <c r="AZ1929">
        <v>30780.898300000001</v>
      </c>
      <c r="BA1929">
        <v>44668.491499999996</v>
      </c>
      <c r="BB1929">
        <v>34355.589899999999</v>
      </c>
      <c r="BC1929">
        <v>14300.391299999999</v>
      </c>
      <c r="BD1929">
        <v>72982.476699999999</v>
      </c>
      <c r="BE1929">
        <v>54243</v>
      </c>
      <c r="BF1929">
        <v>45205.871200000001</v>
      </c>
      <c r="BG1929">
        <v>48017.368000000002</v>
      </c>
      <c r="BH1929">
        <v>28261.837</v>
      </c>
      <c r="BI1929">
        <v>32713.4522</v>
      </c>
    </row>
    <row r="1930" spans="1:61" x14ac:dyDescent="0.2">
      <c r="A1930" s="1">
        <v>43165</v>
      </c>
      <c r="B1930">
        <v>763272.83649999998</v>
      </c>
      <c r="C1930">
        <v>157795.70480000001</v>
      </c>
      <c r="D1930">
        <v>54307.481399999997</v>
      </c>
      <c r="E1930">
        <v>171243.01060000001</v>
      </c>
      <c r="F1930">
        <v>744382.56889999995</v>
      </c>
      <c r="G1930">
        <v>55439.524599999997</v>
      </c>
      <c r="H1930">
        <v>212109.85920000001</v>
      </c>
      <c r="I1930">
        <v>120128.07950000001</v>
      </c>
      <c r="J1930">
        <v>106141.6069</v>
      </c>
      <c r="K1930">
        <v>72288.743199999997</v>
      </c>
      <c r="L1930">
        <v>263829.69150000002</v>
      </c>
      <c r="M1930">
        <v>201730.42</v>
      </c>
      <c r="N1930">
        <v>187401.274</v>
      </c>
      <c r="O1930">
        <v>155593.54790000001</v>
      </c>
      <c r="P1930">
        <v>84071.210099999997</v>
      </c>
      <c r="Q1930">
        <v>167717.76439999999</v>
      </c>
      <c r="R1930">
        <v>322809.86729999998</v>
      </c>
      <c r="S1930">
        <v>217100.2825</v>
      </c>
      <c r="T1930">
        <v>63497.66</v>
      </c>
      <c r="U1930">
        <v>92346.324099999998</v>
      </c>
      <c r="V1930">
        <v>58448.057000000001</v>
      </c>
      <c r="W1930">
        <v>504851.5773</v>
      </c>
      <c r="X1930">
        <v>395224.33980000002</v>
      </c>
      <c r="Y1930">
        <v>328924.8505</v>
      </c>
      <c r="Z1930">
        <v>278373.41499999998</v>
      </c>
      <c r="AA1930">
        <v>101346.8098</v>
      </c>
      <c r="AB1930">
        <v>73692.494600000005</v>
      </c>
      <c r="AC1930">
        <v>218865.99900000001</v>
      </c>
      <c r="AD1930">
        <v>344001.63709999999</v>
      </c>
      <c r="AE1930">
        <v>84569.177200000006</v>
      </c>
      <c r="AF1930">
        <v>146403.14430000001</v>
      </c>
      <c r="AG1930">
        <v>213588.7873</v>
      </c>
      <c r="AH1930">
        <v>94605.3027</v>
      </c>
      <c r="AI1930">
        <v>105258.8214</v>
      </c>
      <c r="AJ1930">
        <v>112296.4636</v>
      </c>
      <c r="AK1930">
        <v>91884.962400000004</v>
      </c>
      <c r="AL1930">
        <v>205335.9308</v>
      </c>
      <c r="AM1930">
        <v>102314.98970000001</v>
      </c>
      <c r="AN1930">
        <v>896425.87670000002</v>
      </c>
      <c r="AO1930">
        <v>718544.66890000005</v>
      </c>
      <c r="AP1930">
        <v>300450.86810000002</v>
      </c>
      <c r="AQ1930">
        <v>146506.79999999999</v>
      </c>
      <c r="AR1930">
        <v>186652.3677</v>
      </c>
      <c r="AS1930">
        <v>103015.8311</v>
      </c>
      <c r="AT1930">
        <v>35949.833599999998</v>
      </c>
      <c r="AU1930">
        <v>27074.6967</v>
      </c>
      <c r="AV1930">
        <v>37694.33</v>
      </c>
      <c r="AW1930">
        <v>20725.4984</v>
      </c>
      <c r="AX1930">
        <v>32620.883099999999</v>
      </c>
      <c r="AY1930">
        <v>61225.493999999999</v>
      </c>
      <c r="AZ1930">
        <v>31027.297600000002</v>
      </c>
      <c r="BA1930">
        <v>44672.638299999999</v>
      </c>
      <c r="BB1930">
        <v>34496.598400000003</v>
      </c>
      <c r="BC1930">
        <v>14365.7678</v>
      </c>
      <c r="BD1930">
        <v>72153.879400000005</v>
      </c>
      <c r="BE1930">
        <v>53102</v>
      </c>
      <c r="BF1930">
        <v>44459.833200000001</v>
      </c>
      <c r="BG1930">
        <v>47509.178800000002</v>
      </c>
      <c r="BH1930">
        <v>27922.255799999999</v>
      </c>
      <c r="BI1930">
        <v>32226.366699999999</v>
      </c>
    </row>
    <row r="1931" spans="1:61" x14ac:dyDescent="0.2">
      <c r="A1931" s="1">
        <v>43166</v>
      </c>
      <c r="B1931">
        <v>773268.60629999998</v>
      </c>
      <c r="C1931">
        <v>155765.74290000001</v>
      </c>
      <c r="D1931">
        <v>55161.91</v>
      </c>
      <c r="E1931">
        <v>167759.62959999999</v>
      </c>
      <c r="F1931">
        <v>747945.59770000004</v>
      </c>
      <c r="G1931">
        <v>56132.096400000002</v>
      </c>
      <c r="H1931">
        <v>208536.5484</v>
      </c>
      <c r="I1931">
        <v>121065.587</v>
      </c>
      <c r="J1931">
        <v>104400.7804</v>
      </c>
      <c r="K1931">
        <v>71450.684999999998</v>
      </c>
      <c r="L1931">
        <v>259919.348</v>
      </c>
      <c r="M1931">
        <v>199562.36</v>
      </c>
      <c r="N1931">
        <v>186932.02429999999</v>
      </c>
      <c r="O1931">
        <v>155962.72399999999</v>
      </c>
      <c r="P1931">
        <v>82270.876000000004</v>
      </c>
      <c r="Q1931">
        <v>166024.7438</v>
      </c>
      <c r="R1931">
        <v>314673.9399</v>
      </c>
      <c r="S1931">
        <v>217463.23069999999</v>
      </c>
      <c r="T1931">
        <v>63509.405700000003</v>
      </c>
      <c r="U1931">
        <v>91791.941200000001</v>
      </c>
      <c r="V1931">
        <v>58367.047899999998</v>
      </c>
      <c r="W1931">
        <v>504329.05680000002</v>
      </c>
      <c r="X1931">
        <v>393748.59769999998</v>
      </c>
      <c r="Y1931">
        <v>329641.90870000003</v>
      </c>
      <c r="Z1931">
        <v>276080.87070000003</v>
      </c>
      <c r="AA1931">
        <v>101920.20050000001</v>
      </c>
      <c r="AB1931">
        <v>74635.025999999998</v>
      </c>
      <c r="AC1931">
        <v>219920.75159999999</v>
      </c>
      <c r="AD1931">
        <v>346201.6164</v>
      </c>
      <c r="AE1931">
        <v>84843.0766</v>
      </c>
      <c r="AF1931">
        <v>146861.49660000001</v>
      </c>
      <c r="AG1931">
        <v>213886.43049999999</v>
      </c>
      <c r="AH1931">
        <v>94096.95</v>
      </c>
      <c r="AI1931">
        <v>104714.9722</v>
      </c>
      <c r="AJ1931">
        <v>113108.62579999999</v>
      </c>
      <c r="AK1931">
        <v>90546.280700000003</v>
      </c>
      <c r="AL1931">
        <v>204229.56959999999</v>
      </c>
      <c r="AM1931">
        <v>102174.7147</v>
      </c>
      <c r="AN1931">
        <v>888104.49540000001</v>
      </c>
      <c r="AO1931">
        <v>722702.55709999998</v>
      </c>
      <c r="AP1931">
        <v>302411.51730000001</v>
      </c>
      <c r="AQ1931">
        <v>146313.20000000001</v>
      </c>
      <c r="AR1931">
        <v>188418.69440000001</v>
      </c>
      <c r="AS1931">
        <v>101410.82670000001</v>
      </c>
      <c r="AT1931">
        <v>36022.083500000001</v>
      </c>
      <c r="AU1931">
        <v>26234.9467</v>
      </c>
      <c r="AV1931">
        <v>38374.457499999997</v>
      </c>
      <c r="AW1931">
        <v>20112.0023</v>
      </c>
      <c r="AX1931">
        <v>32790.342299999997</v>
      </c>
      <c r="AY1931">
        <v>61719.247900000002</v>
      </c>
      <c r="AZ1931">
        <v>31008.282800000001</v>
      </c>
      <c r="BA1931">
        <v>44618.730900000002</v>
      </c>
      <c r="BB1931">
        <v>34470.485699999997</v>
      </c>
      <c r="BC1931">
        <v>14453.883900000001</v>
      </c>
      <c r="BD1931">
        <v>72055.012700000007</v>
      </c>
      <c r="BE1931">
        <v>52720.550300000003</v>
      </c>
      <c r="BF1931">
        <v>44026.3246</v>
      </c>
      <c r="BG1931">
        <v>47489.633099999999</v>
      </c>
      <c r="BH1931">
        <v>27717.996500000001</v>
      </c>
      <c r="BI1931">
        <v>31941.003400000001</v>
      </c>
    </row>
    <row r="1932" spans="1:61" x14ac:dyDescent="0.2">
      <c r="A1932" s="1">
        <v>43167</v>
      </c>
      <c r="B1932">
        <v>783993.28810000001</v>
      </c>
      <c r="C1932">
        <v>156427.36009999999</v>
      </c>
      <c r="D1932">
        <v>55589.124300000003</v>
      </c>
      <c r="E1932">
        <v>171289.45569999999</v>
      </c>
      <c r="F1932">
        <v>751266.57299999997</v>
      </c>
      <c r="G1932">
        <v>55591.552600000003</v>
      </c>
      <c r="H1932">
        <v>207789.1893</v>
      </c>
      <c r="I1932">
        <v>122702.25260000001</v>
      </c>
      <c r="J1932">
        <v>105930.10460000001</v>
      </c>
      <c r="K1932">
        <v>71492.172999999995</v>
      </c>
      <c r="L1932">
        <v>260452.5766</v>
      </c>
      <c r="M1932">
        <v>201604.37</v>
      </c>
      <c r="N1932">
        <v>189557.0024</v>
      </c>
      <c r="O1932">
        <v>159143.3186</v>
      </c>
      <c r="P1932">
        <v>81496.184299999994</v>
      </c>
      <c r="Q1932">
        <v>169302.0589</v>
      </c>
      <c r="R1932">
        <v>314080.69520000002</v>
      </c>
      <c r="S1932">
        <v>216527.2066</v>
      </c>
      <c r="T1932">
        <v>62922.116999999998</v>
      </c>
      <c r="U1932">
        <v>92498.779399999999</v>
      </c>
      <c r="V1932">
        <v>58205.029699999999</v>
      </c>
      <c r="W1932">
        <v>506366.76079999999</v>
      </c>
      <c r="X1932">
        <v>393782.91729999997</v>
      </c>
      <c r="Y1932">
        <v>329846.78249999997</v>
      </c>
      <c r="Z1932">
        <v>276666.20120000001</v>
      </c>
      <c r="AA1932">
        <v>102063.5482</v>
      </c>
      <c r="AB1932">
        <v>75281.333299999998</v>
      </c>
      <c r="AC1932">
        <v>217462.8878</v>
      </c>
      <c r="AD1932">
        <v>354303.9791</v>
      </c>
      <c r="AE1932">
        <v>86431.693100000004</v>
      </c>
      <c r="AF1932">
        <v>147643.39189999999</v>
      </c>
      <c r="AG1932">
        <v>217279.56340000001</v>
      </c>
      <c r="AH1932">
        <v>93743.687999999995</v>
      </c>
      <c r="AI1932">
        <v>104978.899</v>
      </c>
      <c r="AJ1932">
        <v>113177.6238</v>
      </c>
      <c r="AK1932">
        <v>91789.342300000004</v>
      </c>
      <c r="AL1932">
        <v>205224.1177</v>
      </c>
      <c r="AM1932">
        <v>103086.5019</v>
      </c>
      <c r="AN1932">
        <v>897795.8602</v>
      </c>
      <c r="AO1932">
        <v>727091.43900000001</v>
      </c>
      <c r="AP1932">
        <v>303329.79599999997</v>
      </c>
      <c r="AQ1932">
        <v>145913.9</v>
      </c>
      <c r="AR1932">
        <v>188460.74979999999</v>
      </c>
      <c r="AS1932">
        <v>101369.77800000001</v>
      </c>
      <c r="AT1932">
        <v>36580.378700000001</v>
      </c>
      <c r="AU1932">
        <v>25872.9856</v>
      </c>
      <c r="AV1932">
        <v>38049.808499999999</v>
      </c>
      <c r="AW1932">
        <v>20090.6633</v>
      </c>
      <c r="AX1932">
        <v>33033.9398</v>
      </c>
      <c r="AY1932">
        <v>62927.181799999998</v>
      </c>
      <c r="AZ1932">
        <v>30852.995800000001</v>
      </c>
      <c r="BA1932">
        <v>45713.465499999998</v>
      </c>
      <c r="BB1932">
        <v>34783.837899999999</v>
      </c>
      <c r="BC1932">
        <v>14377.1376</v>
      </c>
      <c r="BD1932">
        <v>72648.213000000003</v>
      </c>
      <c r="BE1932">
        <v>53238.998200000002</v>
      </c>
      <c r="BF1932">
        <v>43764.203099999999</v>
      </c>
      <c r="BG1932">
        <v>47450.541599999997</v>
      </c>
      <c r="BH1932">
        <v>28032.0452</v>
      </c>
      <c r="BI1932">
        <v>32127.965499999998</v>
      </c>
    </row>
    <row r="1933" spans="1:61" x14ac:dyDescent="0.2">
      <c r="A1933" s="1">
        <v>43168</v>
      </c>
      <c r="B1933">
        <v>806830.52520000003</v>
      </c>
      <c r="C1933">
        <v>157479.93290000001</v>
      </c>
      <c r="D1933">
        <v>55751.465700000001</v>
      </c>
      <c r="E1933">
        <v>172450.5827</v>
      </c>
      <c r="F1933">
        <v>764351.9902</v>
      </c>
      <c r="G1933">
        <v>55265.537100000001</v>
      </c>
      <c r="H1933">
        <v>212717.08840000001</v>
      </c>
      <c r="I1933">
        <v>124926.84669999999</v>
      </c>
      <c r="J1933">
        <v>107866.164</v>
      </c>
      <c r="K1933">
        <v>72421.5049</v>
      </c>
      <c r="L1933">
        <v>262822.48180000001</v>
      </c>
      <c r="M1933">
        <v>202411.09</v>
      </c>
      <c r="N1933">
        <v>191134.86720000001</v>
      </c>
      <c r="O1933">
        <v>159796.47640000001</v>
      </c>
      <c r="P1933">
        <v>82764.556100000002</v>
      </c>
      <c r="Q1933">
        <v>168214.79800000001</v>
      </c>
      <c r="R1933">
        <v>315945.17859999998</v>
      </c>
      <c r="S1933">
        <v>223919.8867</v>
      </c>
      <c r="T1933">
        <v>64672.237500000003</v>
      </c>
      <c r="U1933">
        <v>95326.131999999998</v>
      </c>
      <c r="V1933">
        <v>59483.816099999996</v>
      </c>
      <c r="W1933">
        <v>525560.96640000003</v>
      </c>
      <c r="X1933">
        <v>405108.38030000002</v>
      </c>
      <c r="Y1933">
        <v>335173.50069999998</v>
      </c>
      <c r="Z1933">
        <v>284031.60950000002</v>
      </c>
      <c r="AA1933">
        <v>105127.6048</v>
      </c>
      <c r="AB1933">
        <v>77691.520900000003</v>
      </c>
      <c r="AC1933">
        <v>218140.2518</v>
      </c>
      <c r="AD1933">
        <v>358972.22779999999</v>
      </c>
      <c r="AE1933">
        <v>87220.523300000001</v>
      </c>
      <c r="AF1933">
        <v>148667.9443</v>
      </c>
      <c r="AG1933">
        <v>218886.83689999999</v>
      </c>
      <c r="AH1933">
        <v>95105.039300000004</v>
      </c>
      <c r="AI1933">
        <v>107267.55590000001</v>
      </c>
      <c r="AJ1933">
        <v>115407.7985</v>
      </c>
      <c r="AK1933">
        <v>94574.278399999996</v>
      </c>
      <c r="AL1933">
        <v>208631.4748</v>
      </c>
      <c r="AM1933">
        <v>106983.02830000001</v>
      </c>
      <c r="AN1933">
        <v>913220.85970000003</v>
      </c>
      <c r="AO1933">
        <v>743338.00190000003</v>
      </c>
      <c r="AP1933">
        <v>309013.19669999997</v>
      </c>
      <c r="AQ1933">
        <v>148424.65</v>
      </c>
      <c r="AR1933">
        <v>192655.7757</v>
      </c>
      <c r="AS1933">
        <v>104240.6388</v>
      </c>
      <c r="AT1933">
        <v>37460.5147</v>
      </c>
      <c r="AU1933">
        <v>26683.778600000001</v>
      </c>
      <c r="AV1933">
        <v>39631.6492</v>
      </c>
      <c r="AW1933">
        <v>20126.695500000002</v>
      </c>
      <c r="AX1933">
        <v>33727.663099999998</v>
      </c>
      <c r="AY1933">
        <v>63297.497300000003</v>
      </c>
      <c r="AZ1933">
        <v>31307.764899999998</v>
      </c>
      <c r="BA1933">
        <v>46024.469700000001</v>
      </c>
      <c r="BB1933">
        <v>34809.950599999996</v>
      </c>
      <c r="BC1933">
        <v>14459.568799999999</v>
      </c>
      <c r="BD1933">
        <v>72883.61</v>
      </c>
      <c r="BE1933">
        <v>53337.082900000001</v>
      </c>
      <c r="BF1933">
        <v>44117.058900000004</v>
      </c>
      <c r="BG1933">
        <v>47476.602599999998</v>
      </c>
      <c r="BH1933">
        <v>27850.764999999999</v>
      </c>
      <c r="BI1933">
        <v>32300.1675</v>
      </c>
    </row>
    <row r="1934" spans="1:61" x14ac:dyDescent="0.2">
      <c r="A1934" s="1">
        <v>43171</v>
      </c>
      <c r="B1934">
        <v>810134.39529999997</v>
      </c>
      <c r="C1934">
        <v>158141.55009999999</v>
      </c>
      <c r="D1934">
        <v>55153.365700000002</v>
      </c>
      <c r="E1934">
        <v>171661.01629999999</v>
      </c>
      <c r="F1934">
        <v>773792.08019999997</v>
      </c>
      <c r="G1934">
        <v>58363.5288</v>
      </c>
      <c r="H1934">
        <v>209856.10430000001</v>
      </c>
      <c r="I1934">
        <v>125324.0956</v>
      </c>
      <c r="J1934">
        <v>108712.1731</v>
      </c>
      <c r="K1934">
        <v>72753.409100000004</v>
      </c>
      <c r="L1934">
        <v>260896.9339</v>
      </c>
      <c r="M1934">
        <v>201327.06</v>
      </c>
      <c r="N1934">
        <v>189898.1624</v>
      </c>
      <c r="O1934">
        <v>160094.65710000001</v>
      </c>
      <c r="P1934">
        <v>83111.273700000005</v>
      </c>
      <c r="Q1934">
        <v>166413.05129999999</v>
      </c>
      <c r="R1934">
        <v>318826.65279999998</v>
      </c>
      <c r="S1934">
        <v>223098.47779999999</v>
      </c>
      <c r="T1934">
        <v>64296.3727</v>
      </c>
      <c r="U1934">
        <v>94369.821500000005</v>
      </c>
      <c r="V1934">
        <v>58239.747900000002</v>
      </c>
      <c r="W1934">
        <v>522667.14130000002</v>
      </c>
      <c r="X1934">
        <v>403804.23609999998</v>
      </c>
      <c r="Y1934">
        <v>335756.90370000002</v>
      </c>
      <c r="Z1934">
        <v>283007.28120000003</v>
      </c>
      <c r="AA1934">
        <v>105557.6479</v>
      </c>
      <c r="AB1934">
        <v>77772.309299999994</v>
      </c>
      <c r="AC1934">
        <v>215566.26850000001</v>
      </c>
      <c r="AD1934">
        <v>355833.23300000001</v>
      </c>
      <c r="AE1934">
        <v>86596.032699999996</v>
      </c>
      <c r="AF1934">
        <v>149261.10620000001</v>
      </c>
      <c r="AG1934">
        <v>217934.37849999999</v>
      </c>
      <c r="AH1934">
        <v>93838.465599999996</v>
      </c>
      <c r="AI1934">
        <v>105211.33440000001</v>
      </c>
      <c r="AJ1934">
        <v>113926.0046</v>
      </c>
      <c r="AK1934">
        <v>92333.181800000006</v>
      </c>
      <c r="AL1934">
        <v>202552.3731</v>
      </c>
      <c r="AM1934">
        <v>106499.859</v>
      </c>
      <c r="AN1934">
        <v>922049.64240000001</v>
      </c>
      <c r="AO1934">
        <v>745108.95429999998</v>
      </c>
      <c r="AP1934">
        <v>308343.10139999999</v>
      </c>
      <c r="AQ1934">
        <v>151104.79999999999</v>
      </c>
      <c r="AR1934">
        <v>191919.80619999999</v>
      </c>
      <c r="AS1934">
        <v>107962.0517</v>
      </c>
      <c r="AT1934">
        <v>37412.348100000003</v>
      </c>
      <c r="AU1934">
        <v>26871.9984</v>
      </c>
      <c r="AV1934">
        <v>39075.511299999998</v>
      </c>
      <c r="AW1934">
        <v>20270.8007</v>
      </c>
      <c r="AX1934">
        <v>33658.820299999999</v>
      </c>
      <c r="AY1934">
        <v>63958.774899999997</v>
      </c>
      <c r="AZ1934">
        <v>31322.818299999999</v>
      </c>
      <c r="BA1934">
        <v>46190.338600000003</v>
      </c>
      <c r="BB1934">
        <v>34714.204100000003</v>
      </c>
      <c r="BC1934">
        <v>14567.5821</v>
      </c>
      <c r="BD1934">
        <v>72685.876600000003</v>
      </c>
      <c r="BE1934">
        <v>53631.337200000002</v>
      </c>
      <c r="BF1934">
        <v>44177.548499999997</v>
      </c>
      <c r="BG1934">
        <v>47541.754999999997</v>
      </c>
      <c r="BH1934">
        <v>28021.832299999998</v>
      </c>
      <c r="BI1934">
        <v>32408.4087</v>
      </c>
    </row>
    <row r="1935" spans="1:61" x14ac:dyDescent="0.2">
      <c r="A1935" s="1">
        <v>43172</v>
      </c>
      <c r="B1935">
        <v>791927.02300000004</v>
      </c>
      <c r="C1935">
        <v>155976.2574</v>
      </c>
      <c r="D1935">
        <v>55520.77</v>
      </c>
      <c r="E1935">
        <v>169199.4271</v>
      </c>
      <c r="F1935">
        <v>768849.34589999996</v>
      </c>
      <c r="G1935">
        <v>57743.592600000004</v>
      </c>
      <c r="H1935">
        <v>208267.9662</v>
      </c>
      <c r="I1935">
        <v>125705.4546</v>
      </c>
      <c r="J1935">
        <v>107654.6617</v>
      </c>
      <c r="K1935">
        <v>71475.577799999999</v>
      </c>
      <c r="L1935">
        <v>261578.28159999999</v>
      </c>
      <c r="M1935">
        <v>200974.12</v>
      </c>
      <c r="N1935">
        <v>190068.74239999999</v>
      </c>
      <c r="O1935">
        <v>161301.5791</v>
      </c>
      <c r="P1935">
        <v>82273.007199999993</v>
      </c>
      <c r="Q1935">
        <v>166568.3743</v>
      </c>
      <c r="R1935">
        <v>315818.05469999998</v>
      </c>
      <c r="S1935">
        <v>222468.09419999999</v>
      </c>
      <c r="T1935">
        <v>63380.2022</v>
      </c>
      <c r="U1935">
        <v>93053.162200000006</v>
      </c>
      <c r="V1935">
        <v>57892.566099999996</v>
      </c>
      <c r="W1935">
        <v>516275.2904</v>
      </c>
      <c r="X1935">
        <v>398965.17460000003</v>
      </c>
      <c r="Y1935">
        <v>330849.37280000001</v>
      </c>
      <c r="Z1935">
        <v>280763.51439999999</v>
      </c>
      <c r="AA1935">
        <v>103980.82339999999</v>
      </c>
      <c r="AB1935">
        <v>76318.117899999997</v>
      </c>
      <c r="AC1935">
        <v>219601.4228</v>
      </c>
      <c r="AD1935">
        <v>360447.8236</v>
      </c>
      <c r="AE1935">
        <v>86716.548500000004</v>
      </c>
      <c r="AF1935">
        <v>149288.0681</v>
      </c>
      <c r="AG1935">
        <v>218767.77960000001</v>
      </c>
      <c r="AH1935">
        <v>94200.343800000002</v>
      </c>
      <c r="AI1935">
        <v>104131.21799999999</v>
      </c>
      <c r="AJ1935">
        <v>113379.68670000001</v>
      </c>
      <c r="AK1935">
        <v>91849.104900000006</v>
      </c>
      <c r="AL1935">
        <v>199303.90830000001</v>
      </c>
      <c r="AM1935">
        <v>106632.3409</v>
      </c>
      <c r="AN1935">
        <v>913170.11959999998</v>
      </c>
      <c r="AO1935">
        <v>726937.44319999998</v>
      </c>
      <c r="AP1935">
        <v>305761.99369999999</v>
      </c>
      <c r="AQ1935">
        <v>149864.54999999999</v>
      </c>
      <c r="AR1935">
        <v>190311.18729999999</v>
      </c>
      <c r="AS1935">
        <v>107296.6335</v>
      </c>
      <c r="AT1935">
        <v>37423.295100000003</v>
      </c>
      <c r="AU1935">
        <v>26756.170900000001</v>
      </c>
      <c r="AV1935">
        <v>38936.241499999996</v>
      </c>
      <c r="AW1935">
        <v>20398.894199999999</v>
      </c>
      <c r="AX1935">
        <v>33558.203999999998</v>
      </c>
      <c r="AY1935">
        <v>64474.571499999998</v>
      </c>
      <c r="AZ1935">
        <v>32120.645</v>
      </c>
      <c r="BA1935">
        <v>46302.3001</v>
      </c>
      <c r="BB1935">
        <v>34364.294099999999</v>
      </c>
      <c r="BC1935">
        <v>14624.431200000001</v>
      </c>
      <c r="BD1935">
        <v>72817.698900000003</v>
      </c>
      <c r="BE1935">
        <v>53575.288699999997</v>
      </c>
      <c r="BF1935">
        <v>43945.671799999996</v>
      </c>
      <c r="BG1935">
        <v>47561.300799999997</v>
      </c>
      <c r="BH1935">
        <v>28264.390299999999</v>
      </c>
      <c r="BI1935">
        <v>32492.0497</v>
      </c>
    </row>
    <row r="1936" spans="1:61" x14ac:dyDescent="0.2">
      <c r="A1936" s="1">
        <v>43173</v>
      </c>
      <c r="B1936">
        <v>799044.37390000001</v>
      </c>
      <c r="C1936">
        <v>156231.8823</v>
      </c>
      <c r="D1936">
        <v>55349.884299999998</v>
      </c>
      <c r="E1936">
        <v>167295.17879999999</v>
      </c>
      <c r="F1936">
        <v>770214.52819999994</v>
      </c>
      <c r="G1936">
        <v>55174.320299999999</v>
      </c>
      <c r="H1936">
        <v>207170.2825</v>
      </c>
      <c r="I1936">
        <v>125721.34450000001</v>
      </c>
      <c r="J1936">
        <v>107703.4699</v>
      </c>
      <c r="K1936">
        <v>71674.720400000006</v>
      </c>
      <c r="L1936">
        <v>259711.98130000001</v>
      </c>
      <c r="M1936">
        <v>199159</v>
      </c>
      <c r="N1936">
        <v>186699.78779999999</v>
      </c>
      <c r="O1936">
        <v>159895.86989999999</v>
      </c>
      <c r="P1936">
        <v>81030.968299999993</v>
      </c>
      <c r="Q1936">
        <v>164036.60949999999</v>
      </c>
      <c r="R1936">
        <v>311877.21490000002</v>
      </c>
      <c r="S1936">
        <v>219927.45740000001</v>
      </c>
      <c r="T1936">
        <v>63380.2022</v>
      </c>
      <c r="U1936">
        <v>92069.132700000002</v>
      </c>
      <c r="V1936">
        <v>57799.984299999996</v>
      </c>
      <c r="W1936">
        <v>510864.96620000002</v>
      </c>
      <c r="X1936">
        <v>394503.62849999999</v>
      </c>
      <c r="Y1936">
        <v>328600.08779999998</v>
      </c>
      <c r="Z1936">
        <v>276133.14159999997</v>
      </c>
      <c r="AA1936">
        <v>102117.30349999999</v>
      </c>
      <c r="AB1936">
        <v>75321.727499999994</v>
      </c>
      <c r="AC1936">
        <v>218091.86869999999</v>
      </c>
      <c r="AD1936">
        <v>354966.88020000001</v>
      </c>
      <c r="AE1936">
        <v>85993.454100000003</v>
      </c>
      <c r="AF1936">
        <v>147751.2395</v>
      </c>
      <c r="AG1936">
        <v>216386.63370000001</v>
      </c>
      <c r="AH1936">
        <v>93709.223400000003</v>
      </c>
      <c r="AI1936">
        <v>103675.1689</v>
      </c>
      <c r="AJ1936">
        <v>112571.4354</v>
      </c>
      <c r="AK1936">
        <v>91161.835300000006</v>
      </c>
      <c r="AL1936">
        <v>194354.70740000001</v>
      </c>
      <c r="AM1936">
        <v>105073.7304</v>
      </c>
      <c r="AN1936">
        <v>905406.87970000005</v>
      </c>
      <c r="AO1936">
        <v>722625.55920000002</v>
      </c>
      <c r="AP1936">
        <v>304223.25640000001</v>
      </c>
      <c r="AQ1936">
        <v>150487.70000000001</v>
      </c>
      <c r="AR1936">
        <v>189375.4547</v>
      </c>
      <c r="AS1936">
        <v>107037.85980000001</v>
      </c>
      <c r="AT1936">
        <v>36996.363400000002</v>
      </c>
      <c r="AU1936">
        <v>27016.782899999998</v>
      </c>
      <c r="AV1936">
        <v>38489.260999999999</v>
      </c>
      <c r="AW1936">
        <v>20382.882600000001</v>
      </c>
      <c r="AX1936">
        <v>33478.769999999997</v>
      </c>
      <c r="AY1936">
        <v>64567.150399999999</v>
      </c>
      <c r="AZ1936">
        <v>32777.445699999997</v>
      </c>
      <c r="BA1936">
        <v>46476.462399999997</v>
      </c>
      <c r="BB1936">
        <v>33878.5982</v>
      </c>
      <c r="BC1936">
        <v>14607.3765</v>
      </c>
      <c r="BD1936">
        <v>74390.150599999994</v>
      </c>
      <c r="BE1936">
        <v>53946.609600000003</v>
      </c>
      <c r="BF1936">
        <v>44409.425199999998</v>
      </c>
      <c r="BG1936">
        <v>47900.0936</v>
      </c>
      <c r="BH1936">
        <v>29781.591799999998</v>
      </c>
      <c r="BI1936">
        <v>32781.859299999996</v>
      </c>
    </row>
    <row r="1937" spans="1:61" x14ac:dyDescent="0.2">
      <c r="A1937" s="1">
        <v>43174</v>
      </c>
      <c r="B1937">
        <v>799631.76690000005</v>
      </c>
      <c r="C1937">
        <v>155239.4565</v>
      </c>
      <c r="D1937">
        <v>55290.0743</v>
      </c>
      <c r="E1937">
        <v>167898.96479999999</v>
      </c>
      <c r="F1937">
        <v>766012.47779999999</v>
      </c>
      <c r="G1937">
        <v>55000.332799999996</v>
      </c>
      <c r="H1937">
        <v>207940.99660000001</v>
      </c>
      <c r="I1937">
        <v>128398.8024</v>
      </c>
      <c r="J1937">
        <v>108012.5886</v>
      </c>
      <c r="K1937">
        <v>70977.7215</v>
      </c>
      <c r="L1937">
        <v>259238.00030000001</v>
      </c>
      <c r="M1937">
        <v>198327.07</v>
      </c>
      <c r="N1937">
        <v>186230.69279999999</v>
      </c>
      <c r="O1937">
        <v>159015.52679999999</v>
      </c>
      <c r="P1937">
        <v>81405.548699999999</v>
      </c>
      <c r="Q1937">
        <v>163073.60699999999</v>
      </c>
      <c r="R1937">
        <v>315351.9339</v>
      </c>
      <c r="S1937">
        <v>220787.07130000001</v>
      </c>
      <c r="T1937">
        <v>63462.422599999998</v>
      </c>
      <c r="U1937">
        <v>90572.298999999999</v>
      </c>
      <c r="V1937">
        <v>57082.625800000002</v>
      </c>
      <c r="W1937">
        <v>512688.77510000003</v>
      </c>
      <c r="X1937">
        <v>395498.89649999997</v>
      </c>
      <c r="Y1937">
        <v>328191.12689999997</v>
      </c>
      <c r="Z1937">
        <v>277108.3602</v>
      </c>
      <c r="AA1937">
        <v>102529.4281</v>
      </c>
      <c r="AB1937">
        <v>74850.461800000005</v>
      </c>
      <c r="AC1937">
        <v>222059.2867</v>
      </c>
      <c r="AD1937">
        <v>356952.03360000002</v>
      </c>
      <c r="AE1937">
        <v>86278.309399999998</v>
      </c>
      <c r="AF1937">
        <v>148964.5252</v>
      </c>
      <c r="AG1937">
        <v>217755.79259999999</v>
      </c>
      <c r="AH1937">
        <v>94536.373600000006</v>
      </c>
      <c r="AI1937">
        <v>103411.1404</v>
      </c>
      <c r="AJ1937">
        <v>113057.8829</v>
      </c>
      <c r="AK1937">
        <v>92375.015599999999</v>
      </c>
      <c r="AL1937">
        <v>194189.9302</v>
      </c>
      <c r="AM1937">
        <v>106188.1369</v>
      </c>
      <c r="AN1937">
        <v>906472.42249999999</v>
      </c>
      <c r="AO1937">
        <v>725166.49080000003</v>
      </c>
      <c r="AP1937">
        <v>306283.1789</v>
      </c>
      <c r="AQ1937">
        <v>150850.70000000001</v>
      </c>
      <c r="AR1937">
        <v>190248.1042</v>
      </c>
      <c r="AS1937">
        <v>109982.9515</v>
      </c>
      <c r="AT1937">
        <v>37018.257400000002</v>
      </c>
      <c r="AU1937">
        <v>26654.8217</v>
      </c>
      <c r="AV1937">
        <v>38606.8874</v>
      </c>
      <c r="AW1937">
        <v>19913.206300000002</v>
      </c>
      <c r="AX1937">
        <v>33595.273099999999</v>
      </c>
      <c r="AY1937">
        <v>64650.912199999999</v>
      </c>
      <c r="AZ1937">
        <v>32897.872300000003</v>
      </c>
      <c r="BA1937">
        <v>45452.222000000002</v>
      </c>
      <c r="BB1937">
        <v>33976.085500000001</v>
      </c>
      <c r="BC1937">
        <v>14536.3151</v>
      </c>
      <c r="BD1937">
        <v>74451.353799999997</v>
      </c>
      <c r="BE1937">
        <v>53764.4522</v>
      </c>
      <c r="BF1937">
        <v>44288.446000000004</v>
      </c>
      <c r="BG1937">
        <v>46414.617299999998</v>
      </c>
      <c r="BH1937">
        <v>29607.430499999999</v>
      </c>
      <c r="BI1937">
        <v>32978.776899999997</v>
      </c>
    </row>
    <row r="1938" spans="1:61" x14ac:dyDescent="0.2">
      <c r="A1938" s="1">
        <v>43175</v>
      </c>
      <c r="B1938">
        <v>789248.47889999999</v>
      </c>
      <c r="C1938">
        <v>154683.09650000001</v>
      </c>
      <c r="D1938">
        <v>55332.795700000002</v>
      </c>
      <c r="E1938">
        <v>166412.72219999999</v>
      </c>
      <c r="F1938">
        <v>760861.57739999995</v>
      </c>
      <c r="G1938">
        <v>54282.423000000003</v>
      </c>
      <c r="H1938">
        <v>208980.2929</v>
      </c>
      <c r="I1938">
        <v>128994.6758</v>
      </c>
      <c r="J1938">
        <v>107231.6571</v>
      </c>
      <c r="K1938">
        <v>72189.171900000001</v>
      </c>
      <c r="L1938">
        <v>264155.55349999998</v>
      </c>
      <c r="M1938">
        <v>199083.37</v>
      </c>
      <c r="N1938">
        <v>185335.14790000001</v>
      </c>
      <c r="O1938">
        <v>158466.87049999999</v>
      </c>
      <c r="P1938">
        <v>81563.524000000005</v>
      </c>
      <c r="Q1938">
        <v>160697.16519999999</v>
      </c>
      <c r="R1938">
        <v>318318.15740000003</v>
      </c>
      <c r="S1938">
        <v>220443.22570000001</v>
      </c>
      <c r="T1938">
        <v>64519.542399999998</v>
      </c>
      <c r="U1938">
        <v>91611.766799999998</v>
      </c>
      <c r="V1938">
        <v>58124.173900000002</v>
      </c>
      <c r="W1938">
        <v>510813.95789999998</v>
      </c>
      <c r="X1938">
        <v>396185.28820000001</v>
      </c>
      <c r="Y1938">
        <v>328906.80849999998</v>
      </c>
      <c r="Z1938">
        <v>272573.59379999997</v>
      </c>
      <c r="AA1938">
        <v>103049.0635</v>
      </c>
      <c r="AB1938">
        <v>75012.0386</v>
      </c>
      <c r="AC1938">
        <v>220491.6727</v>
      </c>
      <c r="AD1938">
        <v>358615.27010000002</v>
      </c>
      <c r="AE1938">
        <v>88184.6492</v>
      </c>
      <c r="AF1938">
        <v>150096.9252</v>
      </c>
      <c r="AG1938">
        <v>218946.36550000001</v>
      </c>
      <c r="AH1938">
        <v>95557.704500000007</v>
      </c>
      <c r="AI1938">
        <v>102675.06110000001</v>
      </c>
      <c r="AJ1938">
        <v>113589.23330000001</v>
      </c>
      <c r="AK1938">
        <v>93504.528300000005</v>
      </c>
      <c r="AL1938">
        <v>194059.91529999999</v>
      </c>
      <c r="AM1938">
        <v>106889.5117</v>
      </c>
      <c r="AN1938">
        <v>903275.79429999995</v>
      </c>
      <c r="AO1938">
        <v>728400.40379999997</v>
      </c>
      <c r="AP1938">
        <v>309062.8334</v>
      </c>
      <c r="AQ1938">
        <v>151540.4</v>
      </c>
      <c r="AR1938">
        <v>191930.32010000001</v>
      </c>
      <c r="AS1938">
        <v>104688.3584</v>
      </c>
      <c r="AT1938">
        <v>37123.3482</v>
      </c>
      <c r="AU1938">
        <v>26582.429499999998</v>
      </c>
      <c r="AV1938">
        <v>38490.201999999997</v>
      </c>
      <c r="AW1938">
        <v>19955.9041</v>
      </c>
      <c r="AX1938">
        <v>33801.801500000001</v>
      </c>
      <c r="AY1938">
        <v>64606.826999999997</v>
      </c>
      <c r="AZ1938">
        <v>33267.075199999999</v>
      </c>
      <c r="BA1938">
        <v>45232.445800000001</v>
      </c>
      <c r="BB1938">
        <v>34470.485699999997</v>
      </c>
      <c r="BC1938">
        <v>14630.116099999999</v>
      </c>
      <c r="BD1938">
        <v>75816.656300000002</v>
      </c>
      <c r="BE1938">
        <v>54359.966699999997</v>
      </c>
      <c r="BF1938">
        <v>44550.567499999997</v>
      </c>
      <c r="BG1938">
        <v>46004.156799999997</v>
      </c>
      <c r="BH1938">
        <v>29823.8128</v>
      </c>
      <c r="BI1938">
        <v>33382.457999999999</v>
      </c>
    </row>
    <row r="1939" spans="1:61" x14ac:dyDescent="0.2">
      <c r="A1939" s="1">
        <v>43178</v>
      </c>
      <c r="B1939">
        <v>764782.62269999995</v>
      </c>
      <c r="C1939">
        <v>152592.98759999999</v>
      </c>
      <c r="D1939">
        <v>54016.975599999998</v>
      </c>
      <c r="E1939">
        <v>163951.133</v>
      </c>
      <c r="F1939">
        <v>747911.71019999997</v>
      </c>
      <c r="G1939">
        <v>52966.536699999997</v>
      </c>
      <c r="H1939">
        <v>206808.28039999999</v>
      </c>
      <c r="I1939">
        <v>126333.1079</v>
      </c>
      <c r="J1939">
        <v>106906.269</v>
      </c>
      <c r="K1939">
        <v>71185.161600000007</v>
      </c>
      <c r="L1939">
        <v>259060.2574</v>
      </c>
      <c r="M1939">
        <v>198301.86</v>
      </c>
      <c r="N1939">
        <v>184482.24799999999</v>
      </c>
      <c r="O1939">
        <v>156649.98050000001</v>
      </c>
      <c r="P1939">
        <v>80808.753100000002</v>
      </c>
      <c r="Q1939">
        <v>158025.60980000001</v>
      </c>
      <c r="R1939">
        <v>314207.81910000002</v>
      </c>
      <c r="S1939">
        <v>217558.7433</v>
      </c>
      <c r="T1939">
        <v>62922.116999999998</v>
      </c>
      <c r="U1939">
        <v>89671.426800000001</v>
      </c>
      <c r="V1939">
        <v>56978.470999999998</v>
      </c>
      <c r="W1939">
        <v>503339.58439999999</v>
      </c>
      <c r="X1939">
        <v>393062.20600000001</v>
      </c>
      <c r="Y1939">
        <v>326964.24420000002</v>
      </c>
      <c r="Z1939">
        <v>270525.6348</v>
      </c>
      <c r="AA1939">
        <v>102045.6297</v>
      </c>
      <c r="AB1939">
        <v>74958.179699999993</v>
      </c>
      <c r="AC1939">
        <v>217772.5399</v>
      </c>
      <c r="AD1939">
        <v>349386.98969999998</v>
      </c>
      <c r="AE1939">
        <v>86028.300099999993</v>
      </c>
      <c r="AF1939">
        <v>147292.88709999999</v>
      </c>
      <c r="AG1939">
        <v>216267.57639999999</v>
      </c>
      <c r="AH1939">
        <v>93446.8364</v>
      </c>
      <c r="AI1939">
        <v>101770.96369999999</v>
      </c>
      <c r="AJ1939">
        <v>112406.7917</v>
      </c>
      <c r="AK1939">
        <v>90928.761199999994</v>
      </c>
      <c r="AL1939">
        <v>194817.43419999999</v>
      </c>
      <c r="AM1939">
        <v>106749.23669999999</v>
      </c>
      <c r="AN1939">
        <v>889474.47889999999</v>
      </c>
      <c r="AO1939">
        <v>715233.75800000003</v>
      </c>
      <c r="AP1939">
        <v>305786.81199999998</v>
      </c>
      <c r="AQ1939">
        <v>145805</v>
      </c>
      <c r="AR1939">
        <v>189859.09169999999</v>
      </c>
      <c r="AS1939">
        <v>100613.69869999999</v>
      </c>
      <c r="AT1939">
        <v>36492.803</v>
      </c>
      <c r="AU1939">
        <v>26133.597600000001</v>
      </c>
      <c r="AV1939">
        <v>38142.027600000001</v>
      </c>
      <c r="AW1939">
        <v>19998.601999999999</v>
      </c>
      <c r="AX1939">
        <v>33542.317199999998</v>
      </c>
      <c r="AY1939">
        <v>63976.409</v>
      </c>
      <c r="AZ1939">
        <v>32618.9895</v>
      </c>
      <c r="BA1939">
        <v>44863.387499999997</v>
      </c>
      <c r="BB1939">
        <v>34245.916599999997</v>
      </c>
      <c r="BC1939">
        <v>14468.0962</v>
      </c>
      <c r="BD1939">
        <v>75294.074999999997</v>
      </c>
      <c r="BE1939">
        <v>53974.633800000003</v>
      </c>
      <c r="BF1939">
        <v>44530.404300000002</v>
      </c>
      <c r="BG1939">
        <v>45052.930800000002</v>
      </c>
      <c r="BH1939">
        <v>29668.123100000001</v>
      </c>
      <c r="BI1939">
        <v>33205.232100000001</v>
      </c>
    </row>
    <row r="1940" spans="1:61" x14ac:dyDescent="0.2">
      <c r="A1940" s="1">
        <v>43179</v>
      </c>
      <c r="B1940">
        <v>762620.08290000004</v>
      </c>
      <c r="C1940">
        <v>152397.5098</v>
      </c>
      <c r="D1940">
        <v>53641.027099999999</v>
      </c>
      <c r="E1940">
        <v>160560.6421</v>
      </c>
      <c r="F1940">
        <v>768040.88690000004</v>
      </c>
      <c r="G1940">
        <v>52458.087699999996</v>
      </c>
      <c r="H1940">
        <v>208046.09400000001</v>
      </c>
      <c r="I1940">
        <v>126627.0721</v>
      </c>
      <c r="J1940">
        <v>108679.63430000001</v>
      </c>
      <c r="K1940">
        <v>71135.376000000004</v>
      </c>
      <c r="L1940">
        <v>260541.44810000001</v>
      </c>
      <c r="M1940">
        <v>197419.51</v>
      </c>
      <c r="N1940">
        <v>184055.79810000001</v>
      </c>
      <c r="O1940">
        <v>155997.03570000001</v>
      </c>
      <c r="P1940">
        <v>82212.978000000003</v>
      </c>
      <c r="Q1940">
        <v>155742.36189999999</v>
      </c>
      <c r="R1940">
        <v>313529.82510000002</v>
      </c>
      <c r="S1940">
        <v>218723.99780000001</v>
      </c>
      <c r="T1940">
        <v>64249.389600000002</v>
      </c>
      <c r="U1940">
        <v>90863.35</v>
      </c>
      <c r="V1940">
        <v>58633.3753</v>
      </c>
      <c r="W1940">
        <v>505199.91</v>
      </c>
      <c r="X1940">
        <v>393439.72139999998</v>
      </c>
      <c r="Y1940">
        <v>326964.24420000002</v>
      </c>
      <c r="Z1940">
        <v>267697.50089999998</v>
      </c>
      <c r="AA1940">
        <v>102977.38959999999</v>
      </c>
      <c r="AB1940">
        <v>75362.121700000003</v>
      </c>
      <c r="AC1940">
        <v>219446.5968</v>
      </c>
      <c r="AD1940">
        <v>351989.15019999997</v>
      </c>
      <c r="AE1940">
        <v>85634.927899999995</v>
      </c>
      <c r="AF1940">
        <v>147319.84899999999</v>
      </c>
      <c r="AG1940">
        <v>216267.57639999999</v>
      </c>
      <c r="AH1940">
        <v>93076.357499999998</v>
      </c>
      <c r="AI1940">
        <v>101738.96030000001</v>
      </c>
      <c r="AJ1940">
        <v>112616.3383</v>
      </c>
      <c r="AK1940">
        <v>92070.2264</v>
      </c>
      <c r="AL1940">
        <v>198264.43909999999</v>
      </c>
      <c r="AM1940">
        <v>107364.8879</v>
      </c>
      <c r="AN1940">
        <v>889170.03810000001</v>
      </c>
      <c r="AO1940">
        <v>717081.70830000006</v>
      </c>
      <c r="AP1940">
        <v>310005.93040000001</v>
      </c>
      <c r="AQ1940">
        <v>150995.9</v>
      </c>
      <c r="AR1940">
        <v>191888.2647</v>
      </c>
      <c r="AS1940">
        <v>99549.8511</v>
      </c>
      <c r="AT1940">
        <v>36269.484900000003</v>
      </c>
      <c r="AU1940">
        <v>26770.649300000001</v>
      </c>
      <c r="AV1940">
        <v>38196.606299999999</v>
      </c>
      <c r="AW1940">
        <v>19907.8691</v>
      </c>
      <c r="AX1940">
        <v>33669.411500000002</v>
      </c>
      <c r="AY1940">
        <v>64501.022599999997</v>
      </c>
      <c r="AZ1940">
        <v>32900.249199999998</v>
      </c>
      <c r="BA1940">
        <v>45145.364600000001</v>
      </c>
      <c r="BB1940">
        <v>34473.967400000001</v>
      </c>
      <c r="BC1940">
        <v>14348.713</v>
      </c>
      <c r="BD1940">
        <v>75524.763999999996</v>
      </c>
      <c r="BE1940">
        <v>53547.264499999997</v>
      </c>
      <c r="BF1940">
        <v>44207.793299999998</v>
      </c>
      <c r="BG1940">
        <v>44596.863499999999</v>
      </c>
      <c r="BH1940">
        <v>29185.221099999999</v>
      </c>
      <c r="BI1940">
        <v>33205.232100000001</v>
      </c>
    </row>
    <row r="1941" spans="1:61" x14ac:dyDescent="0.2">
      <c r="A1941" s="1">
        <v>43180</v>
      </c>
      <c r="B1941">
        <v>759490.72580000001</v>
      </c>
      <c r="C1941">
        <v>153104.23730000001</v>
      </c>
      <c r="D1941">
        <v>53478.685599999997</v>
      </c>
      <c r="E1941">
        <v>160189.0815</v>
      </c>
      <c r="F1941">
        <v>765789.78850000002</v>
      </c>
      <c r="G1941">
        <v>53468.228900000002</v>
      </c>
      <c r="H1941">
        <v>207882.60920000001</v>
      </c>
      <c r="I1941">
        <v>126055.0336</v>
      </c>
      <c r="J1941">
        <v>107947.511</v>
      </c>
      <c r="K1941">
        <v>72396.612099999998</v>
      </c>
      <c r="L1941">
        <v>261222.79579999999</v>
      </c>
      <c r="M1941">
        <v>194217.84</v>
      </c>
      <c r="N1941">
        <v>183373.47820000001</v>
      </c>
      <c r="O1941">
        <v>154350.4792</v>
      </c>
      <c r="P1941">
        <v>81651.288</v>
      </c>
      <c r="Q1941">
        <v>151828.2225</v>
      </c>
      <c r="R1941">
        <v>317979.16039999999</v>
      </c>
      <c r="S1941">
        <v>223576.0411</v>
      </c>
      <c r="T1941">
        <v>66997.900899999993</v>
      </c>
      <c r="U1941">
        <v>93884.736499999999</v>
      </c>
      <c r="V1941">
        <v>60629.675900000002</v>
      </c>
      <c r="W1941">
        <v>505681.68109999999</v>
      </c>
      <c r="X1941">
        <v>393782.91729999997</v>
      </c>
      <c r="Y1941">
        <v>325839.6017</v>
      </c>
      <c r="Z1941">
        <v>267161.13059999997</v>
      </c>
      <c r="AA1941">
        <v>102332.3251</v>
      </c>
      <c r="AB1941">
        <v>75187.080199999997</v>
      </c>
      <c r="AC1941">
        <v>215614.65160000001</v>
      </c>
      <c r="AD1941">
        <v>351935.49739999999</v>
      </c>
      <c r="AE1941">
        <v>85492.876900000003</v>
      </c>
      <c r="AF1941">
        <v>147454.6586</v>
      </c>
      <c r="AG1941">
        <v>215910.4045</v>
      </c>
      <c r="AH1941">
        <v>92748.957599999994</v>
      </c>
      <c r="AI1941">
        <v>101610.94650000001</v>
      </c>
      <c r="AJ1941">
        <v>113274.9133</v>
      </c>
      <c r="AK1941">
        <v>93110.095300000001</v>
      </c>
      <c r="AL1941">
        <v>197953.21040000001</v>
      </c>
      <c r="AM1941">
        <v>107980.539</v>
      </c>
      <c r="AN1941">
        <v>869026.20649999997</v>
      </c>
      <c r="AO1941">
        <v>712076.84299999999</v>
      </c>
      <c r="AP1941">
        <v>305811.63040000002</v>
      </c>
      <c r="AQ1941">
        <v>150378.79999999999</v>
      </c>
      <c r="AR1941">
        <v>190037.8272</v>
      </c>
      <c r="AS1941">
        <v>101044.9883</v>
      </c>
      <c r="AT1941">
        <v>36396.469700000001</v>
      </c>
      <c r="AU1941">
        <v>27769.662199999999</v>
      </c>
      <c r="AV1941">
        <v>38132.6175</v>
      </c>
      <c r="AW1941">
        <v>20398.894199999999</v>
      </c>
      <c r="AX1941">
        <v>33166.329700000002</v>
      </c>
      <c r="AY1941">
        <v>62746.4326</v>
      </c>
      <c r="AZ1941">
        <v>32629.289199999999</v>
      </c>
      <c r="BA1941">
        <v>44614.5841</v>
      </c>
      <c r="BB1941">
        <v>34559.268799999998</v>
      </c>
      <c r="BC1941">
        <v>14183.8506</v>
      </c>
      <c r="BD1941">
        <v>75364.694099999993</v>
      </c>
      <c r="BE1941">
        <v>53372.1132</v>
      </c>
      <c r="BF1941">
        <v>44258.201300000001</v>
      </c>
      <c r="BG1941">
        <v>44069.128499999999</v>
      </c>
      <c r="BH1941">
        <v>29135.0838</v>
      </c>
      <c r="BI1941">
        <v>32939.393300000003</v>
      </c>
    </row>
    <row r="1942" spans="1:61" x14ac:dyDescent="0.2">
      <c r="A1942" s="1">
        <v>43181</v>
      </c>
      <c r="B1942">
        <v>730733.16359999997</v>
      </c>
      <c r="C1942">
        <v>151269.75320000001</v>
      </c>
      <c r="D1942">
        <v>52333.751300000004</v>
      </c>
      <c r="E1942">
        <v>154337.00140000001</v>
      </c>
      <c r="F1942">
        <v>747906.86919999996</v>
      </c>
      <c r="G1942">
        <v>52213.1538</v>
      </c>
      <c r="H1942">
        <v>202857.7745</v>
      </c>
      <c r="I1942">
        <v>124767.9471</v>
      </c>
      <c r="J1942">
        <v>104807.5156</v>
      </c>
      <c r="K1942">
        <v>71110.483200000002</v>
      </c>
      <c r="L1942">
        <v>258141.9191</v>
      </c>
      <c r="M1942">
        <v>192629.61</v>
      </c>
      <c r="N1942">
        <v>182349.99830000001</v>
      </c>
      <c r="O1942">
        <v>153214.92300000001</v>
      </c>
      <c r="P1942">
        <v>80146.1345</v>
      </c>
      <c r="Q1942">
        <v>151703.96410000001</v>
      </c>
      <c r="R1942">
        <v>311453.46870000003</v>
      </c>
      <c r="S1942">
        <v>217195.79519999999</v>
      </c>
      <c r="T1942">
        <v>66363.629100000006</v>
      </c>
      <c r="U1942">
        <v>90807.911699999997</v>
      </c>
      <c r="V1942">
        <v>60346.143400000001</v>
      </c>
      <c r="W1942">
        <v>488027.47979999997</v>
      </c>
      <c r="X1942">
        <v>374974.6778</v>
      </c>
      <c r="Y1942">
        <v>312343.89179999998</v>
      </c>
      <c r="Z1942">
        <v>256141.16070000001</v>
      </c>
      <c r="AA1942">
        <v>97906.465400000001</v>
      </c>
      <c r="AB1942">
        <v>71901.684800000003</v>
      </c>
      <c r="AC1942">
        <v>208250.73680000001</v>
      </c>
      <c r="AD1942">
        <v>341714.64030000003</v>
      </c>
      <c r="AE1942">
        <v>83624.359200000006</v>
      </c>
      <c r="AF1942">
        <v>145917.82999999999</v>
      </c>
      <c r="AG1942">
        <v>211921.98509999999</v>
      </c>
      <c r="AH1942">
        <v>89991.905499999993</v>
      </c>
      <c r="AI1942">
        <v>99266.694000000003</v>
      </c>
      <c r="AJ1942">
        <v>109922.1675</v>
      </c>
      <c r="AK1942">
        <v>87791.225900000005</v>
      </c>
      <c r="AL1942">
        <v>187682.66260000001</v>
      </c>
      <c r="AM1942">
        <v>105104.9026</v>
      </c>
      <c r="AN1942">
        <v>856747.09510000004</v>
      </c>
      <c r="AO1942">
        <v>691364.40020000003</v>
      </c>
      <c r="AP1942">
        <v>297795.30540000001</v>
      </c>
      <c r="AQ1942">
        <v>146319.25</v>
      </c>
      <c r="AR1942">
        <v>184539.084</v>
      </c>
      <c r="AS1942">
        <v>100046.861</v>
      </c>
      <c r="AT1942">
        <v>35290.826300000001</v>
      </c>
      <c r="AU1942">
        <v>26133.597600000001</v>
      </c>
      <c r="AV1942">
        <v>36991.170299999998</v>
      </c>
      <c r="AW1942">
        <v>20073.323199999999</v>
      </c>
      <c r="AX1942">
        <v>32679.134699999999</v>
      </c>
      <c r="AY1942">
        <v>63046.211799999997</v>
      </c>
      <c r="AZ1942">
        <v>33084.058299999997</v>
      </c>
      <c r="BA1942">
        <v>45178.538399999998</v>
      </c>
      <c r="BB1942">
        <v>34066.609499999999</v>
      </c>
      <c r="BC1942">
        <v>14175.3233</v>
      </c>
      <c r="BD1942">
        <v>76216.831099999996</v>
      </c>
      <c r="BE1942">
        <v>53379.119299999998</v>
      </c>
      <c r="BF1942">
        <v>44167.466899999999</v>
      </c>
      <c r="BG1942">
        <v>44218.979200000002</v>
      </c>
      <c r="BH1942">
        <v>29161.471799999999</v>
      </c>
      <c r="BI1942">
        <v>33160.9257</v>
      </c>
    </row>
    <row r="1943" spans="1:61" x14ac:dyDescent="0.2">
      <c r="A1943" s="1">
        <v>43182</v>
      </c>
      <c r="B1943">
        <v>711898.52410000004</v>
      </c>
      <c r="C1943">
        <v>148172.18169999999</v>
      </c>
      <c r="D1943">
        <v>51043.564100000003</v>
      </c>
      <c r="E1943">
        <v>154058.3309</v>
      </c>
      <c r="F1943">
        <v>724011.33860000002</v>
      </c>
      <c r="G1943">
        <v>50936.118999999999</v>
      </c>
      <c r="H1943">
        <v>198818.9039</v>
      </c>
      <c r="I1943">
        <v>123131.28140000001</v>
      </c>
      <c r="J1943">
        <v>105149.1731</v>
      </c>
      <c r="K1943">
        <v>69509.045199999993</v>
      </c>
      <c r="L1943">
        <v>253046.62299999999</v>
      </c>
      <c r="M1943">
        <v>191369.11</v>
      </c>
      <c r="N1943">
        <v>180516.2635</v>
      </c>
      <c r="O1943">
        <v>150674.1159</v>
      </c>
      <c r="P1943">
        <v>79356.258000000002</v>
      </c>
      <c r="Q1943">
        <v>148535.3751</v>
      </c>
      <c r="R1943">
        <v>308868.61680000002</v>
      </c>
      <c r="S1943">
        <v>215820.4129</v>
      </c>
      <c r="T1943">
        <v>67820.105200000005</v>
      </c>
      <c r="U1943">
        <v>88895.290800000002</v>
      </c>
      <c r="V1943">
        <v>61254.604800000001</v>
      </c>
      <c r="W1943">
        <v>474941.80660000001</v>
      </c>
      <c r="X1943">
        <v>364948.0698</v>
      </c>
      <c r="Y1943">
        <v>298234.74060000002</v>
      </c>
      <c r="Z1943">
        <v>248583.21669999999</v>
      </c>
      <c r="AA1943">
        <v>93301.421199999997</v>
      </c>
      <c r="AB1943">
        <v>69101.02</v>
      </c>
      <c r="AC1943">
        <v>205676.75339999999</v>
      </c>
      <c r="AD1943">
        <v>335598.2218</v>
      </c>
      <c r="AE1943">
        <v>81690.279599999994</v>
      </c>
      <c r="AF1943">
        <v>144003.53469999999</v>
      </c>
      <c r="AG1943">
        <v>205314.30530000001</v>
      </c>
      <c r="AH1943">
        <v>87588.100600000005</v>
      </c>
      <c r="AI1943">
        <v>97858.542300000001</v>
      </c>
      <c r="AJ1943">
        <v>107227.9967</v>
      </c>
      <c r="AK1943">
        <v>86231.422600000005</v>
      </c>
      <c r="AL1943">
        <v>188498.90400000001</v>
      </c>
      <c r="AM1943">
        <v>102821.53810000001</v>
      </c>
      <c r="AN1943">
        <v>836907.70420000004</v>
      </c>
      <c r="AO1943">
        <v>671267.94079999998</v>
      </c>
      <c r="AP1943">
        <v>290374.62060000002</v>
      </c>
      <c r="AQ1943">
        <v>140946.85</v>
      </c>
      <c r="AR1943">
        <v>180659.4736</v>
      </c>
      <c r="AS1943">
        <v>99599.141300000003</v>
      </c>
      <c r="AT1943">
        <v>34601.167399999998</v>
      </c>
      <c r="AU1943">
        <v>25366.2399</v>
      </c>
      <c r="AV1943">
        <v>36550.7768</v>
      </c>
      <c r="AW1943">
        <v>20687.1047</v>
      </c>
      <c r="AX1943">
        <v>31831.839</v>
      </c>
      <c r="AY1943">
        <v>62719.981500000002</v>
      </c>
      <c r="AZ1943">
        <v>31824.331999999999</v>
      </c>
      <c r="BA1943">
        <v>45472.955600000001</v>
      </c>
      <c r="BB1943">
        <v>33607.0262</v>
      </c>
      <c r="BC1943">
        <v>14021.8307</v>
      </c>
      <c r="BD1943">
        <v>75086.925700000007</v>
      </c>
      <c r="BE1943">
        <v>52664.501799999998</v>
      </c>
      <c r="BF1943">
        <v>43461.755299999997</v>
      </c>
      <c r="BG1943">
        <v>43852.917600000001</v>
      </c>
      <c r="BH1943">
        <v>28757.6057</v>
      </c>
      <c r="BI1943">
        <v>32683.4005</v>
      </c>
    </row>
    <row r="1944" spans="1:61" x14ac:dyDescent="0.2">
      <c r="A1944" s="1">
        <v>43185</v>
      </c>
      <c r="B1944">
        <v>732577.64800000004</v>
      </c>
      <c r="C1944">
        <v>151344.93700000001</v>
      </c>
      <c r="D1944">
        <v>52453.371299999999</v>
      </c>
      <c r="E1944">
        <v>155776.79889999999</v>
      </c>
      <c r="F1944">
        <v>753203.00170000002</v>
      </c>
      <c r="G1944">
        <v>51382.0677</v>
      </c>
      <c r="H1944">
        <v>204119.19829999999</v>
      </c>
      <c r="I1944">
        <v>125538.61</v>
      </c>
      <c r="J1944">
        <v>107215.38770000001</v>
      </c>
      <c r="K1944">
        <v>74097.621299999999</v>
      </c>
      <c r="L1944">
        <v>259208.37640000001</v>
      </c>
      <c r="M1944">
        <v>192629.61</v>
      </c>
      <c r="N1944">
        <v>182051.48329999999</v>
      </c>
      <c r="O1944">
        <v>151610.9498</v>
      </c>
      <c r="P1944">
        <v>82155.931299999997</v>
      </c>
      <c r="Q1944">
        <v>149653.70069999999</v>
      </c>
      <c r="R1944">
        <v>313572.1998</v>
      </c>
      <c r="S1944">
        <v>220347.71309999999</v>
      </c>
      <c r="T1944">
        <v>69394.039099999995</v>
      </c>
      <c r="U1944">
        <v>89338.797099999996</v>
      </c>
      <c r="V1944">
        <v>62244.075599999996</v>
      </c>
      <c r="W1944">
        <v>492236.11190000002</v>
      </c>
      <c r="X1944">
        <v>376202.42570000002</v>
      </c>
      <c r="Y1944">
        <v>311219.24930000002</v>
      </c>
      <c r="Z1944">
        <v>254970.89840000001</v>
      </c>
      <c r="AA1944">
        <v>97297.237800000003</v>
      </c>
      <c r="AB1944">
        <v>71309.236499999999</v>
      </c>
      <c r="AC1944">
        <v>211985.91570000001</v>
      </c>
      <c r="AD1944">
        <v>341741.46669999999</v>
      </c>
      <c r="AE1944">
        <v>83241.914099999995</v>
      </c>
      <c r="AF1944">
        <v>145702.1347</v>
      </c>
      <c r="AG1944">
        <v>208588.38089999999</v>
      </c>
      <c r="AH1944">
        <v>89345.721399999995</v>
      </c>
      <c r="AI1944">
        <v>101322.9155</v>
      </c>
      <c r="AJ1944">
        <v>109967.07030000001</v>
      </c>
      <c r="AK1944">
        <v>89159.7889</v>
      </c>
      <c r="AL1944">
        <v>193179.07930000001</v>
      </c>
      <c r="AM1944">
        <v>103647.6017</v>
      </c>
      <c r="AN1944">
        <v>876637.22600000002</v>
      </c>
      <c r="AO1944">
        <v>722086.57369999995</v>
      </c>
      <c r="AP1944">
        <v>299408.49770000001</v>
      </c>
      <c r="AQ1944">
        <v>147910.39999999999</v>
      </c>
      <c r="AR1944">
        <v>186273.86910000001</v>
      </c>
      <c r="AS1944">
        <v>101755.5892</v>
      </c>
      <c r="AT1944">
        <v>35236.091399999998</v>
      </c>
      <c r="AU1944">
        <v>25699.244200000001</v>
      </c>
      <c r="AV1944">
        <v>37163.375500000002</v>
      </c>
      <c r="AW1944">
        <v>21290.2117</v>
      </c>
      <c r="AX1944">
        <v>32424.946</v>
      </c>
      <c r="AY1944">
        <v>64016.085700000003</v>
      </c>
      <c r="AZ1944">
        <v>32452.6106</v>
      </c>
      <c r="BA1944">
        <v>46165.458299999998</v>
      </c>
      <c r="BB1944">
        <v>34226.7673</v>
      </c>
      <c r="BC1944">
        <v>14198.062900000001</v>
      </c>
      <c r="BD1944">
        <v>76000.265899999999</v>
      </c>
      <c r="BE1944">
        <v>53189.955800000003</v>
      </c>
      <c r="BF1944">
        <v>44177.548499999997</v>
      </c>
      <c r="BG1944">
        <v>44374.200499999999</v>
      </c>
      <c r="BH1944">
        <v>29024.1486</v>
      </c>
      <c r="BI1944">
        <v>33136.311000000002</v>
      </c>
    </row>
    <row r="1945" spans="1:61" x14ac:dyDescent="0.2">
      <c r="A1945" s="1">
        <v>43186</v>
      </c>
      <c r="B1945">
        <v>699435.978</v>
      </c>
      <c r="C1945">
        <v>149405.19560000001</v>
      </c>
      <c r="D1945">
        <v>51556.221299999997</v>
      </c>
      <c r="E1945">
        <v>153222.31950000001</v>
      </c>
      <c r="F1945">
        <v>724732.65830000001</v>
      </c>
      <c r="G1945">
        <v>47159.069100000001</v>
      </c>
      <c r="H1945">
        <v>202151.8401</v>
      </c>
      <c r="I1945">
        <v>125117.5261</v>
      </c>
      <c r="J1945">
        <v>107654.6617</v>
      </c>
      <c r="K1945">
        <v>71326.2209</v>
      </c>
      <c r="L1945">
        <v>254912.92329999999</v>
      </c>
      <c r="M1945">
        <v>196108.59</v>
      </c>
      <c r="N1945">
        <v>182904.38320000001</v>
      </c>
      <c r="O1945">
        <v>152789.0894</v>
      </c>
      <c r="P1945">
        <v>80369.932799999995</v>
      </c>
      <c r="Q1945">
        <v>150243.92800000001</v>
      </c>
      <c r="R1945">
        <v>312300.96110000001</v>
      </c>
      <c r="S1945">
        <v>219029.63829999999</v>
      </c>
      <c r="T1945">
        <v>69464.513699999996</v>
      </c>
      <c r="U1945">
        <v>89366.516300000003</v>
      </c>
      <c r="V1945">
        <v>61526.564599999998</v>
      </c>
      <c r="W1945">
        <v>484316.25040000002</v>
      </c>
      <c r="X1945">
        <v>368904.14640000003</v>
      </c>
      <c r="Y1945">
        <v>301813.14850000001</v>
      </c>
      <c r="Z1945">
        <v>249168.34779999999</v>
      </c>
      <c r="AA1945">
        <v>95236.6149</v>
      </c>
      <c r="AB1945">
        <v>69383.779399999999</v>
      </c>
      <c r="AC1945">
        <v>210911.80979999999</v>
      </c>
      <c r="AD1945">
        <v>341258.59149999998</v>
      </c>
      <c r="AE1945">
        <v>82673.709900000002</v>
      </c>
      <c r="AF1945">
        <v>144920.2395</v>
      </c>
      <c r="AG1945">
        <v>208409.79490000001</v>
      </c>
      <c r="AH1945">
        <v>88027.505799999999</v>
      </c>
      <c r="AI1945">
        <v>100234.79829999999</v>
      </c>
      <c r="AJ1945">
        <v>108021.2803</v>
      </c>
      <c r="AK1945">
        <v>87845.012199999997</v>
      </c>
      <c r="AL1945">
        <v>188569.37090000001</v>
      </c>
      <c r="AM1945">
        <v>102322.7827</v>
      </c>
      <c r="AN1945">
        <v>854159.34840000002</v>
      </c>
      <c r="AO1945">
        <v>688900.46649999998</v>
      </c>
      <c r="AP1945">
        <v>291367.35440000001</v>
      </c>
      <c r="AQ1945">
        <v>136439.6</v>
      </c>
      <c r="AR1945">
        <v>181384.92920000001</v>
      </c>
      <c r="AS1945">
        <v>100375.4626</v>
      </c>
      <c r="AT1945">
        <v>34730.3416</v>
      </c>
      <c r="AU1945">
        <v>24960.843400000002</v>
      </c>
      <c r="AV1945">
        <v>36767.209499999997</v>
      </c>
      <c r="AW1945">
        <v>20831.209900000002</v>
      </c>
      <c r="AX1945">
        <v>32853.8894</v>
      </c>
      <c r="AY1945">
        <v>63685.446799999998</v>
      </c>
      <c r="AZ1945">
        <v>32474.002199999999</v>
      </c>
      <c r="BA1945">
        <v>45891.774599999997</v>
      </c>
      <c r="BB1945">
        <v>34486.153299999998</v>
      </c>
      <c r="BC1945">
        <v>14303.2338</v>
      </c>
      <c r="BD1945">
        <v>76546.386899999998</v>
      </c>
      <c r="BE1945">
        <v>54016.670100000003</v>
      </c>
      <c r="BF1945">
        <v>44893.341699999997</v>
      </c>
      <c r="BG1945">
        <v>45103.996400000004</v>
      </c>
      <c r="BH1945">
        <v>29340.833299999998</v>
      </c>
      <c r="BI1945">
        <v>33687.6803</v>
      </c>
    </row>
    <row r="1946" spans="1:61" x14ac:dyDescent="0.2">
      <c r="A1946" s="1">
        <v>43187</v>
      </c>
      <c r="B1946">
        <v>698667.71010000003</v>
      </c>
      <c r="C1946">
        <v>148172.18169999999</v>
      </c>
      <c r="D1946">
        <v>52009.068500000001</v>
      </c>
      <c r="E1946">
        <v>154569.2268</v>
      </c>
      <c r="F1946">
        <v>692960.70389999996</v>
      </c>
      <c r="G1946">
        <v>43544.182399999998</v>
      </c>
      <c r="H1946">
        <v>202244.42170000001</v>
      </c>
      <c r="I1946">
        <v>125856.40919999999</v>
      </c>
      <c r="J1946">
        <v>106466.995</v>
      </c>
      <c r="K1946">
        <v>71259.840100000001</v>
      </c>
      <c r="L1946">
        <v>260008.2194</v>
      </c>
      <c r="M1946">
        <v>198755.64</v>
      </c>
      <c r="N1946">
        <v>184738.11799999999</v>
      </c>
      <c r="O1946">
        <v>154975.03510000001</v>
      </c>
      <c r="P1946">
        <v>80571.790099999998</v>
      </c>
      <c r="Q1946">
        <v>154996.81150000001</v>
      </c>
      <c r="R1946">
        <v>308529.61979999999</v>
      </c>
      <c r="S1946">
        <v>214139.39</v>
      </c>
      <c r="T1946">
        <v>68982.936900000001</v>
      </c>
      <c r="U1946">
        <v>87606.350699999995</v>
      </c>
      <c r="V1946">
        <v>60074.183599999997</v>
      </c>
      <c r="W1946">
        <v>485308.23830000003</v>
      </c>
      <c r="X1946">
        <v>368324.37660000002</v>
      </c>
      <c r="Y1946">
        <v>300484.02549999999</v>
      </c>
      <c r="Z1946">
        <v>251021.26310000001</v>
      </c>
      <c r="AA1946">
        <v>94806.571899999995</v>
      </c>
      <c r="AB1946">
        <v>68535.501099999994</v>
      </c>
      <c r="AC1946">
        <v>211434.34779999999</v>
      </c>
      <c r="AD1946">
        <v>341902.42499999999</v>
      </c>
      <c r="AE1946">
        <v>84148.8554</v>
      </c>
      <c r="AF1946">
        <v>148533.1348</v>
      </c>
      <c r="AG1946">
        <v>210136.1257</v>
      </c>
      <c r="AH1946">
        <v>88466.910999999993</v>
      </c>
      <c r="AI1946">
        <v>99570.726699999999</v>
      </c>
      <c r="AJ1946">
        <v>107213.0291</v>
      </c>
      <c r="AK1946">
        <v>86751.357099999994</v>
      </c>
      <c r="AL1946">
        <v>187923.42449999999</v>
      </c>
      <c r="AM1946">
        <v>101901.95789999999</v>
      </c>
      <c r="AN1946">
        <v>844721.68420000002</v>
      </c>
      <c r="AO1946">
        <v>688284.48300000001</v>
      </c>
      <c r="AP1946">
        <v>290349.80229999998</v>
      </c>
      <c r="AQ1946">
        <v>133916.75</v>
      </c>
      <c r="AR1946">
        <v>179103.42379999999</v>
      </c>
      <c r="AS1946">
        <v>97216.779800000004</v>
      </c>
      <c r="AT1946">
        <v>34631.818899999998</v>
      </c>
      <c r="AU1946">
        <v>24251.399399999998</v>
      </c>
      <c r="AV1946">
        <v>36252.4761</v>
      </c>
      <c r="AW1946">
        <v>20489.627199999999</v>
      </c>
      <c r="AX1946">
        <v>33113.373699999996</v>
      </c>
      <c r="AY1946">
        <v>63614.910600000003</v>
      </c>
      <c r="AZ1946">
        <v>33039.690600000002</v>
      </c>
      <c r="BA1946">
        <v>45978.855799999998</v>
      </c>
      <c r="BB1946">
        <v>35185.973299999998</v>
      </c>
      <c r="BC1946">
        <v>14712.5473</v>
      </c>
      <c r="BD1946">
        <v>76395.732799999998</v>
      </c>
      <c r="BE1946">
        <v>54240.863799999999</v>
      </c>
      <c r="BF1946">
        <v>45004.239300000001</v>
      </c>
      <c r="BG1946">
        <v>45586.160900000003</v>
      </c>
      <c r="BH1946">
        <v>29116.514999999999</v>
      </c>
      <c r="BI1946">
        <v>33800.907899999998</v>
      </c>
    </row>
    <row r="1947" spans="1:61" x14ac:dyDescent="0.2">
      <c r="A1947" s="1">
        <v>43188</v>
      </c>
      <c r="B1947">
        <v>719123.59490000003</v>
      </c>
      <c r="C1947">
        <v>151029.16510000001</v>
      </c>
      <c r="D1947">
        <v>52154.321300000003</v>
      </c>
      <c r="E1947">
        <v>158702.8389</v>
      </c>
      <c r="F1947">
        <v>700667.69019999995</v>
      </c>
      <c r="G1947">
        <v>44954.6639</v>
      </c>
      <c r="H1947">
        <v>206271.71960000001</v>
      </c>
      <c r="I1947">
        <v>124243.5785</v>
      </c>
      <c r="J1947">
        <v>108093.9357</v>
      </c>
      <c r="K1947">
        <v>72811.492400000003</v>
      </c>
      <c r="L1947">
        <v>263563.0772</v>
      </c>
      <c r="M1947">
        <v>199864.88</v>
      </c>
      <c r="N1947">
        <v>185207.21290000001</v>
      </c>
      <c r="O1947">
        <v>154932.45180000001</v>
      </c>
      <c r="P1947">
        <v>82686.903900000005</v>
      </c>
      <c r="Q1947">
        <v>154513.8187</v>
      </c>
      <c r="R1947">
        <v>316157.05170000001</v>
      </c>
      <c r="S1947">
        <v>217845.2813</v>
      </c>
      <c r="T1947">
        <v>69640.700299999997</v>
      </c>
      <c r="U1947">
        <v>89782.303400000004</v>
      </c>
      <c r="V1947">
        <v>60913.208500000001</v>
      </c>
      <c r="W1947">
        <v>492125.14370000002</v>
      </c>
      <c r="X1947">
        <v>375042.886</v>
      </c>
      <c r="Y1947">
        <v>306618.43910000002</v>
      </c>
      <c r="Z1947">
        <v>255556.0295</v>
      </c>
      <c r="AA1947">
        <v>96688.010200000004</v>
      </c>
      <c r="AB1947">
        <v>70312.846099999995</v>
      </c>
      <c r="AC1947">
        <v>207079.86470000001</v>
      </c>
      <c r="AD1947">
        <v>343780.27279999998</v>
      </c>
      <c r="AE1947">
        <v>84542.227499999994</v>
      </c>
      <c r="AF1947">
        <v>146861.49660000001</v>
      </c>
      <c r="AG1947">
        <v>211267.17</v>
      </c>
      <c r="AH1947">
        <v>90172.837</v>
      </c>
      <c r="AI1947">
        <v>100666.84480000001</v>
      </c>
      <c r="AJ1947">
        <v>108148.50509999999</v>
      </c>
      <c r="AK1947">
        <v>88078.086299999995</v>
      </c>
      <c r="AL1947">
        <v>192539.00510000001</v>
      </c>
      <c r="AM1947">
        <v>104261.1197</v>
      </c>
      <c r="AN1947">
        <v>851317.90110000002</v>
      </c>
      <c r="AO1947">
        <v>702760.09360000002</v>
      </c>
      <c r="AP1947">
        <v>296877.02659999998</v>
      </c>
      <c r="AQ1947">
        <v>140111.95000000001</v>
      </c>
      <c r="AR1947">
        <v>184160.58540000001</v>
      </c>
      <c r="AS1947">
        <v>96793.705300000001</v>
      </c>
      <c r="AT1947">
        <v>34817.917399999998</v>
      </c>
      <c r="AU1947">
        <v>25438.632099999999</v>
      </c>
      <c r="AV1947">
        <v>36898.951200000003</v>
      </c>
      <c r="AW1947">
        <v>20852.558799999999</v>
      </c>
      <c r="AX1947">
        <v>33356.9712</v>
      </c>
      <c r="AY1947">
        <v>64073.396399999998</v>
      </c>
      <c r="AZ1947">
        <v>33128.425999999999</v>
      </c>
      <c r="BA1947">
        <v>45452.222000000002</v>
      </c>
      <c r="BB1947">
        <v>34884.807000000001</v>
      </c>
      <c r="BC1947">
        <v>14704.019899999999</v>
      </c>
      <c r="BD1947">
        <v>76894.774399999995</v>
      </c>
      <c r="BE1947">
        <v>54275.894099999998</v>
      </c>
      <c r="BF1947">
        <v>45024.402499999997</v>
      </c>
      <c r="BG1947">
        <v>45344.074800000002</v>
      </c>
      <c r="BH1947">
        <v>29351.3894</v>
      </c>
      <c r="BI1947">
        <v>33766.4473</v>
      </c>
    </row>
    <row r="1948" spans="1:61" x14ac:dyDescent="0.2">
      <c r="A1948" s="1">
        <v>43192</v>
      </c>
      <c r="B1948">
        <v>701779.45970000001</v>
      </c>
      <c r="C1948">
        <v>148352.62280000001</v>
      </c>
      <c r="D1948">
        <v>50941.032700000003</v>
      </c>
      <c r="E1948">
        <v>155683.9087</v>
      </c>
      <c r="F1948">
        <v>664190.21400000004</v>
      </c>
      <c r="G1948">
        <v>42648.9067</v>
      </c>
      <c r="H1948">
        <v>199304.7548</v>
      </c>
      <c r="I1948">
        <v>125308.2056</v>
      </c>
      <c r="J1948">
        <v>104319.43339999999</v>
      </c>
      <c r="K1948">
        <v>70189.448900000003</v>
      </c>
      <c r="L1948">
        <v>252432.1128</v>
      </c>
      <c r="M1948">
        <v>195125.4</v>
      </c>
      <c r="N1948">
        <v>181966.19330000001</v>
      </c>
      <c r="O1948">
        <v>151951.61670000001</v>
      </c>
      <c r="P1948">
        <v>80194.404699999999</v>
      </c>
      <c r="Q1948">
        <v>151622.51389999999</v>
      </c>
      <c r="R1948">
        <v>310266.97930000001</v>
      </c>
      <c r="S1948">
        <v>214406.82550000001</v>
      </c>
      <c r="T1948">
        <v>68031.223599999998</v>
      </c>
      <c r="U1948">
        <v>87980.559099999999</v>
      </c>
      <c r="V1948">
        <v>59559.195899999999</v>
      </c>
      <c r="W1948">
        <v>481841.58500000002</v>
      </c>
      <c r="X1948">
        <v>367812.8149</v>
      </c>
      <c r="Y1948">
        <v>299666.10369999998</v>
      </c>
      <c r="Z1948">
        <v>250387.37100000001</v>
      </c>
      <c r="AA1948">
        <v>94466.121100000004</v>
      </c>
      <c r="AB1948">
        <v>67962.175099999993</v>
      </c>
      <c r="AC1948">
        <v>210176.386</v>
      </c>
      <c r="AD1948">
        <v>334149.59639999998</v>
      </c>
      <c r="AE1948">
        <v>82717.4179</v>
      </c>
      <c r="AF1948">
        <v>143626.068</v>
      </c>
      <c r="AG1948">
        <v>208647.90950000001</v>
      </c>
      <c r="AH1948">
        <v>89466.342399999994</v>
      </c>
      <c r="AI1948">
        <v>98794.643100000001</v>
      </c>
      <c r="AJ1948">
        <v>106591.8731</v>
      </c>
      <c r="AK1948">
        <v>85992.372300000003</v>
      </c>
      <c r="AL1948">
        <v>189344.50659999999</v>
      </c>
      <c r="AM1948">
        <v>103229.5992</v>
      </c>
      <c r="AN1948">
        <v>845736.48679999996</v>
      </c>
      <c r="AO1948">
        <v>681585.66330000001</v>
      </c>
      <c r="AP1948">
        <v>293824.37040000001</v>
      </c>
      <c r="AQ1948">
        <v>133735.25</v>
      </c>
      <c r="AR1948">
        <v>180417.655</v>
      </c>
      <c r="AS1948">
        <v>93520.011899999998</v>
      </c>
      <c r="AT1948">
        <v>34274.947899999999</v>
      </c>
      <c r="AU1948">
        <v>24816.0589</v>
      </c>
      <c r="AV1948">
        <v>35935.355199999998</v>
      </c>
      <c r="AW1948">
        <v>20959.303400000001</v>
      </c>
      <c r="AX1948">
        <v>32514.9712</v>
      </c>
      <c r="AY1948">
        <v>63407.710200000001</v>
      </c>
      <c r="AZ1948">
        <v>32368.628799999999</v>
      </c>
      <c r="BA1948">
        <v>45116.337500000001</v>
      </c>
      <c r="BB1948">
        <v>34714.204100000003</v>
      </c>
      <c r="BC1948">
        <v>14551.433999999999</v>
      </c>
      <c r="BD1948">
        <v>76442.8122</v>
      </c>
      <c r="BE1948">
        <v>54016.670100000003</v>
      </c>
      <c r="BF1948">
        <v>44570.7307</v>
      </c>
      <c r="BG1948">
        <v>45115.437899999997</v>
      </c>
      <c r="BH1948">
        <v>29063.747500000001</v>
      </c>
      <c r="BI1948">
        <v>33613.836199999998</v>
      </c>
    </row>
    <row r="1949" spans="1:61" x14ac:dyDescent="0.2">
      <c r="A1949" s="1">
        <v>43193</v>
      </c>
      <c r="B1949">
        <v>706318.26850000001</v>
      </c>
      <c r="C1949">
        <v>149495.4161</v>
      </c>
      <c r="D1949">
        <v>50915.399899999997</v>
      </c>
      <c r="E1949">
        <v>155451.6833</v>
      </c>
      <c r="F1949">
        <v>673901.40410000004</v>
      </c>
      <c r="G1949">
        <v>45191.1518</v>
      </c>
      <c r="H1949">
        <v>200296.0913</v>
      </c>
      <c r="I1949">
        <v>127437.46</v>
      </c>
      <c r="J1949">
        <v>108516.9402</v>
      </c>
      <c r="K1949">
        <v>70561.728700000007</v>
      </c>
      <c r="L1949">
        <v>256120.48379999999</v>
      </c>
      <c r="M1949">
        <v>197797.66</v>
      </c>
      <c r="N1949">
        <v>184993.98800000001</v>
      </c>
      <c r="O1949">
        <v>153569.7843</v>
      </c>
      <c r="P1949">
        <v>80132.969899999996</v>
      </c>
      <c r="Q1949">
        <v>155213.32800000001</v>
      </c>
      <c r="R1949">
        <v>317894.41119999997</v>
      </c>
      <c r="S1949">
        <v>219354.38140000001</v>
      </c>
      <c r="T1949">
        <v>70303.225200000001</v>
      </c>
      <c r="U1949">
        <v>89796.163</v>
      </c>
      <c r="V1949">
        <v>60797.480900000002</v>
      </c>
      <c r="W1949">
        <v>488397.00900000002</v>
      </c>
      <c r="X1949">
        <v>372860.223</v>
      </c>
      <c r="Y1949">
        <v>302528.83010000002</v>
      </c>
      <c r="Z1949">
        <v>253946.91889999999</v>
      </c>
      <c r="AA1949">
        <v>95272.451799999995</v>
      </c>
      <c r="AB1949">
        <v>68959.834499999997</v>
      </c>
      <c r="AC1949">
        <v>217317.7383</v>
      </c>
      <c r="AD1949">
        <v>344316.80070000002</v>
      </c>
      <c r="AE1949">
        <v>84727.986600000004</v>
      </c>
      <c r="AF1949">
        <v>145836.9443</v>
      </c>
      <c r="AG1949">
        <v>212398.21429999999</v>
      </c>
      <c r="AH1949">
        <v>90931.026299999998</v>
      </c>
      <c r="AI1949">
        <v>99938.766399999993</v>
      </c>
      <c r="AJ1949">
        <v>107961.4099</v>
      </c>
      <c r="AK1949">
        <v>86691.594500000007</v>
      </c>
      <c r="AL1949">
        <v>194265.4437</v>
      </c>
      <c r="AM1949">
        <v>104222.3407</v>
      </c>
      <c r="AN1949">
        <v>854413.04909999995</v>
      </c>
      <c r="AO1949">
        <v>690748.41680000001</v>
      </c>
      <c r="AP1949">
        <v>295834.65620000003</v>
      </c>
      <c r="AQ1949">
        <v>136336.75</v>
      </c>
      <c r="AR1949">
        <v>181332.35990000001</v>
      </c>
      <c r="AS1949">
        <v>97257.854999999996</v>
      </c>
      <c r="AT1949">
        <v>34872.652199999997</v>
      </c>
      <c r="AU1949">
        <v>25163.5416</v>
      </c>
      <c r="AV1949">
        <v>36983.642200000002</v>
      </c>
      <c r="AW1949">
        <v>20724.4653</v>
      </c>
      <c r="AX1949">
        <v>32689.725900000001</v>
      </c>
      <c r="AY1949">
        <v>62345.2575</v>
      </c>
      <c r="AZ1949">
        <v>32372.590199999999</v>
      </c>
      <c r="BA1949">
        <v>44547.411899999999</v>
      </c>
      <c r="BB1949">
        <v>34924.846400000002</v>
      </c>
      <c r="BC1949">
        <v>14713.527400000001</v>
      </c>
      <c r="BD1949">
        <v>76268.618400000007</v>
      </c>
      <c r="BE1949">
        <v>54128.766900000002</v>
      </c>
      <c r="BF1949">
        <v>44530.404300000002</v>
      </c>
      <c r="BG1949">
        <v>45276.828600000001</v>
      </c>
      <c r="BH1949">
        <v>28865.819500000001</v>
      </c>
      <c r="BI1949">
        <v>33697.526100000003</v>
      </c>
    </row>
    <row r="1950" spans="1:61" x14ac:dyDescent="0.2">
      <c r="A1950" s="1">
        <v>43194</v>
      </c>
      <c r="B1950">
        <v>714248.72730000003</v>
      </c>
      <c r="C1950">
        <v>151796.03959999999</v>
      </c>
      <c r="D1950">
        <v>51052.108399999997</v>
      </c>
      <c r="E1950">
        <v>159353.07010000001</v>
      </c>
      <c r="F1950">
        <v>682867.06909999996</v>
      </c>
      <c r="G1950">
        <v>48469.887900000002</v>
      </c>
      <c r="H1950">
        <v>204538.08960000001</v>
      </c>
      <c r="I1950">
        <v>128494.1421</v>
      </c>
      <c r="J1950">
        <v>111315.2781</v>
      </c>
      <c r="K1950">
        <v>72716.978700000007</v>
      </c>
      <c r="L1950">
        <v>257359.77650000001</v>
      </c>
      <c r="M1950">
        <v>199285.05</v>
      </c>
      <c r="N1950">
        <v>188661.45749999999</v>
      </c>
      <c r="O1950">
        <v>156394.4804</v>
      </c>
      <c r="P1950">
        <v>81409.936900000001</v>
      </c>
      <c r="Q1950">
        <v>156876.60550000001</v>
      </c>
      <c r="R1950">
        <v>317258.79180000001</v>
      </c>
      <c r="S1950">
        <v>218685.79269999999</v>
      </c>
      <c r="T1950">
        <v>69752.791800000006</v>
      </c>
      <c r="U1950">
        <v>89823.882100000003</v>
      </c>
      <c r="V1950">
        <v>60276.7068</v>
      </c>
      <c r="W1950">
        <v>493533.73479999998</v>
      </c>
      <c r="X1950">
        <v>378521.50510000001</v>
      </c>
      <c r="Y1950">
        <v>305493.7966</v>
      </c>
      <c r="Z1950">
        <v>257994.076</v>
      </c>
      <c r="AA1950">
        <v>96168.374800000005</v>
      </c>
      <c r="AB1950">
        <v>69768.747499999998</v>
      </c>
      <c r="AC1950">
        <v>221391.5992</v>
      </c>
      <c r="AD1950">
        <v>349843.03850000002</v>
      </c>
      <c r="AE1950">
        <v>85886.248999999996</v>
      </c>
      <c r="AF1950">
        <v>147050.23000000001</v>
      </c>
      <c r="AG1950">
        <v>215077.00349999999</v>
      </c>
      <c r="AH1950">
        <v>91680.599900000001</v>
      </c>
      <c r="AI1950">
        <v>100626.84050000001</v>
      </c>
      <c r="AJ1950">
        <v>108395.47070000001</v>
      </c>
      <c r="AK1950">
        <v>86763.309599999993</v>
      </c>
      <c r="AL1950">
        <v>192280.62659999999</v>
      </c>
      <c r="AM1950">
        <v>103074.4834</v>
      </c>
      <c r="AN1950">
        <v>870751.37089999998</v>
      </c>
      <c r="AO1950">
        <v>710921.87399999995</v>
      </c>
      <c r="AP1950">
        <v>297348.57520000002</v>
      </c>
      <c r="AQ1950">
        <v>136875.20000000001</v>
      </c>
      <c r="AR1950">
        <v>182615.04949999999</v>
      </c>
      <c r="AS1950">
        <v>97344.112899999993</v>
      </c>
      <c r="AT1950">
        <v>35496.629200000003</v>
      </c>
      <c r="AU1950">
        <v>25105.627799999998</v>
      </c>
      <c r="AV1950">
        <v>37307.350299999998</v>
      </c>
      <c r="AW1950">
        <v>20809.861000000001</v>
      </c>
      <c r="AX1950">
        <v>32912.141000000003</v>
      </c>
      <c r="AY1950">
        <v>63063.845800000003</v>
      </c>
      <c r="AZ1950">
        <v>32641.1734</v>
      </c>
      <c r="BA1950">
        <v>45177.936699999998</v>
      </c>
      <c r="BB1950">
        <v>35520.215700000001</v>
      </c>
      <c r="BC1950">
        <v>14915.4331</v>
      </c>
      <c r="BD1950">
        <v>76423.9804</v>
      </c>
      <c r="BE1950">
        <v>54444.039299999997</v>
      </c>
      <c r="BF1950">
        <v>45155.463199999998</v>
      </c>
      <c r="BG1950">
        <v>45021.293299999998</v>
      </c>
      <c r="BH1950">
        <v>29119.167399999998</v>
      </c>
      <c r="BI1950">
        <v>33805.830800000003</v>
      </c>
    </row>
    <row r="1951" spans="1:61" x14ac:dyDescent="0.2">
      <c r="A1951" s="1">
        <v>43195</v>
      </c>
      <c r="B1951">
        <v>716188.88470000005</v>
      </c>
      <c r="C1951">
        <v>153540.30319999999</v>
      </c>
      <c r="D1951">
        <v>51103.374100000001</v>
      </c>
      <c r="E1951">
        <v>160699.9774</v>
      </c>
      <c r="F1951">
        <v>702802.60290000006</v>
      </c>
      <c r="G1951">
        <v>51642.204400000002</v>
      </c>
      <c r="H1951">
        <v>206486.18119999999</v>
      </c>
      <c r="I1951">
        <v>130257.9274</v>
      </c>
      <c r="J1951">
        <v>112162.3361</v>
      </c>
      <c r="K1951">
        <v>73286.757400000002</v>
      </c>
      <c r="L1951">
        <v>259100.6876</v>
      </c>
      <c r="M1951">
        <v>198654.8</v>
      </c>
      <c r="N1951">
        <v>189343.77739999999</v>
      </c>
      <c r="O1951">
        <v>156948.06409999999</v>
      </c>
      <c r="P1951">
        <v>81730.275699999998</v>
      </c>
      <c r="Q1951">
        <v>158089.0882</v>
      </c>
      <c r="R1951">
        <v>322131.87329999998</v>
      </c>
      <c r="S1951">
        <v>224053.60440000001</v>
      </c>
      <c r="T1951">
        <v>70806.813200000004</v>
      </c>
      <c r="U1951">
        <v>91154.400999999998</v>
      </c>
      <c r="V1951">
        <v>60398.220800000003</v>
      </c>
      <c r="W1951">
        <v>495950.87170000002</v>
      </c>
      <c r="X1951">
        <v>381557.82620000001</v>
      </c>
      <c r="Y1951">
        <v>309992.36660000001</v>
      </c>
      <c r="Z1951">
        <v>259700.70850000001</v>
      </c>
      <c r="AA1951">
        <v>98300.671600000001</v>
      </c>
      <c r="AB1951">
        <v>70577.660499999998</v>
      </c>
      <c r="AC1951">
        <v>221662.54490000001</v>
      </c>
      <c r="AD1951">
        <v>350647.83039999998</v>
      </c>
      <c r="AE1951">
        <v>85908.103000000003</v>
      </c>
      <c r="AF1951">
        <v>147023.26809999999</v>
      </c>
      <c r="AG1951">
        <v>212695.85759999999</v>
      </c>
      <c r="AH1951">
        <v>92344.015599999999</v>
      </c>
      <c r="AI1951">
        <v>100618.83960000001</v>
      </c>
      <c r="AJ1951">
        <v>109562.94469999999</v>
      </c>
      <c r="AK1951">
        <v>88526.305600000007</v>
      </c>
      <c r="AL1951">
        <v>197542.15359999999</v>
      </c>
      <c r="AM1951">
        <v>103229.5992</v>
      </c>
      <c r="AN1951">
        <v>876789.44640000002</v>
      </c>
      <c r="AO1951">
        <v>711306.86369999999</v>
      </c>
      <c r="AP1951">
        <v>300773.50660000002</v>
      </c>
      <c r="AQ1951">
        <v>133934.9</v>
      </c>
      <c r="AR1951">
        <v>184833.47169999999</v>
      </c>
      <c r="AS1951">
        <v>97064.805099999998</v>
      </c>
      <c r="AT1951">
        <v>35930.129000000001</v>
      </c>
      <c r="AU1951">
        <v>26220.4683</v>
      </c>
      <c r="AV1951">
        <v>37341.226699999999</v>
      </c>
      <c r="AW1951">
        <v>20959.303400000001</v>
      </c>
      <c r="AX1951">
        <v>32705.612700000001</v>
      </c>
      <c r="AY1951">
        <v>63517.923199999997</v>
      </c>
      <c r="AZ1951">
        <v>32767.938300000002</v>
      </c>
      <c r="BA1951">
        <v>45547.125699999997</v>
      </c>
      <c r="BB1951">
        <v>35053.669000000002</v>
      </c>
      <c r="BC1951">
        <v>14892.683199999999</v>
      </c>
      <c r="BD1951">
        <v>77210.206300000005</v>
      </c>
      <c r="BE1951">
        <v>55067.578099999999</v>
      </c>
      <c r="BF1951">
        <v>45377.258300000001</v>
      </c>
      <c r="BG1951">
        <v>45283.553200000002</v>
      </c>
      <c r="BH1951">
        <v>29433.213100000001</v>
      </c>
      <c r="BI1951">
        <v>33938.750200000002</v>
      </c>
    </row>
    <row r="1952" spans="1:61" x14ac:dyDescent="0.2">
      <c r="A1952" s="1">
        <v>43196</v>
      </c>
      <c r="B1952">
        <v>701129.3665</v>
      </c>
      <c r="C1952">
        <v>150893.83429999999</v>
      </c>
      <c r="D1952">
        <v>50966.6656</v>
      </c>
      <c r="E1952">
        <v>158470.61350000001</v>
      </c>
      <c r="F1952">
        <v>680281.93680000002</v>
      </c>
      <c r="G1952">
        <v>50557.738299999997</v>
      </c>
      <c r="H1952">
        <v>201091.46599999999</v>
      </c>
      <c r="I1952">
        <v>128112.78320000001</v>
      </c>
      <c r="J1952">
        <v>108874.3469</v>
      </c>
      <c r="K1952">
        <v>72865.616599999994</v>
      </c>
      <c r="L1952">
        <v>255795.90719999999</v>
      </c>
      <c r="M1952">
        <v>197722.03</v>
      </c>
      <c r="N1952">
        <v>187296.81770000001</v>
      </c>
      <c r="O1952">
        <v>155145.36859999999</v>
      </c>
      <c r="P1952">
        <v>80725.377200000003</v>
      </c>
      <c r="Q1952">
        <v>157032.052</v>
      </c>
      <c r="R1952">
        <v>317258.79180000001</v>
      </c>
      <c r="S1952">
        <v>219220.6637</v>
      </c>
      <c r="T1952">
        <v>69401.451300000001</v>
      </c>
      <c r="U1952">
        <v>89200.201400000005</v>
      </c>
      <c r="V1952">
        <v>58980.557999999997</v>
      </c>
      <c r="W1952">
        <v>482942.14480000001</v>
      </c>
      <c r="X1952">
        <v>372042.75349999999</v>
      </c>
      <c r="Y1952">
        <v>302937.79100000003</v>
      </c>
      <c r="Z1952">
        <v>254678.3328</v>
      </c>
      <c r="AA1952">
        <v>94090.2019</v>
      </c>
      <c r="AB1952">
        <v>67557.718599999993</v>
      </c>
      <c r="AC1952">
        <v>216717.7873</v>
      </c>
      <c r="AD1952">
        <v>343646.14079999999</v>
      </c>
      <c r="AE1952">
        <v>83974.023400000005</v>
      </c>
      <c r="AF1952">
        <v>143868.72519999999</v>
      </c>
      <c r="AG1952">
        <v>209362.25330000001</v>
      </c>
      <c r="AH1952">
        <v>90750.094800000006</v>
      </c>
      <c r="AI1952">
        <v>98218.581099999996</v>
      </c>
      <c r="AJ1952">
        <v>106823.8711</v>
      </c>
      <c r="AK1952">
        <v>85454.509099999996</v>
      </c>
      <c r="AL1952">
        <v>191505.4909</v>
      </c>
      <c r="AM1952">
        <v>101042.4657</v>
      </c>
      <c r="AN1952">
        <v>854362.30889999995</v>
      </c>
      <c r="AO1952">
        <v>694752.30900000001</v>
      </c>
      <c r="AP1952">
        <v>292111.90470000001</v>
      </c>
      <c r="AQ1952">
        <v>130057.463</v>
      </c>
      <c r="AR1952">
        <v>178420.02359999999</v>
      </c>
      <c r="AS1952">
        <v>94008.810200000007</v>
      </c>
      <c r="AT1952">
        <v>35021.530899999998</v>
      </c>
      <c r="AU1952">
        <v>25091.149399999998</v>
      </c>
      <c r="AV1952">
        <v>36295.762699999999</v>
      </c>
      <c r="AW1952">
        <v>20969.977900000002</v>
      </c>
      <c r="AX1952">
        <v>32430.241600000001</v>
      </c>
      <c r="AY1952">
        <v>62671.487800000003</v>
      </c>
      <c r="AZ1952">
        <v>32248.9944</v>
      </c>
      <c r="BA1952">
        <v>44804.98</v>
      </c>
      <c r="BB1952">
        <v>34691.573100000001</v>
      </c>
      <c r="BC1952">
        <v>14810.214599999999</v>
      </c>
      <c r="BD1952">
        <v>76726.286500000002</v>
      </c>
      <c r="BE1952">
        <v>54759.311699999998</v>
      </c>
      <c r="BF1952">
        <v>45352.019899999999</v>
      </c>
      <c r="BG1952">
        <v>44530.396399999998</v>
      </c>
      <c r="BH1952">
        <v>29327.6515</v>
      </c>
      <c r="BI1952">
        <v>33736.909699999997</v>
      </c>
    </row>
    <row r="1953" spans="1:61" x14ac:dyDescent="0.2">
      <c r="A1953" s="1">
        <v>43199</v>
      </c>
      <c r="B1953">
        <v>707533.83230000001</v>
      </c>
      <c r="C1953">
        <v>149916.44529999999</v>
      </c>
      <c r="D1953">
        <v>51043.564100000003</v>
      </c>
      <c r="E1953">
        <v>157681.0472</v>
      </c>
      <c r="F1953">
        <v>680693.42790000001</v>
      </c>
      <c r="G1953">
        <v>48929.350100000003</v>
      </c>
      <c r="H1953">
        <v>198855.19519999999</v>
      </c>
      <c r="I1953">
        <v>128096.89320000001</v>
      </c>
      <c r="J1953">
        <v>108277.996</v>
      </c>
      <c r="K1953">
        <v>70388.317800000004</v>
      </c>
      <c r="L1953">
        <v>254586.12150000001</v>
      </c>
      <c r="M1953">
        <v>197041.36</v>
      </c>
      <c r="N1953">
        <v>186913.01269999999</v>
      </c>
      <c r="O1953">
        <v>155258.92420000001</v>
      </c>
      <c r="P1953">
        <v>80922.846399999995</v>
      </c>
      <c r="Q1953">
        <v>156534.6232</v>
      </c>
      <c r="R1953">
        <v>317258.79180000001</v>
      </c>
      <c r="S1953">
        <v>221551.17259999999</v>
      </c>
      <c r="T1953">
        <v>70994.194699999993</v>
      </c>
      <c r="U1953">
        <v>89061.6057</v>
      </c>
      <c r="V1953">
        <v>59819.582900000001</v>
      </c>
      <c r="W1953">
        <v>481732.39649999997</v>
      </c>
      <c r="X1953">
        <v>376510.40409999999</v>
      </c>
      <c r="Y1953">
        <v>305391.5564</v>
      </c>
      <c r="Z1953">
        <v>254775.8547</v>
      </c>
      <c r="AA1953">
        <v>94640.125799999994</v>
      </c>
      <c r="AB1953">
        <v>67692.537400000001</v>
      </c>
      <c r="AC1953">
        <v>215527.5619</v>
      </c>
      <c r="AD1953">
        <v>347348.18359999999</v>
      </c>
      <c r="AE1953">
        <v>84509.446500000005</v>
      </c>
      <c r="AF1953">
        <v>151222.85920000001</v>
      </c>
      <c r="AG1953">
        <v>211088.58410000001</v>
      </c>
      <c r="AH1953">
        <v>90121.142300000007</v>
      </c>
      <c r="AI1953">
        <v>97786.534499999994</v>
      </c>
      <c r="AJ1953">
        <v>106891.2254</v>
      </c>
      <c r="AK1953">
        <v>85508.295499999993</v>
      </c>
      <c r="AL1953">
        <v>189367.99549999999</v>
      </c>
      <c r="AM1953">
        <v>100840.81510000001</v>
      </c>
      <c r="AN1953">
        <v>862835.91070000001</v>
      </c>
      <c r="AO1953">
        <v>698910.19720000005</v>
      </c>
      <c r="AP1953">
        <v>294817.1041</v>
      </c>
      <c r="AQ1953">
        <v>130761.62480000001</v>
      </c>
      <c r="AR1953">
        <v>179092.91</v>
      </c>
      <c r="AS1953">
        <v>96419.924499999994</v>
      </c>
      <c r="AT1953">
        <v>35080.644500000002</v>
      </c>
      <c r="AU1953">
        <v>25235.9339</v>
      </c>
      <c r="AV1953">
        <v>36616.647700000001</v>
      </c>
      <c r="AW1953">
        <v>20591.034500000002</v>
      </c>
      <c r="AX1953">
        <v>32472.606400000001</v>
      </c>
      <c r="AY1953">
        <v>63125.5651</v>
      </c>
      <c r="AZ1953">
        <v>32449.4414</v>
      </c>
      <c r="BA1953">
        <v>45157.579100000003</v>
      </c>
      <c r="BB1953">
        <v>34785.578800000003</v>
      </c>
      <c r="BC1953">
        <v>14756.183499999999</v>
      </c>
      <c r="BD1953">
        <v>76433.995899999994</v>
      </c>
      <c r="BE1953">
        <v>54976.499400000001</v>
      </c>
      <c r="BF1953">
        <v>45331.769</v>
      </c>
      <c r="BG1953">
        <v>44631.265599999999</v>
      </c>
      <c r="BH1953">
        <v>29499.1891</v>
      </c>
      <c r="BI1953">
        <v>33825.522599999997</v>
      </c>
    </row>
    <row r="1954" spans="1:61" x14ac:dyDescent="0.2">
      <c r="A1954" s="1">
        <v>43200</v>
      </c>
      <c r="B1954">
        <v>718861.53350000002</v>
      </c>
      <c r="C1954">
        <v>152427.5833</v>
      </c>
      <c r="D1954">
        <v>53940.077100000002</v>
      </c>
      <c r="E1954">
        <v>157263.04149999999</v>
      </c>
      <c r="F1954">
        <v>695284.41839999997</v>
      </c>
      <c r="G1954">
        <v>51469.906000000003</v>
      </c>
      <c r="H1954">
        <v>199984.8578</v>
      </c>
      <c r="I1954">
        <v>129320.41989999999</v>
      </c>
      <c r="J1954">
        <v>107987.8793</v>
      </c>
      <c r="K1954">
        <v>71957.273700000005</v>
      </c>
      <c r="L1954">
        <v>255087.73989999999</v>
      </c>
      <c r="M1954">
        <v>197570.77</v>
      </c>
      <c r="N1954">
        <v>187595.3327</v>
      </c>
      <c r="O1954">
        <v>155287.3131</v>
      </c>
      <c r="P1954">
        <v>80545.460900000005</v>
      </c>
      <c r="Q1954">
        <v>157156.40919999999</v>
      </c>
      <c r="R1954">
        <v>326581.20860000001</v>
      </c>
      <c r="S1954">
        <v>227117.59340000001</v>
      </c>
      <c r="T1954">
        <v>73008.546700000006</v>
      </c>
      <c r="U1954">
        <v>92457.200700000001</v>
      </c>
      <c r="V1954">
        <v>62296.152999999998</v>
      </c>
      <c r="W1954">
        <v>487961.79979999998</v>
      </c>
      <c r="X1954">
        <v>383706.391</v>
      </c>
      <c r="Y1954">
        <v>311628.21019999997</v>
      </c>
      <c r="Z1954">
        <v>256580.00899999999</v>
      </c>
      <c r="AA1954">
        <v>96041.544699999999</v>
      </c>
      <c r="AB1954">
        <v>69445.1823</v>
      </c>
      <c r="AC1954">
        <v>219456.27340000001</v>
      </c>
      <c r="AD1954">
        <v>349413.8161</v>
      </c>
      <c r="AE1954">
        <v>86563.723199999993</v>
      </c>
      <c r="AF1954">
        <v>152111.45499999999</v>
      </c>
      <c r="AG1954">
        <v>214005.4878</v>
      </c>
      <c r="AH1954">
        <v>91344.584199999998</v>
      </c>
      <c r="AI1954">
        <v>98378.598299999998</v>
      </c>
      <c r="AJ1954">
        <v>108986.6915</v>
      </c>
      <c r="AK1954">
        <v>88502.400599999994</v>
      </c>
      <c r="AL1954">
        <v>196620.21189999999</v>
      </c>
      <c r="AM1954">
        <v>100918.3731</v>
      </c>
      <c r="AN1954">
        <v>879072.75230000005</v>
      </c>
      <c r="AO1954">
        <v>715156.76009999996</v>
      </c>
      <c r="AP1954">
        <v>299607.04440000001</v>
      </c>
      <c r="AQ1954">
        <v>138349.5748</v>
      </c>
      <c r="AR1954">
        <v>183697.976</v>
      </c>
      <c r="AS1954">
        <v>98477.792000000001</v>
      </c>
      <c r="AT1954">
        <v>35728.704899999997</v>
      </c>
      <c r="AU1954">
        <v>26350.774300000001</v>
      </c>
      <c r="AV1954">
        <v>36527.251499999998</v>
      </c>
      <c r="AW1954">
        <v>21066.047999999999</v>
      </c>
      <c r="AX1954">
        <v>32782.657599999999</v>
      </c>
      <c r="AY1954">
        <v>60573.033300000003</v>
      </c>
      <c r="AZ1954">
        <v>32134.113700000002</v>
      </c>
      <c r="BA1954">
        <v>42992.205600000001</v>
      </c>
      <c r="BB1954">
        <v>34895.252099999998</v>
      </c>
      <c r="BC1954">
        <v>14707.839900000001</v>
      </c>
      <c r="BD1954">
        <v>76278.421799999996</v>
      </c>
      <c r="BE1954">
        <v>54310.924299999999</v>
      </c>
      <c r="BF1954">
        <v>44855.871500000001</v>
      </c>
      <c r="BG1954">
        <v>44046.224199999997</v>
      </c>
      <c r="BH1954">
        <v>29472.798699999999</v>
      </c>
      <c r="BI1954">
        <v>33411.995600000002</v>
      </c>
    </row>
    <row r="1955" spans="1:61" x14ac:dyDescent="0.2">
      <c r="A1955" s="1">
        <v>43201</v>
      </c>
      <c r="B1955">
        <v>710821.46510000003</v>
      </c>
      <c r="C1955">
        <v>151570.4883</v>
      </c>
      <c r="D1955">
        <v>53760.647100000002</v>
      </c>
      <c r="E1955">
        <v>155869.68909999999</v>
      </c>
      <c r="F1955">
        <v>690845.15549999999</v>
      </c>
      <c r="G1955">
        <v>50833.077799999999</v>
      </c>
      <c r="H1955">
        <v>199258.64610000001</v>
      </c>
      <c r="I1955">
        <v>129773.2837</v>
      </c>
      <c r="J1955">
        <v>107713.8802</v>
      </c>
      <c r="K1955">
        <v>71552.648199999996</v>
      </c>
      <c r="L1955">
        <v>253494.36360000001</v>
      </c>
      <c r="M1955">
        <v>197318.67</v>
      </c>
      <c r="N1955">
        <v>187595.3327</v>
      </c>
      <c r="O1955">
        <v>154265.3125</v>
      </c>
      <c r="P1955">
        <v>81028.163199999995</v>
      </c>
      <c r="Q1955">
        <v>156565.71249999999</v>
      </c>
      <c r="R1955">
        <v>328106.69500000001</v>
      </c>
      <c r="S1955">
        <v>227881.9774</v>
      </c>
      <c r="T1955">
        <v>74050.856700000004</v>
      </c>
      <c r="U1955">
        <v>93621.404699999999</v>
      </c>
      <c r="V1955">
        <v>63302.982900000003</v>
      </c>
      <c r="W1955">
        <v>482016.99440000003</v>
      </c>
      <c r="X1955">
        <v>377260.69660000002</v>
      </c>
      <c r="Y1955">
        <v>305698.27710000001</v>
      </c>
      <c r="Z1955">
        <v>253215.5049</v>
      </c>
      <c r="AA1955">
        <v>93558.017500000002</v>
      </c>
      <c r="AB1955">
        <v>68649.751099999994</v>
      </c>
      <c r="AC1955">
        <v>214724.40169999999</v>
      </c>
      <c r="AD1955">
        <v>347750.57949999999</v>
      </c>
      <c r="AE1955">
        <v>86028.300099999993</v>
      </c>
      <c r="AF1955">
        <v>151330.56779999999</v>
      </c>
      <c r="AG1955">
        <v>213053.0294</v>
      </c>
      <c r="AH1955">
        <v>91404.894700000004</v>
      </c>
      <c r="AI1955">
        <v>97970.554300000003</v>
      </c>
      <c r="AJ1955">
        <v>107976.3775</v>
      </c>
      <c r="AK1955">
        <v>87725.487099999998</v>
      </c>
      <c r="AL1955">
        <v>192233.64859999999</v>
      </c>
      <c r="AM1955">
        <v>101755.99860000001</v>
      </c>
      <c r="AN1955">
        <v>874962.80169999995</v>
      </c>
      <c r="AO1955">
        <v>707302.97140000004</v>
      </c>
      <c r="AP1955">
        <v>297274.1201</v>
      </c>
      <c r="AQ1955">
        <v>137335.82459999999</v>
      </c>
      <c r="AR1955">
        <v>181216.70759999999</v>
      </c>
      <c r="AS1955">
        <v>98711.920599999998</v>
      </c>
      <c r="AT1955">
        <v>35382.7808</v>
      </c>
      <c r="AU1955">
        <v>26032.248500000002</v>
      </c>
      <c r="AV1955">
        <v>36570.538099999998</v>
      </c>
      <c r="AW1955">
        <v>21690.504000000001</v>
      </c>
      <c r="AX1955">
        <v>32793.301299999999</v>
      </c>
      <c r="AY1955">
        <v>61683.979800000001</v>
      </c>
      <c r="AZ1955">
        <v>32402.696899999999</v>
      </c>
      <c r="BA1955">
        <v>43498.288999999997</v>
      </c>
      <c r="BB1955">
        <v>34587.1224</v>
      </c>
      <c r="BC1955">
        <v>14739.1211</v>
      </c>
      <c r="BD1955">
        <v>75920.130099999995</v>
      </c>
      <c r="BE1955">
        <v>54002.658000000003</v>
      </c>
      <c r="BF1955">
        <v>45028.0046</v>
      </c>
      <c r="BG1955">
        <v>43629.2981</v>
      </c>
      <c r="BH1955">
        <v>29290.705000000002</v>
      </c>
      <c r="BI1955">
        <v>33372.612099999998</v>
      </c>
    </row>
    <row r="1956" spans="1:61" x14ac:dyDescent="0.2">
      <c r="A1956" s="1">
        <v>43202</v>
      </c>
      <c r="B1956">
        <v>719440.68440000003</v>
      </c>
      <c r="C1956">
        <v>150953.98130000001</v>
      </c>
      <c r="D1956">
        <v>53846.089899999999</v>
      </c>
      <c r="E1956">
        <v>153872.55059999999</v>
      </c>
      <c r="F1956">
        <v>701229.25459999999</v>
      </c>
      <c r="G1956">
        <v>49675.976199999997</v>
      </c>
      <c r="H1956">
        <v>199835.00459999999</v>
      </c>
      <c r="I1956">
        <v>127047.4648</v>
      </c>
      <c r="J1956">
        <v>109228.93399999999</v>
      </c>
      <c r="K1956">
        <v>71874.697100000005</v>
      </c>
      <c r="L1956">
        <v>252078.02919999999</v>
      </c>
      <c r="M1956">
        <v>196108.59</v>
      </c>
      <c r="N1956">
        <v>187765.91260000001</v>
      </c>
      <c r="O1956">
        <v>153740.1177</v>
      </c>
      <c r="P1956">
        <v>82858.043799999999</v>
      </c>
      <c r="Q1956">
        <v>155835.1139</v>
      </c>
      <c r="R1956">
        <v>327087.77740000002</v>
      </c>
      <c r="S1956">
        <v>227843.75820000001</v>
      </c>
      <c r="T1956">
        <v>74062.567999999999</v>
      </c>
      <c r="U1956">
        <v>93635.264200000005</v>
      </c>
      <c r="V1956">
        <v>63638.592799999999</v>
      </c>
      <c r="W1956">
        <v>488753.62109999999</v>
      </c>
      <c r="X1956">
        <v>386639.35249999998</v>
      </c>
      <c r="Y1956">
        <v>313366.2941</v>
      </c>
      <c r="Z1956">
        <v>256970.09650000001</v>
      </c>
      <c r="AA1956">
        <v>95527.099799999996</v>
      </c>
      <c r="AB1956">
        <v>69741.7837</v>
      </c>
      <c r="AC1956">
        <v>216988.73300000001</v>
      </c>
      <c r="AD1956">
        <v>349896.6912</v>
      </c>
      <c r="AE1956">
        <v>86640.212299999999</v>
      </c>
      <c r="AF1956">
        <v>152784.63370000001</v>
      </c>
      <c r="AG1956">
        <v>216208.0478</v>
      </c>
      <c r="AH1956">
        <v>92180.315600000002</v>
      </c>
      <c r="AI1956">
        <v>98610.623300000007</v>
      </c>
      <c r="AJ1956">
        <v>109615.3314</v>
      </c>
      <c r="AK1956">
        <v>89727.5334</v>
      </c>
      <c r="AL1956">
        <v>198176.35550000001</v>
      </c>
      <c r="AM1956">
        <v>104253.3639</v>
      </c>
      <c r="AN1956">
        <v>883588.62379999994</v>
      </c>
      <c r="AO1956">
        <v>720546.61510000005</v>
      </c>
      <c r="AP1956">
        <v>300475.68650000001</v>
      </c>
      <c r="AQ1956">
        <v>142410.64559999999</v>
      </c>
      <c r="AR1956">
        <v>183782.08679999999</v>
      </c>
      <c r="AS1956">
        <v>98346.3514</v>
      </c>
      <c r="AT1956">
        <v>35695.864000000001</v>
      </c>
      <c r="AU1956">
        <v>25858.507099999999</v>
      </c>
      <c r="AV1956">
        <v>36384.217799999999</v>
      </c>
      <c r="AW1956">
        <v>21562.410500000002</v>
      </c>
      <c r="AX1956">
        <v>32803.945</v>
      </c>
      <c r="AY1956">
        <v>61107.819799999997</v>
      </c>
      <c r="AZ1956">
        <v>31786.302500000002</v>
      </c>
      <c r="BA1956">
        <v>43083.466500000002</v>
      </c>
      <c r="BB1956">
        <v>34174.541899999997</v>
      </c>
      <c r="BC1956">
        <v>14417.7781</v>
      </c>
      <c r="BD1956">
        <v>74991.400200000004</v>
      </c>
      <c r="BE1956">
        <v>53344.089</v>
      </c>
      <c r="BF1956">
        <v>44369.8485</v>
      </c>
      <c r="BG1956">
        <v>43084.604299999999</v>
      </c>
      <c r="BH1956">
        <v>29100.694100000001</v>
      </c>
      <c r="BI1956">
        <v>32806.474000000002</v>
      </c>
    </row>
    <row r="1957" spans="1:61" x14ac:dyDescent="0.2">
      <c r="A1957" s="1">
        <v>43203</v>
      </c>
      <c r="B1957">
        <v>717828.64709999994</v>
      </c>
      <c r="C1957">
        <v>150893.83429999999</v>
      </c>
      <c r="D1957">
        <v>52931.851300000002</v>
      </c>
      <c r="E1957">
        <v>153361.65470000001</v>
      </c>
      <c r="F1957">
        <v>692655.71640000003</v>
      </c>
      <c r="G1957">
        <v>50733.415099999998</v>
      </c>
      <c r="H1957">
        <v>199189.48310000001</v>
      </c>
      <c r="I1957">
        <v>127133.9344</v>
      </c>
      <c r="J1957">
        <v>108390.81909999999</v>
      </c>
      <c r="K1957">
        <v>71205.826400000005</v>
      </c>
      <c r="L1957">
        <v>253818.94029999999</v>
      </c>
      <c r="M1957">
        <v>197570.77</v>
      </c>
      <c r="N1957">
        <v>189812.87239999999</v>
      </c>
      <c r="O1957">
        <v>155088.5907</v>
      </c>
      <c r="P1957">
        <v>82897.537599999996</v>
      </c>
      <c r="Q1957">
        <v>158322.2579</v>
      </c>
      <c r="R1957">
        <v>329713.96779999998</v>
      </c>
      <c r="S1957">
        <v>229162.32060000001</v>
      </c>
      <c r="T1957">
        <v>76006.651899999997</v>
      </c>
      <c r="U1957">
        <v>94175.787500000006</v>
      </c>
      <c r="V1957">
        <v>64240.376199999999</v>
      </c>
      <c r="W1957">
        <v>486388.17330000002</v>
      </c>
      <c r="X1957">
        <v>376169.36210000003</v>
      </c>
      <c r="Y1957">
        <v>304675.87479999999</v>
      </c>
      <c r="Z1957">
        <v>248032.77100000001</v>
      </c>
      <c r="AA1957">
        <v>93983.764999999999</v>
      </c>
      <c r="AB1957">
        <v>68811.5337</v>
      </c>
      <c r="AC1957">
        <v>217027.43950000001</v>
      </c>
      <c r="AD1957">
        <v>350406.39279999997</v>
      </c>
      <c r="AE1957">
        <v>87110.073399999994</v>
      </c>
      <c r="AF1957">
        <v>153942.50109999999</v>
      </c>
      <c r="AG1957">
        <v>216208.0478</v>
      </c>
      <c r="AH1957">
        <v>92404.326100000006</v>
      </c>
      <c r="AI1957">
        <v>98178.576700000005</v>
      </c>
      <c r="AJ1957">
        <v>109353.39810000001</v>
      </c>
      <c r="AK1957">
        <v>89781.319699999993</v>
      </c>
      <c r="AL1957">
        <v>193361.11869999999</v>
      </c>
      <c r="AM1957">
        <v>104175.80590000001</v>
      </c>
      <c r="AN1957">
        <v>886582.29150000005</v>
      </c>
      <c r="AO1957">
        <v>716696.71869999997</v>
      </c>
      <c r="AP1957">
        <v>299681.49949999998</v>
      </c>
      <c r="AQ1957">
        <v>140528.834</v>
      </c>
      <c r="AR1957">
        <v>183224.85279999999</v>
      </c>
      <c r="AS1957">
        <v>101431.0989</v>
      </c>
      <c r="AT1957">
        <v>35680.538200000003</v>
      </c>
      <c r="AU1957">
        <v>25872.9856</v>
      </c>
      <c r="AV1957">
        <v>36269.414299999997</v>
      </c>
      <c r="AW1957">
        <v>22202.878100000002</v>
      </c>
      <c r="AX1957">
        <v>33133.900399999999</v>
      </c>
      <c r="AY1957">
        <v>61337.448799999998</v>
      </c>
      <c r="AZ1957">
        <v>31806.109499999999</v>
      </c>
      <c r="BA1957">
        <v>43041.984299999996</v>
      </c>
      <c r="BB1957">
        <v>34343.404000000002</v>
      </c>
      <c r="BC1957">
        <v>14449.059300000001</v>
      </c>
      <c r="BD1957">
        <v>75533.552200000006</v>
      </c>
      <c r="BE1957">
        <v>53715.409800000001</v>
      </c>
      <c r="BF1957">
        <v>44491.354200000002</v>
      </c>
      <c r="BG1957">
        <v>42997.184300000001</v>
      </c>
      <c r="BH1957">
        <v>29193.0605</v>
      </c>
      <c r="BI1957">
        <v>33151.0798</v>
      </c>
    </row>
    <row r="1958" spans="1:61" x14ac:dyDescent="0.2">
      <c r="A1958" s="1">
        <v>43206</v>
      </c>
      <c r="B1958">
        <v>724319.35230000003</v>
      </c>
      <c r="C1958">
        <v>150728.43</v>
      </c>
      <c r="D1958">
        <v>53615.394200000002</v>
      </c>
      <c r="E1958">
        <v>155730.35380000001</v>
      </c>
      <c r="F1958">
        <v>697840.50430000003</v>
      </c>
      <c r="G1958">
        <v>49191.175999999999</v>
      </c>
      <c r="H1958">
        <v>201068.4117</v>
      </c>
      <c r="I1958">
        <v>127055.3257</v>
      </c>
      <c r="J1958">
        <v>108084.5848</v>
      </c>
      <c r="K1958">
        <v>71065.446100000001</v>
      </c>
      <c r="L1958">
        <v>256238.5117</v>
      </c>
      <c r="M1958">
        <v>198175.81</v>
      </c>
      <c r="N1958">
        <v>190537.83730000001</v>
      </c>
      <c r="O1958">
        <v>156025.4246</v>
      </c>
      <c r="P1958">
        <v>85385.648499999996</v>
      </c>
      <c r="Q1958">
        <v>160032.16940000001</v>
      </c>
      <c r="R1958">
        <v>332679.02140000003</v>
      </c>
      <c r="S1958">
        <v>230652.86929999999</v>
      </c>
      <c r="T1958">
        <v>76978.693799999994</v>
      </c>
      <c r="U1958">
        <v>94965.783100000001</v>
      </c>
      <c r="V1958">
        <v>64240.376199999999</v>
      </c>
      <c r="W1958">
        <v>488994.40389999998</v>
      </c>
      <c r="X1958">
        <v>375862.42420000001</v>
      </c>
      <c r="Y1958">
        <v>304565.01179999998</v>
      </c>
      <c r="Z1958">
        <v>247594.12</v>
      </c>
      <c r="AA1958">
        <v>94728.823199999999</v>
      </c>
      <c r="AB1958">
        <v>71561.838000000003</v>
      </c>
      <c r="AC1958">
        <v>222872.12349999999</v>
      </c>
      <c r="AD1958">
        <v>353464.60200000001</v>
      </c>
      <c r="AE1958">
        <v>87547.153600000005</v>
      </c>
      <c r="AF1958">
        <v>157927.71890000001</v>
      </c>
      <c r="AG1958">
        <v>217458.14939999999</v>
      </c>
      <c r="AH1958">
        <v>94127.483699999997</v>
      </c>
      <c r="AI1958">
        <v>99058.671600000001</v>
      </c>
      <c r="AJ1958">
        <v>109824.878</v>
      </c>
      <c r="AK1958">
        <v>90922.785000000003</v>
      </c>
      <c r="AL1958">
        <v>194823.30650000001</v>
      </c>
      <c r="AM1958">
        <v>106316.4047</v>
      </c>
      <c r="AN1958">
        <v>892112.96569999994</v>
      </c>
      <c r="AO1958">
        <v>725089.49289999995</v>
      </c>
      <c r="AP1958">
        <v>302485.97230000002</v>
      </c>
      <c r="AQ1958">
        <v>140522.76360000001</v>
      </c>
      <c r="AR1958">
        <v>182804.29879999999</v>
      </c>
      <c r="AS1958">
        <v>102429.2262</v>
      </c>
      <c r="AT1958">
        <v>36219.128900000003</v>
      </c>
      <c r="AU1958">
        <v>26292.860499999999</v>
      </c>
      <c r="AV1958">
        <v>36502.785199999998</v>
      </c>
      <c r="AW1958">
        <v>22106.8079</v>
      </c>
      <c r="AX1958">
        <v>33314.8436</v>
      </c>
      <c r="AY1958">
        <v>61169.642999999996</v>
      </c>
      <c r="AZ1958">
        <v>32128.567800000001</v>
      </c>
      <c r="BA1958">
        <v>43278.433100000002</v>
      </c>
      <c r="BB1958">
        <v>34310.327899999997</v>
      </c>
      <c r="BC1958">
        <v>14525.8403</v>
      </c>
      <c r="BD1958">
        <v>76429.281499999997</v>
      </c>
      <c r="BE1958">
        <v>54619.190699999999</v>
      </c>
      <c r="BF1958">
        <v>45635.5334</v>
      </c>
      <c r="BG1958">
        <v>43528.428899999999</v>
      </c>
      <c r="BH1958">
        <v>29501.8282</v>
      </c>
      <c r="BI1958">
        <v>33608.913200000003</v>
      </c>
    </row>
    <row r="1959" spans="1:61" x14ac:dyDescent="0.2">
      <c r="A1959" s="1">
        <v>43207</v>
      </c>
      <c r="B1959">
        <v>748535.05530000001</v>
      </c>
      <c r="C1959">
        <v>153630.52369999999</v>
      </c>
      <c r="D1959">
        <v>53846.089899999999</v>
      </c>
      <c r="E1959">
        <v>154522.78169999999</v>
      </c>
      <c r="F1959">
        <v>728014.90500000003</v>
      </c>
      <c r="G1959">
        <v>48596.577799999999</v>
      </c>
      <c r="H1959">
        <v>201621.71580000001</v>
      </c>
      <c r="I1959">
        <v>127778.52619999999</v>
      </c>
      <c r="J1959">
        <v>108809.8766</v>
      </c>
      <c r="K1959">
        <v>71148.022800000006</v>
      </c>
      <c r="L1959">
        <v>259366.25030000001</v>
      </c>
      <c r="M1959">
        <v>197722.03</v>
      </c>
      <c r="N1959">
        <v>191390.7372</v>
      </c>
      <c r="O1959">
        <v>154535.00709999999</v>
      </c>
      <c r="P1959">
        <v>86008.773300000001</v>
      </c>
      <c r="Q1959">
        <v>160576.23209999999</v>
      </c>
      <c r="R1959">
        <v>331789.50530000002</v>
      </c>
      <c r="S1959">
        <v>232105.19889999999</v>
      </c>
      <c r="T1959">
        <v>77892.179000000004</v>
      </c>
      <c r="U1959">
        <v>95159.8171</v>
      </c>
      <c r="V1959">
        <v>64315.599099999999</v>
      </c>
      <c r="W1959">
        <v>491544.10960000003</v>
      </c>
      <c r="X1959">
        <v>375862.42420000001</v>
      </c>
      <c r="Y1959">
        <v>305684.36200000002</v>
      </c>
      <c r="Z1959">
        <v>246473.12299999999</v>
      </c>
      <c r="AA1959">
        <v>94444.991500000004</v>
      </c>
      <c r="AB1959">
        <v>72276.377800000002</v>
      </c>
      <c r="AC1959">
        <v>230835.98929999999</v>
      </c>
      <c r="AD1959">
        <v>350191.78159999999</v>
      </c>
      <c r="AE1959">
        <v>87328.613500000007</v>
      </c>
      <c r="AF1959">
        <v>159597.20199999999</v>
      </c>
      <c r="AG1959">
        <v>216267.57639999999</v>
      </c>
      <c r="AH1959">
        <v>94360.11</v>
      </c>
      <c r="AI1959">
        <v>99634.733600000007</v>
      </c>
      <c r="AJ1959">
        <v>111284.2205</v>
      </c>
      <c r="AK1959">
        <v>91622.007100000003</v>
      </c>
      <c r="AL1959">
        <v>197730.06529999999</v>
      </c>
      <c r="AM1959">
        <v>106789.508</v>
      </c>
      <c r="AN1959">
        <v>904392.07709999999</v>
      </c>
      <c r="AO1959">
        <v>739719.0993</v>
      </c>
      <c r="AP1959">
        <v>307251.0943</v>
      </c>
      <c r="AQ1959">
        <v>144195.3314</v>
      </c>
      <c r="AR1959">
        <v>187503.9895</v>
      </c>
      <c r="AS1959">
        <v>103402.70849999999</v>
      </c>
      <c r="AT1959">
        <v>36812.454400000002</v>
      </c>
      <c r="AU1959">
        <v>26495.558799999999</v>
      </c>
      <c r="AV1959">
        <v>37491.788500000002</v>
      </c>
      <c r="AW1959">
        <v>22085.458999999999</v>
      </c>
      <c r="AX1959">
        <v>34751.745799999997</v>
      </c>
      <c r="AY1959">
        <v>62273.628799999999</v>
      </c>
      <c r="AZ1959">
        <v>32464.4948</v>
      </c>
      <c r="BA1959">
        <v>44029.2618</v>
      </c>
      <c r="BB1959">
        <v>34567.973100000003</v>
      </c>
      <c r="BC1959">
        <v>14676.5587</v>
      </c>
      <c r="BD1959">
        <v>76947.861600000004</v>
      </c>
      <c r="BE1959">
        <v>54997.517500000002</v>
      </c>
      <c r="BF1959">
        <v>46394.944300000003</v>
      </c>
      <c r="BG1959">
        <v>44173.991900000001</v>
      </c>
      <c r="BH1959">
        <v>29715.590400000001</v>
      </c>
      <c r="BI1959">
        <v>33899.366699999999</v>
      </c>
    </row>
    <row r="1960" spans="1:61" x14ac:dyDescent="0.2">
      <c r="A1960" s="1">
        <v>43208</v>
      </c>
      <c r="B1960">
        <v>746480.30720000004</v>
      </c>
      <c r="C1960">
        <v>152186.9952</v>
      </c>
      <c r="D1960">
        <v>53743.558499999999</v>
      </c>
      <c r="E1960">
        <v>154522.78169999999</v>
      </c>
      <c r="F1960">
        <v>740956.17370000004</v>
      </c>
      <c r="G1960">
        <v>49552.664700000001</v>
      </c>
      <c r="H1960">
        <v>207316.1373</v>
      </c>
      <c r="I1960">
        <v>127196.8214</v>
      </c>
      <c r="J1960">
        <v>106698.4718</v>
      </c>
      <c r="K1960">
        <v>71354.464300000007</v>
      </c>
      <c r="L1960">
        <v>258392.52040000001</v>
      </c>
      <c r="M1960">
        <v>197142.2</v>
      </c>
      <c r="N1960">
        <v>189812.87239999999</v>
      </c>
      <c r="O1960">
        <v>151852.2555</v>
      </c>
      <c r="P1960">
        <v>86232.5717</v>
      </c>
      <c r="Q1960">
        <v>157684.92730000001</v>
      </c>
      <c r="R1960">
        <v>335559.35930000001</v>
      </c>
      <c r="S1960">
        <v>236615.06450000001</v>
      </c>
      <c r="T1960">
        <v>77786.776899999997</v>
      </c>
      <c r="U1960">
        <v>97488.225099999996</v>
      </c>
      <c r="V1960">
        <v>65299.283499999998</v>
      </c>
      <c r="W1960">
        <v>492244.06920000003</v>
      </c>
      <c r="X1960">
        <v>372827.15010000003</v>
      </c>
      <c r="Y1960">
        <v>300494.64740000002</v>
      </c>
      <c r="Z1960">
        <v>245595.821</v>
      </c>
      <c r="AA1960">
        <v>94480.470499999996</v>
      </c>
      <c r="AB1960">
        <v>70348.468500000003</v>
      </c>
      <c r="AC1960">
        <v>228755.5141</v>
      </c>
      <c r="AD1960">
        <v>342626.7378</v>
      </c>
      <c r="AE1960">
        <v>87110.073399999994</v>
      </c>
      <c r="AF1960">
        <v>158654.7518</v>
      </c>
      <c r="AG1960">
        <v>217220.03479999999</v>
      </c>
      <c r="AH1960">
        <v>95549.088699999993</v>
      </c>
      <c r="AI1960">
        <v>99850.756899999993</v>
      </c>
      <c r="AJ1960">
        <v>111785.63559999999</v>
      </c>
      <c r="AK1960">
        <v>93199.739100000006</v>
      </c>
      <c r="AL1960">
        <v>200243.38399999999</v>
      </c>
      <c r="AM1960">
        <v>107774.49370000001</v>
      </c>
      <c r="AN1960">
        <v>902362.4719</v>
      </c>
      <c r="AO1960">
        <v>742568.02260000003</v>
      </c>
      <c r="AP1960">
        <v>308938.74170000001</v>
      </c>
      <c r="AQ1960">
        <v>143485.0993</v>
      </c>
      <c r="AR1960">
        <v>188681.54060000001</v>
      </c>
      <c r="AS1960">
        <v>102519.5917</v>
      </c>
      <c r="AT1960">
        <v>36862.810400000002</v>
      </c>
      <c r="AU1960">
        <v>27769.662199999999</v>
      </c>
      <c r="AV1960">
        <v>37723.277399999999</v>
      </c>
      <c r="AW1960">
        <v>21930.6793</v>
      </c>
      <c r="AX1960">
        <v>34943.332799999996</v>
      </c>
      <c r="AY1960">
        <v>61739.299599999998</v>
      </c>
      <c r="AZ1960">
        <v>32814.6829</v>
      </c>
      <c r="BA1960">
        <v>44215.932000000001</v>
      </c>
      <c r="BB1960">
        <v>34454.818099999997</v>
      </c>
      <c r="BC1960">
        <v>14625.371300000001</v>
      </c>
      <c r="BD1960">
        <v>76778.144499999995</v>
      </c>
      <c r="BE1960">
        <v>54843.384400000003</v>
      </c>
      <c r="BF1960">
        <v>46000.050600000002</v>
      </c>
      <c r="BG1960">
        <v>44429.527199999997</v>
      </c>
      <c r="BH1960">
        <v>29451.686399999999</v>
      </c>
      <c r="BI1960">
        <v>33835.368499999997</v>
      </c>
    </row>
    <row r="1961" spans="1:61" x14ac:dyDescent="0.2">
      <c r="A1961" s="1">
        <v>43209</v>
      </c>
      <c r="B1961">
        <v>756838.57640000002</v>
      </c>
      <c r="C1961">
        <v>151705.81909999999</v>
      </c>
      <c r="D1961">
        <v>54042.608500000002</v>
      </c>
      <c r="E1961">
        <v>155498.12839999999</v>
      </c>
      <c r="F1961">
        <v>755054.24410000001</v>
      </c>
      <c r="G1961">
        <v>50689.495900000002</v>
      </c>
      <c r="H1961">
        <v>204123.1115</v>
      </c>
      <c r="I1961">
        <v>125404.5419</v>
      </c>
      <c r="J1961">
        <v>105940.9448</v>
      </c>
      <c r="K1961">
        <v>70091.041899999997</v>
      </c>
      <c r="L1961">
        <v>259336.7433</v>
      </c>
      <c r="M1961">
        <v>188469.23069999999</v>
      </c>
      <c r="N1961">
        <v>188959.9725</v>
      </c>
      <c r="O1961">
        <v>149850.8377</v>
      </c>
      <c r="P1961">
        <v>85600.670499999993</v>
      </c>
      <c r="Q1961">
        <v>133124.3806</v>
      </c>
      <c r="R1961">
        <v>336406.51750000002</v>
      </c>
      <c r="S1961">
        <v>236404.85889999999</v>
      </c>
      <c r="T1961">
        <v>77657.952000000005</v>
      </c>
      <c r="U1961">
        <v>97405.0677</v>
      </c>
      <c r="V1961">
        <v>65987.862599999993</v>
      </c>
      <c r="W1961">
        <v>494233.63280000002</v>
      </c>
      <c r="X1961">
        <v>381012.15889999998</v>
      </c>
      <c r="Y1961">
        <v>307108.98950000003</v>
      </c>
      <c r="Z1961">
        <v>251200.80600000001</v>
      </c>
      <c r="AA1961">
        <v>97034.955600000001</v>
      </c>
      <c r="AB1961">
        <v>72370.751000000004</v>
      </c>
      <c r="AC1961">
        <v>228136.20980000001</v>
      </c>
      <c r="AD1961">
        <v>342170.68900000001</v>
      </c>
      <c r="AE1961">
        <v>87142.854399999997</v>
      </c>
      <c r="AF1961">
        <v>157900.7917</v>
      </c>
      <c r="AG1961">
        <v>217458.14939999999</v>
      </c>
      <c r="AH1961">
        <v>94497.962599999999</v>
      </c>
      <c r="AI1961">
        <v>99090.675000000003</v>
      </c>
      <c r="AJ1961">
        <v>110857.64350000001</v>
      </c>
      <c r="AK1961">
        <v>93050.332699999999</v>
      </c>
      <c r="AL1961">
        <v>200031.9834</v>
      </c>
      <c r="AM1961">
        <v>107022.18180000001</v>
      </c>
      <c r="AN1961">
        <v>876789.44640000002</v>
      </c>
      <c r="AO1961">
        <v>740027.09100000001</v>
      </c>
      <c r="AP1961">
        <v>307648.18780000001</v>
      </c>
      <c r="AQ1961">
        <v>139035.52540000001</v>
      </c>
      <c r="AR1961">
        <v>188208.41740000001</v>
      </c>
      <c r="AS1961">
        <v>99755.2307</v>
      </c>
      <c r="AT1961">
        <v>36519.075700000001</v>
      </c>
      <c r="AU1961">
        <v>28334.321599999999</v>
      </c>
      <c r="AV1961">
        <v>37281.942900000002</v>
      </c>
      <c r="AW1961">
        <v>22384.3439</v>
      </c>
      <c r="AX1961">
        <v>34714.4928</v>
      </c>
      <c r="AY1961">
        <v>60683.889300000003</v>
      </c>
      <c r="AZ1961">
        <v>32433.595799999999</v>
      </c>
      <c r="BA1961">
        <v>42577.383000000002</v>
      </c>
      <c r="BB1961">
        <v>33735.8488</v>
      </c>
      <c r="BC1961">
        <v>14267.0597</v>
      </c>
      <c r="BD1961">
        <v>76627.284799999994</v>
      </c>
      <c r="BE1961">
        <v>55011.529600000002</v>
      </c>
      <c r="BF1961">
        <v>46172.183700000001</v>
      </c>
      <c r="BG1961">
        <v>44422.802600000003</v>
      </c>
      <c r="BH1961">
        <v>29127.084500000001</v>
      </c>
      <c r="BI1961">
        <v>33731.986700000001</v>
      </c>
    </row>
    <row r="1962" spans="1:61" x14ac:dyDescent="0.2">
      <c r="A1962" s="1">
        <v>43210</v>
      </c>
      <c r="B1962">
        <v>747430.24080000003</v>
      </c>
      <c r="C1962">
        <v>150728.43</v>
      </c>
      <c r="D1962">
        <v>53905.899899999997</v>
      </c>
      <c r="E1962">
        <v>154244.11120000001</v>
      </c>
      <c r="F1962">
        <v>740786.43429999996</v>
      </c>
      <c r="G1962">
        <v>49027.323700000001</v>
      </c>
      <c r="H1962">
        <v>204042.42129999999</v>
      </c>
      <c r="I1962">
        <v>124807.1154</v>
      </c>
      <c r="J1962">
        <v>106521.17819999999</v>
      </c>
      <c r="K1962">
        <v>69050.576400000005</v>
      </c>
      <c r="L1962">
        <v>256806.58240000001</v>
      </c>
      <c r="M1962">
        <v>185577.44130000001</v>
      </c>
      <c r="N1962">
        <v>186529.2078</v>
      </c>
      <c r="O1962">
        <v>145464.7518</v>
      </c>
      <c r="P1962">
        <v>84938.051800000001</v>
      </c>
      <c r="Q1962">
        <v>130994.76360000001</v>
      </c>
      <c r="R1962">
        <v>334627.4853</v>
      </c>
      <c r="S1962">
        <v>233729.51490000001</v>
      </c>
      <c r="T1962">
        <v>77048.961899999995</v>
      </c>
      <c r="U1962">
        <v>95883.55</v>
      </c>
      <c r="V1962">
        <v>65947.357900000003</v>
      </c>
      <c r="W1962">
        <v>493777.65480000002</v>
      </c>
      <c r="X1962">
        <v>380159.5539</v>
      </c>
      <c r="Y1962">
        <v>307923.0624</v>
      </c>
      <c r="Z1962">
        <v>256172.18400000001</v>
      </c>
      <c r="AA1962">
        <v>96609.208100000003</v>
      </c>
      <c r="AB1962">
        <v>74136.877800000002</v>
      </c>
      <c r="AC1962">
        <v>225910.7164</v>
      </c>
      <c r="AD1962">
        <v>339783.1397</v>
      </c>
      <c r="AE1962">
        <v>86388.891199999998</v>
      </c>
      <c r="AF1962">
        <v>158412.4075</v>
      </c>
      <c r="AG1962">
        <v>218053.43580000001</v>
      </c>
      <c r="AH1962">
        <v>93524.378500000006</v>
      </c>
      <c r="AI1962">
        <v>98474.608600000007</v>
      </c>
      <c r="AJ1962">
        <v>112465.2248</v>
      </c>
      <c r="AK1962">
        <v>91586.149600000004</v>
      </c>
      <c r="AL1962">
        <v>198875.15210000001</v>
      </c>
      <c r="AM1962">
        <v>105215.0821</v>
      </c>
      <c r="AN1962">
        <v>840865.43440000003</v>
      </c>
      <c r="AO1962">
        <v>731480.32090000005</v>
      </c>
      <c r="AP1962">
        <v>308243.82799999998</v>
      </c>
      <c r="AQ1962">
        <v>138835.20360000001</v>
      </c>
      <c r="AR1962">
        <v>186179.2445</v>
      </c>
      <c r="AS1962">
        <v>97397.514200000005</v>
      </c>
      <c r="AT1962">
        <v>36403.037900000003</v>
      </c>
      <c r="AU1962">
        <v>28030.2742</v>
      </c>
      <c r="AV1962">
        <v>36924.358500000002</v>
      </c>
      <c r="AW1962">
        <v>22069.4473</v>
      </c>
      <c r="AX1962">
        <v>34586.768100000001</v>
      </c>
      <c r="AY1962">
        <v>60330.613799999999</v>
      </c>
      <c r="AZ1962">
        <v>32171.350900000001</v>
      </c>
      <c r="BA1962">
        <v>42569.086600000002</v>
      </c>
      <c r="BB1962">
        <v>33554.800900000002</v>
      </c>
      <c r="BC1962">
        <v>14085.060100000001</v>
      </c>
      <c r="BD1962">
        <v>75802.270999999993</v>
      </c>
      <c r="BE1962">
        <v>54423.021200000003</v>
      </c>
      <c r="BF1962">
        <v>45787.415500000003</v>
      </c>
      <c r="BG1962">
        <v>43931.905700000003</v>
      </c>
      <c r="BH1962">
        <v>28979.298200000001</v>
      </c>
      <c r="BI1962">
        <v>33702.449099999998</v>
      </c>
    </row>
    <row r="1963" spans="1:61" x14ac:dyDescent="0.2">
      <c r="A1963" s="1">
        <v>43213</v>
      </c>
      <c r="B1963">
        <v>744243.09779999999</v>
      </c>
      <c r="C1963">
        <v>150593.0992</v>
      </c>
      <c r="D1963">
        <v>53222.357100000001</v>
      </c>
      <c r="E1963">
        <v>157309.4865</v>
      </c>
      <c r="F1963">
        <v>736116.17559999996</v>
      </c>
      <c r="G1963">
        <v>47866.843699999998</v>
      </c>
      <c r="H1963">
        <v>204791.68729999999</v>
      </c>
      <c r="I1963">
        <v>124980.0546</v>
      </c>
      <c r="J1963">
        <v>107794.4681</v>
      </c>
      <c r="K1963">
        <v>69653.385800000004</v>
      </c>
      <c r="L1963">
        <v>254208.4013</v>
      </c>
      <c r="M1963">
        <v>183565.7617</v>
      </c>
      <c r="N1963">
        <v>187552.68770000001</v>
      </c>
      <c r="O1963">
        <v>145606.69630000001</v>
      </c>
      <c r="P1963">
        <v>84845.899600000004</v>
      </c>
      <c r="Q1963">
        <v>130062.0846</v>
      </c>
      <c r="R1963">
        <v>337041.8861</v>
      </c>
      <c r="S1963">
        <v>236156.43410000001</v>
      </c>
      <c r="T1963">
        <v>76685.910099999994</v>
      </c>
      <c r="U1963">
        <v>95440.35</v>
      </c>
      <c r="V1963">
        <v>66450.772899999996</v>
      </c>
      <c r="W1963">
        <v>491835.65669999999</v>
      </c>
      <c r="X1963">
        <v>378317.92690000002</v>
      </c>
      <c r="Y1963">
        <v>308533.61700000003</v>
      </c>
      <c r="Z1963">
        <v>256415.87899999999</v>
      </c>
      <c r="AA1963">
        <v>95154.570699999997</v>
      </c>
      <c r="AB1963">
        <v>74649.189299999998</v>
      </c>
      <c r="AC1963">
        <v>225218.74110000001</v>
      </c>
      <c r="AD1963">
        <v>340239.18849999999</v>
      </c>
      <c r="AE1963">
        <v>87634.569600000003</v>
      </c>
      <c r="AF1963">
        <v>162236.0624</v>
      </c>
      <c r="AG1963">
        <v>219065.4228</v>
      </c>
      <c r="AH1963">
        <v>94006.862599999993</v>
      </c>
      <c r="AI1963">
        <v>98778.641399999993</v>
      </c>
      <c r="AJ1963">
        <v>111008.7116</v>
      </c>
      <c r="AK1963">
        <v>92028.392600000006</v>
      </c>
      <c r="AL1963">
        <v>198974.98019999999</v>
      </c>
      <c r="AM1963">
        <v>105502.0465</v>
      </c>
      <c r="AN1963">
        <v>838429.9081</v>
      </c>
      <c r="AO1963">
        <v>734175.24840000004</v>
      </c>
      <c r="AP1963">
        <v>308889.10499999998</v>
      </c>
      <c r="AQ1963">
        <v>135903.21969999999</v>
      </c>
      <c r="AR1963">
        <v>184444.45929999999</v>
      </c>
      <c r="AS1963">
        <v>95890.054399999994</v>
      </c>
      <c r="AT1963">
        <v>36368.007599999997</v>
      </c>
      <c r="AU1963">
        <v>27233.959599999998</v>
      </c>
      <c r="AV1963">
        <v>36483.964999999997</v>
      </c>
      <c r="AW1963">
        <v>21914.667700000002</v>
      </c>
      <c r="AX1963">
        <v>34528.227700000003</v>
      </c>
      <c r="AY1963">
        <v>61028.332799999996</v>
      </c>
      <c r="AZ1963">
        <v>32291.777600000001</v>
      </c>
      <c r="BA1963">
        <v>43535.623099999997</v>
      </c>
      <c r="BB1963">
        <v>33579.172700000003</v>
      </c>
      <c r="BC1963">
        <v>13971.3104</v>
      </c>
      <c r="BD1963">
        <v>75962.559399999998</v>
      </c>
      <c r="BE1963">
        <v>54640.2088</v>
      </c>
      <c r="BF1963">
        <v>45807.666499999999</v>
      </c>
      <c r="BG1963">
        <v>43636.022700000001</v>
      </c>
      <c r="BH1963">
        <v>28844.707200000001</v>
      </c>
      <c r="BI1963">
        <v>33692.603199999998</v>
      </c>
    </row>
    <row r="1964" spans="1:61" x14ac:dyDescent="0.2">
      <c r="A1964" s="1">
        <v>43214</v>
      </c>
      <c r="B1964">
        <v>709282.7034</v>
      </c>
      <c r="C1964">
        <v>149555.5631</v>
      </c>
      <c r="D1964">
        <v>53470.141300000003</v>
      </c>
      <c r="E1964">
        <v>154894.34239999999</v>
      </c>
      <c r="F1964">
        <v>708099.47349999996</v>
      </c>
      <c r="G1964">
        <v>47882.046499999997</v>
      </c>
      <c r="H1964">
        <v>203177.8836</v>
      </c>
      <c r="I1964">
        <v>123667.2885</v>
      </c>
      <c r="J1964">
        <v>107939.52650000001</v>
      </c>
      <c r="K1964">
        <v>68464.282399999996</v>
      </c>
      <c r="L1964">
        <v>255477.967</v>
      </c>
      <c r="M1964">
        <v>182308.462</v>
      </c>
      <c r="N1964">
        <v>183671.99309999999</v>
      </c>
      <c r="O1964">
        <v>143988.5287</v>
      </c>
      <c r="P1964">
        <v>84477.290599999993</v>
      </c>
      <c r="Q1964">
        <v>128227.81600000001</v>
      </c>
      <c r="R1964">
        <v>331874.22120000003</v>
      </c>
      <c r="S1964">
        <v>234169.03570000001</v>
      </c>
      <c r="T1964">
        <v>76486.817200000005</v>
      </c>
      <c r="U1964">
        <v>94567.8</v>
      </c>
      <c r="V1964">
        <v>66306.113400000002</v>
      </c>
      <c r="W1964">
        <v>486001.68890000001</v>
      </c>
      <c r="X1964">
        <v>376544.50829999999</v>
      </c>
      <c r="Y1964">
        <v>307210.74859999999</v>
      </c>
      <c r="Z1964">
        <v>255928.489</v>
      </c>
      <c r="AA1964">
        <v>94143.420400000003</v>
      </c>
      <c r="AB1964">
        <v>73462.783599999995</v>
      </c>
      <c r="AC1964">
        <v>225103.4118</v>
      </c>
      <c r="AD1964">
        <v>338522.2991</v>
      </c>
      <c r="AE1964">
        <v>87514.372600000002</v>
      </c>
      <c r="AF1964">
        <v>161805.22810000001</v>
      </c>
      <c r="AG1964">
        <v>220613.16769999999</v>
      </c>
      <c r="AH1964">
        <v>93240.057499999995</v>
      </c>
      <c r="AI1964">
        <v>97690.5242</v>
      </c>
      <c r="AJ1964">
        <v>109963.0099</v>
      </c>
      <c r="AK1964">
        <v>86321.066500000001</v>
      </c>
      <c r="AL1964">
        <v>193231.92939999999</v>
      </c>
      <c r="AM1964">
        <v>103020.1928</v>
      </c>
      <c r="AN1964">
        <v>826759.67819999997</v>
      </c>
      <c r="AO1964">
        <v>717004.71039999998</v>
      </c>
      <c r="AP1964">
        <v>300972.05330000003</v>
      </c>
      <c r="AQ1964">
        <v>134276.36319999999</v>
      </c>
      <c r="AR1964">
        <v>182141.92629999999</v>
      </c>
      <c r="AS1964">
        <v>93811.649300000005</v>
      </c>
      <c r="AT1964">
        <v>35906.045700000002</v>
      </c>
      <c r="AU1964">
        <v>23295.5785</v>
      </c>
      <c r="AV1964">
        <v>34730.860200000003</v>
      </c>
      <c r="AW1964">
        <v>21909.330399999999</v>
      </c>
      <c r="AX1964">
        <v>34709.170899999997</v>
      </c>
      <c r="AY1964">
        <v>60480.755899999996</v>
      </c>
      <c r="AZ1964">
        <v>32540.320899999999</v>
      </c>
      <c r="BA1964">
        <v>43701.552100000001</v>
      </c>
      <c r="BB1964">
        <v>33730.626300000004</v>
      </c>
      <c r="BC1964">
        <v>14070.841399999999</v>
      </c>
      <c r="BD1964">
        <v>76452.853300000002</v>
      </c>
      <c r="BE1964">
        <v>54801.348100000003</v>
      </c>
      <c r="BF1964">
        <v>46273.438499999997</v>
      </c>
      <c r="BG1964">
        <v>43562.052000000003</v>
      </c>
      <c r="BH1964">
        <v>29000.410599999999</v>
      </c>
      <c r="BI1964">
        <v>33909.212599999999</v>
      </c>
    </row>
    <row r="1965" spans="1:61" x14ac:dyDescent="0.2">
      <c r="A1965" s="1">
        <v>43215</v>
      </c>
      <c r="B1965">
        <v>709842.35450000002</v>
      </c>
      <c r="C1965">
        <v>152096.77470000001</v>
      </c>
      <c r="D1965">
        <v>54623.62</v>
      </c>
      <c r="E1965">
        <v>158182.40330000001</v>
      </c>
      <c r="F1965">
        <v>708138.27110000001</v>
      </c>
      <c r="G1965">
        <v>47414.138200000001</v>
      </c>
      <c r="H1965">
        <v>204480.45370000001</v>
      </c>
      <c r="I1965">
        <v>122582.4877</v>
      </c>
      <c r="J1965">
        <v>107455.9987</v>
      </c>
      <c r="K1965">
        <v>67283.436600000001</v>
      </c>
      <c r="L1965">
        <v>257367.5533</v>
      </c>
      <c r="M1965">
        <v>181805.54209999999</v>
      </c>
      <c r="N1965">
        <v>180942.71340000001</v>
      </c>
      <c r="O1965">
        <v>143576.88959999999</v>
      </c>
      <c r="P1965">
        <v>85117.968200000003</v>
      </c>
      <c r="Q1965">
        <v>127170.7798</v>
      </c>
      <c r="R1965">
        <v>336745.38079999998</v>
      </c>
      <c r="S1965">
        <v>234513.0085</v>
      </c>
      <c r="T1965">
        <v>76194.033500000005</v>
      </c>
      <c r="U1965">
        <v>95712.705199999997</v>
      </c>
      <c r="V1965">
        <v>66774.810100000002</v>
      </c>
      <c r="W1965">
        <v>485661.19099999999</v>
      </c>
      <c r="X1965">
        <v>375112.13179999997</v>
      </c>
      <c r="Y1965">
        <v>306701.95299999998</v>
      </c>
      <c r="Z1965">
        <v>258852.829</v>
      </c>
      <c r="AA1965">
        <v>92316.253899999996</v>
      </c>
      <c r="AB1965">
        <v>73611.084300000002</v>
      </c>
      <c r="AC1965">
        <v>225756.94409999999</v>
      </c>
      <c r="AD1965">
        <v>340051.40370000002</v>
      </c>
      <c r="AE1965">
        <v>88661.707899999994</v>
      </c>
      <c r="AF1965">
        <v>160566.57930000001</v>
      </c>
      <c r="AG1965">
        <v>218351.0791</v>
      </c>
      <c r="AH1965">
        <v>93619.152199999997</v>
      </c>
      <c r="AI1965">
        <v>97170.468099999998</v>
      </c>
      <c r="AJ1965">
        <v>109843.50109999999</v>
      </c>
      <c r="AK1965">
        <v>86816.326499999996</v>
      </c>
      <c r="AL1965">
        <v>199743.72169999999</v>
      </c>
      <c r="AM1965">
        <v>105525.3138</v>
      </c>
      <c r="AN1965">
        <v>830362.22750000004</v>
      </c>
      <c r="AO1965">
        <v>710767.87820000004</v>
      </c>
      <c r="AP1965">
        <v>300823.1433</v>
      </c>
      <c r="AQ1965">
        <v>131520.4198</v>
      </c>
      <c r="AR1965">
        <v>181332.35990000001</v>
      </c>
      <c r="AS1965">
        <v>94062.207999999999</v>
      </c>
      <c r="AT1965">
        <v>36249.780400000003</v>
      </c>
      <c r="AU1965">
        <v>22266.980200000002</v>
      </c>
      <c r="AV1965">
        <v>34866.349199999997</v>
      </c>
      <c r="AW1965">
        <v>21626.457200000001</v>
      </c>
      <c r="AX1965">
        <v>34400.502999999997</v>
      </c>
      <c r="AY1965">
        <v>59937.594899999996</v>
      </c>
      <c r="AZ1965">
        <v>32594.3521</v>
      </c>
      <c r="BA1965">
        <v>43639.328699999998</v>
      </c>
      <c r="BB1965">
        <v>33721.922100000003</v>
      </c>
      <c r="BC1965">
        <v>14107.810100000001</v>
      </c>
      <c r="BD1965">
        <v>75585.410199999998</v>
      </c>
      <c r="BE1965">
        <v>55270.753599999996</v>
      </c>
      <c r="BF1965">
        <v>46607.579299999998</v>
      </c>
      <c r="BG1965">
        <v>43575.501199999999</v>
      </c>
      <c r="BH1965">
        <v>28847.3462</v>
      </c>
      <c r="BI1965">
        <v>34012.594299999997</v>
      </c>
    </row>
    <row r="1966" spans="1:61" x14ac:dyDescent="0.2">
      <c r="A1966" s="1">
        <v>43216</v>
      </c>
      <c r="B1966">
        <v>723411.84869999997</v>
      </c>
      <c r="C1966">
        <v>150126.95980000001</v>
      </c>
      <c r="D1966">
        <v>54768.872799999997</v>
      </c>
      <c r="E1966">
        <v>153888.4852</v>
      </c>
      <c r="F1966">
        <v>736164.67260000005</v>
      </c>
      <c r="G1966">
        <v>48223.264799999997</v>
      </c>
      <c r="H1966">
        <v>214082.58559999999</v>
      </c>
      <c r="I1966">
        <v>124909.30680000001</v>
      </c>
      <c r="J1966">
        <v>109680.22659999999</v>
      </c>
      <c r="K1966">
        <v>68769.815900000001</v>
      </c>
      <c r="L1966">
        <v>259640.96179999999</v>
      </c>
      <c r="M1966">
        <v>182937.11189999999</v>
      </c>
      <c r="N1966">
        <v>182307.35329999999</v>
      </c>
      <c r="O1966">
        <v>146407.06580000001</v>
      </c>
      <c r="P1966">
        <v>85684.046300000002</v>
      </c>
      <c r="Q1966">
        <v>126674.06389999999</v>
      </c>
      <c r="R1966">
        <v>342506.05650000001</v>
      </c>
      <c r="S1966">
        <v>237379.4485</v>
      </c>
      <c r="T1966">
        <v>78430.900999999998</v>
      </c>
      <c r="U1966">
        <v>96225.204400000002</v>
      </c>
      <c r="V1966">
        <v>68059.386199999994</v>
      </c>
      <c r="W1966">
        <v>486337.22399999999</v>
      </c>
      <c r="X1966">
        <v>375487.27799999999</v>
      </c>
      <c r="Y1966">
        <v>305989.63929999998</v>
      </c>
      <c r="Z1966">
        <v>255587.31599999999</v>
      </c>
      <c r="AA1966">
        <v>92600.085600000006</v>
      </c>
      <c r="AB1966">
        <v>75026.682100000005</v>
      </c>
      <c r="AC1966">
        <v>227804.03769999999</v>
      </c>
      <c r="AD1966">
        <v>343404.70329999999</v>
      </c>
      <c r="AE1966">
        <v>90202.415500000003</v>
      </c>
      <c r="AF1966">
        <v>159974.182</v>
      </c>
      <c r="AG1966">
        <v>219363.0661</v>
      </c>
      <c r="AH1966">
        <v>97599.646200000003</v>
      </c>
      <c r="AI1966">
        <v>98266.586200000005</v>
      </c>
      <c r="AJ1966">
        <v>109649.2993</v>
      </c>
      <c r="AK1966">
        <v>87486.030299999999</v>
      </c>
      <c r="AL1966">
        <v>199702.94099999999</v>
      </c>
      <c r="AM1966">
        <v>101811.1044</v>
      </c>
      <c r="AN1966">
        <v>833254.41489999997</v>
      </c>
      <c r="AO1966">
        <v>724218.19660000002</v>
      </c>
      <c r="AP1966">
        <v>315391.511</v>
      </c>
      <c r="AQ1966">
        <v>136716.64790000001</v>
      </c>
      <c r="AR1966">
        <v>187314.7402</v>
      </c>
      <c r="AS1966">
        <v>94645.4758</v>
      </c>
      <c r="AT1966">
        <v>36449.712599999999</v>
      </c>
      <c r="AU1966">
        <v>22643.65</v>
      </c>
      <c r="AV1966">
        <v>34730.707999999999</v>
      </c>
      <c r="AW1966">
        <v>21750.240600000001</v>
      </c>
      <c r="AX1966">
        <v>35055.091800000002</v>
      </c>
      <c r="AY1966">
        <v>60427.764600000002</v>
      </c>
      <c r="AZ1966">
        <v>33060.769</v>
      </c>
      <c r="BA1966">
        <v>43597.846400000002</v>
      </c>
      <c r="BB1966">
        <v>34754.2448</v>
      </c>
      <c r="BC1966">
        <v>14329.621999999999</v>
      </c>
      <c r="BD1966">
        <v>76943.147200000007</v>
      </c>
      <c r="BE1966">
        <v>55936.328699999998</v>
      </c>
      <c r="BF1966">
        <v>46668.332199999997</v>
      </c>
      <c r="BG1966">
        <v>43709.993499999997</v>
      </c>
      <c r="BH1966">
        <v>29129.7235</v>
      </c>
      <c r="BI1966">
        <v>34363.362500000003</v>
      </c>
    </row>
    <row r="1967" spans="1:61" x14ac:dyDescent="0.2">
      <c r="A1967" s="1">
        <v>43217</v>
      </c>
      <c r="B1967">
        <v>715870.93019999994</v>
      </c>
      <c r="C1967">
        <v>149209.71780000001</v>
      </c>
      <c r="D1967">
        <v>54778.443800000001</v>
      </c>
      <c r="E1967">
        <v>146870.46849999999</v>
      </c>
      <c r="F1967">
        <v>763077.53379999998</v>
      </c>
      <c r="G1967">
        <v>49926.716</v>
      </c>
      <c r="H1967">
        <v>214935.5962</v>
      </c>
      <c r="I1967">
        <v>124437.65429999999</v>
      </c>
      <c r="J1967">
        <v>112113.98330000001</v>
      </c>
      <c r="K1967">
        <v>69364.367599999998</v>
      </c>
      <c r="L1967">
        <v>257721.85070000001</v>
      </c>
      <c r="M1967">
        <v>183087.9878</v>
      </c>
      <c r="N1967">
        <v>184695.473</v>
      </c>
      <c r="O1967">
        <v>144209.4002</v>
      </c>
      <c r="P1967">
        <v>86263.289099999995</v>
      </c>
      <c r="Q1967">
        <v>128337.3507</v>
      </c>
      <c r="R1967">
        <v>329502.17820000002</v>
      </c>
      <c r="S1967">
        <v>241965.7524</v>
      </c>
      <c r="T1967">
        <v>76065.208599999998</v>
      </c>
      <c r="U1967">
        <v>95685.002500000002</v>
      </c>
      <c r="V1967">
        <v>67579.116699999999</v>
      </c>
      <c r="W1967">
        <v>486775.3444</v>
      </c>
      <c r="X1967">
        <v>373099.98379999999</v>
      </c>
      <c r="Y1967">
        <v>306803.71220000001</v>
      </c>
      <c r="Z1967">
        <v>255197.40400000001</v>
      </c>
      <c r="AA1967">
        <v>91996.943299999999</v>
      </c>
      <c r="AB1967">
        <v>75485.066099999996</v>
      </c>
      <c r="AC1967">
        <v>230831.42970000001</v>
      </c>
      <c r="AD1967">
        <v>344102.18959999998</v>
      </c>
      <c r="AE1967">
        <v>89797.658599999995</v>
      </c>
      <c r="AF1967">
        <v>160135.74489999999</v>
      </c>
      <c r="AG1967">
        <v>220255.9958</v>
      </c>
      <c r="AH1967">
        <v>98259.38</v>
      </c>
      <c r="AI1967">
        <v>97975.2837</v>
      </c>
      <c r="AJ1967">
        <v>109746.4002</v>
      </c>
      <c r="AK1967">
        <v>86535.290099999998</v>
      </c>
      <c r="AL1967">
        <v>198590.2113</v>
      </c>
      <c r="AM1967">
        <v>104137.247</v>
      </c>
      <c r="AN1967">
        <v>823613.79020000005</v>
      </c>
      <c r="AO1967">
        <v>736203.98470000003</v>
      </c>
      <c r="AP1967">
        <v>310333.30790000001</v>
      </c>
      <c r="AQ1967">
        <v>137390.45790000001</v>
      </c>
      <c r="AR1967">
        <v>183820.4571</v>
      </c>
      <c r="AS1967">
        <v>95614.850600000005</v>
      </c>
      <c r="AT1967">
        <v>36171.336600000002</v>
      </c>
      <c r="AU1967">
        <v>22194.543699999998</v>
      </c>
      <c r="AV1967">
        <v>35092.729800000001</v>
      </c>
      <c r="AW1967">
        <v>21691.557100000002</v>
      </c>
      <c r="AX1967">
        <v>35432.943899999998</v>
      </c>
      <c r="AY1967">
        <v>59721.2137</v>
      </c>
      <c r="AZ1967">
        <v>33463.619599999998</v>
      </c>
      <c r="BA1967">
        <v>42025.669099999999</v>
      </c>
      <c r="BB1967">
        <v>35211.674800000001</v>
      </c>
      <c r="BC1967">
        <v>14631.058800000001</v>
      </c>
      <c r="BD1967">
        <v>77296.724600000001</v>
      </c>
      <c r="BE1967">
        <v>56398.728199999998</v>
      </c>
      <c r="BF1967">
        <v>46982.222000000002</v>
      </c>
      <c r="BG1967">
        <v>44617.816400000003</v>
      </c>
      <c r="BH1967">
        <v>29459.603500000001</v>
      </c>
      <c r="BI1967">
        <v>34747.5308</v>
      </c>
    </row>
    <row r="1968" spans="1:61" x14ac:dyDescent="0.2">
      <c r="A1968" s="1">
        <v>43220</v>
      </c>
      <c r="B1968">
        <v>706987.951</v>
      </c>
      <c r="C1968">
        <v>150863.76079999999</v>
      </c>
      <c r="D1968">
        <v>51373.893900000003</v>
      </c>
      <c r="E1968">
        <v>144445.47959999999</v>
      </c>
      <c r="F1968">
        <v>759928.41119999997</v>
      </c>
      <c r="G1968">
        <v>49897.005299999997</v>
      </c>
      <c r="H1968">
        <v>213022.08609999999</v>
      </c>
      <c r="I1968">
        <v>131622.49419999999</v>
      </c>
      <c r="J1968">
        <v>110228.2248</v>
      </c>
      <c r="K1968">
        <v>68067.914499999999</v>
      </c>
      <c r="L1968">
        <v>261176.2506</v>
      </c>
      <c r="M1968">
        <v>181906.12609999999</v>
      </c>
      <c r="N1968">
        <v>184269.02299999999</v>
      </c>
      <c r="O1968">
        <v>143117.65669999999</v>
      </c>
      <c r="P1968">
        <v>86517.804799999998</v>
      </c>
      <c r="Q1968">
        <v>127466.8455</v>
      </c>
      <c r="R1968">
        <v>329332.74660000001</v>
      </c>
      <c r="S1968">
        <v>239080.2028</v>
      </c>
      <c r="T1968">
        <v>76709.332800000004</v>
      </c>
      <c r="U1968">
        <v>94964.733200000002</v>
      </c>
      <c r="V1968">
        <v>68377.637000000002</v>
      </c>
      <c r="W1968">
        <v>478068.03570000001</v>
      </c>
      <c r="X1968">
        <v>370985.5232</v>
      </c>
      <c r="Y1968">
        <v>303369.4841</v>
      </c>
      <c r="Z1968">
        <v>253247.84400000001</v>
      </c>
      <c r="AA1968">
        <v>91571.195800000001</v>
      </c>
      <c r="AB1968">
        <v>75067.127699999997</v>
      </c>
      <c r="AC1968">
        <v>227198.55929999999</v>
      </c>
      <c r="AD1968">
        <v>339327.09100000001</v>
      </c>
      <c r="AE1968">
        <v>87995.844100000002</v>
      </c>
      <c r="AF1968">
        <v>158520.11610000001</v>
      </c>
      <c r="AG1968">
        <v>217934.37849999999</v>
      </c>
      <c r="AH1968">
        <v>97837</v>
      </c>
      <c r="AI1968">
        <v>96127.146299999993</v>
      </c>
      <c r="AJ1968">
        <v>108065.80809999999</v>
      </c>
      <c r="AK1968">
        <v>86320.028200000001</v>
      </c>
      <c r="AL1968">
        <v>194325.71840000001</v>
      </c>
      <c r="AM1968">
        <v>102927.961</v>
      </c>
      <c r="AN1968">
        <v>838531.38840000005</v>
      </c>
      <c r="AO1968">
        <v>718532.63049999997</v>
      </c>
      <c r="AP1968">
        <v>312475.9154</v>
      </c>
      <c r="AQ1968">
        <v>136522.3964</v>
      </c>
      <c r="AR1968">
        <v>186254.8192</v>
      </c>
      <c r="AS1968">
        <v>94234.723800000007</v>
      </c>
      <c r="AT1968">
        <v>35572.937899999997</v>
      </c>
      <c r="AU1968">
        <v>22035.183400000002</v>
      </c>
      <c r="AV1968">
        <v>34393.008000000002</v>
      </c>
      <c r="AW1968">
        <v>20960.680700000001</v>
      </c>
      <c r="AX1968">
        <v>34544.193299999999</v>
      </c>
      <c r="AY1968">
        <v>60215.799299999999</v>
      </c>
      <c r="AZ1968">
        <v>33435.014799999997</v>
      </c>
      <c r="BA1968">
        <v>41843.147199999999</v>
      </c>
      <c r="BB1968">
        <v>35095.143199999999</v>
      </c>
      <c r="BC1968">
        <v>14363.746999999999</v>
      </c>
      <c r="BD1968">
        <v>77273.152799999996</v>
      </c>
      <c r="BE1968">
        <v>56160.522400000002</v>
      </c>
      <c r="BF1968">
        <v>46698.708599999998</v>
      </c>
      <c r="BG1968">
        <v>44759.033300000003</v>
      </c>
      <c r="BH1968">
        <v>29504.467199999999</v>
      </c>
      <c r="BI1968">
        <v>34466.792399999998</v>
      </c>
    </row>
    <row r="1969" spans="1:61" x14ac:dyDescent="0.2">
      <c r="A1969" s="1">
        <v>43221</v>
      </c>
      <c r="B1969">
        <v>721570.49210000003</v>
      </c>
      <c r="C1969">
        <v>150457.7684</v>
      </c>
      <c r="D1969">
        <v>50393.506500000003</v>
      </c>
      <c r="E1969">
        <v>147528.5784</v>
      </c>
      <c r="F1969">
        <v>767755.12109999999</v>
      </c>
      <c r="G1969">
        <v>50919.053599999999</v>
      </c>
      <c r="H1969">
        <v>212826.12419999999</v>
      </c>
      <c r="I1969">
        <v>128478.1441</v>
      </c>
      <c r="J1969">
        <v>109760.8146</v>
      </c>
      <c r="K1969">
        <v>68505.570699999997</v>
      </c>
      <c r="L1969">
        <v>258076.14809999999</v>
      </c>
      <c r="M1969">
        <v>180950.57829999999</v>
      </c>
      <c r="N1969">
        <v>181231.63430000001</v>
      </c>
      <c r="O1969">
        <v>140551.3504</v>
      </c>
      <c r="P1969">
        <v>86250.124500000005</v>
      </c>
      <c r="Q1969">
        <v>126223.2665</v>
      </c>
      <c r="R1969">
        <v>325944.11379999999</v>
      </c>
      <c r="S1969">
        <v>238602.46290000001</v>
      </c>
      <c r="T1969">
        <v>76885.050499999998</v>
      </c>
      <c r="U1969">
        <v>94743.111900000004</v>
      </c>
      <c r="V1969">
        <v>68024.6679</v>
      </c>
      <c r="W1969">
        <v>481480.6557</v>
      </c>
      <c r="X1969">
        <v>370985.5232</v>
      </c>
      <c r="Y1969">
        <v>303673.66470000002</v>
      </c>
      <c r="Z1969">
        <v>256172.18400000001</v>
      </c>
      <c r="AA1969">
        <v>91908.245899999994</v>
      </c>
      <c r="AB1969">
        <v>74972.754499999995</v>
      </c>
      <c r="AC1969">
        <v>227631.04389999999</v>
      </c>
      <c r="AD1969">
        <v>337977.717</v>
      </c>
      <c r="AE1969">
        <v>85824.983300000007</v>
      </c>
      <c r="AF1969">
        <v>156123.6</v>
      </c>
      <c r="AG1969">
        <v>210731.41219999999</v>
      </c>
      <c r="AH1969">
        <v>96931.9</v>
      </c>
      <c r="AI1969">
        <v>95175.075500000006</v>
      </c>
      <c r="AJ1969">
        <v>107938.83</v>
      </c>
      <c r="AK1969">
        <v>86355.905199999994</v>
      </c>
      <c r="AL1969">
        <v>191983.7427</v>
      </c>
      <c r="AM1969">
        <v>102234.7396</v>
      </c>
      <c r="AN1969">
        <v>835908.98620000004</v>
      </c>
      <c r="AO1969">
        <v>729903.76280000003</v>
      </c>
      <c r="AP1969">
        <v>314027.45880000002</v>
      </c>
      <c r="AQ1969">
        <v>137882.15700000001</v>
      </c>
      <c r="AR1969">
        <v>188323.50459999999</v>
      </c>
      <c r="AS1969">
        <v>94629.045800000007</v>
      </c>
      <c r="AT1969">
        <v>35616.776700000002</v>
      </c>
      <c r="AU1969">
        <v>21658.513599999998</v>
      </c>
      <c r="AV1969">
        <v>34969.249499999998</v>
      </c>
      <c r="AW1969">
        <v>20923.3367</v>
      </c>
      <c r="AX1969">
        <v>34629.343000000001</v>
      </c>
      <c r="AY1969">
        <v>59659.390500000001</v>
      </c>
      <c r="AZ1969">
        <v>33613.000099999997</v>
      </c>
      <c r="BA1969">
        <v>41838.999000000003</v>
      </c>
      <c r="BB1969">
        <v>35568.226699999999</v>
      </c>
      <c r="BC1969">
        <v>14554.277700000001</v>
      </c>
      <c r="BD1969">
        <v>76947.861600000004</v>
      </c>
      <c r="BE1969">
        <v>55929.3226</v>
      </c>
      <c r="BF1969">
        <v>46384.818800000001</v>
      </c>
      <c r="BG1969">
        <v>44564.019500000002</v>
      </c>
      <c r="BH1969">
        <v>29467.5206</v>
      </c>
      <c r="BI1969">
        <v>34200.8298</v>
      </c>
    </row>
    <row r="1970" spans="1:61" x14ac:dyDescent="0.2">
      <c r="A1970" s="1">
        <v>43222</v>
      </c>
      <c r="B1970">
        <v>712019.81290000002</v>
      </c>
      <c r="C1970">
        <v>149796.15119999999</v>
      </c>
      <c r="D1970">
        <v>48307.556199999999</v>
      </c>
      <c r="E1970">
        <v>144031.33199999999</v>
      </c>
      <c r="F1970">
        <v>761650.96669999999</v>
      </c>
      <c r="G1970">
        <v>51127.877399999998</v>
      </c>
      <c r="H1970">
        <v>214301.60190000001</v>
      </c>
      <c r="I1970">
        <v>126308.5426</v>
      </c>
      <c r="J1970">
        <v>110018.6961</v>
      </c>
      <c r="K1970">
        <v>69331.337</v>
      </c>
      <c r="L1970">
        <v>254916.99609999999</v>
      </c>
      <c r="M1970">
        <v>178385.6868</v>
      </c>
      <c r="N1970">
        <v>178976.34510000001</v>
      </c>
      <c r="O1970">
        <v>137857.43770000001</v>
      </c>
      <c r="P1970">
        <v>85131.132800000007</v>
      </c>
      <c r="Q1970">
        <v>124513.34540000001</v>
      </c>
      <c r="R1970">
        <v>325308.7452</v>
      </c>
      <c r="S1970">
        <v>239806.3676</v>
      </c>
      <c r="T1970">
        <v>76580.833299999998</v>
      </c>
      <c r="U1970">
        <v>95103.246499999994</v>
      </c>
      <c r="V1970">
        <v>67498.107399999994</v>
      </c>
      <c r="W1970">
        <v>477353.4791</v>
      </c>
      <c r="X1970">
        <v>367443.52539999998</v>
      </c>
      <c r="Y1970">
        <v>299922.10359999997</v>
      </c>
      <c r="Z1970">
        <v>254368.84099999999</v>
      </c>
      <c r="AA1970">
        <v>91713.111600000004</v>
      </c>
      <c r="AB1970">
        <v>75026.682100000005</v>
      </c>
      <c r="AC1970">
        <v>224372.99350000001</v>
      </c>
      <c r="AD1970">
        <v>331245.52059999999</v>
      </c>
      <c r="AE1970">
        <v>85564.479999999996</v>
      </c>
      <c r="AF1970">
        <v>154292.554</v>
      </c>
      <c r="AG1970">
        <v>207695.45120000001</v>
      </c>
      <c r="AH1970">
        <v>95811.3</v>
      </c>
      <c r="AI1970">
        <v>94807.0481</v>
      </c>
      <c r="AJ1970">
        <v>106796.02740000001</v>
      </c>
      <c r="AK1970">
        <v>86021.0533</v>
      </c>
      <c r="AL1970">
        <v>188866.9344</v>
      </c>
      <c r="AM1970">
        <v>101110.18060000001</v>
      </c>
      <c r="AN1970">
        <v>867865.91669999994</v>
      </c>
      <c r="AO1970">
        <v>718455.79850000003</v>
      </c>
      <c r="AP1970">
        <v>311244.5318</v>
      </c>
      <c r="AQ1970">
        <v>137378.31719999999</v>
      </c>
      <c r="AR1970">
        <v>193990.69810000001</v>
      </c>
      <c r="AS1970">
        <v>93955.412500000006</v>
      </c>
      <c r="AT1970">
        <v>35441.421799999996</v>
      </c>
      <c r="AU1970">
        <v>21890.310399999998</v>
      </c>
      <c r="AV1970">
        <v>34717.611599999997</v>
      </c>
      <c r="AW1970">
        <v>20907.3321</v>
      </c>
      <c r="AX1970">
        <v>34459.0435</v>
      </c>
      <c r="AY1970">
        <v>60273.329100000003</v>
      </c>
      <c r="AZ1970">
        <v>33697.225299999998</v>
      </c>
      <c r="BA1970">
        <v>41822.4061</v>
      </c>
      <c r="BB1970">
        <v>35601.273000000001</v>
      </c>
      <c r="BC1970">
        <v>14449.059300000001</v>
      </c>
      <c r="BD1970">
        <v>77056.292000000001</v>
      </c>
      <c r="BE1970">
        <v>56034.413399999998</v>
      </c>
      <c r="BF1970">
        <v>46830.339899999999</v>
      </c>
      <c r="BG1970">
        <v>44510.222600000001</v>
      </c>
      <c r="BH1970">
        <v>29335.568599999999</v>
      </c>
      <c r="BI1970">
        <v>34077.698900000003</v>
      </c>
    </row>
    <row r="1971" spans="1:61" x14ac:dyDescent="0.2">
      <c r="A1971" s="1">
        <v>43223</v>
      </c>
      <c r="B1971">
        <v>711854.54570000002</v>
      </c>
      <c r="C1971">
        <v>148502.9903</v>
      </c>
      <c r="D1971">
        <v>47417.211600000002</v>
      </c>
      <c r="E1971">
        <v>142696.85639999999</v>
      </c>
      <c r="F1971">
        <v>762813.08510000003</v>
      </c>
      <c r="G1971">
        <v>48292.6273</v>
      </c>
      <c r="H1971">
        <v>211166.21179999999</v>
      </c>
      <c r="I1971">
        <v>125836.89</v>
      </c>
      <c r="J1971">
        <v>107826.70329999999</v>
      </c>
      <c r="K1971">
        <v>68398.221099999995</v>
      </c>
      <c r="L1971">
        <v>254592.22349999999</v>
      </c>
      <c r="M1971">
        <v>179441.8186</v>
      </c>
      <c r="N1971">
        <v>178252.95050000001</v>
      </c>
      <c r="O1971">
        <v>138382.0417</v>
      </c>
      <c r="P1971">
        <v>84696.700700000001</v>
      </c>
      <c r="Q1971">
        <v>125041.8664</v>
      </c>
      <c r="R1971">
        <v>324057.68780000001</v>
      </c>
      <c r="S1971">
        <v>240800.0668</v>
      </c>
      <c r="T1971">
        <v>77212.669099999999</v>
      </c>
      <c r="U1971">
        <v>93801.221300000005</v>
      </c>
      <c r="V1971">
        <v>67153.695699999997</v>
      </c>
      <c r="W1971">
        <v>472523.39909999998</v>
      </c>
      <c r="X1971">
        <v>365128.27710000001</v>
      </c>
      <c r="Y1971">
        <v>296069.14889999997</v>
      </c>
      <c r="Z1971">
        <v>251200.80600000001</v>
      </c>
      <c r="AA1971">
        <v>90613.263800000001</v>
      </c>
      <c r="AB1971">
        <v>74150.359599999996</v>
      </c>
      <c r="AC1971">
        <v>225036.13649999999</v>
      </c>
      <c r="AD1971">
        <v>329984.91009999998</v>
      </c>
      <c r="AE1971">
        <v>84706.99</v>
      </c>
      <c r="AF1971">
        <v>154911.87839999999</v>
      </c>
      <c r="AG1971">
        <v>206921.57870000001</v>
      </c>
      <c r="AH1971">
        <v>94621.979200000002</v>
      </c>
      <c r="AI1971">
        <v>94167.000599999999</v>
      </c>
      <c r="AJ1971">
        <v>107079.8607</v>
      </c>
      <c r="AK1971">
        <v>85973.217399999994</v>
      </c>
      <c r="AL1971">
        <v>192653.71090000001</v>
      </c>
      <c r="AM1971">
        <v>101464.49370000001</v>
      </c>
      <c r="AN1971">
        <v>869438.76080000005</v>
      </c>
      <c r="AO1971">
        <v>722758.38910000003</v>
      </c>
      <c r="AP1971">
        <v>313214.74560000002</v>
      </c>
      <c r="AQ1971">
        <v>141433.31760000001</v>
      </c>
      <c r="AR1971">
        <v>194679.71900000001</v>
      </c>
      <c r="AS1971">
        <v>92521.888000000006</v>
      </c>
      <c r="AT1971">
        <v>35165.237800000003</v>
      </c>
      <c r="AU1971">
        <v>22035.183400000002</v>
      </c>
      <c r="AV1971">
        <v>34635.291400000002</v>
      </c>
      <c r="AW1971">
        <v>21238.093700000001</v>
      </c>
      <c r="AX1971">
        <v>34485.652800000003</v>
      </c>
      <c r="AY1971">
        <v>60763.5717</v>
      </c>
      <c r="AZ1971">
        <v>31634.502899999999</v>
      </c>
      <c r="BA1971">
        <v>42133.523000000001</v>
      </c>
      <c r="BB1971">
        <v>35875.5723</v>
      </c>
      <c r="BC1971">
        <v>14585.5589</v>
      </c>
      <c r="BD1971">
        <v>76872.431800000006</v>
      </c>
      <c r="BE1971">
        <v>55880.280200000001</v>
      </c>
      <c r="BF1971">
        <v>46840.465300000003</v>
      </c>
      <c r="BG1971">
        <v>44066.398000000001</v>
      </c>
      <c r="BH1971">
        <v>29427.596399999999</v>
      </c>
      <c r="BI1971">
        <v>34102.325100000002</v>
      </c>
    </row>
    <row r="1972" spans="1:61" x14ac:dyDescent="0.2">
      <c r="A1972" s="1">
        <v>43224</v>
      </c>
      <c r="B1972">
        <v>728931.69140000001</v>
      </c>
      <c r="C1972">
        <v>152096.77470000001</v>
      </c>
      <c r="D1972">
        <v>48553.460899999998</v>
      </c>
      <c r="E1972">
        <v>147068.41440000001</v>
      </c>
      <c r="F1972">
        <v>767119.47389999998</v>
      </c>
      <c r="G1972">
        <v>49929.262699999999</v>
      </c>
      <c r="H1972">
        <v>213287.21100000001</v>
      </c>
      <c r="I1972">
        <v>129728.0233</v>
      </c>
      <c r="J1972">
        <v>109760.8146</v>
      </c>
      <c r="K1972">
        <v>69554.293799999999</v>
      </c>
      <c r="L1972">
        <v>258430.44560000001</v>
      </c>
      <c r="M1972">
        <v>182132.44</v>
      </c>
      <c r="N1972">
        <v>180252.92389999999</v>
      </c>
      <c r="O1972">
        <v>140352.85149999999</v>
      </c>
      <c r="P1972">
        <v>85653.328899999993</v>
      </c>
      <c r="Q1972">
        <v>127264.76390000001</v>
      </c>
      <c r="R1972">
        <v>325581.86820000003</v>
      </c>
      <c r="S1972">
        <v>239882.80600000001</v>
      </c>
      <c r="T1972">
        <v>78230.626699999993</v>
      </c>
      <c r="U1972">
        <v>95283.313899999994</v>
      </c>
      <c r="V1972">
        <v>66372.232999999993</v>
      </c>
      <c r="W1972">
        <v>482096.20449999999</v>
      </c>
      <c r="X1972">
        <v>369179.96169999999</v>
      </c>
      <c r="Y1972">
        <v>297083.08429999999</v>
      </c>
      <c r="Z1972">
        <v>255387.31760000001</v>
      </c>
      <c r="AA1972">
        <v>90991.364000000001</v>
      </c>
      <c r="AB1972">
        <v>75619.884900000005</v>
      </c>
      <c r="AC1972">
        <v>226718.0209</v>
      </c>
      <c r="AD1972">
        <v>333096.20400000003</v>
      </c>
      <c r="AE1972">
        <v>85097.744900000005</v>
      </c>
      <c r="AF1972">
        <v>155504.27559999999</v>
      </c>
      <c r="AG1972">
        <v>207397.80790000001</v>
      </c>
      <c r="AH1972">
        <v>95914.511400000003</v>
      </c>
      <c r="AI1972">
        <v>95615.108200000002</v>
      </c>
      <c r="AJ1972">
        <v>107475.7335</v>
      </c>
      <c r="AK1972">
        <v>87521.907200000001</v>
      </c>
      <c r="AL1972">
        <v>194832.5638</v>
      </c>
      <c r="AM1972">
        <v>103313.0839</v>
      </c>
      <c r="AN1972">
        <v>903549.81850000005</v>
      </c>
      <c r="AO1972">
        <v>731133.07440000004</v>
      </c>
      <c r="AP1972">
        <v>315628.25760000001</v>
      </c>
      <c r="AQ1972">
        <v>145118.02619999999</v>
      </c>
      <c r="AR1972">
        <v>196444.03</v>
      </c>
      <c r="AS1972">
        <v>94686.551000000007</v>
      </c>
      <c r="AT1972">
        <v>35675.959000000003</v>
      </c>
      <c r="AU1972">
        <v>22340.4067</v>
      </c>
      <c r="AV1972">
        <v>35316.303999999996</v>
      </c>
      <c r="AW1972">
        <v>21152.735799999999</v>
      </c>
      <c r="AX1972">
        <v>34725.136500000001</v>
      </c>
      <c r="AY1972">
        <v>61324.479800000001</v>
      </c>
      <c r="AZ1972">
        <v>32091.404999999999</v>
      </c>
      <c r="BA1972">
        <v>42855.358099999998</v>
      </c>
      <c r="BB1972">
        <v>36133.431700000001</v>
      </c>
      <c r="BC1972">
        <v>14864.245800000001</v>
      </c>
      <c r="BD1972">
        <v>77358.011299999998</v>
      </c>
      <c r="BE1972">
        <v>55964.352899999998</v>
      </c>
      <c r="BF1972">
        <v>46607.579299999998</v>
      </c>
      <c r="BG1972">
        <v>42787.830699999999</v>
      </c>
      <c r="BH1972">
        <v>29530.610199999999</v>
      </c>
      <c r="BI1972">
        <v>34176.203600000001</v>
      </c>
    </row>
    <row r="1973" spans="1:61" x14ac:dyDescent="0.2">
      <c r="A1973" s="1">
        <v>43227</v>
      </c>
      <c r="B1973">
        <v>734107.41989999998</v>
      </c>
      <c r="C1973">
        <v>154096.66310000001</v>
      </c>
      <c r="D1973">
        <v>47942.938900000001</v>
      </c>
      <c r="E1973">
        <v>149047.11960000001</v>
      </c>
      <c r="F1973">
        <v>776430.97820000001</v>
      </c>
      <c r="G1973">
        <v>51408.434000000001</v>
      </c>
      <c r="H1973">
        <v>211592.71710000001</v>
      </c>
      <c r="I1973">
        <v>129704.4406</v>
      </c>
      <c r="J1973">
        <v>111759.3962</v>
      </c>
      <c r="K1973">
        <v>69240.502699999997</v>
      </c>
      <c r="L1973">
        <v>252348.33979999999</v>
      </c>
      <c r="M1973">
        <v>181000.87030000001</v>
      </c>
      <c r="N1973">
        <v>179316.76610000001</v>
      </c>
      <c r="O1973">
        <v>139275.28640000001</v>
      </c>
      <c r="P1973">
        <v>84718.641699999993</v>
      </c>
      <c r="Q1973">
        <v>126705.15330000001</v>
      </c>
      <c r="R1973">
        <v>329138.28909999999</v>
      </c>
      <c r="S1973">
        <v>238755.33970000001</v>
      </c>
      <c r="T1973">
        <v>78125.320699999997</v>
      </c>
      <c r="U1973">
        <v>95865.069799999997</v>
      </c>
      <c r="V1973">
        <v>65926.5098</v>
      </c>
      <c r="W1973">
        <v>486271.2475</v>
      </c>
      <c r="X1973">
        <v>372380.45199999999</v>
      </c>
      <c r="Y1973">
        <v>300530.46480000002</v>
      </c>
      <c r="Z1973">
        <v>256605.5361</v>
      </c>
      <c r="AA1973">
        <v>92743.921400000007</v>
      </c>
      <c r="AB1973">
        <v>76806.290699999998</v>
      </c>
      <c r="AC1973">
        <v>224658.1948</v>
      </c>
      <c r="AD1973">
        <v>331486.91409999999</v>
      </c>
      <c r="AE1973">
        <v>85347.393899999995</v>
      </c>
      <c r="AF1973">
        <v>154507.9712</v>
      </c>
      <c r="AG1973">
        <v>207933.56580000001</v>
      </c>
      <c r="AH1973">
        <v>96612.478900000002</v>
      </c>
      <c r="AI1973">
        <v>96719.190300000002</v>
      </c>
      <c r="AJ1973">
        <v>107677.40459999999</v>
      </c>
      <c r="AK1973">
        <v>89584.833899999998</v>
      </c>
      <c r="AL1973">
        <v>198328.04980000001</v>
      </c>
      <c r="AM1973">
        <v>103906.17329999999</v>
      </c>
      <c r="AN1973">
        <v>910086.95209999999</v>
      </c>
      <c r="AO1973">
        <v>739277.26370000001</v>
      </c>
      <c r="AP1973">
        <v>318337.30160000001</v>
      </c>
      <c r="AQ1973">
        <v>150957.71249999999</v>
      </c>
      <c r="AR1973">
        <v>197414.92310000001</v>
      </c>
      <c r="AS1973">
        <v>96925.149399999995</v>
      </c>
      <c r="AT1973">
        <v>35827.202599999997</v>
      </c>
      <c r="AU1973">
        <v>22108.599600000001</v>
      </c>
      <c r="AV1973">
        <v>35421.075100000002</v>
      </c>
      <c r="AW1973">
        <v>21270.102800000001</v>
      </c>
      <c r="AX1973">
        <v>34852.861100000002</v>
      </c>
      <c r="AY1973">
        <v>61010.9012</v>
      </c>
      <c r="AZ1973">
        <v>31319.075400000002</v>
      </c>
      <c r="BA1973">
        <v>42544.240899999997</v>
      </c>
      <c r="BB1973">
        <v>36584.685799999999</v>
      </c>
      <c r="BC1973">
        <v>14977.995500000001</v>
      </c>
      <c r="BD1973">
        <v>77009.148400000005</v>
      </c>
      <c r="BE1973">
        <v>55698.122900000002</v>
      </c>
      <c r="BF1973">
        <v>46020.301599999999</v>
      </c>
      <c r="BG1973">
        <v>42468.080300000001</v>
      </c>
      <c r="BH1973">
        <v>29234.775799999999</v>
      </c>
      <c r="BI1973">
        <v>33875.764300000003</v>
      </c>
    </row>
    <row r="1974" spans="1:61" x14ac:dyDescent="0.2">
      <c r="A1974" s="1">
        <v>43228</v>
      </c>
      <c r="B1974">
        <v>733499.43819999998</v>
      </c>
      <c r="C1974">
        <v>151720.36869999999</v>
      </c>
      <c r="D1974">
        <v>47128.909500000002</v>
      </c>
      <c r="E1974">
        <v>140764.16759999999</v>
      </c>
      <c r="F1974">
        <v>772670.46970000002</v>
      </c>
      <c r="G1974">
        <v>51272.599099999999</v>
      </c>
      <c r="H1974">
        <v>213298.73809999999</v>
      </c>
      <c r="I1974">
        <v>129373.6799</v>
      </c>
      <c r="J1974">
        <v>110341.048</v>
      </c>
      <c r="K1974">
        <v>69570.809200000003</v>
      </c>
      <c r="L1974">
        <v>253145.50899999999</v>
      </c>
      <c r="M1974">
        <v>179642.9866</v>
      </c>
      <c r="N1974">
        <v>177912.5295</v>
      </c>
      <c r="O1974">
        <v>137233.58420000001</v>
      </c>
      <c r="P1974">
        <v>85341.766499999998</v>
      </c>
      <c r="Q1974">
        <v>125617.0217</v>
      </c>
      <c r="R1974">
        <v>330620.1312</v>
      </c>
      <c r="S1974">
        <v>241870.20439999999</v>
      </c>
      <c r="T1974">
        <v>79260.284899999999</v>
      </c>
      <c r="U1974">
        <v>96322.163799999995</v>
      </c>
      <c r="V1974">
        <v>66736.915599999993</v>
      </c>
      <c r="W1974">
        <v>485242.23210000002</v>
      </c>
      <c r="X1974">
        <v>377896.19059999997</v>
      </c>
      <c r="Y1974">
        <v>303470.87760000001</v>
      </c>
      <c r="Z1974">
        <v>259188.15919999999</v>
      </c>
      <c r="AA1974">
        <v>94496.478799999997</v>
      </c>
      <c r="AB1974">
        <v>77251.192899999995</v>
      </c>
      <c r="AC1974">
        <v>222976.47760000001</v>
      </c>
      <c r="AD1974">
        <v>328858.40710000001</v>
      </c>
      <c r="AE1974">
        <v>85618.751499999998</v>
      </c>
      <c r="AF1974">
        <v>152701.64929999999</v>
      </c>
      <c r="AG1974">
        <v>208231.209</v>
      </c>
      <c r="AH1974">
        <v>95880.043900000004</v>
      </c>
      <c r="AI1974">
        <v>97439.243799999997</v>
      </c>
      <c r="AJ1974">
        <v>107729.6897</v>
      </c>
      <c r="AK1974">
        <v>89650.608399999997</v>
      </c>
      <c r="AL1974">
        <v>197127.93299999999</v>
      </c>
      <c r="AM1974">
        <v>105593.01179999999</v>
      </c>
      <c r="AN1974">
        <v>914461.42489999998</v>
      </c>
      <c r="AO1974">
        <v>736127.15280000004</v>
      </c>
      <c r="AP1974">
        <v>319913.47269999998</v>
      </c>
      <c r="AQ1974">
        <v>152001.8144</v>
      </c>
      <c r="AR1974">
        <v>198907.80170000001</v>
      </c>
      <c r="AS1974">
        <v>98108.1152</v>
      </c>
      <c r="AT1974">
        <v>35840.354200000002</v>
      </c>
      <c r="AU1974">
        <v>22166.5514</v>
      </c>
      <c r="AV1974">
        <v>35354.657700000003</v>
      </c>
      <c r="AW1974">
        <v>21328.786400000001</v>
      </c>
      <c r="AX1974">
        <v>34693.205300000001</v>
      </c>
      <c r="AY1974">
        <v>60511.825499999999</v>
      </c>
      <c r="AZ1974">
        <v>30856.6312</v>
      </c>
      <c r="BA1974">
        <v>42618.909099999997</v>
      </c>
      <c r="BB1974">
        <v>36593.397299999997</v>
      </c>
      <c r="BC1974">
        <v>14918.276900000001</v>
      </c>
      <c r="BD1974">
        <v>75387.406900000002</v>
      </c>
      <c r="BE1974">
        <v>54563.142200000002</v>
      </c>
      <c r="BF1974">
        <v>44703.989300000001</v>
      </c>
      <c r="BG1974">
        <v>41202.129500000003</v>
      </c>
      <c r="BH1974">
        <v>28114.831399999999</v>
      </c>
      <c r="BI1974">
        <v>33122.203399999999</v>
      </c>
    </row>
    <row r="1975" spans="1:61" x14ac:dyDescent="0.2">
      <c r="A1975" s="1">
        <v>43229</v>
      </c>
      <c r="B1975">
        <v>754023.5808</v>
      </c>
      <c r="C1975">
        <v>149007.61629999999</v>
      </c>
      <c r="D1975">
        <v>47756.390500000001</v>
      </c>
      <c r="E1975">
        <v>141408.39720000001</v>
      </c>
      <c r="F1975">
        <v>780244.86159999995</v>
      </c>
      <c r="G1975">
        <v>52101.192199999998</v>
      </c>
      <c r="H1975">
        <v>214820.32449999999</v>
      </c>
      <c r="I1975">
        <v>128957.5358</v>
      </c>
      <c r="J1975">
        <v>109519.05070000001</v>
      </c>
      <c r="K1975">
        <v>69711.189400000003</v>
      </c>
      <c r="L1975">
        <v>245232.8665</v>
      </c>
      <c r="M1975">
        <v>181981.56409999999</v>
      </c>
      <c r="N1975">
        <v>177784.87160000001</v>
      </c>
      <c r="O1975">
        <v>136340.3395</v>
      </c>
      <c r="P1975">
        <v>86026.326100000006</v>
      </c>
      <c r="Q1975">
        <v>127451.30070000001</v>
      </c>
      <c r="R1975">
        <v>338410.38650000002</v>
      </c>
      <c r="S1975">
        <v>245978.7684</v>
      </c>
      <c r="T1975">
        <v>80383.548500000004</v>
      </c>
      <c r="U1975">
        <v>98178.242299999998</v>
      </c>
      <c r="V1975">
        <v>68184.068799999994</v>
      </c>
      <c r="W1975">
        <v>493336.69870000001</v>
      </c>
      <c r="X1975">
        <v>386135.75069999998</v>
      </c>
      <c r="Y1975">
        <v>311480.96759999997</v>
      </c>
      <c r="Z1975">
        <v>261965.6973</v>
      </c>
      <c r="AA1975">
        <v>95841.876399999994</v>
      </c>
      <c r="AB1975">
        <v>79179.102199999994</v>
      </c>
      <c r="AC1975">
        <v>220266.5105</v>
      </c>
      <c r="AD1975">
        <v>331272.34210000001</v>
      </c>
      <c r="AE1975">
        <v>86458.328500000003</v>
      </c>
      <c r="AF1975">
        <v>155903.1109</v>
      </c>
      <c r="AG1975">
        <v>209362.25330000001</v>
      </c>
      <c r="AH1975">
        <v>95992.063399999999</v>
      </c>
      <c r="AI1975">
        <v>98495.3223</v>
      </c>
      <c r="AJ1975">
        <v>108820.2072</v>
      </c>
      <c r="AK1975">
        <v>91253.113800000006</v>
      </c>
      <c r="AL1975">
        <v>200699.1545</v>
      </c>
      <c r="AM1975">
        <v>107757.4028</v>
      </c>
      <c r="AN1975">
        <v>920900.25569999998</v>
      </c>
      <c r="AO1975">
        <v>744809.16590000002</v>
      </c>
      <c r="AP1975">
        <v>322228.47399999999</v>
      </c>
      <c r="AQ1975">
        <v>155267.66810000001</v>
      </c>
      <c r="AR1975">
        <v>199012.19880000001</v>
      </c>
      <c r="AS1975">
        <v>97779.513600000006</v>
      </c>
      <c r="AT1975">
        <v>36142.841399999998</v>
      </c>
      <c r="AU1975">
        <v>22717.093199999999</v>
      </c>
      <c r="AV1975">
        <v>35623.133800000003</v>
      </c>
      <c r="AW1975">
        <v>21318.116600000001</v>
      </c>
      <c r="AX1975">
        <v>34709.170899999997</v>
      </c>
      <c r="AY1975">
        <v>60926.985800000002</v>
      </c>
      <c r="AZ1975">
        <v>30843.1234</v>
      </c>
      <c r="BA1975">
        <v>43054.4732</v>
      </c>
      <c r="BB1975">
        <v>36856.483699999997</v>
      </c>
      <c r="BC1975">
        <v>15035.5522</v>
      </c>
      <c r="BD1975">
        <v>74623.679799999998</v>
      </c>
      <c r="BE1975">
        <v>54394.997000000003</v>
      </c>
      <c r="BF1975">
        <v>44339.472099999999</v>
      </c>
      <c r="BG1975">
        <v>40895.430099999998</v>
      </c>
      <c r="BH1975">
        <v>27771.4522</v>
      </c>
      <c r="BI1975">
        <v>32639.5304</v>
      </c>
    </row>
    <row r="1976" spans="1:61" x14ac:dyDescent="0.2">
      <c r="A1976" s="1">
        <v>43230</v>
      </c>
      <c r="B1976">
        <v>764860.68409999995</v>
      </c>
      <c r="C1976">
        <v>151556.4112</v>
      </c>
      <c r="D1976">
        <v>48205.802499999998</v>
      </c>
      <c r="E1976">
        <v>145227.75839999999</v>
      </c>
      <c r="F1976">
        <v>780768.90670000005</v>
      </c>
      <c r="G1976">
        <v>51790.469799999999</v>
      </c>
      <c r="H1976">
        <v>215742.49799999999</v>
      </c>
      <c r="I1976">
        <v>129609.2331</v>
      </c>
      <c r="J1976">
        <v>109470.6979</v>
      </c>
      <c r="K1976">
        <v>70247.9375</v>
      </c>
      <c r="L1976">
        <v>244140.44949999999</v>
      </c>
      <c r="M1976">
        <v>183942.95170000001</v>
      </c>
      <c r="N1976">
        <v>179486.97659999999</v>
      </c>
      <c r="O1976">
        <v>137914.15160000001</v>
      </c>
      <c r="P1976">
        <v>85767.422200000001</v>
      </c>
      <c r="Q1976">
        <v>129021.3192</v>
      </c>
      <c r="R1976">
        <v>345988.95020000002</v>
      </c>
      <c r="S1976">
        <v>246169.86439999999</v>
      </c>
      <c r="T1976">
        <v>81132.390899999999</v>
      </c>
      <c r="U1976">
        <v>98510.674299999999</v>
      </c>
      <c r="V1976">
        <v>68855.5478</v>
      </c>
      <c r="W1976">
        <v>496352.49849999999</v>
      </c>
      <c r="X1976">
        <v>389131.95439999999</v>
      </c>
      <c r="Y1976">
        <v>313204.65779999999</v>
      </c>
      <c r="Z1976">
        <v>266302.55499999999</v>
      </c>
      <c r="AA1976">
        <v>97435.110400000005</v>
      </c>
      <c r="AB1976">
        <v>79601.917400000006</v>
      </c>
      <c r="AC1976">
        <v>224590.92610000001</v>
      </c>
      <c r="AD1976">
        <v>336207.49800000002</v>
      </c>
      <c r="AE1976">
        <v>88192.512199999997</v>
      </c>
      <c r="AF1976">
        <v>156199.04430000001</v>
      </c>
      <c r="AG1976">
        <v>204968.96950000001</v>
      </c>
      <c r="AH1976">
        <v>98223.835800000001</v>
      </c>
      <c r="AI1976">
        <v>99287.381200000003</v>
      </c>
      <c r="AJ1976">
        <v>110022.7643</v>
      </c>
      <c r="AK1976">
        <v>92066.325500000006</v>
      </c>
      <c r="AL1976">
        <v>200448.6447</v>
      </c>
      <c r="AM1976">
        <v>108804.9372</v>
      </c>
      <c r="AN1976">
        <v>934072.82550000004</v>
      </c>
      <c r="AO1976">
        <v>752261.86750000005</v>
      </c>
      <c r="AP1976">
        <v>322622.51669999998</v>
      </c>
      <c r="AQ1976">
        <v>157908.27470000001</v>
      </c>
      <c r="AR1976">
        <v>201538.60870000001</v>
      </c>
      <c r="AS1976">
        <v>100022.21950000001</v>
      </c>
      <c r="AT1976">
        <v>36296.277000000002</v>
      </c>
      <c r="AU1976">
        <v>23499.441999999999</v>
      </c>
      <c r="AV1976">
        <v>35589.457399999999</v>
      </c>
      <c r="AW1976">
        <v>21563.520400000001</v>
      </c>
      <c r="AX1976">
        <v>34906.079700000002</v>
      </c>
      <c r="AY1976">
        <v>61783.806100000002</v>
      </c>
      <c r="AZ1976">
        <v>31676.635399999999</v>
      </c>
      <c r="BA1976">
        <v>43523.223100000003</v>
      </c>
      <c r="BB1976">
        <v>36910.4948</v>
      </c>
      <c r="BC1976">
        <v>15220.403899999999</v>
      </c>
      <c r="BD1976">
        <v>75538.266499999998</v>
      </c>
      <c r="BE1976">
        <v>54759.311699999998</v>
      </c>
      <c r="BF1976">
        <v>45271.016100000001</v>
      </c>
      <c r="BG1976">
        <v>41802.477299999999</v>
      </c>
      <c r="BH1976">
        <v>28101.624500000002</v>
      </c>
      <c r="BI1976">
        <v>33008.923000000003</v>
      </c>
    </row>
    <row r="1977" spans="1:61" x14ac:dyDescent="0.2">
      <c r="A1977" s="1">
        <v>43231</v>
      </c>
      <c r="B1977">
        <v>764444.41150000005</v>
      </c>
      <c r="C1977">
        <v>152137.71530000001</v>
      </c>
      <c r="D1977">
        <v>47815.746800000001</v>
      </c>
      <c r="E1977">
        <v>146792.31599999999</v>
      </c>
      <c r="F1977">
        <v>777775.05669999996</v>
      </c>
      <c r="G1977">
        <v>51118.086799999997</v>
      </c>
      <c r="H1977">
        <v>219373.5563</v>
      </c>
      <c r="I1977">
        <v>129860.4899</v>
      </c>
      <c r="J1977">
        <v>110292.6952</v>
      </c>
      <c r="K1977">
        <v>72213.261299999998</v>
      </c>
      <c r="L1977">
        <v>246177.65969999999</v>
      </c>
      <c r="M1977">
        <v>184496.1636</v>
      </c>
      <c r="N1977">
        <v>179316.76610000001</v>
      </c>
      <c r="O1977">
        <v>138141.0074</v>
      </c>
      <c r="P1977">
        <v>85903.456399999995</v>
      </c>
      <c r="Q1977">
        <v>126223.2665</v>
      </c>
      <c r="R1977">
        <v>344126.06300000002</v>
      </c>
      <c r="S1977">
        <v>248119.0435</v>
      </c>
      <c r="T1977">
        <v>81249.397500000006</v>
      </c>
      <c r="U1977">
        <v>98455.268899999995</v>
      </c>
      <c r="V1977">
        <v>67964.101500000004</v>
      </c>
      <c r="W1977">
        <v>491656.59600000002</v>
      </c>
      <c r="X1977">
        <v>387667.90029999998</v>
      </c>
      <c r="Y1977">
        <v>313508.83850000001</v>
      </c>
      <c r="Z1977">
        <v>265327.9803</v>
      </c>
      <c r="AA1977">
        <v>97718.351999999999</v>
      </c>
      <c r="AB1977">
        <v>80222.542499999996</v>
      </c>
      <c r="AC1977">
        <v>228982.6103</v>
      </c>
      <c r="AD1977">
        <v>341276.76140000002</v>
      </c>
      <c r="AE1977">
        <v>89926.695900000006</v>
      </c>
      <c r="AF1977">
        <v>160584.23970000001</v>
      </c>
      <c r="AG1977">
        <v>207659.77220000001</v>
      </c>
      <c r="AH1977">
        <v>99481.900500000003</v>
      </c>
      <c r="AI1977">
        <v>99591.4038</v>
      </c>
      <c r="AJ1977">
        <v>110067.58</v>
      </c>
      <c r="AK1977">
        <v>92598.500799999994</v>
      </c>
      <c r="AL1977">
        <v>199510.6893</v>
      </c>
      <c r="AM1977">
        <v>109652.2077</v>
      </c>
      <c r="AN1977">
        <v>926945.87540000002</v>
      </c>
      <c r="AO1977">
        <v>750648.39599999995</v>
      </c>
      <c r="AP1977">
        <v>324641.98590000003</v>
      </c>
      <c r="AQ1977">
        <v>154508.8731</v>
      </c>
      <c r="AR1977">
        <v>201851.8</v>
      </c>
      <c r="AS1977">
        <v>99968.821800000005</v>
      </c>
      <c r="AT1977">
        <v>36449.712599999999</v>
      </c>
      <c r="AU1977">
        <v>23571.881700000002</v>
      </c>
      <c r="AV1977">
        <v>35649.3266</v>
      </c>
      <c r="AW1977">
        <v>21547.515800000001</v>
      </c>
      <c r="AX1977">
        <v>34767.7114</v>
      </c>
      <c r="AY1977">
        <v>61328.896399999998</v>
      </c>
      <c r="AZ1977">
        <v>31933.284</v>
      </c>
      <c r="BA1977">
        <v>42979.805</v>
      </c>
      <c r="BB1977">
        <v>36866.937400000003</v>
      </c>
      <c r="BC1977">
        <v>15069.678599999999</v>
      </c>
      <c r="BD1977">
        <v>75778.699200000003</v>
      </c>
      <c r="BE1977">
        <v>54614.91</v>
      </c>
      <c r="BF1977">
        <v>45493.776700000002</v>
      </c>
      <c r="BG1977">
        <v>42220.110500000003</v>
      </c>
      <c r="BH1977">
        <v>28283.8796</v>
      </c>
      <c r="BI1977">
        <v>33077.876199999999</v>
      </c>
    </row>
    <row r="1978" spans="1:61" x14ac:dyDescent="0.2">
      <c r="A1978" s="1">
        <v>43234</v>
      </c>
      <c r="B1978">
        <v>766204.15780000004</v>
      </c>
      <c r="C1978">
        <v>152689.2089</v>
      </c>
      <c r="D1978">
        <v>47875.1031</v>
      </c>
      <c r="E1978">
        <v>147896.7096</v>
      </c>
      <c r="F1978">
        <v>777110.29579999996</v>
      </c>
      <c r="G1978">
        <v>49574.662199999999</v>
      </c>
      <c r="H1978">
        <v>220261.1483</v>
      </c>
      <c r="I1978">
        <v>129334.421</v>
      </c>
      <c r="J1978">
        <v>110953.5165</v>
      </c>
      <c r="K1978">
        <v>71494.844599999997</v>
      </c>
      <c r="L1978">
        <v>249159.663</v>
      </c>
      <c r="M1978">
        <v>184269.84959999999</v>
      </c>
      <c r="N1978">
        <v>178891.23989999999</v>
      </c>
      <c r="O1978">
        <v>137744.0098</v>
      </c>
      <c r="P1978">
        <v>85956.1149</v>
      </c>
      <c r="Q1978">
        <v>125694.7454</v>
      </c>
      <c r="R1978">
        <v>346454.67200000002</v>
      </c>
      <c r="S1978">
        <v>249170.07149999999</v>
      </c>
      <c r="T1978">
        <v>81424.907399999996</v>
      </c>
      <c r="U1978">
        <v>99175.538199999995</v>
      </c>
      <c r="V1978">
        <v>68699.255300000004</v>
      </c>
      <c r="W1978">
        <v>491068.8909</v>
      </c>
      <c r="X1978">
        <v>387804.09139999998</v>
      </c>
      <c r="Y1978">
        <v>315536.70939999999</v>
      </c>
      <c r="Z1978">
        <v>265474.16649999999</v>
      </c>
      <c r="AA1978">
        <v>97753.757199999993</v>
      </c>
      <c r="AB1978">
        <v>79507.474400000006</v>
      </c>
      <c r="AC1978">
        <v>233422.3437</v>
      </c>
      <c r="AD1978">
        <v>338111.82449999999</v>
      </c>
      <c r="AE1978">
        <v>90602.918399999995</v>
      </c>
      <c r="AF1978">
        <v>160557.33660000001</v>
      </c>
      <c r="AG1978">
        <v>209765.61780000001</v>
      </c>
      <c r="AH1978">
        <v>100248.803</v>
      </c>
      <c r="AI1978">
        <v>99991.433600000004</v>
      </c>
      <c r="AJ1978">
        <v>110022.7643</v>
      </c>
      <c r="AK1978">
        <v>92849.6397</v>
      </c>
      <c r="AL1978">
        <v>200751.58679999999</v>
      </c>
      <c r="AM1978">
        <v>108381.302</v>
      </c>
      <c r="AN1978">
        <v>924783.21470000001</v>
      </c>
      <c r="AO1978">
        <v>753183.85120000003</v>
      </c>
      <c r="AP1978">
        <v>323139.69790000003</v>
      </c>
      <c r="AQ1978">
        <v>155012.71299999999</v>
      </c>
      <c r="AR1978">
        <v>200567.7156</v>
      </c>
      <c r="AS1978">
        <v>100535.65949999999</v>
      </c>
      <c r="AT1978">
        <v>36552.7336</v>
      </c>
      <c r="AU1978">
        <v>23470.466199999999</v>
      </c>
      <c r="AV1978">
        <v>35975.801099999997</v>
      </c>
      <c r="AW1978">
        <v>21547.515800000001</v>
      </c>
      <c r="AX1978">
        <v>34703.849099999999</v>
      </c>
      <c r="AY1978">
        <v>61077.150199999996</v>
      </c>
      <c r="AZ1978">
        <v>31620.220399999998</v>
      </c>
      <c r="BA1978">
        <v>42847.061699999998</v>
      </c>
      <c r="BB1978">
        <v>36490.601999999999</v>
      </c>
      <c r="BC1978">
        <v>15009.9573</v>
      </c>
      <c r="BD1978">
        <v>75524.123500000002</v>
      </c>
      <c r="BE1978">
        <v>54558.83</v>
      </c>
      <c r="BF1978">
        <v>45109.008500000004</v>
      </c>
      <c r="BG1978">
        <v>41913.411099999998</v>
      </c>
      <c r="BH1978">
        <v>28133.321</v>
      </c>
      <c r="BI1978">
        <v>33053.250099999997</v>
      </c>
    </row>
    <row r="1979" spans="1:61" x14ac:dyDescent="0.2">
      <c r="A1979" s="1">
        <v>43235</v>
      </c>
      <c r="B1979">
        <v>751394.65419999999</v>
      </c>
      <c r="C1979">
        <v>153404.66010000001</v>
      </c>
      <c r="D1979">
        <v>47798.787799999998</v>
      </c>
      <c r="E1979">
        <v>147298.4964</v>
      </c>
      <c r="F1979">
        <v>764775.82790000003</v>
      </c>
      <c r="G1979">
        <v>48251.969400000002</v>
      </c>
      <c r="H1979">
        <v>216687.72589999999</v>
      </c>
      <c r="I1979">
        <v>128031.02650000001</v>
      </c>
      <c r="J1979">
        <v>112017.27770000001</v>
      </c>
      <c r="K1979">
        <v>70759.912599999996</v>
      </c>
      <c r="L1979">
        <v>249543.4852</v>
      </c>
      <c r="M1979">
        <v>183440.0318</v>
      </c>
      <c r="N1979">
        <v>177529.5558</v>
      </c>
      <c r="O1979">
        <v>137247.76269999999</v>
      </c>
      <c r="P1979">
        <v>85780.586800000005</v>
      </c>
      <c r="Q1979">
        <v>124249.0848</v>
      </c>
      <c r="R1979">
        <v>346285.3186</v>
      </c>
      <c r="S1979">
        <v>247927.94750000001</v>
      </c>
      <c r="T1979">
        <v>82009.940499999997</v>
      </c>
      <c r="U1979">
        <v>99175.538199999995</v>
      </c>
      <c r="V1979">
        <v>69596.490300000005</v>
      </c>
      <c r="W1979">
        <v>487123.67680000002</v>
      </c>
      <c r="X1979">
        <v>384841.93550000002</v>
      </c>
      <c r="Y1979">
        <v>316550.64480000001</v>
      </c>
      <c r="Z1979">
        <v>266789.84240000002</v>
      </c>
      <c r="AA1979">
        <v>97098.760999999999</v>
      </c>
      <c r="AB1979">
        <v>79359.064100000003</v>
      </c>
      <c r="AC1979">
        <v>230155.00750000001</v>
      </c>
      <c r="AD1979">
        <v>335617.42499999999</v>
      </c>
      <c r="AE1979">
        <v>89664.9323</v>
      </c>
      <c r="AF1979">
        <v>159265.9908</v>
      </c>
      <c r="AG1979">
        <v>208771.19070000001</v>
      </c>
      <c r="AH1979">
        <v>99619.770600000003</v>
      </c>
      <c r="AI1979">
        <v>99647.407999999996</v>
      </c>
      <c r="AJ1979">
        <v>110060.1107</v>
      </c>
      <c r="AK1979">
        <v>91241.154800000004</v>
      </c>
      <c r="AL1979">
        <v>199312.61170000001</v>
      </c>
      <c r="AM1979">
        <v>108057.7987</v>
      </c>
      <c r="AN1979">
        <v>916378.32869999995</v>
      </c>
      <c r="AO1979">
        <v>747728.78099999996</v>
      </c>
      <c r="AP1979">
        <v>322868.79340000002</v>
      </c>
      <c r="AQ1979">
        <v>149063.76019999999</v>
      </c>
      <c r="AR1979">
        <v>200442.43909999999</v>
      </c>
      <c r="AS1979">
        <v>99229.468200000003</v>
      </c>
      <c r="AT1979">
        <v>36403.681900000003</v>
      </c>
      <c r="AU1979">
        <v>23122.755499999999</v>
      </c>
      <c r="AV1979">
        <v>35514.620799999997</v>
      </c>
      <c r="AW1979">
        <v>21078.047699999999</v>
      </c>
      <c r="AX1979">
        <v>34176.984900000003</v>
      </c>
      <c r="AY1979">
        <v>60374.910900000003</v>
      </c>
      <c r="AZ1979">
        <v>30855.042000000001</v>
      </c>
      <c r="BA1979">
        <v>42842.913399999998</v>
      </c>
      <c r="BB1979">
        <v>35875.5723</v>
      </c>
      <c r="BC1979">
        <v>14708.5069</v>
      </c>
      <c r="BD1979">
        <v>74887.684200000003</v>
      </c>
      <c r="BE1979">
        <v>53927.93</v>
      </c>
      <c r="BF1979">
        <v>44764.742200000001</v>
      </c>
      <c r="BG1979">
        <v>42102.6512</v>
      </c>
      <c r="BH1979">
        <v>27797.866000000002</v>
      </c>
      <c r="BI1979">
        <v>32905.493000000002</v>
      </c>
    </row>
    <row r="1980" spans="1:61" x14ac:dyDescent="0.2">
      <c r="A1980" s="1">
        <v>43236</v>
      </c>
      <c r="B1980">
        <v>752089.34849999996</v>
      </c>
      <c r="C1980">
        <v>156564.56950000001</v>
      </c>
      <c r="D1980">
        <v>47934.4594</v>
      </c>
      <c r="E1980">
        <v>149783.38200000001</v>
      </c>
      <c r="F1980">
        <v>770190.96019999997</v>
      </c>
      <c r="G1980">
        <v>48642.494899999998</v>
      </c>
      <c r="H1980">
        <v>214843.37880000001</v>
      </c>
      <c r="I1980">
        <v>127881.8428</v>
      </c>
      <c r="J1980">
        <v>114982.91499999999</v>
      </c>
      <c r="K1980">
        <v>70611.274699999994</v>
      </c>
      <c r="L1980">
        <v>254296.97560000001</v>
      </c>
      <c r="M1980">
        <v>184898.49950000001</v>
      </c>
      <c r="N1980">
        <v>176806.1612</v>
      </c>
      <c r="O1980">
        <v>137800.7237</v>
      </c>
      <c r="P1980">
        <v>87197.976200000005</v>
      </c>
      <c r="Q1980">
        <v>125741.3796</v>
      </c>
      <c r="R1980">
        <v>347259.1005</v>
      </c>
      <c r="S1980">
        <v>247583.97469999999</v>
      </c>
      <c r="T1980">
        <v>81729.124599999996</v>
      </c>
      <c r="U1980">
        <v>101267.08930000001</v>
      </c>
      <c r="V1980">
        <v>70331.644100000005</v>
      </c>
      <c r="W1980">
        <v>487831.10070000001</v>
      </c>
      <c r="X1980">
        <v>385897.41629999998</v>
      </c>
      <c r="Y1980">
        <v>314928.3481</v>
      </c>
      <c r="Z1980">
        <v>268202.97580000001</v>
      </c>
      <c r="AA1980">
        <v>97311.192200000005</v>
      </c>
      <c r="AB1980">
        <v>79440.015199999994</v>
      </c>
      <c r="AC1980">
        <v>232288.38579999999</v>
      </c>
      <c r="AD1980">
        <v>336207.49800000002</v>
      </c>
      <c r="AE1980">
        <v>88541.530299999999</v>
      </c>
      <c r="AF1980">
        <v>160745.65789999999</v>
      </c>
      <c r="AG1980">
        <v>208712.69500000001</v>
      </c>
      <c r="AH1980">
        <v>100231.5692</v>
      </c>
      <c r="AI1980">
        <v>99831.421700000006</v>
      </c>
      <c r="AJ1980">
        <v>110209.4967</v>
      </c>
      <c r="AK1980">
        <v>91964.673999999999</v>
      </c>
      <c r="AL1980">
        <v>198642.64360000001</v>
      </c>
      <c r="AM1980">
        <v>108881.9618</v>
      </c>
      <c r="AN1980">
        <v>924930.66879999998</v>
      </c>
      <c r="AO1980">
        <v>746422.63740000001</v>
      </c>
      <c r="AP1980">
        <v>322351.61229999998</v>
      </c>
      <c r="AQ1980">
        <v>149336.9264</v>
      </c>
      <c r="AR1980">
        <v>200839.14809999999</v>
      </c>
      <c r="AS1980">
        <v>98789.963499999998</v>
      </c>
      <c r="AT1980">
        <v>36504.510999999999</v>
      </c>
      <c r="AU1980">
        <v>24107.935600000001</v>
      </c>
      <c r="AV1980">
        <v>35652.133000000002</v>
      </c>
      <c r="AW1980">
        <v>21174.0753</v>
      </c>
      <c r="AX1980">
        <v>33740.592400000001</v>
      </c>
      <c r="AY1980">
        <v>60273.329100000003</v>
      </c>
      <c r="AZ1980">
        <v>30651.630099999998</v>
      </c>
      <c r="BA1980">
        <v>42722.614800000003</v>
      </c>
      <c r="BB1980">
        <v>35821.561099999999</v>
      </c>
      <c r="BC1980">
        <v>14759.696599999999</v>
      </c>
      <c r="BD1980">
        <v>74095.670899999997</v>
      </c>
      <c r="BE1980">
        <v>53297.03</v>
      </c>
      <c r="BF1980">
        <v>44440.726799999997</v>
      </c>
      <c r="BG1980">
        <v>41613.237200000003</v>
      </c>
      <c r="BH1980">
        <v>27296.004099999998</v>
      </c>
      <c r="BI1980">
        <v>32580.427500000002</v>
      </c>
    </row>
    <row r="1981" spans="1:61" x14ac:dyDescent="0.2">
      <c r="A1981" s="1">
        <v>43237</v>
      </c>
      <c r="B1981">
        <v>749993.4277</v>
      </c>
      <c r="C1981">
        <v>155521.20319999999</v>
      </c>
      <c r="D1981">
        <v>48061.6515</v>
      </c>
      <c r="E1981">
        <v>149139.15239999999</v>
      </c>
      <c r="F1981">
        <v>767512.50769999996</v>
      </c>
      <c r="G1981">
        <v>48313.095099999999</v>
      </c>
      <c r="H1981">
        <v>213633.02600000001</v>
      </c>
      <c r="I1981">
        <v>126656.96610000001</v>
      </c>
      <c r="J1981">
        <v>114338.2113</v>
      </c>
      <c r="K1981">
        <v>70578.244000000006</v>
      </c>
      <c r="L1981">
        <v>249454.91080000001</v>
      </c>
      <c r="M1981">
        <v>185979.77720000001</v>
      </c>
      <c r="N1981">
        <v>179997.60810000001</v>
      </c>
      <c r="O1981">
        <v>138835.75330000001</v>
      </c>
      <c r="P1981">
        <v>87588.526299999998</v>
      </c>
      <c r="Q1981">
        <v>125974.55070000001</v>
      </c>
      <c r="R1981">
        <v>346666.36369999999</v>
      </c>
      <c r="S1981">
        <v>247392.87880000001</v>
      </c>
      <c r="T1981">
        <v>82676.878299999997</v>
      </c>
      <c r="U1981">
        <v>103095.46520000001</v>
      </c>
      <c r="V1981">
        <v>73023.349000000002</v>
      </c>
      <c r="W1981">
        <v>487478.10930000001</v>
      </c>
      <c r="X1981">
        <v>384603.60110000003</v>
      </c>
      <c r="Y1981">
        <v>312393.50949999999</v>
      </c>
      <c r="Z1981">
        <v>264207.2193</v>
      </c>
      <c r="AA1981">
        <v>97134.166200000007</v>
      </c>
      <c r="AB1981">
        <v>80033.656600000002</v>
      </c>
      <c r="AC1981">
        <v>233480.00260000001</v>
      </c>
      <c r="AD1981">
        <v>332184.27299999999</v>
      </c>
      <c r="AE1981">
        <v>89065.057400000005</v>
      </c>
      <c r="AF1981">
        <v>158916.2513</v>
      </c>
      <c r="AG1981">
        <v>208888.18210000001</v>
      </c>
      <c r="AH1981">
        <v>100464.22500000001</v>
      </c>
      <c r="AI1981">
        <v>99695.411600000007</v>
      </c>
      <c r="AJ1981">
        <v>109888.31690000001</v>
      </c>
      <c r="AK1981">
        <v>91898.8995</v>
      </c>
      <c r="AL1981">
        <v>200489.4253</v>
      </c>
      <c r="AM1981">
        <v>109752.3397</v>
      </c>
      <c r="AN1981">
        <v>919081.65460000001</v>
      </c>
      <c r="AO1981">
        <v>738969.93579999998</v>
      </c>
      <c r="AP1981">
        <v>319987.35570000001</v>
      </c>
      <c r="AQ1981">
        <v>150368.88759999999</v>
      </c>
      <c r="AR1981">
        <v>199607.2623</v>
      </c>
      <c r="AS1981">
        <v>98354.566399999996</v>
      </c>
      <c r="AT1981">
        <v>36554.925499999998</v>
      </c>
      <c r="AU1981">
        <v>24310.766800000001</v>
      </c>
      <c r="AV1981">
        <v>35568.8773</v>
      </c>
      <c r="AW1981">
        <v>20998.024799999999</v>
      </c>
      <c r="AX1981">
        <v>33676.730100000001</v>
      </c>
      <c r="AY1981">
        <v>60441.159899999999</v>
      </c>
      <c r="AZ1981">
        <v>30347.3069</v>
      </c>
      <c r="BA1981">
        <v>42274.606</v>
      </c>
      <c r="BB1981">
        <v>35514.917399999998</v>
      </c>
      <c r="BC1981">
        <v>14708.5069</v>
      </c>
      <c r="BD1981">
        <v>73742.093599999993</v>
      </c>
      <c r="BE1981">
        <v>51979.15</v>
      </c>
      <c r="BF1981">
        <v>44167.338900000002</v>
      </c>
      <c r="BG1981">
        <v>41554.5075</v>
      </c>
      <c r="BH1981">
        <v>26989.604200000002</v>
      </c>
      <c r="BI1981">
        <v>32122.380700000002</v>
      </c>
    </row>
    <row r="1982" spans="1:61" x14ac:dyDescent="0.2">
      <c r="A1982" s="1">
        <v>43238</v>
      </c>
      <c r="B1982">
        <v>741695.59340000001</v>
      </c>
      <c r="C1982">
        <v>154910.08859999999</v>
      </c>
      <c r="D1982">
        <v>48273.638299999999</v>
      </c>
      <c r="E1982">
        <v>150565.66080000001</v>
      </c>
      <c r="F1982">
        <v>763926.68090000004</v>
      </c>
      <c r="G1982">
        <v>47002.287900000003</v>
      </c>
      <c r="H1982">
        <v>216042.20439999999</v>
      </c>
      <c r="I1982">
        <v>126397.8575</v>
      </c>
      <c r="J1982">
        <v>114950.6798</v>
      </c>
      <c r="K1982">
        <v>71296.660699999993</v>
      </c>
      <c r="L1982">
        <v>246945.30410000001</v>
      </c>
      <c r="M1982">
        <v>184697.3315</v>
      </c>
      <c r="N1982">
        <v>179486.97659999999</v>
      </c>
      <c r="O1982">
        <v>138254.43530000001</v>
      </c>
      <c r="P1982">
        <v>87307.681299999997</v>
      </c>
      <c r="Q1982">
        <v>125523.7533</v>
      </c>
      <c r="R1982">
        <v>344210.73969999998</v>
      </c>
      <c r="S1982">
        <v>244335.34280000001</v>
      </c>
      <c r="T1982">
        <v>81378.104800000001</v>
      </c>
      <c r="U1982">
        <v>102901.5465</v>
      </c>
      <c r="V1982">
        <v>72814.958899999998</v>
      </c>
      <c r="W1982">
        <v>484013.00459999999</v>
      </c>
      <c r="X1982">
        <v>378372.85930000001</v>
      </c>
      <c r="Y1982">
        <v>306816.86459999997</v>
      </c>
      <c r="Z1982">
        <v>261673.32490000001</v>
      </c>
      <c r="AA1982">
        <v>95452.419200000004</v>
      </c>
      <c r="AB1982">
        <v>79790.8033</v>
      </c>
      <c r="AC1982">
        <v>235094.451</v>
      </c>
      <c r="AD1982">
        <v>333230.31150000001</v>
      </c>
      <c r="AE1982">
        <v>89512.236900000004</v>
      </c>
      <c r="AF1982">
        <v>159104.57250000001</v>
      </c>
      <c r="AG1982">
        <v>208478.71220000001</v>
      </c>
      <c r="AH1982">
        <v>99421.582299999995</v>
      </c>
      <c r="AI1982">
        <v>100159.4461</v>
      </c>
      <c r="AJ1982">
        <v>110799.5713</v>
      </c>
      <c r="AK1982">
        <v>93106.758100000006</v>
      </c>
      <c r="AL1982">
        <v>204619.9246</v>
      </c>
      <c r="AM1982">
        <v>110761.3619</v>
      </c>
      <c r="AN1982">
        <v>915739.36080000002</v>
      </c>
      <c r="AO1982">
        <v>740352.91139999998</v>
      </c>
      <c r="AP1982">
        <v>319987.35570000001</v>
      </c>
      <c r="AQ1982">
        <v>149294.4338</v>
      </c>
      <c r="AR1982">
        <v>198772.08540000001</v>
      </c>
      <c r="AS1982">
        <v>96933.364499999996</v>
      </c>
      <c r="AT1982">
        <v>36877.140200000002</v>
      </c>
      <c r="AU1982">
        <v>24441.158299999999</v>
      </c>
      <c r="AV1982">
        <v>36255.502699999997</v>
      </c>
      <c r="AW1982">
        <v>20891.327499999999</v>
      </c>
      <c r="AX1982">
        <v>33655.442600000002</v>
      </c>
      <c r="AY1982">
        <v>60529.491900000001</v>
      </c>
      <c r="AZ1982">
        <v>30659.5759</v>
      </c>
      <c r="BA1982">
        <v>42407.349399999999</v>
      </c>
      <c r="BB1982">
        <v>35471.360099999998</v>
      </c>
      <c r="BC1982">
        <v>14691.443600000001</v>
      </c>
      <c r="BD1982">
        <v>73756.236699999994</v>
      </c>
      <c r="BE1982">
        <v>51733.8</v>
      </c>
      <c r="BF1982">
        <v>43266.171300000002</v>
      </c>
      <c r="BG1982">
        <v>41300.012300000002</v>
      </c>
      <c r="BH1982">
        <v>26934.135200000001</v>
      </c>
      <c r="BI1982">
        <v>31979.548900000002</v>
      </c>
    </row>
    <row r="1983" spans="1:61" x14ac:dyDescent="0.2">
      <c r="A1983" s="1">
        <v>43241</v>
      </c>
      <c r="B1983">
        <v>751247.97340000002</v>
      </c>
      <c r="C1983">
        <v>155103.8567</v>
      </c>
      <c r="D1983">
        <v>48494.104599999999</v>
      </c>
      <c r="E1983">
        <v>148817.03760000001</v>
      </c>
      <c r="F1983">
        <v>769307.84719999996</v>
      </c>
      <c r="G1983">
        <v>48304.6054</v>
      </c>
      <c r="H1983">
        <v>218774.14350000001</v>
      </c>
      <c r="I1983">
        <v>126790.44620000001</v>
      </c>
      <c r="J1983">
        <v>115047.3854</v>
      </c>
      <c r="K1983">
        <v>72163.715299999996</v>
      </c>
      <c r="L1983">
        <v>249513.96040000001</v>
      </c>
      <c r="M1983">
        <v>186231.2372</v>
      </c>
      <c r="N1983">
        <v>180465.68700000001</v>
      </c>
      <c r="O1983">
        <v>141090.1329</v>
      </c>
      <c r="P1983">
        <v>87597.3027</v>
      </c>
      <c r="Q1983">
        <v>124591.06909999999</v>
      </c>
      <c r="R1983">
        <v>348359.89750000002</v>
      </c>
      <c r="S1983">
        <v>247220.89240000001</v>
      </c>
      <c r="T1983">
        <v>82676.878299999997</v>
      </c>
      <c r="U1983">
        <v>103926.5451</v>
      </c>
      <c r="V1983">
        <v>73775.868600000002</v>
      </c>
      <c r="W1983">
        <v>488178.04350000003</v>
      </c>
      <c r="X1983">
        <v>381845.73180000001</v>
      </c>
      <c r="Y1983">
        <v>309757.27730000002</v>
      </c>
      <c r="Z1983">
        <v>265766.53889999999</v>
      </c>
      <c r="AA1983">
        <v>96231.333599999998</v>
      </c>
      <c r="AB1983">
        <v>80195.558799999999</v>
      </c>
      <c r="AC1983">
        <v>238227.2499</v>
      </c>
      <c r="AD1983">
        <v>331835.59350000002</v>
      </c>
      <c r="AE1983">
        <v>89250.473299999998</v>
      </c>
      <c r="AF1983">
        <v>157571.0993</v>
      </c>
      <c r="AG1983">
        <v>209414.64350000001</v>
      </c>
      <c r="AH1983">
        <v>100886.4522</v>
      </c>
      <c r="AI1983">
        <v>102447.6162</v>
      </c>
      <c r="AJ1983">
        <v>112405.47040000001</v>
      </c>
      <c r="AK1983">
        <v>95026.176800000001</v>
      </c>
      <c r="AL1983">
        <v>212012.8775</v>
      </c>
      <c r="AM1983">
        <v>111747.2766</v>
      </c>
      <c r="AN1983">
        <v>922227.34290000005</v>
      </c>
      <c r="AO1983">
        <v>749880.07629999996</v>
      </c>
      <c r="AP1983">
        <v>321785.17580000003</v>
      </c>
      <c r="AQ1983">
        <v>148262.47260000001</v>
      </c>
      <c r="AR1983">
        <v>199607.2623</v>
      </c>
      <c r="AS1983">
        <v>98190.265599999999</v>
      </c>
      <c r="AT1983">
        <v>37140.172599999998</v>
      </c>
      <c r="AU1983">
        <v>24180.3753</v>
      </c>
      <c r="AV1983">
        <v>36556.719799999999</v>
      </c>
      <c r="AW1983">
        <v>21003.3596</v>
      </c>
      <c r="AX1983">
        <v>33964.110500000003</v>
      </c>
      <c r="AY1983">
        <v>60675.239699999998</v>
      </c>
      <c r="AZ1983">
        <v>30889.208900000001</v>
      </c>
      <c r="BA1983">
        <v>42353.422400000003</v>
      </c>
      <c r="BB1983">
        <v>35699.600599999998</v>
      </c>
      <c r="BC1983">
        <v>14876.2953</v>
      </c>
      <c r="BD1983">
        <v>75533.552200000006</v>
      </c>
      <c r="BE1983">
        <v>51649.68</v>
      </c>
      <c r="BF1983">
        <v>43985.080300000001</v>
      </c>
      <c r="BG1983">
        <v>41580.609600000003</v>
      </c>
      <c r="BH1983">
        <v>27111.107599999999</v>
      </c>
      <c r="BI1983">
        <v>32058.352699999999</v>
      </c>
    </row>
    <row r="1984" spans="1:61" x14ac:dyDescent="0.2">
      <c r="A1984" s="1">
        <v>43242</v>
      </c>
      <c r="B1984">
        <v>744777.11340000003</v>
      </c>
      <c r="C1984">
        <v>155118.76190000001</v>
      </c>
      <c r="D1984">
        <v>48485.625099999997</v>
      </c>
      <c r="E1984">
        <v>149599.31640000001</v>
      </c>
      <c r="F1984">
        <v>767337.826</v>
      </c>
      <c r="G1984">
        <v>46694.961300000003</v>
      </c>
      <c r="H1984">
        <v>215562.69459999999</v>
      </c>
      <c r="I1984">
        <v>125196.5361</v>
      </c>
      <c r="J1984">
        <v>114934.5622</v>
      </c>
      <c r="K1984">
        <v>70809.458599999998</v>
      </c>
      <c r="L1984">
        <v>246148.1349</v>
      </c>
      <c r="M1984">
        <v>186155.79920000001</v>
      </c>
      <c r="N1984">
        <v>179784.845</v>
      </c>
      <c r="O1984">
        <v>141685.62940000001</v>
      </c>
      <c r="P1984">
        <v>87312.069499999998</v>
      </c>
      <c r="Q1984">
        <v>124155.8164</v>
      </c>
      <c r="R1984">
        <v>345650.24339999998</v>
      </c>
      <c r="S1984">
        <v>245042.39799999999</v>
      </c>
      <c r="T1984">
        <v>82056.743199999997</v>
      </c>
      <c r="U1984">
        <v>102125.8719</v>
      </c>
      <c r="V1984">
        <v>71639.870500000005</v>
      </c>
      <c r="W1984">
        <v>488751.5686</v>
      </c>
      <c r="X1984">
        <v>384773.84</v>
      </c>
      <c r="Y1984">
        <v>313204.65779999999</v>
      </c>
      <c r="Z1984">
        <v>269275.00809999998</v>
      </c>
      <c r="AA1984">
        <v>97151.868799999997</v>
      </c>
      <c r="AB1984">
        <v>80397.936499999996</v>
      </c>
      <c r="AC1984">
        <v>235613.38089999999</v>
      </c>
      <c r="AD1984">
        <v>329663.05209999997</v>
      </c>
      <c r="AE1984">
        <v>89675.839099999997</v>
      </c>
      <c r="AF1984">
        <v>157248.2628</v>
      </c>
      <c r="AG1984">
        <v>208946.6778</v>
      </c>
      <c r="AH1984">
        <v>99404.348599999998</v>
      </c>
      <c r="AI1984">
        <v>102303.60550000001</v>
      </c>
      <c r="AJ1984">
        <v>112689.30379999999</v>
      </c>
      <c r="AK1984">
        <v>93399.753400000001</v>
      </c>
      <c r="AL1984">
        <v>206827.90659999999</v>
      </c>
      <c r="AM1984">
        <v>110083.54549999999</v>
      </c>
      <c r="AN1984">
        <v>919917.22809999995</v>
      </c>
      <c r="AO1984">
        <v>749111.75650000002</v>
      </c>
      <c r="AP1984">
        <v>321908.31420000002</v>
      </c>
      <c r="AQ1984">
        <v>147318.9</v>
      </c>
      <c r="AR1984">
        <v>200045.73009999999</v>
      </c>
      <c r="AS1984">
        <v>97960.244500000001</v>
      </c>
      <c r="AT1984">
        <v>36760.967499999999</v>
      </c>
      <c r="AU1984">
        <v>24875.7965</v>
      </c>
      <c r="AV1984">
        <v>35170.3727</v>
      </c>
      <c r="AW1984">
        <v>20693.9375</v>
      </c>
      <c r="AX1984">
        <v>33937.501199999999</v>
      </c>
      <c r="AY1984">
        <v>60573.657899999998</v>
      </c>
      <c r="AZ1984">
        <v>30447.423699999999</v>
      </c>
      <c r="BA1984">
        <v>42195.789700000001</v>
      </c>
      <c r="BB1984">
        <v>35561.9594</v>
      </c>
      <c r="BC1984">
        <v>14867.7637</v>
      </c>
      <c r="BD1984">
        <v>75161.117400000003</v>
      </c>
      <c r="BE1984">
        <v>51923.07</v>
      </c>
      <c r="BF1984">
        <v>44096.460599999999</v>
      </c>
      <c r="BG1984">
        <v>41645.864800000003</v>
      </c>
      <c r="BH1984">
        <v>27319.7765</v>
      </c>
      <c r="BI1984">
        <v>32230.7359</v>
      </c>
    </row>
    <row r="1985" spans="1:61" x14ac:dyDescent="0.2">
      <c r="A1985" s="1">
        <v>43243</v>
      </c>
      <c r="B1985">
        <v>751917.08629999997</v>
      </c>
      <c r="C1985">
        <v>153359.94440000001</v>
      </c>
      <c r="D1985">
        <v>48349.953600000001</v>
      </c>
      <c r="E1985">
        <v>146700.28320000001</v>
      </c>
      <c r="F1985">
        <v>777265.56839999999</v>
      </c>
      <c r="G1985">
        <v>47384.323700000001</v>
      </c>
      <c r="H1985">
        <v>215331.9859</v>
      </c>
      <c r="I1985">
        <v>126900.3711</v>
      </c>
      <c r="J1985">
        <v>114982.91499999999</v>
      </c>
      <c r="K1985">
        <v>78191.809099999999</v>
      </c>
      <c r="L1985">
        <v>245085.2426</v>
      </c>
      <c r="M1985">
        <v>186532.98910000001</v>
      </c>
      <c r="N1985">
        <v>180423.13440000001</v>
      </c>
      <c r="O1985">
        <v>142422.91080000001</v>
      </c>
      <c r="P1985">
        <v>86947.848700000002</v>
      </c>
      <c r="Q1985">
        <v>127000.5033</v>
      </c>
      <c r="R1985">
        <v>347809.49900000001</v>
      </c>
      <c r="S1985">
        <v>245940.54920000001</v>
      </c>
      <c r="T1985">
        <v>80874.976299999995</v>
      </c>
      <c r="U1985">
        <v>101738.0346</v>
      </c>
      <c r="V1985">
        <v>71188.358699999997</v>
      </c>
      <c r="W1985">
        <v>483879.8897</v>
      </c>
      <c r="X1985">
        <v>383003.35600000003</v>
      </c>
      <c r="Y1985">
        <v>308641.94839999999</v>
      </c>
      <c r="Z1985">
        <v>273758.05200000003</v>
      </c>
      <c r="AA1985">
        <v>96213.630999999994</v>
      </c>
      <c r="AB1985">
        <v>79507.474400000006</v>
      </c>
      <c r="AC1985">
        <v>234729.2782</v>
      </c>
      <c r="AD1985">
        <v>331111.41310000001</v>
      </c>
      <c r="AE1985">
        <v>90177.552599999995</v>
      </c>
      <c r="AF1985">
        <v>159185.28159999999</v>
      </c>
      <c r="AG1985">
        <v>210409.07060000001</v>
      </c>
      <c r="AH1985">
        <v>99335.413499999995</v>
      </c>
      <c r="AI1985">
        <v>102071.5882</v>
      </c>
      <c r="AJ1985">
        <v>113025.4222</v>
      </c>
      <c r="AK1985">
        <v>94320.596099999995</v>
      </c>
      <c r="AL1985">
        <v>209268.921</v>
      </c>
      <c r="AM1985">
        <v>111123.3774</v>
      </c>
      <c r="AN1985">
        <v>925815.39370000002</v>
      </c>
      <c r="AO1985">
        <v>758024.26560000004</v>
      </c>
      <c r="AP1985">
        <v>324789.75189999997</v>
      </c>
      <c r="AQ1985">
        <v>150256.78</v>
      </c>
      <c r="AR1985">
        <v>201475.97039999999</v>
      </c>
      <c r="AS1985">
        <v>98810.501099999994</v>
      </c>
      <c r="AT1985">
        <v>36603.148099999999</v>
      </c>
      <c r="AU1985">
        <v>25136.5795</v>
      </c>
      <c r="AV1985">
        <v>35968.3174</v>
      </c>
      <c r="AW1985">
        <v>21120.726699999999</v>
      </c>
      <c r="AX1985">
        <v>34469.6872</v>
      </c>
      <c r="AY1985">
        <v>60432.326699999998</v>
      </c>
      <c r="AZ1985">
        <v>30545.1567</v>
      </c>
      <c r="BA1985">
        <v>42378.311800000003</v>
      </c>
      <c r="BB1985">
        <v>36007.986599999997</v>
      </c>
      <c r="BC1985">
        <v>15066.834800000001</v>
      </c>
      <c r="BD1985">
        <v>75561.838399999993</v>
      </c>
      <c r="BE1985">
        <v>52483.87</v>
      </c>
      <c r="BF1985">
        <v>44541.981599999999</v>
      </c>
      <c r="BG1985">
        <v>41704.594499999999</v>
      </c>
      <c r="BH1985">
        <v>27697.493600000002</v>
      </c>
      <c r="BI1985">
        <v>32738.035100000001</v>
      </c>
    </row>
    <row r="1986" spans="1:61" x14ac:dyDescent="0.2">
      <c r="A1986" s="1">
        <v>43244</v>
      </c>
      <c r="B1986">
        <v>751585.21169999999</v>
      </c>
      <c r="C1986">
        <v>152197.33619999999</v>
      </c>
      <c r="D1986">
        <v>48316.0357</v>
      </c>
      <c r="E1986">
        <v>145549.8732</v>
      </c>
      <c r="F1986">
        <v>777852.69299999997</v>
      </c>
      <c r="G1986">
        <v>47177.1754</v>
      </c>
      <c r="H1986">
        <v>215885.6868</v>
      </c>
      <c r="I1986">
        <v>127504.9577</v>
      </c>
      <c r="J1986">
        <v>116336.7929</v>
      </c>
      <c r="K1986">
        <v>79678.188500000004</v>
      </c>
      <c r="L1986">
        <v>244612.84599999999</v>
      </c>
      <c r="M1986">
        <v>185502.00330000001</v>
      </c>
      <c r="N1986">
        <v>180082.71340000001</v>
      </c>
      <c r="O1986">
        <v>142040.09160000001</v>
      </c>
      <c r="P1986">
        <v>87276.963900000002</v>
      </c>
      <c r="Q1986">
        <v>126860.6007</v>
      </c>
      <c r="R1986">
        <v>339849.89030000003</v>
      </c>
      <c r="S1986">
        <v>241946.6428</v>
      </c>
      <c r="T1986">
        <v>80091.031900000002</v>
      </c>
      <c r="U1986">
        <v>98649.187600000005</v>
      </c>
      <c r="V1986">
        <v>69451.774900000004</v>
      </c>
      <c r="W1986">
        <v>480465.7072</v>
      </c>
      <c r="X1986">
        <v>378713.337</v>
      </c>
      <c r="Y1986">
        <v>306309.89679999999</v>
      </c>
      <c r="Z1986">
        <v>266400.01250000001</v>
      </c>
      <c r="AA1986">
        <v>95594.04</v>
      </c>
      <c r="AB1986">
        <v>78441.618199999997</v>
      </c>
      <c r="AC1986">
        <v>233258.97690000001</v>
      </c>
      <c r="AD1986">
        <v>327892.83309999999</v>
      </c>
      <c r="AE1986">
        <v>90210.273100000006</v>
      </c>
      <c r="AF1986">
        <v>159077.66949999999</v>
      </c>
      <c r="AG1986">
        <v>209941.10490000001</v>
      </c>
      <c r="AH1986">
        <v>99637.004400000005</v>
      </c>
      <c r="AI1986">
        <v>101927.5775</v>
      </c>
      <c r="AJ1986">
        <v>112846.159</v>
      </c>
      <c r="AK1986">
        <v>94296.678100000005</v>
      </c>
      <c r="AL1986">
        <v>209146.579</v>
      </c>
      <c r="AM1986">
        <v>112194.0193</v>
      </c>
      <c r="AN1986">
        <v>924783.21470000001</v>
      </c>
      <c r="AO1986">
        <v>755335.14650000003</v>
      </c>
      <c r="AP1986">
        <v>324814.37959999999</v>
      </c>
      <c r="AQ1986">
        <v>150347.82999999999</v>
      </c>
      <c r="AR1986">
        <v>200348.4817</v>
      </c>
      <c r="AS1986">
        <v>100030.43459999999</v>
      </c>
      <c r="AT1986">
        <v>36405.873800000001</v>
      </c>
      <c r="AU1986">
        <v>25180.043300000001</v>
      </c>
      <c r="AV1986">
        <v>36153.537900000003</v>
      </c>
      <c r="AW1986">
        <v>21323.451499999999</v>
      </c>
      <c r="AX1986">
        <v>34315.353300000002</v>
      </c>
      <c r="AY1986">
        <v>59844.919000000002</v>
      </c>
      <c r="AZ1986">
        <v>30750.157800000001</v>
      </c>
      <c r="BA1986">
        <v>42249.7166</v>
      </c>
      <c r="BB1986">
        <v>36089.874400000001</v>
      </c>
      <c r="BC1986">
        <v>15012.8012</v>
      </c>
      <c r="BD1986">
        <v>75995.559899999993</v>
      </c>
      <c r="BE1986">
        <v>53093.74</v>
      </c>
      <c r="BF1986">
        <v>44805.244100000004</v>
      </c>
      <c r="BG1986">
        <v>41763.324200000003</v>
      </c>
      <c r="BH1986">
        <v>27789.941800000001</v>
      </c>
      <c r="BI1986">
        <v>32920.268700000001</v>
      </c>
    </row>
    <row r="1987" spans="1:61" x14ac:dyDescent="0.2">
      <c r="A1987" s="1">
        <v>43245</v>
      </c>
      <c r="B1987">
        <v>749810.62639999995</v>
      </c>
      <c r="C1987">
        <v>152331.48329999999</v>
      </c>
      <c r="D1987">
        <v>47985.336199999998</v>
      </c>
      <c r="E1987">
        <v>146102.07</v>
      </c>
      <c r="F1987">
        <v>781288.09950000001</v>
      </c>
      <c r="G1987">
        <v>47346.969100000002</v>
      </c>
      <c r="H1987">
        <v>215539.6237</v>
      </c>
      <c r="I1987">
        <v>128148.8031</v>
      </c>
      <c r="J1987">
        <v>116449.6161</v>
      </c>
      <c r="K1987">
        <v>79843.341700000004</v>
      </c>
      <c r="L1987">
        <v>243461.37940000001</v>
      </c>
      <c r="M1987">
        <v>186859.88709999999</v>
      </c>
      <c r="N1987">
        <v>180423.13440000001</v>
      </c>
      <c r="O1987">
        <v>142224.41190000001</v>
      </c>
      <c r="P1987">
        <v>87044.389200000005</v>
      </c>
      <c r="Q1987">
        <v>124886.4191</v>
      </c>
      <c r="R1987">
        <v>333245.10849999997</v>
      </c>
      <c r="S1987">
        <v>233500.1997</v>
      </c>
      <c r="T1987">
        <v>76604.234599999996</v>
      </c>
      <c r="U1987">
        <v>95020.138500000001</v>
      </c>
      <c r="V1987">
        <v>68166.702900000004</v>
      </c>
      <c r="W1987">
        <v>478829.61420000001</v>
      </c>
      <c r="X1987">
        <v>376772.61420000001</v>
      </c>
      <c r="Y1987">
        <v>305802.92910000001</v>
      </c>
      <c r="Z1987">
        <v>267520.77350000001</v>
      </c>
      <c r="AA1987">
        <v>93841.482600000003</v>
      </c>
      <c r="AB1987">
        <v>77308.302800000005</v>
      </c>
      <c r="AC1987">
        <v>235392.35519999999</v>
      </c>
      <c r="AD1987">
        <v>325800.7561</v>
      </c>
      <c r="AE1987">
        <v>90275.714000000007</v>
      </c>
      <c r="AF1987">
        <v>158970.05729999999</v>
      </c>
      <c r="AG1987">
        <v>208712.69500000001</v>
      </c>
      <c r="AH1987">
        <v>99516.368000000002</v>
      </c>
      <c r="AI1987">
        <v>101631.5555</v>
      </c>
      <c r="AJ1987">
        <v>112532.4485</v>
      </c>
      <c r="AK1987">
        <v>93190.471000000005</v>
      </c>
      <c r="AL1987">
        <v>209781.59229999999</v>
      </c>
      <c r="AM1987">
        <v>111731.8717</v>
      </c>
      <c r="AN1987">
        <v>926896.72400000005</v>
      </c>
      <c r="AO1987">
        <v>755719.3064</v>
      </c>
      <c r="AP1987">
        <v>323312.09159999999</v>
      </c>
      <c r="AQ1987">
        <v>151312.95999999999</v>
      </c>
      <c r="AR1987">
        <v>199575.9431</v>
      </c>
      <c r="AS1987">
        <v>102700.3226</v>
      </c>
      <c r="AT1987">
        <v>36166.952700000002</v>
      </c>
      <c r="AU1987">
        <v>24745.4051</v>
      </c>
      <c r="AV1987">
        <v>36693.296499999997</v>
      </c>
      <c r="AW1987">
        <v>21040.703699999998</v>
      </c>
      <c r="AX1987">
        <v>34278.100299999998</v>
      </c>
      <c r="AY1987">
        <v>60211.496800000001</v>
      </c>
      <c r="AZ1987">
        <v>30833.588400000001</v>
      </c>
      <c r="BA1987">
        <v>42618.909099999997</v>
      </c>
      <c r="BB1987">
        <v>36325.0841</v>
      </c>
      <c r="BC1987">
        <v>15027.020500000001</v>
      </c>
      <c r="BD1987">
        <v>76570.712400000004</v>
      </c>
      <c r="BE1987">
        <v>53142.81</v>
      </c>
      <c r="BF1987">
        <v>45078.631999999998</v>
      </c>
      <c r="BG1987">
        <v>41874.258000000002</v>
      </c>
      <c r="BH1987">
        <v>27784.659100000001</v>
      </c>
      <c r="BI1987">
        <v>33107.4277</v>
      </c>
    </row>
    <row r="1988" spans="1:61" x14ac:dyDescent="0.2">
      <c r="A1988" s="1">
        <v>43249</v>
      </c>
      <c r="B1988">
        <v>738940.42370000004</v>
      </c>
      <c r="C1988">
        <v>148590.26980000001</v>
      </c>
      <c r="D1988">
        <v>48010.774700000002</v>
      </c>
      <c r="E1988">
        <v>144997.6764</v>
      </c>
      <c r="F1988">
        <v>782607.91669999994</v>
      </c>
      <c r="G1988">
        <v>48180.6561</v>
      </c>
      <c r="H1988">
        <v>213405.568</v>
      </c>
      <c r="I1988">
        <v>126115.1937</v>
      </c>
      <c r="J1988">
        <v>114305.9761</v>
      </c>
      <c r="K1988">
        <v>79091.894400000005</v>
      </c>
      <c r="L1988">
        <v>243284.23069999999</v>
      </c>
      <c r="M1988">
        <v>186206.0912</v>
      </c>
      <c r="N1988">
        <v>181614.6079</v>
      </c>
      <c r="O1988">
        <v>143344.51250000001</v>
      </c>
      <c r="P1988">
        <v>86333.5003</v>
      </c>
      <c r="Q1988">
        <v>123223.13219999999</v>
      </c>
      <c r="R1988">
        <v>332017.2965</v>
      </c>
      <c r="S1988">
        <v>231971.43169999999</v>
      </c>
      <c r="T1988">
        <v>76885.050499999998</v>
      </c>
      <c r="U1988">
        <v>94286.017900000006</v>
      </c>
      <c r="V1988">
        <v>67269.467999999993</v>
      </c>
      <c r="W1988">
        <v>469415.255</v>
      </c>
      <c r="X1988">
        <v>360668.01929999999</v>
      </c>
      <c r="Y1988">
        <v>293635.70380000002</v>
      </c>
      <c r="Z1988">
        <v>258018.66949999999</v>
      </c>
      <c r="AA1988">
        <v>88442.189599999998</v>
      </c>
      <c r="AB1988">
        <v>74394.063099999999</v>
      </c>
      <c r="AC1988">
        <v>232720.82740000001</v>
      </c>
      <c r="AD1988">
        <v>320248.70569999999</v>
      </c>
      <c r="AE1988">
        <v>89915.789000000004</v>
      </c>
      <c r="AF1988">
        <v>157113.7476</v>
      </c>
      <c r="AG1988">
        <v>208829.68640000001</v>
      </c>
      <c r="AH1988">
        <v>98085.965599999996</v>
      </c>
      <c r="AI1988">
        <v>100095.44130000001</v>
      </c>
      <c r="AJ1988">
        <v>110695.00109999999</v>
      </c>
      <c r="AK1988">
        <v>91857.043099999995</v>
      </c>
      <c r="AL1988">
        <v>205348.15090000001</v>
      </c>
      <c r="AM1988">
        <v>110953.92329999999</v>
      </c>
      <c r="AN1988">
        <v>923554.43019999994</v>
      </c>
      <c r="AO1988">
        <v>753030.18729999999</v>
      </c>
      <c r="AP1988">
        <v>319396.2916</v>
      </c>
      <c r="AQ1988">
        <v>150894.13</v>
      </c>
      <c r="AR1988">
        <v>197863.83059999999</v>
      </c>
      <c r="AS1988">
        <v>102560.6669</v>
      </c>
      <c r="AT1988">
        <v>35465.533100000001</v>
      </c>
      <c r="AU1988">
        <v>24122.423500000001</v>
      </c>
      <c r="AV1988">
        <v>36292.921000000002</v>
      </c>
      <c r="AW1988">
        <v>20768.625599999999</v>
      </c>
      <c r="AX1988">
        <v>34224.881699999998</v>
      </c>
      <c r="AY1988">
        <v>60052.499199999998</v>
      </c>
      <c r="AZ1988">
        <v>31473.2235</v>
      </c>
      <c r="BA1988">
        <v>42917.581599999998</v>
      </c>
      <c r="BB1988">
        <v>36562.036</v>
      </c>
      <c r="BC1988">
        <v>15163.526400000001</v>
      </c>
      <c r="BD1988">
        <v>77188.294200000004</v>
      </c>
      <c r="BE1988">
        <v>53696.6</v>
      </c>
      <c r="BF1988">
        <v>44855.871500000001</v>
      </c>
      <c r="BG1988">
        <v>41985.191800000001</v>
      </c>
      <c r="BH1988">
        <v>27943.141800000001</v>
      </c>
      <c r="BI1988">
        <v>33304.436999999998</v>
      </c>
    </row>
    <row r="1989" spans="1:61" x14ac:dyDescent="0.2">
      <c r="A1989" s="1">
        <v>43250</v>
      </c>
      <c r="B1989">
        <v>744754.1311</v>
      </c>
      <c r="C1989">
        <v>148645.31909999999</v>
      </c>
      <c r="D1989">
        <v>47764.869899999998</v>
      </c>
      <c r="E1989">
        <v>144859.62719999999</v>
      </c>
      <c r="F1989">
        <v>788440.34400000004</v>
      </c>
      <c r="G1989">
        <v>49532.213799999998</v>
      </c>
      <c r="H1989">
        <v>215816.4742</v>
      </c>
      <c r="I1989">
        <v>127057.4065</v>
      </c>
      <c r="J1989">
        <v>116417.3809</v>
      </c>
      <c r="K1989">
        <v>80446.151100000003</v>
      </c>
      <c r="L1989">
        <v>248362.4938</v>
      </c>
      <c r="M1989">
        <v>188318.3548</v>
      </c>
      <c r="N1989">
        <v>183529.4761</v>
      </c>
      <c r="O1989">
        <v>144379.54209999999</v>
      </c>
      <c r="P1989">
        <v>87606.079100000003</v>
      </c>
      <c r="Q1989">
        <v>124855.3296</v>
      </c>
      <c r="R1989">
        <v>345057.50660000002</v>
      </c>
      <c r="S1989">
        <v>239175.75080000001</v>
      </c>
      <c r="T1989">
        <v>79623.005499999999</v>
      </c>
      <c r="U1989">
        <v>96239.055800000002</v>
      </c>
      <c r="V1989">
        <v>69324.425499999998</v>
      </c>
      <c r="W1989">
        <v>479595.22249999997</v>
      </c>
      <c r="X1989">
        <v>368907.57949999999</v>
      </c>
      <c r="Y1989">
        <v>299009.56170000002</v>
      </c>
      <c r="Z1989">
        <v>264255.94799999997</v>
      </c>
      <c r="AA1989">
        <v>90230.152199999997</v>
      </c>
      <c r="AB1989">
        <v>75567.854099999997</v>
      </c>
      <c r="AC1989">
        <v>235382.74540000001</v>
      </c>
      <c r="AD1989">
        <v>324459.68109999999</v>
      </c>
      <c r="AE1989">
        <v>91464.556899999996</v>
      </c>
      <c r="AF1989">
        <v>160664.94880000001</v>
      </c>
      <c r="AG1989">
        <v>210877.03630000001</v>
      </c>
      <c r="AH1989">
        <v>100550.39380000001</v>
      </c>
      <c r="AI1989">
        <v>100967.5061</v>
      </c>
      <c r="AJ1989">
        <v>112368.12390000001</v>
      </c>
      <c r="AK1989">
        <v>92957.270600000003</v>
      </c>
      <c r="AL1989">
        <v>208674.68840000001</v>
      </c>
      <c r="AM1989">
        <v>112563.73729999999</v>
      </c>
      <c r="AN1989">
        <v>921588.375</v>
      </c>
      <c r="AO1989">
        <v>760252.39289999998</v>
      </c>
      <c r="AP1989">
        <v>321735.92050000001</v>
      </c>
      <c r="AQ1989">
        <v>153564.93</v>
      </c>
      <c r="AR1989">
        <v>200191.8861</v>
      </c>
      <c r="AS1989">
        <v>102441.5488</v>
      </c>
      <c r="AT1989">
        <v>35735.141199999998</v>
      </c>
      <c r="AU1989">
        <v>24803.356800000001</v>
      </c>
      <c r="AV1989">
        <v>36038.476699999999</v>
      </c>
      <c r="AW1989">
        <v>20907.3321</v>
      </c>
      <c r="AX1989">
        <v>34485.652800000003</v>
      </c>
      <c r="AY1989">
        <v>60873.986599999997</v>
      </c>
      <c r="AZ1989">
        <v>31885.6093</v>
      </c>
      <c r="BA1989">
        <v>43149.882400000002</v>
      </c>
      <c r="BB1989">
        <v>36976.701999999997</v>
      </c>
      <c r="BC1989">
        <v>15280.1252</v>
      </c>
      <c r="BD1989">
        <v>77914.306400000001</v>
      </c>
      <c r="BE1989">
        <v>53962.98</v>
      </c>
      <c r="BF1989">
        <v>45301.392599999999</v>
      </c>
      <c r="BG1989">
        <v>42102.6512</v>
      </c>
      <c r="BH1989">
        <v>28062.003799999999</v>
      </c>
      <c r="BI1989">
        <v>33491.595999999998</v>
      </c>
    </row>
    <row r="1990" spans="1:61" x14ac:dyDescent="0.2">
      <c r="A1990" s="1">
        <v>43251</v>
      </c>
      <c r="B1990">
        <v>758413.57920000004</v>
      </c>
      <c r="C1990">
        <v>147887.07629999999</v>
      </c>
      <c r="D1990">
        <v>47230.663200000003</v>
      </c>
      <c r="E1990">
        <v>143479.13519999999</v>
      </c>
      <c r="F1990">
        <v>790735.46730000002</v>
      </c>
      <c r="G1990">
        <v>48345.355900000002</v>
      </c>
      <c r="H1990">
        <v>215193.5606</v>
      </c>
      <c r="I1990">
        <v>125636.2355</v>
      </c>
      <c r="J1990">
        <v>115724.32429999999</v>
      </c>
      <c r="K1990">
        <v>78456.054399999994</v>
      </c>
      <c r="L1990">
        <v>243697.57769999999</v>
      </c>
      <c r="M1990">
        <v>183993.24369999999</v>
      </c>
      <c r="N1990">
        <v>182976.29199999999</v>
      </c>
      <c r="O1990">
        <v>142139.34099999999</v>
      </c>
      <c r="P1990">
        <v>86991.7307</v>
      </c>
      <c r="Q1990">
        <v>123642.8401</v>
      </c>
      <c r="R1990">
        <v>343956.70970000001</v>
      </c>
      <c r="S1990">
        <v>237532.3253</v>
      </c>
      <c r="T1990">
        <v>78850.761799999993</v>
      </c>
      <c r="U1990">
        <v>95117.097899999993</v>
      </c>
      <c r="V1990">
        <v>68195.645999999993</v>
      </c>
      <c r="W1990">
        <v>472546.95510000002</v>
      </c>
      <c r="X1990">
        <v>364345.17839999998</v>
      </c>
      <c r="Y1990">
        <v>294446.85220000002</v>
      </c>
      <c r="Z1990">
        <v>263086.4583</v>
      </c>
      <c r="AA1990">
        <v>88760.8364</v>
      </c>
      <c r="AB1990">
        <v>75041.671900000001</v>
      </c>
      <c r="AC1990">
        <v>232086.57980000001</v>
      </c>
      <c r="AD1990">
        <v>320838.77870000002</v>
      </c>
      <c r="AE1990">
        <v>92751.561100000006</v>
      </c>
      <c r="AF1990">
        <v>160153.791</v>
      </c>
      <c r="AG1990">
        <v>210175.08780000001</v>
      </c>
      <c r="AH1990">
        <v>100059.2316</v>
      </c>
      <c r="AI1990">
        <v>99863.423999999999</v>
      </c>
      <c r="AJ1990">
        <v>110478.3915</v>
      </c>
      <c r="AK1990">
        <v>90834.548999999999</v>
      </c>
      <c r="AL1990">
        <v>205161.72500000001</v>
      </c>
      <c r="AM1990">
        <v>109960.3061</v>
      </c>
      <c r="AN1990">
        <v>918491.83810000005</v>
      </c>
      <c r="AO1990">
        <v>759407.24120000005</v>
      </c>
      <c r="AP1990">
        <v>321932.94189999998</v>
      </c>
      <c r="AQ1990">
        <v>153079.32999999999</v>
      </c>
      <c r="AR1990">
        <v>198479.77359999999</v>
      </c>
      <c r="AS1990">
        <v>103538.25659999999</v>
      </c>
      <c r="AT1990">
        <v>35380.047500000001</v>
      </c>
      <c r="AU1990">
        <v>24484.622100000001</v>
      </c>
      <c r="AV1990">
        <v>35477.202599999997</v>
      </c>
      <c r="AW1990">
        <v>20768.625599999999</v>
      </c>
      <c r="AX1990">
        <v>34246.169099999999</v>
      </c>
      <c r="AY1990">
        <v>61112.483</v>
      </c>
      <c r="AZ1990">
        <v>31532.816800000001</v>
      </c>
      <c r="BA1990">
        <v>43203.809399999998</v>
      </c>
      <c r="BB1990">
        <v>36908.752500000002</v>
      </c>
      <c r="BC1990">
        <v>15157.8387</v>
      </c>
      <c r="BD1990">
        <v>78168.882100000003</v>
      </c>
      <c r="BE1990">
        <v>54089.16</v>
      </c>
      <c r="BF1990">
        <v>45463.400199999996</v>
      </c>
      <c r="BG1990">
        <v>41887.309000000001</v>
      </c>
      <c r="BH1990">
        <v>28138.603800000001</v>
      </c>
      <c r="BI1990">
        <v>33466.969799999999</v>
      </c>
    </row>
    <row r="1991" spans="1:61" x14ac:dyDescent="0.2">
      <c r="A1991" s="1">
        <v>43252</v>
      </c>
      <c r="B1991">
        <v>782540.29890000005</v>
      </c>
      <c r="C1991">
        <v>147723.5338</v>
      </c>
      <c r="D1991">
        <v>48222.761500000001</v>
      </c>
      <c r="E1991">
        <v>143847.26639999999</v>
      </c>
      <c r="F1991">
        <v>796519.37199999997</v>
      </c>
      <c r="G1991">
        <v>49549.193200000002</v>
      </c>
      <c r="H1991">
        <v>216116.39550000001</v>
      </c>
      <c r="I1991">
        <v>124968.83470000001</v>
      </c>
      <c r="J1991">
        <v>117271.6134</v>
      </c>
      <c r="K1991">
        <v>79133.182700000005</v>
      </c>
      <c r="L1991">
        <v>245026.193</v>
      </c>
      <c r="M1991">
        <v>184697.3315</v>
      </c>
      <c r="N1991">
        <v>183486.9235</v>
      </c>
      <c r="O1991">
        <v>142139.34099999999</v>
      </c>
      <c r="P1991">
        <v>86504.640199999994</v>
      </c>
      <c r="Q1991">
        <v>121528.7558</v>
      </c>
      <c r="R1991">
        <v>346454.67200000002</v>
      </c>
      <c r="S1991">
        <v>236672.3933</v>
      </c>
      <c r="T1991">
        <v>79903.821299999996</v>
      </c>
      <c r="U1991">
        <v>95518.786500000002</v>
      </c>
      <c r="V1991">
        <v>68508.231100000005</v>
      </c>
      <c r="W1991">
        <v>474984.56300000002</v>
      </c>
      <c r="X1991">
        <v>369077.81829999998</v>
      </c>
      <c r="Y1991">
        <v>298097.01980000001</v>
      </c>
      <c r="Z1991">
        <v>266497.46999999997</v>
      </c>
      <c r="AA1991">
        <v>90655.014599999995</v>
      </c>
      <c r="AB1991">
        <v>76539.267300000007</v>
      </c>
      <c r="AC1991">
        <v>233854.78520000001</v>
      </c>
      <c r="AD1991">
        <v>325237.50459999999</v>
      </c>
      <c r="AE1991">
        <v>92544.331600000005</v>
      </c>
      <c r="AF1991">
        <v>162924.80410000001</v>
      </c>
      <c r="AG1991">
        <v>212046.95050000001</v>
      </c>
      <c r="AH1991">
        <v>101032.93919999999</v>
      </c>
      <c r="AI1991">
        <v>100655.4829</v>
      </c>
      <c r="AJ1991">
        <v>112106.6985</v>
      </c>
      <c r="AK1991">
        <v>91797.248099999997</v>
      </c>
      <c r="AL1991">
        <v>207818.29430000001</v>
      </c>
      <c r="AM1991">
        <v>113164.5291</v>
      </c>
      <c r="AN1991">
        <v>935055.85309999995</v>
      </c>
      <c r="AO1991">
        <v>774389.47629999998</v>
      </c>
      <c r="AP1991">
        <v>322253.10159999999</v>
      </c>
      <c r="AQ1991">
        <v>156375.34</v>
      </c>
      <c r="AR1991">
        <v>203960.62150000001</v>
      </c>
      <c r="AS1991">
        <v>105292.16770000001</v>
      </c>
      <c r="AT1991">
        <v>35846.93</v>
      </c>
      <c r="AU1991">
        <v>24803.356800000001</v>
      </c>
      <c r="AV1991">
        <v>36108.635999999999</v>
      </c>
      <c r="AW1991">
        <v>20613.9146</v>
      </c>
      <c r="AX1991">
        <v>34650.630499999999</v>
      </c>
      <c r="AY1991">
        <v>61178.732000000004</v>
      </c>
      <c r="AZ1991">
        <v>31720.337200000002</v>
      </c>
      <c r="BA1991">
        <v>43058.621400000004</v>
      </c>
      <c r="BB1991">
        <v>36870.421999999999</v>
      </c>
      <c r="BC1991">
        <v>15083.897999999999</v>
      </c>
      <c r="BD1991">
        <v>76881.860499999995</v>
      </c>
      <c r="BE1991">
        <v>53332.08</v>
      </c>
      <c r="BF1991">
        <v>44754.616699999999</v>
      </c>
      <c r="BG1991">
        <v>41345.690900000001</v>
      </c>
      <c r="BH1991">
        <v>27549.576400000002</v>
      </c>
      <c r="BI1991">
        <v>32841.464999999997</v>
      </c>
    </row>
    <row r="1992" spans="1:61" x14ac:dyDescent="0.2">
      <c r="A1992" s="1">
        <v>43255</v>
      </c>
      <c r="B1992">
        <v>795721.69779999997</v>
      </c>
      <c r="C1992">
        <v>149031.87419999999</v>
      </c>
      <c r="D1992">
        <v>48434.748299999999</v>
      </c>
      <c r="E1992">
        <v>143985.3156</v>
      </c>
      <c r="F1992">
        <v>808033.8064</v>
      </c>
      <c r="G1992">
        <v>50384.578099999999</v>
      </c>
      <c r="H1992">
        <v>220742.1054</v>
      </c>
      <c r="I1992">
        <v>125801.12270000001</v>
      </c>
      <c r="J1992">
        <v>118996.19590000001</v>
      </c>
      <c r="K1992">
        <v>80586.531400000007</v>
      </c>
      <c r="L1992">
        <v>252061.1281</v>
      </c>
      <c r="M1992">
        <v>186532.98910000001</v>
      </c>
      <c r="N1992">
        <v>185061.37059999999</v>
      </c>
      <c r="O1992">
        <v>141955.02069999999</v>
      </c>
      <c r="P1992">
        <v>87158.482399999994</v>
      </c>
      <c r="Q1992">
        <v>121886.28479999999</v>
      </c>
      <c r="R1992">
        <v>342813.57439999998</v>
      </c>
      <c r="S1992">
        <v>233633.9669</v>
      </c>
      <c r="T1992">
        <v>79447.495500000005</v>
      </c>
      <c r="U1992">
        <v>95671.151199999993</v>
      </c>
      <c r="V1992">
        <v>68693.466700000004</v>
      </c>
      <c r="W1992">
        <v>472835.49900000001</v>
      </c>
      <c r="X1992">
        <v>369248.05719999998</v>
      </c>
      <c r="Y1992">
        <v>298097.01980000001</v>
      </c>
      <c r="Z1992">
        <v>267179.67229999998</v>
      </c>
      <c r="AA1992">
        <v>91256.903000000006</v>
      </c>
      <c r="AB1992">
        <v>76714.661399999997</v>
      </c>
      <c r="AC1992">
        <v>235084.8412</v>
      </c>
      <c r="AD1992">
        <v>327088.18810000003</v>
      </c>
      <c r="AE1992">
        <v>92784.281600000002</v>
      </c>
      <c r="AF1992">
        <v>166852.64780000001</v>
      </c>
      <c r="AG1992">
        <v>213216.86470000001</v>
      </c>
      <c r="AH1992">
        <v>100791.66650000001</v>
      </c>
      <c r="AI1992">
        <v>101039.51149999999</v>
      </c>
      <c r="AJ1992">
        <v>112144.045</v>
      </c>
      <c r="AK1992">
        <v>91187.339300000007</v>
      </c>
      <c r="AL1992">
        <v>210154.44409999999</v>
      </c>
      <c r="AM1992">
        <v>110114.3553</v>
      </c>
      <c r="AN1992">
        <v>942870.92249999999</v>
      </c>
      <c r="AO1992">
        <v>781150.69010000001</v>
      </c>
      <c r="AP1992">
        <v>327720.44500000001</v>
      </c>
      <c r="AQ1992">
        <v>160763.95000000001</v>
      </c>
      <c r="AR1992">
        <v>206424.39309999999</v>
      </c>
      <c r="AS1992">
        <v>106125.9942</v>
      </c>
      <c r="AT1992">
        <v>35844.738100000002</v>
      </c>
      <c r="AU1992">
        <v>24933.748299999999</v>
      </c>
      <c r="AV1992">
        <v>36188.149799999999</v>
      </c>
      <c r="AW1992">
        <v>20405.854899999998</v>
      </c>
      <c r="AX1992">
        <v>35257.322500000002</v>
      </c>
      <c r="AY1992">
        <v>61858.888299999999</v>
      </c>
      <c r="AZ1992">
        <v>31857.7991</v>
      </c>
      <c r="BA1992">
        <v>43282.625800000002</v>
      </c>
      <c r="BB1992">
        <v>37293.799400000004</v>
      </c>
      <c r="BC1992">
        <v>15118.0245</v>
      </c>
      <c r="BD1992">
        <v>75981.416800000006</v>
      </c>
      <c r="BE1992">
        <v>52834.37</v>
      </c>
      <c r="BF1992">
        <v>44481.228799999997</v>
      </c>
      <c r="BG1992">
        <v>40875.853499999997</v>
      </c>
      <c r="BH1992">
        <v>27311.852299999999</v>
      </c>
      <c r="BI1992">
        <v>32531.175200000001</v>
      </c>
    </row>
    <row r="1993" spans="1:61" x14ac:dyDescent="0.2">
      <c r="A1993" s="1">
        <v>43256</v>
      </c>
      <c r="B1993">
        <v>795208.79879999999</v>
      </c>
      <c r="C1993">
        <v>148585.84909999999</v>
      </c>
      <c r="D1993">
        <v>48468.6662</v>
      </c>
      <c r="E1993">
        <v>143018.9712</v>
      </c>
      <c r="F1993">
        <v>823114.65859999997</v>
      </c>
      <c r="G1993">
        <v>49432.035499999998</v>
      </c>
      <c r="H1993">
        <v>221411.16070000001</v>
      </c>
      <c r="I1993">
        <v>125220.0914</v>
      </c>
      <c r="J1993">
        <v>119350.783</v>
      </c>
      <c r="K1993">
        <v>79575.012900000002</v>
      </c>
      <c r="L1993">
        <v>249700.45250000001</v>
      </c>
      <c r="M1993">
        <v>186004.92319999999</v>
      </c>
      <c r="N1993">
        <v>183444.37090000001</v>
      </c>
      <c r="O1993">
        <v>142082.62700000001</v>
      </c>
      <c r="P1993">
        <v>86816.202600000004</v>
      </c>
      <c r="Q1993">
        <v>120487.25840000001</v>
      </c>
      <c r="R1993">
        <v>341585.76240000001</v>
      </c>
      <c r="S1993">
        <v>234532.11809999999</v>
      </c>
      <c r="T1993">
        <v>79049.672999999995</v>
      </c>
      <c r="U1993">
        <v>94826.219899999996</v>
      </c>
      <c r="V1993">
        <v>67483.646599999993</v>
      </c>
      <c r="W1993">
        <v>471150.0981</v>
      </c>
      <c r="X1993">
        <v>367171.1433</v>
      </c>
      <c r="Y1993">
        <v>295258.00050000002</v>
      </c>
      <c r="Z1993">
        <v>265571.62400000001</v>
      </c>
      <c r="AA1993">
        <v>89893.802800000005</v>
      </c>
      <c r="AB1993">
        <v>75959.117800000007</v>
      </c>
      <c r="AC1993">
        <v>234892.64499999999</v>
      </c>
      <c r="AD1993">
        <v>325827.57760000002</v>
      </c>
      <c r="AE1993">
        <v>92511.611199999999</v>
      </c>
      <c r="AF1993">
        <v>165157.75630000001</v>
      </c>
      <c r="AG1993">
        <v>213158.36900000001</v>
      </c>
      <c r="AH1993">
        <v>100653.79640000001</v>
      </c>
      <c r="AI1993">
        <v>100767.49129999999</v>
      </c>
      <c r="AJ1993">
        <v>111942.37390000001</v>
      </c>
      <c r="AK1993">
        <v>91492.293699999995</v>
      </c>
      <c r="AL1993">
        <v>209787.41810000001</v>
      </c>
      <c r="AM1993">
        <v>109713.82739999999</v>
      </c>
      <c r="AN1993">
        <v>950145.32680000004</v>
      </c>
      <c r="AO1993">
        <v>785145.95279999997</v>
      </c>
      <c r="AP1993">
        <v>328927.201</v>
      </c>
      <c r="AQ1993">
        <v>160897.49</v>
      </c>
      <c r="AR1993">
        <v>208126.06589999999</v>
      </c>
      <c r="AS1993">
        <v>106491.5635</v>
      </c>
      <c r="AT1993">
        <v>36138.457600000002</v>
      </c>
      <c r="AU1993">
        <v>25571.217799999999</v>
      </c>
      <c r="AV1993">
        <v>36523.043400000002</v>
      </c>
      <c r="AW1993">
        <v>20565.900799999999</v>
      </c>
      <c r="AX1993">
        <v>35145.563399999999</v>
      </c>
      <c r="AY1993">
        <v>61350.979299999999</v>
      </c>
      <c r="AZ1993">
        <v>31431.1109</v>
      </c>
      <c r="BA1993">
        <v>42788.986499999999</v>
      </c>
      <c r="BB1993">
        <v>37089.951099999998</v>
      </c>
      <c r="BC1993">
        <v>15072.522499999999</v>
      </c>
      <c r="BD1993">
        <v>75099.830600000001</v>
      </c>
      <c r="BE1993">
        <v>52399.75</v>
      </c>
      <c r="BF1993">
        <v>44319.221100000002</v>
      </c>
      <c r="BG1993">
        <v>40960.685299999997</v>
      </c>
      <c r="BH1993">
        <v>27156.010999999999</v>
      </c>
      <c r="BI1993">
        <v>32156.857400000001</v>
      </c>
    </row>
    <row r="1994" spans="1:61" x14ac:dyDescent="0.2">
      <c r="A1994" s="1">
        <v>43257</v>
      </c>
      <c r="B1994">
        <v>792862.41020000004</v>
      </c>
      <c r="C1994">
        <v>151514.7476</v>
      </c>
      <c r="D1994">
        <v>48841.762999999999</v>
      </c>
      <c r="E1994">
        <v>148494.9228</v>
      </c>
      <c r="F1994">
        <v>822823.52249999996</v>
      </c>
      <c r="G1994">
        <v>54249.082399999999</v>
      </c>
      <c r="H1994">
        <v>223314.50769999999</v>
      </c>
      <c r="I1994">
        <v>127497.1059</v>
      </c>
      <c r="J1994">
        <v>120479.01459999999</v>
      </c>
      <c r="K1994">
        <v>80383.005300000004</v>
      </c>
      <c r="L1994">
        <v>249523.4019</v>
      </c>
      <c r="M1994">
        <v>186960.47099999999</v>
      </c>
      <c r="N1994">
        <v>184933.71280000001</v>
      </c>
      <c r="O1994">
        <v>142961.69330000001</v>
      </c>
      <c r="P1994">
        <v>86737.214999999997</v>
      </c>
      <c r="Q1994">
        <v>119461.3058</v>
      </c>
      <c r="R1994">
        <v>347428.45390000002</v>
      </c>
      <c r="S1994">
        <v>235774.2421</v>
      </c>
      <c r="T1994">
        <v>79424.094200000007</v>
      </c>
      <c r="U1994">
        <v>95421.8272</v>
      </c>
      <c r="V1994">
        <v>67228.947700000004</v>
      </c>
      <c r="W1994">
        <v>478491.62280000001</v>
      </c>
      <c r="X1994">
        <v>375751.18109999999</v>
      </c>
      <c r="Y1994">
        <v>304586.20659999998</v>
      </c>
      <c r="Z1994">
        <v>270834.32770000002</v>
      </c>
      <c r="AA1994">
        <v>91894.196599999996</v>
      </c>
      <c r="AB1994">
        <v>78185.273100000006</v>
      </c>
      <c r="AC1994">
        <v>238947.98579999999</v>
      </c>
      <c r="AD1994">
        <v>329341.19410000002</v>
      </c>
      <c r="AE1994">
        <v>93722.267699999997</v>
      </c>
      <c r="AF1994">
        <v>166610.52040000001</v>
      </c>
      <c r="AG1994">
        <v>212807.3947</v>
      </c>
      <c r="AH1994">
        <v>100834.7509</v>
      </c>
      <c r="AI1994">
        <v>101463.54300000001</v>
      </c>
      <c r="AJ1994">
        <v>112786.40459999999</v>
      </c>
      <c r="AK1994">
        <v>93585.117899999997</v>
      </c>
      <c r="AL1994">
        <v>216463.79639999999</v>
      </c>
      <c r="AM1994">
        <v>109652.2077</v>
      </c>
      <c r="AN1994">
        <v>953438.46920000005</v>
      </c>
      <c r="AO1994">
        <v>787450.91209999996</v>
      </c>
      <c r="AP1994">
        <v>335625.92810000002</v>
      </c>
      <c r="AQ1994">
        <v>160946.04999999999</v>
      </c>
      <c r="AR1994">
        <v>212145.35440000001</v>
      </c>
      <c r="AS1994">
        <v>108241.367</v>
      </c>
      <c r="AT1994">
        <v>36765.3514</v>
      </c>
      <c r="AU1994">
        <v>26368.054599999999</v>
      </c>
      <c r="AV1994">
        <v>37003.868199999997</v>
      </c>
      <c r="AW1994">
        <v>20624.584299999999</v>
      </c>
      <c r="AX1994">
        <v>35092.344799999999</v>
      </c>
      <c r="AY1994">
        <v>61408.395100000002</v>
      </c>
      <c r="AZ1994">
        <v>31426.343400000002</v>
      </c>
      <c r="BA1994">
        <v>42681.1325</v>
      </c>
      <c r="BB1994">
        <v>37215.396200000003</v>
      </c>
      <c r="BC1994">
        <v>15149.307000000001</v>
      </c>
      <c r="BD1994">
        <v>73605.376999999993</v>
      </c>
      <c r="BE1994">
        <v>51271.14</v>
      </c>
      <c r="BF1994">
        <v>43428.178999999996</v>
      </c>
      <c r="BG1994">
        <v>40295.082300000002</v>
      </c>
      <c r="BH1994">
        <v>26601.321599999999</v>
      </c>
      <c r="BI1994">
        <v>31427.922600000002</v>
      </c>
    </row>
    <row r="1995" spans="1:61" x14ac:dyDescent="0.2">
      <c r="A1995" s="1">
        <v>43258</v>
      </c>
      <c r="B1995">
        <v>783977.22719999996</v>
      </c>
      <c r="C1995">
        <v>152347.3279</v>
      </c>
      <c r="D1995">
        <v>49028.311399999999</v>
      </c>
      <c r="E1995">
        <v>147252.48000000001</v>
      </c>
      <c r="F1995">
        <v>819693.80889999995</v>
      </c>
      <c r="G1995">
        <v>53670.085899999998</v>
      </c>
      <c r="H1995">
        <v>226290.6502</v>
      </c>
      <c r="I1995">
        <v>133071.86540000001</v>
      </c>
      <c r="J1995">
        <v>120495.1321</v>
      </c>
      <c r="K1995">
        <v>81019.6054</v>
      </c>
      <c r="L1995">
        <v>250674.23120000001</v>
      </c>
      <c r="M1995">
        <v>190506.0563</v>
      </c>
      <c r="N1995">
        <v>184848.60750000001</v>
      </c>
      <c r="O1995">
        <v>143429.5834</v>
      </c>
      <c r="P1995">
        <v>88835.3606</v>
      </c>
      <c r="Q1995">
        <v>120300.7216</v>
      </c>
      <c r="R1995">
        <v>350900.19809999998</v>
      </c>
      <c r="S1995">
        <v>242615.47880000001</v>
      </c>
      <c r="T1995">
        <v>81296.200100000002</v>
      </c>
      <c r="U1995">
        <v>96405.271800000002</v>
      </c>
      <c r="V1995">
        <v>68265.109299999996</v>
      </c>
      <c r="W1995">
        <v>482246.86499999999</v>
      </c>
      <c r="X1995">
        <v>377249.283</v>
      </c>
      <c r="Y1995">
        <v>305093.17430000001</v>
      </c>
      <c r="Z1995">
        <v>271077.97139999998</v>
      </c>
      <c r="AA1995">
        <v>92301.356400000004</v>
      </c>
      <c r="AB1995">
        <v>77362.270199999999</v>
      </c>
      <c r="AC1995">
        <v>239265.1096</v>
      </c>
      <c r="AD1995">
        <v>330789.5551</v>
      </c>
      <c r="AE1995">
        <v>93667.733699999997</v>
      </c>
      <c r="AF1995">
        <v>166771.93859999999</v>
      </c>
      <c r="AG1995">
        <v>213450.8475</v>
      </c>
      <c r="AH1995">
        <v>100119.54979999999</v>
      </c>
      <c r="AI1995">
        <v>102071.5882</v>
      </c>
      <c r="AJ1995">
        <v>113600.55809999999</v>
      </c>
      <c r="AK1995">
        <v>93453.568899999998</v>
      </c>
      <c r="AL1995">
        <v>214698.5759</v>
      </c>
      <c r="AM1995">
        <v>109528.9684</v>
      </c>
      <c r="AN1995">
        <v>950882.59750000003</v>
      </c>
      <c r="AO1995">
        <v>775080.96409999998</v>
      </c>
      <c r="AP1995">
        <v>329616.77590000001</v>
      </c>
      <c r="AQ1995">
        <v>159580.29999999999</v>
      </c>
      <c r="AR1995">
        <v>208313.98069999999</v>
      </c>
      <c r="AS1995">
        <v>108717.8394</v>
      </c>
      <c r="AT1995">
        <v>36763.159500000002</v>
      </c>
      <c r="AU1995">
        <v>25976.880099999998</v>
      </c>
      <c r="AV1995">
        <v>36958.0308</v>
      </c>
      <c r="AW1995">
        <v>20581.9054</v>
      </c>
      <c r="AX1995">
        <v>35102.988599999997</v>
      </c>
      <c r="AY1995">
        <v>61028.567600000002</v>
      </c>
      <c r="AZ1995">
        <v>31578.1077</v>
      </c>
      <c r="BA1995">
        <v>42511.055099999998</v>
      </c>
      <c r="BB1995">
        <v>37483.709499999997</v>
      </c>
      <c r="BC1995">
        <v>15172.058000000001</v>
      </c>
      <c r="BD1995">
        <v>73723.236099999995</v>
      </c>
      <c r="BE1995">
        <v>51509.48</v>
      </c>
      <c r="BF1995">
        <v>43721.817799999997</v>
      </c>
      <c r="BG1995">
        <v>40712.715499999998</v>
      </c>
      <c r="BH1995">
        <v>26614.5285</v>
      </c>
      <c r="BI1995">
        <v>31595.3806</v>
      </c>
    </row>
    <row r="1996" spans="1:61" x14ac:dyDescent="0.2">
      <c r="A1996" s="1">
        <v>43259</v>
      </c>
      <c r="B1996">
        <v>782312.84820000001</v>
      </c>
      <c r="C1996">
        <v>154592.32130000001</v>
      </c>
      <c r="D1996">
        <v>49011.352400000003</v>
      </c>
      <c r="E1996">
        <v>147620.61120000001</v>
      </c>
      <c r="F1996">
        <v>817117.25410000002</v>
      </c>
      <c r="G1996">
        <v>53936.661999999997</v>
      </c>
      <c r="H1996">
        <v>228782.30439999999</v>
      </c>
      <c r="I1996">
        <v>132624.3143</v>
      </c>
      <c r="J1996">
        <v>120720.7785</v>
      </c>
      <c r="K1996">
        <v>81794.951700000005</v>
      </c>
      <c r="L1996">
        <v>248933.23300000001</v>
      </c>
      <c r="M1996">
        <v>194076.78760000001</v>
      </c>
      <c r="N1996">
        <v>187018.79139999999</v>
      </c>
      <c r="O1996">
        <v>145315.3223</v>
      </c>
      <c r="P1996">
        <v>89357.225000000006</v>
      </c>
      <c r="Q1996">
        <v>123456.30319999999</v>
      </c>
      <c r="R1996">
        <v>353948.5589</v>
      </c>
      <c r="S1996">
        <v>241621.77960000001</v>
      </c>
      <c r="T1996">
        <v>81237.696800000005</v>
      </c>
      <c r="U1996">
        <v>96169.799100000004</v>
      </c>
      <c r="V1996">
        <v>68114.6054</v>
      </c>
      <c r="W1996">
        <v>483702.7058</v>
      </c>
      <c r="X1996">
        <v>378304.76380000002</v>
      </c>
      <c r="Y1996">
        <v>304282.02600000001</v>
      </c>
      <c r="Z1996">
        <v>271321.6151</v>
      </c>
      <c r="AA1996">
        <v>91894.196599999996</v>
      </c>
      <c r="AB1996">
        <v>77888.452399999995</v>
      </c>
      <c r="AC1996">
        <v>240898.77770000001</v>
      </c>
      <c r="AD1996">
        <v>332747.5245</v>
      </c>
      <c r="AE1996">
        <v>93885.87</v>
      </c>
      <c r="AF1996">
        <v>168359.21789999999</v>
      </c>
      <c r="AG1996">
        <v>214503.7703</v>
      </c>
      <c r="AH1996">
        <v>100472.8419</v>
      </c>
      <c r="AI1996">
        <v>102095.59</v>
      </c>
      <c r="AJ1996">
        <v>113428.7643</v>
      </c>
      <c r="AK1996">
        <v>92873.557700000005</v>
      </c>
      <c r="AL1996">
        <v>215263.6795</v>
      </c>
      <c r="AM1996">
        <v>111315.93889999999</v>
      </c>
      <c r="AN1996">
        <v>942231.95460000006</v>
      </c>
      <c r="AO1996">
        <v>780843.36219999997</v>
      </c>
      <c r="AP1996">
        <v>331833.26640000002</v>
      </c>
      <c r="AQ1996">
        <v>159203.96</v>
      </c>
      <c r="AR1996">
        <v>208835.9662</v>
      </c>
      <c r="AS1996">
        <v>105961.6934</v>
      </c>
      <c r="AT1996">
        <v>36936.322500000002</v>
      </c>
      <c r="AU1996">
        <v>26121.759600000001</v>
      </c>
      <c r="AV1996">
        <v>37235.861499999999</v>
      </c>
      <c r="AW1996">
        <v>20475.2081</v>
      </c>
      <c r="AX1996">
        <v>35097.666700000002</v>
      </c>
      <c r="AY1996">
        <v>61205.231599999999</v>
      </c>
      <c r="AZ1996">
        <v>32049.292300000001</v>
      </c>
      <c r="BA1996">
        <v>42743.355900000002</v>
      </c>
      <c r="BB1996">
        <v>37729.372900000002</v>
      </c>
      <c r="BC1996">
        <v>15149.307000000001</v>
      </c>
      <c r="BD1996">
        <v>73921.239400000006</v>
      </c>
      <c r="BE1996">
        <v>51257.120000000003</v>
      </c>
      <c r="BF1996">
        <v>43823.0726</v>
      </c>
      <c r="BG1996">
        <v>40849.751400000001</v>
      </c>
      <c r="BH1996">
        <v>26791.500800000002</v>
      </c>
      <c r="BI1996">
        <v>31575.679700000001</v>
      </c>
    </row>
    <row r="1997" spans="1:61" x14ac:dyDescent="0.2">
      <c r="A1997" s="1">
        <v>43262</v>
      </c>
      <c r="B1997">
        <v>788347.55539999995</v>
      </c>
      <c r="C1997">
        <v>155142.41899999999</v>
      </c>
      <c r="D1997">
        <v>49172.462399999997</v>
      </c>
      <c r="E1997">
        <v>147252.48000000001</v>
      </c>
      <c r="F1997">
        <v>819606.46810000006</v>
      </c>
      <c r="G1997">
        <v>56388.482799999998</v>
      </c>
      <c r="H1997">
        <v>230293.44649999999</v>
      </c>
      <c r="I1997">
        <v>130724.185</v>
      </c>
      <c r="J1997">
        <v>120221.133</v>
      </c>
      <c r="K1997">
        <v>82023.474799999996</v>
      </c>
      <c r="L1997">
        <v>248756.18229999999</v>
      </c>
      <c r="M1997">
        <v>194956.89739999999</v>
      </c>
      <c r="N1997">
        <v>187784.73869999999</v>
      </c>
      <c r="O1997">
        <v>146336.1734</v>
      </c>
      <c r="P1997">
        <v>89681.745699999999</v>
      </c>
      <c r="Q1997">
        <v>125088.5007</v>
      </c>
      <c r="R1997">
        <v>351831.64169999998</v>
      </c>
      <c r="S1997">
        <v>243762.05480000001</v>
      </c>
      <c r="T1997">
        <v>82477.967000000004</v>
      </c>
      <c r="U1997">
        <v>96779.257700000002</v>
      </c>
      <c r="V1997">
        <v>68311.4182</v>
      </c>
      <c r="W1997">
        <v>481826.60849999997</v>
      </c>
      <c r="X1997">
        <v>377351.42629999999</v>
      </c>
      <c r="Y1997">
        <v>304788.99369999999</v>
      </c>
      <c r="Z1997">
        <v>270493.22649999999</v>
      </c>
      <c r="AA1997">
        <v>91664.0628</v>
      </c>
      <c r="AB1997">
        <v>77456.713099999994</v>
      </c>
      <c r="AC1997">
        <v>243877.81959999999</v>
      </c>
      <c r="AD1997">
        <v>328992.51459999999</v>
      </c>
      <c r="AE1997">
        <v>93645.92</v>
      </c>
      <c r="AF1997">
        <v>167686.64199999999</v>
      </c>
      <c r="AG1997">
        <v>212339.429</v>
      </c>
      <c r="AH1997">
        <v>100688.26390000001</v>
      </c>
      <c r="AI1997">
        <v>102543.62330000001</v>
      </c>
      <c r="AJ1997">
        <v>113436.23360000001</v>
      </c>
      <c r="AK1997">
        <v>93459.5484</v>
      </c>
      <c r="AL1997">
        <v>216102.5961</v>
      </c>
      <c r="AM1997">
        <v>112540.6299</v>
      </c>
      <c r="AN1997">
        <v>939921.83970000001</v>
      </c>
      <c r="AO1997">
        <v>776387.10770000005</v>
      </c>
      <c r="AP1997">
        <v>329789.16960000002</v>
      </c>
      <c r="AQ1997">
        <v>158196.34</v>
      </c>
      <c r="AR1997">
        <v>207217.81109999999</v>
      </c>
      <c r="AS1997">
        <v>107136.4442</v>
      </c>
      <c r="AT1997">
        <v>36920.978900000002</v>
      </c>
      <c r="AU1997">
        <v>26353.566599999998</v>
      </c>
      <c r="AV1997">
        <v>37279.828000000001</v>
      </c>
      <c r="AW1997">
        <v>20576.570500000002</v>
      </c>
      <c r="AX1997">
        <v>34847.539299999997</v>
      </c>
      <c r="AY1997">
        <v>61673.391100000001</v>
      </c>
      <c r="AZ1997">
        <v>32119.215199999999</v>
      </c>
      <c r="BA1997">
        <v>42863.654600000002</v>
      </c>
      <c r="BB1997">
        <v>37745.053500000002</v>
      </c>
      <c r="BC1997">
        <v>15183.433499999999</v>
      </c>
      <c r="BD1997">
        <v>73261.228400000007</v>
      </c>
      <c r="BE1997">
        <v>50556.12</v>
      </c>
      <c r="BF1997">
        <v>43377.551599999999</v>
      </c>
      <c r="BG1997">
        <v>41247.808100000002</v>
      </c>
      <c r="BH1997">
        <v>30954.313099999999</v>
      </c>
      <c r="BI1997">
        <v>30994.502</v>
      </c>
    </row>
    <row r="1998" spans="1:61" x14ac:dyDescent="0.2">
      <c r="A1998" s="1">
        <v>43263</v>
      </c>
      <c r="B1998">
        <v>794170.5575</v>
      </c>
      <c r="C1998">
        <v>155112.6839</v>
      </c>
      <c r="D1998">
        <v>49257.257100000003</v>
      </c>
      <c r="E1998">
        <v>149001.10320000001</v>
      </c>
      <c r="F1998">
        <v>824279.20319999999</v>
      </c>
      <c r="G1998">
        <v>58200.181400000001</v>
      </c>
      <c r="H1998">
        <v>232219.86429999999</v>
      </c>
      <c r="I1998">
        <v>130912.62760000001</v>
      </c>
      <c r="J1998">
        <v>119737.60520000001</v>
      </c>
      <c r="K1998">
        <v>82023.474799999996</v>
      </c>
      <c r="L1998">
        <v>248166.0135</v>
      </c>
      <c r="M1998">
        <v>194227.6635</v>
      </c>
      <c r="N1998">
        <v>188976.21220000001</v>
      </c>
      <c r="O1998">
        <v>148136.8414</v>
      </c>
      <c r="P1998">
        <v>89848.391499999998</v>
      </c>
      <c r="Q1998">
        <v>124855.3296</v>
      </c>
      <c r="R1998">
        <v>348952.63429999998</v>
      </c>
      <c r="S1998">
        <v>242844.79399999999</v>
      </c>
      <c r="T1998">
        <v>81237.696800000005</v>
      </c>
      <c r="U1998">
        <v>95020.138500000001</v>
      </c>
      <c r="V1998">
        <v>68577.694399999993</v>
      </c>
      <c r="W1998">
        <v>481921.54800000001</v>
      </c>
      <c r="X1998">
        <v>375172.36900000001</v>
      </c>
      <c r="Y1998">
        <v>303166.69699999999</v>
      </c>
      <c r="Z1998">
        <v>269859.75290000002</v>
      </c>
      <c r="AA1998">
        <v>90849.743199999997</v>
      </c>
      <c r="AB1998">
        <v>77321.794599999994</v>
      </c>
      <c r="AC1998">
        <v>243685.62330000001</v>
      </c>
      <c r="AD1998">
        <v>328670.65659999999</v>
      </c>
      <c r="AE1998">
        <v>93242.367800000007</v>
      </c>
      <c r="AF1998">
        <v>167982.5754</v>
      </c>
      <c r="AG1998">
        <v>212339.429</v>
      </c>
      <c r="AH1998">
        <v>101972.1793</v>
      </c>
      <c r="AI1998">
        <v>102287.60430000001</v>
      </c>
      <c r="AJ1998">
        <v>113727.5362</v>
      </c>
      <c r="AK1998">
        <v>94171.108600000007</v>
      </c>
      <c r="AL1998">
        <v>215916.17019999999</v>
      </c>
      <c r="AM1998">
        <v>112532.92750000001</v>
      </c>
      <c r="AN1998">
        <v>945082.73459999997</v>
      </c>
      <c r="AO1998">
        <v>778384.73899999994</v>
      </c>
      <c r="AP1998">
        <v>332128.79849999998</v>
      </c>
      <c r="AQ1998">
        <v>159386.06</v>
      </c>
      <c r="AR1998">
        <v>208929.92360000001</v>
      </c>
      <c r="AS1998">
        <v>107382.89539999999</v>
      </c>
      <c r="AT1998">
        <v>36824.5337</v>
      </c>
      <c r="AU1998">
        <v>25875.464499999998</v>
      </c>
      <c r="AV1998">
        <v>37646.527099999999</v>
      </c>
      <c r="AW1998">
        <v>20693.9375</v>
      </c>
      <c r="AX1998">
        <v>34863.5049</v>
      </c>
      <c r="AY1998">
        <v>62335.881000000001</v>
      </c>
      <c r="AZ1998">
        <v>32206.618699999999</v>
      </c>
      <c r="BA1998">
        <v>43423.6656</v>
      </c>
      <c r="BB1998">
        <v>37619.608399999997</v>
      </c>
      <c r="BC1998">
        <v>15348.3781</v>
      </c>
      <c r="BD1998">
        <v>74208.815700000006</v>
      </c>
      <c r="BE1998">
        <v>50808.480000000003</v>
      </c>
      <c r="BF1998">
        <v>43985.080300000001</v>
      </c>
      <c r="BG1998">
        <v>42344.095399999998</v>
      </c>
      <c r="BH1998">
        <v>30938.464800000002</v>
      </c>
      <c r="BI1998">
        <v>31309.717000000001</v>
      </c>
    </row>
    <row r="1999" spans="1:61" x14ac:dyDescent="0.2">
      <c r="A1999" s="1">
        <v>43264</v>
      </c>
      <c r="B1999">
        <v>791207.86369999999</v>
      </c>
      <c r="C1999">
        <v>158056.45000000001</v>
      </c>
      <c r="D1999">
        <v>49757.546000000002</v>
      </c>
      <c r="E1999">
        <v>148725.0048</v>
      </c>
      <c r="F1999">
        <v>827243.93960000004</v>
      </c>
      <c r="G1999">
        <v>58541.466699999997</v>
      </c>
      <c r="H1999">
        <v>231066.32070000001</v>
      </c>
      <c r="I1999">
        <v>130794.851</v>
      </c>
      <c r="J1999">
        <v>119447.48850000001</v>
      </c>
      <c r="K1999">
        <v>81174.674700000003</v>
      </c>
      <c r="L1999">
        <v>248136.505</v>
      </c>
      <c r="M1999">
        <v>192291.42189999999</v>
      </c>
      <c r="N1999">
        <v>187997.5018</v>
      </c>
      <c r="O1999">
        <v>149256.94190000001</v>
      </c>
      <c r="P1999">
        <v>89510.714500000002</v>
      </c>
      <c r="Q1999">
        <v>124513.34540000001</v>
      </c>
      <c r="R1999">
        <v>345099.84499999997</v>
      </c>
      <c r="S1999">
        <v>242825.6844</v>
      </c>
      <c r="T1999">
        <v>81460.009399999995</v>
      </c>
      <c r="U1999">
        <v>94147.5046</v>
      </c>
      <c r="V1999">
        <v>68450.344899999996</v>
      </c>
      <c r="W1999">
        <v>480775.92080000002</v>
      </c>
      <c r="X1999">
        <v>374423.31809999997</v>
      </c>
      <c r="Y1999">
        <v>302558.3357</v>
      </c>
      <c r="Z1999">
        <v>268787.72070000001</v>
      </c>
      <c r="AA1999">
        <v>91345.415999999997</v>
      </c>
      <c r="AB1999">
        <v>77389.253899999996</v>
      </c>
      <c r="AC1999">
        <v>243003.32670000001</v>
      </c>
      <c r="AD1999">
        <v>328912.05009999999</v>
      </c>
      <c r="AE1999">
        <v>93493.224600000001</v>
      </c>
      <c r="AF1999">
        <v>168386.12100000001</v>
      </c>
      <c r="AG1999">
        <v>211871.46340000001</v>
      </c>
      <c r="AH1999">
        <v>101101.8743</v>
      </c>
      <c r="AI1999">
        <v>101559.55009999999</v>
      </c>
      <c r="AJ1999">
        <v>113406.3564</v>
      </c>
      <c r="AK1999">
        <v>92508.808300000004</v>
      </c>
      <c r="AL1999">
        <v>211972.0969</v>
      </c>
      <c r="AM1999">
        <v>111131.0799</v>
      </c>
      <c r="AN1999">
        <v>937316.81660000002</v>
      </c>
      <c r="AO1999">
        <v>774850.4682</v>
      </c>
      <c r="AP1999">
        <v>330995.92550000001</v>
      </c>
      <c r="AQ1999">
        <v>159276.79999999999</v>
      </c>
      <c r="AR1999">
        <v>208178.26449999999</v>
      </c>
      <c r="AS1999">
        <v>108266.0122</v>
      </c>
      <c r="AT1999">
        <v>36405.873800000001</v>
      </c>
      <c r="AU1999">
        <v>25803.024799999999</v>
      </c>
      <c r="AV1999">
        <v>37058.1247</v>
      </c>
      <c r="AW1999">
        <v>20645.9238</v>
      </c>
      <c r="AX1999">
        <v>34182.306799999998</v>
      </c>
      <c r="AY1999">
        <v>60268.912499999999</v>
      </c>
      <c r="AZ1999">
        <v>31202.272499999999</v>
      </c>
      <c r="BA1999">
        <v>41926.154699999999</v>
      </c>
      <c r="BB1999">
        <v>36992.382599999997</v>
      </c>
      <c r="BC1999">
        <v>14901.8902</v>
      </c>
      <c r="BD1999">
        <v>74081.527799999996</v>
      </c>
      <c r="BE1999">
        <v>50647.25</v>
      </c>
      <c r="BF1999">
        <v>44329.346599999997</v>
      </c>
      <c r="BG1999">
        <v>41965.615299999998</v>
      </c>
      <c r="BH1999">
        <v>30114.354800000001</v>
      </c>
      <c r="BI1999">
        <v>31255.539400000001</v>
      </c>
    </row>
    <row r="2000" spans="1:61" x14ac:dyDescent="0.2">
      <c r="A2000" s="1">
        <v>43265</v>
      </c>
      <c r="B2000">
        <v>802777.31050000002</v>
      </c>
      <c r="C2000">
        <v>161684.1213</v>
      </c>
      <c r="D2000">
        <v>50478.301200000002</v>
      </c>
      <c r="E2000">
        <v>155627.46479999999</v>
      </c>
      <c r="F2000">
        <v>836463.25069999998</v>
      </c>
      <c r="G2000">
        <v>60738.597000000002</v>
      </c>
      <c r="H2000">
        <v>230328.0528</v>
      </c>
      <c r="I2000">
        <v>131163.88430000001</v>
      </c>
      <c r="J2000">
        <v>120398.42660000001</v>
      </c>
      <c r="K2000">
        <v>80929.828500000003</v>
      </c>
      <c r="L2000">
        <v>247251.25169999999</v>
      </c>
      <c r="M2000">
        <v>191084.4142</v>
      </c>
      <c r="N2000">
        <v>185444.3443</v>
      </c>
      <c r="O2000">
        <v>149058.4431</v>
      </c>
      <c r="P2000">
        <v>89953.641499999998</v>
      </c>
      <c r="Q2000">
        <v>125679.2007</v>
      </c>
      <c r="R2000">
        <v>346708.70199999999</v>
      </c>
      <c r="S2000">
        <v>241755.54680000001</v>
      </c>
      <c r="T2000">
        <v>79716.610799999995</v>
      </c>
      <c r="U2000">
        <v>94646.152600000001</v>
      </c>
      <c r="V2000">
        <v>68033.564799999993</v>
      </c>
      <c r="W2000">
        <v>475699.33720000001</v>
      </c>
      <c r="X2000">
        <v>367818.05089999997</v>
      </c>
      <c r="Y2000">
        <v>299110.95520000003</v>
      </c>
      <c r="Z2000">
        <v>266741.11369999999</v>
      </c>
      <c r="AA2000">
        <v>90832.040599999993</v>
      </c>
      <c r="AB2000">
        <v>76377.365099999995</v>
      </c>
      <c r="AC2000">
        <v>245367.34049999999</v>
      </c>
      <c r="AD2000">
        <v>328321.97710000002</v>
      </c>
      <c r="AE2000">
        <v>94180.354000000007</v>
      </c>
      <c r="AF2000">
        <v>165615.10800000001</v>
      </c>
      <c r="AG2000">
        <v>211520.48910000001</v>
      </c>
      <c r="AH2000">
        <v>100981.23789999999</v>
      </c>
      <c r="AI2000">
        <v>101559.55009999999</v>
      </c>
      <c r="AJ2000">
        <v>112935.79059999999</v>
      </c>
      <c r="AK2000">
        <v>91570.027199999997</v>
      </c>
      <c r="AL2000">
        <v>211139.00599999999</v>
      </c>
      <c r="AM2000">
        <v>111639.4422</v>
      </c>
      <c r="AN2000">
        <v>937808.33039999998</v>
      </c>
      <c r="AO2000">
        <v>779229.89080000005</v>
      </c>
      <c r="AP2000">
        <v>332473.58590000001</v>
      </c>
      <c r="AQ2000">
        <v>162014.37</v>
      </c>
      <c r="AR2000">
        <v>208073.86739999999</v>
      </c>
      <c r="AS2000">
        <v>115889.08130000001</v>
      </c>
      <c r="AT2000">
        <v>36324.772199999999</v>
      </c>
      <c r="AU2000">
        <v>25469.802199999998</v>
      </c>
      <c r="AV2000">
        <v>37530.530400000003</v>
      </c>
      <c r="AW2000">
        <v>20891.327499999999</v>
      </c>
      <c r="AX2000">
        <v>34283.422100000003</v>
      </c>
      <c r="AY2000">
        <v>61103.649799999999</v>
      </c>
      <c r="AZ2000">
        <v>31524.076499999999</v>
      </c>
      <c r="BA2000">
        <v>41967.637000000002</v>
      </c>
      <c r="BB2000">
        <v>37365.233500000002</v>
      </c>
      <c r="BC2000">
        <v>15069.678599999999</v>
      </c>
      <c r="BD2000">
        <v>74873.541100000002</v>
      </c>
      <c r="BE2000">
        <v>51495.46</v>
      </c>
      <c r="BF2000">
        <v>44764.742200000001</v>
      </c>
      <c r="BG2000">
        <v>42755.203099999999</v>
      </c>
      <c r="BH2000">
        <v>29932.099699999999</v>
      </c>
      <c r="BI2000">
        <v>31826.866600000001</v>
      </c>
    </row>
    <row r="2001" spans="1:61" x14ac:dyDescent="0.2">
      <c r="A2001" s="1">
        <v>43266</v>
      </c>
      <c r="B2001">
        <v>802558.86349999998</v>
      </c>
      <c r="C2001">
        <v>161832.79639999999</v>
      </c>
      <c r="D2001">
        <v>50885.315900000001</v>
      </c>
      <c r="E2001">
        <v>155903.5632</v>
      </c>
      <c r="F2001">
        <v>832634.81050000002</v>
      </c>
      <c r="G2001">
        <v>60815.004200000003</v>
      </c>
      <c r="H2001">
        <v>231331.63570000001</v>
      </c>
      <c r="I2001">
        <v>130700.6297</v>
      </c>
      <c r="J2001">
        <v>122235.83229999999</v>
      </c>
      <c r="K2001">
        <v>80946.151500000007</v>
      </c>
      <c r="L2001">
        <v>246985.67569999999</v>
      </c>
      <c r="M2001">
        <v>194579.70749999999</v>
      </c>
      <c r="N2001">
        <v>187742.18609999999</v>
      </c>
      <c r="O2001">
        <v>152574.70809999999</v>
      </c>
      <c r="P2001">
        <v>90918.4329</v>
      </c>
      <c r="Q2001">
        <v>127280.3086</v>
      </c>
      <c r="R2001">
        <v>341501.0857</v>
      </c>
      <c r="S2001">
        <v>237035.47570000001</v>
      </c>
      <c r="T2001">
        <v>76475.527400000006</v>
      </c>
      <c r="U2001">
        <v>92568.452799999999</v>
      </c>
      <c r="V2001">
        <v>66094.3796</v>
      </c>
      <c r="W2001">
        <v>473175.06319999998</v>
      </c>
      <c r="X2001">
        <v>367375.42989999999</v>
      </c>
      <c r="Y2001">
        <v>296880.29719999997</v>
      </c>
      <c r="Z2001">
        <v>267910.60340000002</v>
      </c>
      <c r="AA2001">
        <v>90566.501600000003</v>
      </c>
      <c r="AB2001">
        <v>75675.7889</v>
      </c>
      <c r="AC2001">
        <v>245991.97829999999</v>
      </c>
      <c r="AD2001">
        <v>328858.40710000001</v>
      </c>
      <c r="AE2001">
        <v>94758.415200000003</v>
      </c>
      <c r="AF2001">
        <v>166879.5508</v>
      </c>
      <c r="AG2001">
        <v>212690.40330000001</v>
      </c>
      <c r="AH2001">
        <v>100619.32889999999</v>
      </c>
      <c r="AI2001">
        <v>101535.5484</v>
      </c>
      <c r="AJ2001">
        <v>112211.2687</v>
      </c>
      <c r="AK2001">
        <v>89704.423899999994</v>
      </c>
      <c r="AL2001">
        <v>208494.0883</v>
      </c>
      <c r="AM2001">
        <v>113241.5537</v>
      </c>
      <c r="AN2001">
        <v>928174.65989999997</v>
      </c>
      <c r="AO2001">
        <v>769318.56599999999</v>
      </c>
      <c r="AP2001">
        <v>332719.8627</v>
      </c>
      <c r="AQ2001">
        <v>161012.82</v>
      </c>
      <c r="AR2001">
        <v>208303.541</v>
      </c>
      <c r="AS2001">
        <v>116653.1566</v>
      </c>
      <c r="AT2001">
        <v>35987.213900000002</v>
      </c>
      <c r="AU2001">
        <v>24470.1342</v>
      </c>
      <c r="AV2001">
        <v>37615.656999999999</v>
      </c>
      <c r="AW2001">
        <v>20485.877799999998</v>
      </c>
      <c r="AX2001">
        <v>34033.294699999999</v>
      </c>
      <c r="AY2001">
        <v>61196.398399999998</v>
      </c>
      <c r="AZ2001">
        <v>31684.581200000001</v>
      </c>
      <c r="BA2001">
        <v>41934.451200000003</v>
      </c>
      <c r="BB2001">
        <v>37288.572500000002</v>
      </c>
      <c r="BC2001">
        <v>15063.990900000001</v>
      </c>
      <c r="BD2001">
        <v>75212.975399999996</v>
      </c>
      <c r="BE2001">
        <v>52084.3</v>
      </c>
      <c r="BF2001">
        <v>44987.502699999997</v>
      </c>
      <c r="BG2001">
        <v>43287.167999999998</v>
      </c>
      <c r="BH2001">
        <v>29559.665300000001</v>
      </c>
      <c r="BI2001">
        <v>32038.651699999999</v>
      </c>
    </row>
    <row r="2002" spans="1:61" x14ac:dyDescent="0.2">
      <c r="A2002" s="1">
        <v>43269</v>
      </c>
      <c r="B2002">
        <v>818285.11029999994</v>
      </c>
      <c r="C2002">
        <v>159171.5129</v>
      </c>
      <c r="D2002">
        <v>51182.097500000003</v>
      </c>
      <c r="E2002">
        <v>149921.43119999999</v>
      </c>
      <c r="F2002">
        <v>836429.28480000002</v>
      </c>
      <c r="G2002">
        <v>62964.592199999999</v>
      </c>
      <c r="H2002">
        <v>231504.6673</v>
      </c>
      <c r="I2002">
        <v>130559.2977</v>
      </c>
      <c r="J2002">
        <v>121865.12760000001</v>
      </c>
      <c r="K2002">
        <v>80464.620699999999</v>
      </c>
      <c r="L2002">
        <v>244920.0846</v>
      </c>
      <c r="M2002">
        <v>190707.2243</v>
      </c>
      <c r="N2002">
        <v>185316.68640000001</v>
      </c>
      <c r="O2002">
        <v>149412.90530000001</v>
      </c>
      <c r="P2002">
        <v>90431.651800000007</v>
      </c>
      <c r="Q2002">
        <v>124404.5322</v>
      </c>
      <c r="R2002">
        <v>342178.49920000002</v>
      </c>
      <c r="S2002">
        <v>240723.62839999999</v>
      </c>
      <c r="T2002">
        <v>77926.409499999994</v>
      </c>
      <c r="U2002">
        <v>92859.330700000006</v>
      </c>
      <c r="V2002">
        <v>67506.801099999997</v>
      </c>
      <c r="W2002">
        <v>472280.67359999998</v>
      </c>
      <c r="X2002">
        <v>368328.76740000001</v>
      </c>
      <c r="Y2002">
        <v>298097.01980000001</v>
      </c>
      <c r="Z2002">
        <v>268397.89079999999</v>
      </c>
      <c r="AA2002">
        <v>89876.100200000001</v>
      </c>
      <c r="AB2002">
        <v>74852.785999999993</v>
      </c>
      <c r="AC2002">
        <v>244925.28909999999</v>
      </c>
      <c r="AD2002">
        <v>325398.43359999999</v>
      </c>
      <c r="AE2002">
        <v>93918.590400000001</v>
      </c>
      <c r="AF2002">
        <v>164081.6347</v>
      </c>
      <c r="AG2002">
        <v>211520.48910000001</v>
      </c>
      <c r="AH2002">
        <v>100619.32889999999</v>
      </c>
      <c r="AI2002">
        <v>101999.58289999999</v>
      </c>
      <c r="AJ2002">
        <v>112002.1283</v>
      </c>
      <c r="AK2002">
        <v>88903.171199999997</v>
      </c>
      <c r="AL2002">
        <v>206664.78390000001</v>
      </c>
      <c r="AM2002">
        <v>112879.53810000001</v>
      </c>
      <c r="AN2002">
        <v>927683.14610000001</v>
      </c>
      <c r="AO2002">
        <v>774927.30020000006</v>
      </c>
      <c r="AP2002">
        <v>335428.90669999999</v>
      </c>
      <c r="AQ2002">
        <v>160909.63</v>
      </c>
      <c r="AR2002">
        <v>209973.8947</v>
      </c>
      <c r="AS2002">
        <v>114179.62450000001</v>
      </c>
      <c r="AT2002">
        <v>35803.0913</v>
      </c>
      <c r="AU2002">
        <v>24339.742699999999</v>
      </c>
      <c r="AV2002">
        <v>37262.989800000003</v>
      </c>
      <c r="AW2002">
        <v>20501.882399999999</v>
      </c>
      <c r="AX2002">
        <v>34150.375599999999</v>
      </c>
      <c r="AY2002">
        <v>61050.650600000001</v>
      </c>
      <c r="AZ2002">
        <v>31917.392400000001</v>
      </c>
      <c r="BA2002">
        <v>41880.5242</v>
      </c>
      <c r="BB2002">
        <v>37403.563900000001</v>
      </c>
      <c r="BC2002">
        <v>15044.0838</v>
      </c>
      <c r="BD2002">
        <v>75623.125100000005</v>
      </c>
      <c r="BE2002">
        <v>52161.41</v>
      </c>
      <c r="BF2002">
        <v>45129.259400000003</v>
      </c>
      <c r="BG2002">
        <v>43084.800000000003</v>
      </c>
      <c r="BH2002">
        <v>29760.410100000001</v>
      </c>
      <c r="BI2002">
        <v>32240.586299999999</v>
      </c>
    </row>
    <row r="2003" spans="1:61" x14ac:dyDescent="0.2">
      <c r="A2003" s="1">
        <v>43270</v>
      </c>
      <c r="B2003">
        <v>814698.83140000002</v>
      </c>
      <c r="C2003">
        <v>157744.23240000001</v>
      </c>
      <c r="D2003">
        <v>51334.728000000003</v>
      </c>
      <c r="E2003">
        <v>150979.80840000001</v>
      </c>
      <c r="F2003">
        <v>841761.92850000004</v>
      </c>
      <c r="G2003">
        <v>59860.763599999998</v>
      </c>
      <c r="H2003">
        <v>229797.4227</v>
      </c>
      <c r="I2003">
        <v>129530.7153</v>
      </c>
      <c r="J2003">
        <v>119689.2524</v>
      </c>
      <c r="K2003">
        <v>80113.674499999994</v>
      </c>
      <c r="L2003">
        <v>246720.09969999999</v>
      </c>
      <c r="M2003">
        <v>191939.378</v>
      </c>
      <c r="N2003">
        <v>185529.44949999999</v>
      </c>
      <c r="O2003">
        <v>150235.25760000001</v>
      </c>
      <c r="P2003">
        <v>91010.526599999997</v>
      </c>
      <c r="Q2003">
        <v>125663.6559</v>
      </c>
      <c r="R2003">
        <v>341670.43910000002</v>
      </c>
      <c r="S2003">
        <v>239901.91560000001</v>
      </c>
      <c r="T2003">
        <v>77528.586899999995</v>
      </c>
      <c r="U2003">
        <v>91003.252200000003</v>
      </c>
      <c r="V2003">
        <v>67773.077300000004</v>
      </c>
      <c r="W2003">
        <v>470584.67099999997</v>
      </c>
      <c r="X2003">
        <v>366183.75799999997</v>
      </c>
      <c r="Y2003">
        <v>296677.51020000002</v>
      </c>
      <c r="Z2003">
        <v>268397.89079999999</v>
      </c>
      <c r="AA2003">
        <v>88371.379199999996</v>
      </c>
      <c r="AB2003">
        <v>74569.457200000004</v>
      </c>
      <c r="AC2003">
        <v>243147.47390000001</v>
      </c>
      <c r="AD2003">
        <v>328751.12109999999</v>
      </c>
      <c r="AE2003">
        <v>94692.974300000002</v>
      </c>
      <c r="AF2003">
        <v>164189.2469</v>
      </c>
      <c r="AG2003">
        <v>211871.46340000001</v>
      </c>
      <c r="AH2003">
        <v>98939.036900000006</v>
      </c>
      <c r="AI2003">
        <v>100047.43769999999</v>
      </c>
      <c r="AJ2003">
        <v>110007.8257</v>
      </c>
      <c r="AK2003">
        <v>85686.201499999996</v>
      </c>
      <c r="AL2003">
        <v>198730.0307</v>
      </c>
      <c r="AM2003">
        <v>109998.8184</v>
      </c>
      <c r="AN2003">
        <v>912691.97519999999</v>
      </c>
      <c r="AO2003">
        <v>774927.30020000006</v>
      </c>
      <c r="AP2003">
        <v>332744.4903</v>
      </c>
      <c r="AQ2003">
        <v>157923.19</v>
      </c>
      <c r="AR2003">
        <v>208470.57639999999</v>
      </c>
      <c r="AS2003">
        <v>112647.15700000001</v>
      </c>
      <c r="AT2003">
        <v>34972.347300000001</v>
      </c>
      <c r="AU2003">
        <v>23557.393800000002</v>
      </c>
      <c r="AV2003">
        <v>37194.701399999998</v>
      </c>
      <c r="AW2003">
        <v>20459.2035</v>
      </c>
      <c r="AX2003">
        <v>33799.132899999997</v>
      </c>
      <c r="AY2003">
        <v>61426.061500000003</v>
      </c>
      <c r="AZ2003">
        <v>31922.9545</v>
      </c>
      <c r="BA2003">
        <v>42282.902499999997</v>
      </c>
      <c r="BB2003">
        <v>37819.972199999997</v>
      </c>
      <c r="BC2003">
        <v>15032.7083</v>
      </c>
      <c r="BD2003">
        <v>76844.145600000003</v>
      </c>
      <c r="BE2003">
        <v>53044.67</v>
      </c>
      <c r="BF2003">
        <v>45625.407899999998</v>
      </c>
      <c r="BG2003">
        <v>43698.432000000001</v>
      </c>
      <c r="BH2003">
        <v>29918.892800000001</v>
      </c>
      <c r="BI2003">
        <v>32935.044399999999</v>
      </c>
    </row>
    <row r="2004" spans="1:61" x14ac:dyDescent="0.2">
      <c r="A2004" s="1">
        <v>43271</v>
      </c>
      <c r="B2004">
        <v>817094.7831</v>
      </c>
      <c r="C2004">
        <v>159305.3205</v>
      </c>
      <c r="D2004">
        <v>51165.138500000001</v>
      </c>
      <c r="E2004">
        <v>153648.75959999999</v>
      </c>
      <c r="F2004">
        <v>849185.90020000003</v>
      </c>
      <c r="G2004">
        <v>61502.668599999997</v>
      </c>
      <c r="H2004">
        <v>229647.4621</v>
      </c>
      <c r="I2004">
        <v>127638.4378</v>
      </c>
      <c r="J2004">
        <v>120430.6618</v>
      </c>
      <c r="K2004">
        <v>80342.1976</v>
      </c>
      <c r="L2004">
        <v>246720.09969999999</v>
      </c>
      <c r="M2004">
        <v>190732.37030000001</v>
      </c>
      <c r="N2004">
        <v>184082.66020000001</v>
      </c>
      <c r="O2004">
        <v>150022.5803</v>
      </c>
      <c r="P2004">
        <v>91207.870299999995</v>
      </c>
      <c r="Q2004">
        <v>127078.227</v>
      </c>
      <c r="R2004">
        <v>340611.98050000001</v>
      </c>
      <c r="S2004">
        <v>239424.17559999999</v>
      </c>
      <c r="T2004">
        <v>78944.367100000003</v>
      </c>
      <c r="U2004">
        <v>90795.482199999999</v>
      </c>
      <c r="V2004">
        <v>69133.401199999993</v>
      </c>
      <c r="W2004">
        <v>468169.5295</v>
      </c>
      <c r="X2004">
        <v>366149.71019999997</v>
      </c>
      <c r="Y2004">
        <v>296474.7231</v>
      </c>
      <c r="Z2004">
        <v>265474.16649999999</v>
      </c>
      <c r="AA2004">
        <v>88318.271399999998</v>
      </c>
      <c r="AB2004">
        <v>74933.737099999998</v>
      </c>
      <c r="AC2004">
        <v>242945.6678</v>
      </c>
      <c r="AD2004">
        <v>327329.58159999998</v>
      </c>
      <c r="AE2004">
        <v>94104.006299999994</v>
      </c>
      <c r="AF2004">
        <v>164861.8229</v>
      </c>
      <c r="AG2004">
        <v>213275.36040000001</v>
      </c>
      <c r="AH2004">
        <v>97930.861799999999</v>
      </c>
      <c r="AI2004">
        <v>100295.4562</v>
      </c>
      <c r="AJ2004">
        <v>109455.09759999999</v>
      </c>
      <c r="AK2004">
        <v>85584.55</v>
      </c>
      <c r="AL2004">
        <v>199644.68290000001</v>
      </c>
      <c r="AM2004">
        <v>110422.4537</v>
      </c>
      <c r="AN2004">
        <v>916673.23699999996</v>
      </c>
      <c r="AO2004">
        <v>782687.32960000006</v>
      </c>
      <c r="AP2004">
        <v>333704.96960000001</v>
      </c>
      <c r="AQ2004">
        <v>159222.17000000001</v>
      </c>
      <c r="AR2004">
        <v>210401.9228</v>
      </c>
      <c r="AS2004">
        <v>112763.7108</v>
      </c>
      <c r="AT2004">
        <v>34540.535799999998</v>
      </c>
      <c r="AU2004">
        <v>23615.345600000001</v>
      </c>
      <c r="AV2004">
        <v>37221.829700000002</v>
      </c>
      <c r="AW2004">
        <v>20245.809000000001</v>
      </c>
      <c r="AX2004">
        <v>34118.444499999998</v>
      </c>
      <c r="AY2004">
        <v>62070.885000000002</v>
      </c>
      <c r="AZ2004">
        <v>32634.896100000002</v>
      </c>
      <c r="BA2004">
        <v>42556.685599999997</v>
      </c>
      <c r="BB2004">
        <v>38074.347099999999</v>
      </c>
      <c r="BC2004">
        <v>15211.8722</v>
      </c>
      <c r="BD2004">
        <v>76702.714600000007</v>
      </c>
      <c r="BE2004">
        <v>53409.19</v>
      </c>
      <c r="BF2004">
        <v>45615.282399999996</v>
      </c>
      <c r="BG2004">
        <v>43365.504000000001</v>
      </c>
      <c r="BH2004">
        <v>29731.354899999998</v>
      </c>
      <c r="BI2004">
        <v>32949.820099999997</v>
      </c>
    </row>
    <row r="2005" spans="1:61" x14ac:dyDescent="0.2">
      <c r="A2005" s="1">
        <v>43272</v>
      </c>
      <c r="B2005">
        <v>807845.96959999995</v>
      </c>
      <c r="C2005">
        <v>157432.0148</v>
      </c>
      <c r="D2005">
        <v>50876.8364</v>
      </c>
      <c r="E2005">
        <v>150887.77559999999</v>
      </c>
      <c r="F2005">
        <v>839549.29379999998</v>
      </c>
      <c r="G2005">
        <v>59005.003499999999</v>
      </c>
      <c r="H2005">
        <v>231066.32070000001</v>
      </c>
      <c r="I2005">
        <v>126044.52770000001</v>
      </c>
      <c r="J2005">
        <v>119173.48940000001</v>
      </c>
      <c r="K2005">
        <v>80848.213099999994</v>
      </c>
      <c r="L2005">
        <v>248490.60630000001</v>
      </c>
      <c r="M2005">
        <v>192215.98389999999</v>
      </c>
      <c r="N2005">
        <v>183359.26560000001</v>
      </c>
      <c r="O2005">
        <v>152050.10399999999</v>
      </c>
      <c r="P2005">
        <v>92076.1826</v>
      </c>
      <c r="Q2005">
        <v>123534.0269</v>
      </c>
      <c r="R2005">
        <v>337394.26630000002</v>
      </c>
      <c r="S2005">
        <v>234264.58369999999</v>
      </c>
      <c r="T2005">
        <v>76183.010800000004</v>
      </c>
      <c r="U2005">
        <v>89742.781000000003</v>
      </c>
      <c r="V2005">
        <v>67495.223800000007</v>
      </c>
      <c r="W2005">
        <v>467308.04019999999</v>
      </c>
      <c r="X2005">
        <v>366047.56689999998</v>
      </c>
      <c r="Y2005">
        <v>296981.69079999998</v>
      </c>
      <c r="Z2005">
        <v>264938.15039999998</v>
      </c>
      <c r="AA2005">
        <v>88141.2454</v>
      </c>
      <c r="AB2005">
        <v>74623.424599999998</v>
      </c>
      <c r="AC2005">
        <v>242061.565</v>
      </c>
      <c r="AD2005">
        <v>325747.11310000002</v>
      </c>
      <c r="AE2005">
        <v>93874.963199999998</v>
      </c>
      <c r="AF2005">
        <v>164592.79250000001</v>
      </c>
      <c r="AG2005">
        <v>212339.429</v>
      </c>
      <c r="AH2005">
        <v>97732.673500000004</v>
      </c>
      <c r="AI2005">
        <v>98791.344299999997</v>
      </c>
      <c r="AJ2005">
        <v>107535.48789999999</v>
      </c>
      <c r="AK2005">
        <v>83431.930800000002</v>
      </c>
      <c r="AL2005">
        <v>196714.30050000001</v>
      </c>
      <c r="AM2005">
        <v>110222.1897</v>
      </c>
      <c r="AN2005">
        <v>911561.49349999998</v>
      </c>
      <c r="AO2005">
        <v>777078.59550000005</v>
      </c>
      <c r="AP2005">
        <v>331316.08529999998</v>
      </c>
      <c r="AQ2005">
        <v>156065.76999999999</v>
      </c>
      <c r="AR2005">
        <v>209608.5048</v>
      </c>
      <c r="AS2005">
        <v>112085.97169999999</v>
      </c>
      <c r="AT2005">
        <v>34297.230900000002</v>
      </c>
      <c r="AU2005">
        <v>23702.2732</v>
      </c>
      <c r="AV2005">
        <v>36986.094499999999</v>
      </c>
      <c r="AW2005">
        <v>19749.6666</v>
      </c>
      <c r="AX2005">
        <v>34033.294699999999</v>
      </c>
      <c r="AY2005">
        <v>62574.3773</v>
      </c>
      <c r="AZ2005">
        <v>33292.806499999999</v>
      </c>
      <c r="BA2005">
        <v>42689.428999999996</v>
      </c>
      <c r="BB2005">
        <v>38651.046300000002</v>
      </c>
      <c r="BC2005">
        <v>15220.403899999999</v>
      </c>
      <c r="BD2005">
        <v>77018.577099999995</v>
      </c>
      <c r="BE2005">
        <v>53913.91</v>
      </c>
      <c r="BF2005">
        <v>45858.293899999997</v>
      </c>
      <c r="BG2005">
        <v>43476.480000000003</v>
      </c>
      <c r="BH2005">
        <v>29871.348000000002</v>
      </c>
      <c r="BI2005">
        <v>33230.558499999999</v>
      </c>
    </row>
    <row r="2006" spans="1:61" x14ac:dyDescent="0.2">
      <c r="A2006" s="1">
        <v>43273</v>
      </c>
      <c r="B2006">
        <v>806985.76980000001</v>
      </c>
      <c r="C2006">
        <v>158101.05249999999</v>
      </c>
      <c r="D2006">
        <v>51546.714800000002</v>
      </c>
      <c r="E2006">
        <v>155581.44839999999</v>
      </c>
      <c r="F2006">
        <v>832489.24239999999</v>
      </c>
      <c r="G2006">
        <v>56648.267099999997</v>
      </c>
      <c r="H2006">
        <v>227721.0442</v>
      </c>
      <c r="I2006">
        <v>129200.9408</v>
      </c>
      <c r="J2006">
        <v>118351.49219999999</v>
      </c>
      <c r="K2006">
        <v>80162.643700000001</v>
      </c>
      <c r="L2006">
        <v>250290.6214</v>
      </c>
      <c r="M2006">
        <v>194705.4374</v>
      </c>
      <c r="N2006">
        <v>184040.10759999999</v>
      </c>
      <c r="O2006">
        <v>153652.2732</v>
      </c>
      <c r="P2006">
        <v>92576.119900000005</v>
      </c>
      <c r="Q2006">
        <v>124653.24800000001</v>
      </c>
      <c r="R2006">
        <v>344549.44650000002</v>
      </c>
      <c r="S2006">
        <v>239061.0932</v>
      </c>
      <c r="T2006">
        <v>79307.087599999999</v>
      </c>
      <c r="U2006">
        <v>92222.169500000004</v>
      </c>
      <c r="V2006">
        <v>68600.848899999997</v>
      </c>
      <c r="W2006">
        <v>468527.58909999998</v>
      </c>
      <c r="X2006">
        <v>360055.15950000001</v>
      </c>
      <c r="Y2006">
        <v>293939.88449999999</v>
      </c>
      <c r="Z2006">
        <v>262842.81459999998</v>
      </c>
      <c r="AA2006">
        <v>86548.011400000003</v>
      </c>
      <c r="AB2006">
        <v>74070.258700000006</v>
      </c>
      <c r="AC2006">
        <v>244444.7985</v>
      </c>
      <c r="AD2006">
        <v>329475.30160000001</v>
      </c>
      <c r="AE2006">
        <v>93711.3609</v>
      </c>
      <c r="AF2006">
        <v>165372.98060000001</v>
      </c>
      <c r="AG2006">
        <v>213567.83900000001</v>
      </c>
      <c r="AH2006">
        <v>97973.946200000006</v>
      </c>
      <c r="AI2006">
        <v>99903.426999999996</v>
      </c>
      <c r="AJ2006">
        <v>107557.8958</v>
      </c>
      <c r="AK2006">
        <v>83677.090299999996</v>
      </c>
      <c r="AL2006">
        <v>197442.52669999999</v>
      </c>
      <c r="AM2006">
        <v>110876.89870000001</v>
      </c>
      <c r="AN2006">
        <v>908907.31900000002</v>
      </c>
      <c r="AO2006">
        <v>771469.86129999999</v>
      </c>
      <c r="AP2006">
        <v>333286.2991</v>
      </c>
      <c r="AQ2006">
        <v>152326.65</v>
      </c>
      <c r="AR2006">
        <v>210339.28450000001</v>
      </c>
      <c r="AS2006">
        <v>112111.8725</v>
      </c>
      <c r="AT2006">
        <v>34650.132700000002</v>
      </c>
      <c r="AU2006">
        <v>23818.176800000001</v>
      </c>
      <c r="AV2006">
        <v>37056.253799999999</v>
      </c>
      <c r="AW2006">
        <v>19984.400600000001</v>
      </c>
      <c r="AX2006">
        <v>34224.881699999998</v>
      </c>
      <c r="AY2006">
        <v>63077.869599999998</v>
      </c>
      <c r="AZ2006">
        <v>33281.682399999998</v>
      </c>
      <c r="BA2006">
        <v>42975.656799999997</v>
      </c>
      <c r="BB2006">
        <v>39368.871400000004</v>
      </c>
      <c r="BC2006">
        <v>15294.344499999999</v>
      </c>
      <c r="BD2006">
        <v>77457.013000000006</v>
      </c>
      <c r="BE2006">
        <v>54278.43</v>
      </c>
      <c r="BF2006">
        <v>46384.818800000001</v>
      </c>
      <c r="BG2006">
        <v>43698.432000000001</v>
      </c>
      <c r="BH2006">
        <v>30412.830600000001</v>
      </c>
      <c r="BI2006">
        <v>33171.455699999999</v>
      </c>
    </row>
    <row r="2007" spans="1:61" x14ac:dyDescent="0.2">
      <c r="A2007" s="1">
        <v>43276</v>
      </c>
      <c r="B2007">
        <v>785896.56270000001</v>
      </c>
      <c r="C2007">
        <v>155291.09400000001</v>
      </c>
      <c r="D2007">
        <v>50647.890700000004</v>
      </c>
      <c r="E2007">
        <v>152406.3168</v>
      </c>
      <c r="F2007">
        <v>807005.12540000002</v>
      </c>
      <c r="G2007">
        <v>56542.995000000003</v>
      </c>
      <c r="H2007">
        <v>226532.89430000001</v>
      </c>
      <c r="I2007">
        <v>125479.2</v>
      </c>
      <c r="J2007">
        <v>116610.792</v>
      </c>
      <c r="K2007">
        <v>79044.512799999997</v>
      </c>
      <c r="L2007">
        <v>255159.5147</v>
      </c>
      <c r="M2007">
        <v>195610.69320000001</v>
      </c>
      <c r="N2007">
        <v>185444.3443</v>
      </c>
      <c r="O2007">
        <v>154531.3394</v>
      </c>
      <c r="P2007">
        <v>92861.171900000001</v>
      </c>
      <c r="Q2007">
        <v>124311.2638</v>
      </c>
      <c r="R2007">
        <v>337605.95799999998</v>
      </c>
      <c r="S2007">
        <v>234302.80290000001</v>
      </c>
      <c r="T2007">
        <v>77388.179000000004</v>
      </c>
      <c r="U2007">
        <v>90629.266300000003</v>
      </c>
      <c r="V2007">
        <v>67628.361900000004</v>
      </c>
      <c r="W2007">
        <v>464171.73259999999</v>
      </c>
      <c r="X2007">
        <v>356786.57370000001</v>
      </c>
      <c r="Y2007">
        <v>288768.8137</v>
      </c>
      <c r="Z2007">
        <v>262940.2721</v>
      </c>
      <c r="AA2007">
        <v>84848.561799999996</v>
      </c>
      <c r="AB2007">
        <v>72059.972999999998</v>
      </c>
      <c r="AC2007">
        <v>240927.6072</v>
      </c>
      <c r="AD2007">
        <v>328804.76409999997</v>
      </c>
      <c r="AE2007">
        <v>93547.758700000006</v>
      </c>
      <c r="AF2007">
        <v>164323.76209999999</v>
      </c>
      <c r="AG2007">
        <v>212807.3947</v>
      </c>
      <c r="AH2007">
        <v>94958.037500000006</v>
      </c>
      <c r="AI2007">
        <v>99695.411600000007</v>
      </c>
      <c r="AJ2007">
        <v>107587.773</v>
      </c>
      <c r="AK2007">
        <v>81667.979000000007</v>
      </c>
      <c r="AL2007">
        <v>192950.8272</v>
      </c>
      <c r="AM2007">
        <v>108781.8299</v>
      </c>
      <c r="AN2007">
        <v>895390.68949999998</v>
      </c>
      <c r="AO2007">
        <v>755949.80229999998</v>
      </c>
      <c r="AP2007">
        <v>322450.12300000002</v>
      </c>
      <c r="AQ2007">
        <v>145145.84</v>
      </c>
      <c r="AR2007">
        <v>203553.47279999999</v>
      </c>
      <c r="AS2007">
        <v>108964.91800000001</v>
      </c>
      <c r="AT2007">
        <v>34141.6034</v>
      </c>
      <c r="AU2007">
        <v>22804.020799999998</v>
      </c>
      <c r="AV2007">
        <v>36945.869899999998</v>
      </c>
      <c r="AW2007">
        <v>19733.662</v>
      </c>
      <c r="AX2007">
        <v>34134.410000000003</v>
      </c>
      <c r="AY2007">
        <v>62781.957499999997</v>
      </c>
      <c r="AZ2007">
        <v>33258.639600000002</v>
      </c>
      <c r="BA2007">
        <v>43257.736400000002</v>
      </c>
      <c r="BB2007">
        <v>39314.8603</v>
      </c>
      <c r="BC2007">
        <v>15425.162700000001</v>
      </c>
      <c r="BD2007">
        <v>78447.029599999994</v>
      </c>
      <c r="BE2007">
        <v>55435.08</v>
      </c>
      <c r="BF2007">
        <v>47184.731599999999</v>
      </c>
      <c r="BG2007">
        <v>44312.063999999998</v>
      </c>
      <c r="BH2007">
        <v>30801.1132</v>
      </c>
      <c r="BI2007">
        <v>33998.895100000002</v>
      </c>
    </row>
    <row r="2008" spans="1:61" x14ac:dyDescent="0.2">
      <c r="A2008" s="1">
        <v>43277</v>
      </c>
      <c r="B2008">
        <v>781386.31880000001</v>
      </c>
      <c r="C2008">
        <v>155008.61139999999</v>
      </c>
      <c r="D2008">
        <v>50622.452299999997</v>
      </c>
      <c r="E2008">
        <v>150841.7592</v>
      </c>
      <c r="F2008">
        <v>820562.36510000005</v>
      </c>
      <c r="G2008">
        <v>58069.440300000002</v>
      </c>
      <c r="H2008">
        <v>226509.8235</v>
      </c>
      <c r="I2008">
        <v>126342.89509999999</v>
      </c>
      <c r="J2008">
        <v>116949.26149999999</v>
      </c>
      <c r="K2008">
        <v>79273.035900000003</v>
      </c>
      <c r="L2008">
        <v>253713.60089999999</v>
      </c>
      <c r="M2008">
        <v>196138.7591</v>
      </c>
      <c r="N2008">
        <v>184380.52859999999</v>
      </c>
      <c r="O2008">
        <v>153198.56150000001</v>
      </c>
      <c r="P2008">
        <v>92133.192999999999</v>
      </c>
      <c r="Q2008">
        <v>124000.36900000001</v>
      </c>
      <c r="R2008">
        <v>341416.40899999999</v>
      </c>
      <c r="S2008">
        <v>237264.79089999999</v>
      </c>
      <c r="T2008">
        <v>78792.258400000006</v>
      </c>
      <c r="U2008">
        <v>91446.494900000005</v>
      </c>
      <c r="V2008">
        <v>69278.116599999994</v>
      </c>
      <c r="W2008">
        <v>463676.69549999997</v>
      </c>
      <c r="X2008">
        <v>357024.908</v>
      </c>
      <c r="Y2008">
        <v>289377.17499999999</v>
      </c>
      <c r="Z2008">
        <v>260357.649</v>
      </c>
      <c r="AA2008">
        <v>84600.725399999996</v>
      </c>
      <c r="AB2008">
        <v>71601.250100000005</v>
      </c>
      <c r="AC2008">
        <v>240024.28479999999</v>
      </c>
      <c r="AD2008">
        <v>328161.04810000001</v>
      </c>
      <c r="AE2008">
        <v>92827.908800000005</v>
      </c>
      <c r="AF2008">
        <v>163355.25270000001</v>
      </c>
      <c r="AG2008">
        <v>212807.3947</v>
      </c>
      <c r="AH2008">
        <v>94415.173999999999</v>
      </c>
      <c r="AI2008">
        <v>100519.4728</v>
      </c>
      <c r="AJ2008">
        <v>107565.3651</v>
      </c>
      <c r="AK2008">
        <v>81046.111300000004</v>
      </c>
      <c r="AL2008">
        <v>193009.08530000001</v>
      </c>
      <c r="AM2008">
        <v>108804.9372</v>
      </c>
      <c r="AN2008">
        <v>906498.90130000003</v>
      </c>
      <c r="AO2008">
        <v>761251.20860000001</v>
      </c>
      <c r="AP2008">
        <v>326439.80599999998</v>
      </c>
      <c r="AQ2008">
        <v>146887.93</v>
      </c>
      <c r="AR2008">
        <v>205098.54990000001</v>
      </c>
      <c r="AS2008">
        <v>108585.0387</v>
      </c>
      <c r="AT2008">
        <v>34163.522799999999</v>
      </c>
      <c r="AU2008">
        <v>23542.905900000002</v>
      </c>
      <c r="AV2008">
        <v>37492.176700000004</v>
      </c>
      <c r="AW2008">
        <v>19829.689600000002</v>
      </c>
      <c r="AX2008">
        <v>34070.547700000003</v>
      </c>
      <c r="AY2008">
        <v>63232.450599999996</v>
      </c>
      <c r="AZ2008">
        <v>34087.3842</v>
      </c>
      <c r="BA2008">
        <v>44120.568099999997</v>
      </c>
      <c r="BB2008">
        <v>39898.528700000003</v>
      </c>
      <c r="BC2008">
        <v>15456.4452</v>
      </c>
      <c r="BD2008">
        <v>78621.4611</v>
      </c>
      <c r="BE2008">
        <v>55231.79</v>
      </c>
      <c r="BF2008">
        <v>46668.332199999997</v>
      </c>
      <c r="BG2008">
        <v>44090.112000000001</v>
      </c>
      <c r="BH2008">
        <v>30568.671900000001</v>
      </c>
      <c r="BI2008">
        <v>34131.876499999998</v>
      </c>
    </row>
    <row r="2009" spans="1:61" x14ac:dyDescent="0.2">
      <c r="A2009" s="1">
        <v>43278</v>
      </c>
      <c r="B2009">
        <v>770942.70109999995</v>
      </c>
      <c r="C2009">
        <v>154562.58619999999</v>
      </c>
      <c r="D2009">
        <v>50317.191200000001</v>
      </c>
      <c r="E2009">
        <v>148586.95559999999</v>
      </c>
      <c r="F2009">
        <v>805724.12639999995</v>
      </c>
      <c r="G2009">
        <v>58493.924500000001</v>
      </c>
      <c r="H2009">
        <v>224964.07500000001</v>
      </c>
      <c r="I2009">
        <v>123602.626</v>
      </c>
      <c r="J2009">
        <v>114999.03260000001</v>
      </c>
      <c r="K2009">
        <v>78603.789600000004</v>
      </c>
      <c r="L2009">
        <v>256398.86929999999</v>
      </c>
      <c r="M2009">
        <v>195359.23329999999</v>
      </c>
      <c r="N2009">
        <v>183274.16039999999</v>
      </c>
      <c r="O2009">
        <v>153510.4883</v>
      </c>
      <c r="P2009">
        <v>92106.880499999999</v>
      </c>
      <c r="Q2009">
        <v>124202.4506</v>
      </c>
      <c r="R2009">
        <v>345946.61180000001</v>
      </c>
      <c r="S2009">
        <v>240780.9572</v>
      </c>
      <c r="T2009">
        <v>80430.3511</v>
      </c>
      <c r="U2009">
        <v>92540.750100000005</v>
      </c>
      <c r="V2009">
        <v>71738.276899999997</v>
      </c>
      <c r="W2009">
        <v>459448.93440000003</v>
      </c>
      <c r="X2009">
        <v>351509.16940000001</v>
      </c>
      <c r="Y2009">
        <v>286335.36869999999</v>
      </c>
      <c r="Z2009">
        <v>259626.71789999999</v>
      </c>
      <c r="AA2009">
        <v>83538.569399999993</v>
      </c>
      <c r="AB2009">
        <v>70022.703599999993</v>
      </c>
      <c r="AC2009">
        <v>238486.71479999999</v>
      </c>
      <c r="AD2009">
        <v>326176.25709999999</v>
      </c>
      <c r="AE2009">
        <v>92348.009000000005</v>
      </c>
      <c r="AF2009">
        <v>161095.39739999999</v>
      </c>
      <c r="AG2009">
        <v>211812.9676</v>
      </c>
      <c r="AH2009">
        <v>93389.765100000004</v>
      </c>
      <c r="AI2009">
        <v>99495.396699999998</v>
      </c>
      <c r="AJ2009">
        <v>106915.5362</v>
      </c>
      <c r="AK2009">
        <v>80490.017999999996</v>
      </c>
      <c r="AL2009">
        <v>192146.86540000001</v>
      </c>
      <c r="AM2009">
        <v>107688.08070000001</v>
      </c>
      <c r="AN2009">
        <v>905171.81409999996</v>
      </c>
      <c r="AO2009">
        <v>749419.08440000005</v>
      </c>
      <c r="AP2009">
        <v>322671.7721</v>
      </c>
      <c r="AQ2009">
        <v>143082.04</v>
      </c>
      <c r="AR2009">
        <v>201674.32490000001</v>
      </c>
      <c r="AS2009">
        <v>106672.69190000001</v>
      </c>
      <c r="AT2009">
        <v>34010.087200000002</v>
      </c>
      <c r="AU2009">
        <v>24484.622100000001</v>
      </c>
      <c r="AV2009">
        <v>37279.828000000001</v>
      </c>
      <c r="AW2009">
        <v>19728.327099999999</v>
      </c>
      <c r="AX2009">
        <v>34278.100299999998</v>
      </c>
      <c r="AY2009">
        <v>63311.949399999998</v>
      </c>
      <c r="AZ2009">
        <v>33814.843999999997</v>
      </c>
      <c r="BA2009">
        <v>44108.123399999997</v>
      </c>
      <c r="BB2009">
        <v>39584.915800000002</v>
      </c>
      <c r="BC2009">
        <v>15507.634899999999</v>
      </c>
      <c r="BD2009">
        <v>79239.0429</v>
      </c>
      <c r="BE2009">
        <v>55743.519999999997</v>
      </c>
      <c r="BF2009">
        <v>46911.343699999998</v>
      </c>
      <c r="BG2009">
        <v>44409.983999999997</v>
      </c>
      <c r="BH2009">
        <v>30621.499400000001</v>
      </c>
      <c r="BI2009">
        <v>34402.7644</v>
      </c>
    </row>
    <row r="2010" spans="1:61" x14ac:dyDescent="0.2">
      <c r="A2010" s="1">
        <v>43279</v>
      </c>
      <c r="B2010">
        <v>777926.02989999996</v>
      </c>
      <c r="C2010">
        <v>155766.8542</v>
      </c>
      <c r="D2010">
        <v>50758.123800000001</v>
      </c>
      <c r="E2010">
        <v>150151.51319999999</v>
      </c>
      <c r="F2010">
        <v>825589.31579999998</v>
      </c>
      <c r="G2010">
        <v>59415.904199999997</v>
      </c>
      <c r="H2010">
        <v>225183.24830000001</v>
      </c>
      <c r="I2010">
        <v>122738.93090000001</v>
      </c>
      <c r="J2010">
        <v>115563.14840000001</v>
      </c>
      <c r="K2010">
        <v>78350.781900000002</v>
      </c>
      <c r="L2010">
        <v>253359.49960000001</v>
      </c>
      <c r="M2010">
        <v>196264.48910000001</v>
      </c>
      <c r="N2010">
        <v>184976.2654</v>
      </c>
      <c r="O2010">
        <v>154091.8063</v>
      </c>
      <c r="P2010">
        <v>91528.005600000004</v>
      </c>
      <c r="Q2010">
        <v>126938.3244</v>
      </c>
      <c r="R2010">
        <v>347047.40879999998</v>
      </c>
      <c r="S2010">
        <v>240131.23079999999</v>
      </c>
      <c r="T2010">
        <v>80044.229300000006</v>
      </c>
      <c r="U2010">
        <v>92817.776700000002</v>
      </c>
      <c r="V2010">
        <v>71489.366599999994</v>
      </c>
      <c r="W2010">
        <v>464865.66979999997</v>
      </c>
      <c r="X2010">
        <v>357263.24239999999</v>
      </c>
      <c r="Y2010">
        <v>290695.29100000003</v>
      </c>
      <c r="Z2010">
        <v>261332.2237</v>
      </c>
      <c r="AA2010">
        <v>85485.8554</v>
      </c>
      <c r="AB2010">
        <v>69766.358399999997</v>
      </c>
      <c r="AC2010">
        <v>235344.30619999999</v>
      </c>
      <c r="AD2010">
        <v>327222.29560000001</v>
      </c>
      <c r="AE2010">
        <v>93242.367800000007</v>
      </c>
      <c r="AF2010">
        <v>162225.32500000001</v>
      </c>
      <c r="AG2010">
        <v>212690.40330000001</v>
      </c>
      <c r="AH2010">
        <v>91235.544599999994</v>
      </c>
      <c r="AI2010">
        <v>99687.410999999993</v>
      </c>
      <c r="AJ2010">
        <v>106908.06690000001</v>
      </c>
      <c r="AK2010">
        <v>81339.106700000004</v>
      </c>
      <c r="AL2010">
        <v>194960.7317</v>
      </c>
      <c r="AM2010">
        <v>108381.302</v>
      </c>
      <c r="AN2010">
        <v>911758.09900000005</v>
      </c>
      <c r="AO2010">
        <v>757793.76969999995</v>
      </c>
      <c r="AP2010">
        <v>326907.73180000001</v>
      </c>
      <c r="AQ2010">
        <v>146202.01999999999</v>
      </c>
      <c r="AR2010">
        <v>205766.69140000001</v>
      </c>
      <c r="AS2010">
        <v>105718.67690000001</v>
      </c>
      <c r="AT2010">
        <v>34200.7857</v>
      </c>
      <c r="AU2010">
        <v>24325.254700000001</v>
      </c>
      <c r="AV2010">
        <v>37873.843099999998</v>
      </c>
      <c r="AW2010">
        <v>19738.996899999998</v>
      </c>
      <c r="AX2010">
        <v>34671.9179</v>
      </c>
      <c r="AY2010">
        <v>63713.859900000003</v>
      </c>
      <c r="AZ2010">
        <v>33932.441500000001</v>
      </c>
      <c r="BA2010">
        <v>44634.948600000003</v>
      </c>
      <c r="BB2010">
        <v>39886.332699999999</v>
      </c>
      <c r="BC2010">
        <v>15442.225899999999</v>
      </c>
      <c r="BD2010">
        <v>78640.318599999999</v>
      </c>
      <c r="BE2010">
        <v>55540.23</v>
      </c>
      <c r="BF2010">
        <v>46921.4692</v>
      </c>
      <c r="BG2010">
        <v>44697.216</v>
      </c>
      <c r="BH2010">
        <v>30404.9064</v>
      </c>
      <c r="BI2010">
        <v>34151.577400000002</v>
      </c>
    </row>
    <row r="2011" spans="1:61" x14ac:dyDescent="0.2">
      <c r="A2011" s="1">
        <v>43280</v>
      </c>
      <c r="B2011">
        <v>779234.91850000003</v>
      </c>
      <c r="C2011">
        <v>155826.3242</v>
      </c>
      <c r="D2011">
        <v>50664.849600000001</v>
      </c>
      <c r="E2011">
        <v>150979.80840000001</v>
      </c>
      <c r="F2011">
        <v>824788.69140000001</v>
      </c>
      <c r="G2011">
        <v>58230.744299999998</v>
      </c>
      <c r="H2011">
        <v>225056.3585</v>
      </c>
      <c r="I2011">
        <v>123029.44650000001</v>
      </c>
      <c r="J2011">
        <v>128424.9884</v>
      </c>
      <c r="K2011">
        <v>77999.835699999996</v>
      </c>
      <c r="L2011">
        <v>252739.8223</v>
      </c>
      <c r="M2011">
        <v>196289.63510000001</v>
      </c>
      <c r="N2011">
        <v>186635.81779999999</v>
      </c>
      <c r="O2011">
        <v>154361.19750000001</v>
      </c>
      <c r="P2011">
        <v>91646.411900000006</v>
      </c>
      <c r="Q2011">
        <v>125508.2086</v>
      </c>
      <c r="R2011">
        <v>350265.12300000002</v>
      </c>
      <c r="S2011">
        <v>241602.67</v>
      </c>
      <c r="T2011">
        <v>81460.009399999995</v>
      </c>
      <c r="U2011">
        <v>92845.479399999997</v>
      </c>
      <c r="V2011">
        <v>72027.707599999994</v>
      </c>
      <c r="W2011">
        <v>462120.08620000002</v>
      </c>
      <c r="X2011">
        <v>354777.75530000002</v>
      </c>
      <c r="Y2011">
        <v>285828.40090000001</v>
      </c>
      <c r="Z2011">
        <v>270152.12540000002</v>
      </c>
      <c r="AA2011">
        <v>83910.323999999993</v>
      </c>
      <c r="AB2011">
        <v>68943.355500000005</v>
      </c>
      <c r="AC2011">
        <v>235767.1379</v>
      </c>
      <c r="AD2011">
        <v>325452.07659999997</v>
      </c>
      <c r="AE2011">
        <v>93067.858800000002</v>
      </c>
      <c r="AF2011">
        <v>163301.4466</v>
      </c>
      <c r="AG2011">
        <v>212222.4376</v>
      </c>
      <c r="AH2011">
        <v>91537.135500000004</v>
      </c>
      <c r="AI2011">
        <v>100031.4365</v>
      </c>
      <c r="AJ2011">
        <v>107595.2423</v>
      </c>
      <c r="AK2011">
        <v>81123.844800000006</v>
      </c>
      <c r="AL2011">
        <v>195461.7513</v>
      </c>
      <c r="AM2011">
        <v>109128.4405</v>
      </c>
      <c r="AN2011">
        <v>909841.19519999996</v>
      </c>
      <c r="AO2011">
        <v>757640.10580000002</v>
      </c>
      <c r="AP2011">
        <v>326193.52929999999</v>
      </c>
      <c r="AQ2011">
        <v>143798.29999999999</v>
      </c>
      <c r="AR2011">
        <v>205161.1882</v>
      </c>
      <c r="AS2011">
        <v>104743.0778</v>
      </c>
      <c r="AT2011">
        <v>34135.027600000001</v>
      </c>
      <c r="AU2011">
        <v>25006.187999999998</v>
      </c>
      <c r="AV2011">
        <v>38126.416499999999</v>
      </c>
      <c r="AW2011">
        <v>20117.772199999999</v>
      </c>
      <c r="AX2011">
        <v>34959.298300000002</v>
      </c>
      <c r="AY2011">
        <v>63674.110500000003</v>
      </c>
      <c r="AZ2011">
        <v>34158.101600000002</v>
      </c>
      <c r="BA2011">
        <v>44726.209600000002</v>
      </c>
      <c r="BB2011">
        <v>39525.677799999998</v>
      </c>
      <c r="BC2011">
        <v>15297.188399999999</v>
      </c>
      <c r="BD2011">
        <v>78744.034599999999</v>
      </c>
      <c r="BE2011">
        <v>55435.08</v>
      </c>
      <c r="BF2011">
        <v>46891.092700000001</v>
      </c>
      <c r="BG2011">
        <v>44507.904000000002</v>
      </c>
      <c r="BH2011">
        <v>30669.044300000001</v>
      </c>
      <c r="BI2011">
        <v>34107.2503</v>
      </c>
    </row>
    <row r="2012" spans="1:61" x14ac:dyDescent="0.2">
      <c r="A2012" s="1">
        <v>43283</v>
      </c>
      <c r="B2012">
        <v>787795.09959999996</v>
      </c>
      <c r="C2012">
        <v>156599.4345</v>
      </c>
      <c r="D2012">
        <v>50800.521200000003</v>
      </c>
      <c r="E2012">
        <v>152636.3988</v>
      </c>
      <c r="F2012">
        <v>831572.16350000002</v>
      </c>
      <c r="G2012">
        <v>56892.77</v>
      </c>
      <c r="H2012">
        <v>223810.53140000001</v>
      </c>
      <c r="I2012">
        <v>123170.7784</v>
      </c>
      <c r="J2012">
        <v>126281.3484</v>
      </c>
      <c r="K2012">
        <v>77428.527900000001</v>
      </c>
      <c r="L2012">
        <v>247870.929</v>
      </c>
      <c r="M2012">
        <v>196465.65710000001</v>
      </c>
      <c r="N2012">
        <v>186167.7389</v>
      </c>
      <c r="O2012">
        <v>155296.97769999999</v>
      </c>
      <c r="P2012">
        <v>91212.255699999994</v>
      </c>
      <c r="Q2012">
        <v>124730.97169999999</v>
      </c>
      <c r="R2012">
        <v>346158.30359999998</v>
      </c>
      <c r="S2012">
        <v>237436.77729999999</v>
      </c>
      <c r="T2012">
        <v>80254.841199999995</v>
      </c>
      <c r="U2012">
        <v>90324.536999999997</v>
      </c>
      <c r="V2012">
        <v>70852.619200000001</v>
      </c>
      <c r="W2012">
        <v>465024.36859999999</v>
      </c>
      <c r="X2012">
        <v>357773.95899999997</v>
      </c>
      <c r="Y2012">
        <v>286740.94280000002</v>
      </c>
      <c r="Z2012">
        <v>274440.25429999997</v>
      </c>
      <c r="AA2012">
        <v>84476.807199999996</v>
      </c>
      <c r="AB2012">
        <v>69213.192599999995</v>
      </c>
      <c r="AC2012">
        <v>237823.6378</v>
      </c>
      <c r="AD2012">
        <v>326095.79259999999</v>
      </c>
      <c r="AE2012">
        <v>93645.92</v>
      </c>
      <c r="AF2012">
        <v>162655.77369999999</v>
      </c>
      <c r="AG2012">
        <v>212514.91620000001</v>
      </c>
      <c r="AH2012">
        <v>91235.544599999994</v>
      </c>
      <c r="AI2012">
        <v>100031.4365</v>
      </c>
      <c r="AJ2012">
        <v>108162.909</v>
      </c>
      <c r="AK2012">
        <v>81494.573600000003</v>
      </c>
      <c r="AL2012">
        <v>195793.81340000001</v>
      </c>
      <c r="AM2012">
        <v>110199.08229999999</v>
      </c>
      <c r="AN2012">
        <v>920015.53079999995</v>
      </c>
      <c r="AO2012">
        <v>768396.58230000001</v>
      </c>
      <c r="AP2012">
        <v>326316.66769999999</v>
      </c>
      <c r="AQ2012">
        <v>147039.67999999999</v>
      </c>
      <c r="AR2012">
        <v>206361.7549</v>
      </c>
      <c r="AS2012">
        <v>104488.3861</v>
      </c>
      <c r="AT2012">
        <v>34082.4211</v>
      </c>
      <c r="AU2012">
        <v>24861.3086</v>
      </c>
      <c r="AV2012">
        <v>38050.644500000002</v>
      </c>
      <c r="AW2012">
        <v>20032.414400000001</v>
      </c>
      <c r="AX2012">
        <v>34336.640700000004</v>
      </c>
      <c r="AY2012">
        <v>63894.940499999997</v>
      </c>
      <c r="AZ2012">
        <v>34024.612500000003</v>
      </c>
      <c r="BA2012">
        <v>44875.545899999997</v>
      </c>
      <c r="BB2012">
        <v>39435.078500000003</v>
      </c>
      <c r="BC2012">
        <v>15152.150900000001</v>
      </c>
      <c r="BD2012">
        <v>79677.478799999997</v>
      </c>
      <c r="BE2012">
        <v>55911.76</v>
      </c>
      <c r="BF2012">
        <v>47488.495999999999</v>
      </c>
      <c r="BG2012">
        <v>44684.160000000003</v>
      </c>
      <c r="BH2012">
        <v>30518.504499999999</v>
      </c>
      <c r="BI2012">
        <v>34501.269099999998</v>
      </c>
    </row>
    <row r="2013" spans="1:61" x14ac:dyDescent="0.2">
      <c r="A2013" s="1">
        <v>43284</v>
      </c>
      <c r="B2013">
        <v>770324.15729999996</v>
      </c>
      <c r="C2013">
        <v>154681.5263</v>
      </c>
      <c r="D2013">
        <v>50147.601799999997</v>
      </c>
      <c r="E2013">
        <v>152268.26759999999</v>
      </c>
      <c r="F2013">
        <v>821954.96629999997</v>
      </c>
      <c r="G2013">
        <v>52782.064899999998</v>
      </c>
      <c r="H2013">
        <v>223349.114</v>
      </c>
      <c r="I2013">
        <v>122864.5592</v>
      </c>
      <c r="J2013">
        <v>122945.0064</v>
      </c>
      <c r="K2013">
        <v>77583.597099999999</v>
      </c>
      <c r="L2013">
        <v>249169.30050000001</v>
      </c>
      <c r="M2013">
        <v>195887.29920000001</v>
      </c>
      <c r="N2013">
        <v>187189.0019</v>
      </c>
      <c r="O2013">
        <v>154261.94810000001</v>
      </c>
      <c r="P2013">
        <v>90830.724600000001</v>
      </c>
      <c r="Q2013">
        <v>126098.9086</v>
      </c>
      <c r="R2013">
        <v>348190.5441</v>
      </c>
      <c r="S2013">
        <v>238354.03810000001</v>
      </c>
      <c r="T2013">
        <v>81389.805399999997</v>
      </c>
      <c r="U2013">
        <v>91197.170899999997</v>
      </c>
      <c r="V2013">
        <v>70869.985000000001</v>
      </c>
      <c r="W2013">
        <v>461242.1507</v>
      </c>
      <c r="X2013">
        <v>352768.93689999997</v>
      </c>
      <c r="Y2013">
        <v>281671.26559999998</v>
      </c>
      <c r="Z2013">
        <v>270736.8702</v>
      </c>
      <c r="AA2013">
        <v>83237.625199999995</v>
      </c>
      <c r="AB2013">
        <v>67783.056400000001</v>
      </c>
      <c r="AC2013">
        <v>237343.1471</v>
      </c>
      <c r="AD2013">
        <v>329126.62209999998</v>
      </c>
      <c r="AE2013">
        <v>94354.863100000002</v>
      </c>
      <c r="AF2013">
        <v>163328.34959999999</v>
      </c>
      <c r="AG2013">
        <v>212631.90760000001</v>
      </c>
      <c r="AH2013">
        <v>91132.142000000007</v>
      </c>
      <c r="AI2013">
        <v>99943.43</v>
      </c>
      <c r="AJ2013">
        <v>108260.0099</v>
      </c>
      <c r="AK2013">
        <v>80023.617199999993</v>
      </c>
      <c r="AL2013">
        <v>193958.6833</v>
      </c>
      <c r="AM2013">
        <v>108781.8299</v>
      </c>
      <c r="AN2013">
        <v>903992.18099999998</v>
      </c>
      <c r="AO2013">
        <v>761020.71270000003</v>
      </c>
      <c r="AP2013">
        <v>323730.76199999999</v>
      </c>
      <c r="AQ2013">
        <v>143761.88</v>
      </c>
      <c r="AR2013">
        <v>204921.07490000001</v>
      </c>
      <c r="AS2013">
        <v>103296.94650000001</v>
      </c>
      <c r="AT2013">
        <v>33975.016199999998</v>
      </c>
      <c r="AU2013">
        <v>24730.917099999999</v>
      </c>
      <c r="AV2013">
        <v>38066.547200000001</v>
      </c>
      <c r="AW2013">
        <v>20080.428199999998</v>
      </c>
      <c r="AX2013">
        <v>34618.6993</v>
      </c>
      <c r="AY2013">
        <v>63170.618199999997</v>
      </c>
      <c r="AZ2013">
        <v>33868.080699999999</v>
      </c>
      <c r="BA2013">
        <v>45219.848899999997</v>
      </c>
      <c r="BB2013">
        <v>39975.189599999998</v>
      </c>
      <c r="BC2013">
        <v>15399.567800000001</v>
      </c>
      <c r="BD2013">
        <v>79465.332399999999</v>
      </c>
      <c r="BE2013">
        <v>55946.81</v>
      </c>
      <c r="BF2013">
        <v>47589.750800000002</v>
      </c>
      <c r="BG2013">
        <v>45245.567999999999</v>
      </c>
      <c r="BH2013">
        <v>30671.704600000001</v>
      </c>
      <c r="BI2013">
        <v>34722.904600000002</v>
      </c>
    </row>
    <row r="2014" spans="1:61" x14ac:dyDescent="0.2">
      <c r="A2014" s="1">
        <v>43286</v>
      </c>
      <c r="B2014">
        <v>786342.92859999998</v>
      </c>
      <c r="C2014">
        <v>156614.302</v>
      </c>
      <c r="D2014">
        <v>50927.713300000003</v>
      </c>
      <c r="E2014">
        <v>152406.3168</v>
      </c>
      <c r="F2014">
        <v>824754.72549999994</v>
      </c>
      <c r="G2014">
        <v>52493.415699999998</v>
      </c>
      <c r="H2014">
        <v>224260.41339999999</v>
      </c>
      <c r="I2014">
        <v>123524.10830000001</v>
      </c>
      <c r="J2014">
        <v>123380.18150000001</v>
      </c>
      <c r="K2014">
        <v>77959.028000000006</v>
      </c>
      <c r="L2014">
        <v>249552.91029999999</v>
      </c>
      <c r="M2014">
        <v>199181.42449999999</v>
      </c>
      <c r="N2014">
        <v>190040.02789999999</v>
      </c>
      <c r="O2014">
        <v>155325.33470000001</v>
      </c>
      <c r="P2014">
        <v>91716.578500000003</v>
      </c>
      <c r="Q2014">
        <v>127513.4797</v>
      </c>
      <c r="R2014">
        <v>348486.91249999998</v>
      </c>
      <c r="S2014">
        <v>236920.8181</v>
      </c>
      <c r="T2014">
        <v>80652.663700000005</v>
      </c>
      <c r="U2014">
        <v>92014.3995</v>
      </c>
      <c r="V2014">
        <v>71327.285399999993</v>
      </c>
      <c r="W2014">
        <v>464456.7965</v>
      </c>
      <c r="X2014">
        <v>353143.46230000001</v>
      </c>
      <c r="Y2014">
        <v>283090.77519999997</v>
      </c>
      <c r="Z2014">
        <v>269177.55060000002</v>
      </c>
      <c r="AA2014">
        <v>82671.142000000007</v>
      </c>
      <c r="AB2014">
        <v>66757.675799999997</v>
      </c>
      <c r="AC2014">
        <v>240725.80110000001</v>
      </c>
      <c r="AD2014">
        <v>335268.74550000002</v>
      </c>
      <c r="AE2014">
        <v>94409.397100000002</v>
      </c>
      <c r="AF2014">
        <v>165830.33230000001</v>
      </c>
      <c r="AG2014">
        <v>215673.6845</v>
      </c>
      <c r="AH2014">
        <v>91588.836800000005</v>
      </c>
      <c r="AI2014">
        <v>99967.431800000006</v>
      </c>
      <c r="AJ2014">
        <v>108245.0713</v>
      </c>
      <c r="AK2014">
        <v>81207.557700000005</v>
      </c>
      <c r="AL2014">
        <v>194104.32860000001</v>
      </c>
      <c r="AM2014">
        <v>109567.4807</v>
      </c>
      <c r="AN2014">
        <v>911266.58519999997</v>
      </c>
      <c r="AO2014">
        <v>766475.78289999999</v>
      </c>
      <c r="AP2014">
        <v>328262.25380000001</v>
      </c>
      <c r="AQ2014">
        <v>147337.10999999999</v>
      </c>
      <c r="AR2014">
        <v>207614.52009999999</v>
      </c>
      <c r="AS2014">
        <v>105934.5174</v>
      </c>
      <c r="AT2014">
        <v>34148.179199999999</v>
      </c>
      <c r="AU2014">
        <v>24586.037700000001</v>
      </c>
      <c r="AV2014">
        <v>38340.636100000003</v>
      </c>
      <c r="AW2014">
        <v>20501.882399999999</v>
      </c>
      <c r="AX2014">
        <v>35113.632299999997</v>
      </c>
      <c r="AY2014">
        <v>64336.600400000003</v>
      </c>
      <c r="AZ2014">
        <v>34973.338300000003</v>
      </c>
      <c r="BA2014">
        <v>46045.346599999997</v>
      </c>
      <c r="BB2014">
        <v>40544.919699999999</v>
      </c>
      <c r="BC2014">
        <v>15686.7989</v>
      </c>
      <c r="BD2014">
        <v>79455.903699999995</v>
      </c>
      <c r="BE2014">
        <v>56507.61</v>
      </c>
      <c r="BF2014">
        <v>48156.777600000001</v>
      </c>
      <c r="BG2014">
        <v>45526.271999999997</v>
      </c>
      <c r="BH2014">
        <v>30983.3874</v>
      </c>
      <c r="BI2014">
        <v>35033.1944</v>
      </c>
    </row>
    <row r="2015" spans="1:61" x14ac:dyDescent="0.2">
      <c r="A2015" s="1">
        <v>43287</v>
      </c>
      <c r="B2015">
        <v>796706.5673</v>
      </c>
      <c r="C2015">
        <v>155781.72169999999</v>
      </c>
      <c r="D2015">
        <v>51843.496299999999</v>
      </c>
      <c r="E2015">
        <v>154523.07120000001</v>
      </c>
      <c r="F2015">
        <v>830043.69880000001</v>
      </c>
      <c r="G2015">
        <v>52449.2693</v>
      </c>
      <c r="H2015">
        <v>224341.16149999999</v>
      </c>
      <c r="I2015">
        <v>125172.9808</v>
      </c>
      <c r="J2015">
        <v>123267.35830000001</v>
      </c>
      <c r="K2015">
        <v>78465.043399999995</v>
      </c>
      <c r="L2015">
        <v>249375.8597</v>
      </c>
      <c r="M2015">
        <v>199432.88440000001</v>
      </c>
      <c r="N2015">
        <v>189954.92259999999</v>
      </c>
      <c r="O2015">
        <v>155339.51319999999</v>
      </c>
      <c r="P2015">
        <v>91927.078500000003</v>
      </c>
      <c r="Q2015">
        <v>127871.0086</v>
      </c>
      <c r="R2015">
        <v>348571.58919999999</v>
      </c>
      <c r="S2015">
        <v>237226.5717</v>
      </c>
      <c r="T2015">
        <v>81495.111399999994</v>
      </c>
      <c r="U2015">
        <v>92845.479399999997</v>
      </c>
      <c r="V2015">
        <v>71981.398700000005</v>
      </c>
      <c r="W2015">
        <v>464586.16009999998</v>
      </c>
      <c r="X2015">
        <v>354301.08649999998</v>
      </c>
      <c r="Y2015">
        <v>284206.1042</v>
      </c>
      <c r="Z2015">
        <v>272344.91859999998</v>
      </c>
      <c r="AA2015">
        <v>83361.543399999995</v>
      </c>
      <c r="AB2015">
        <v>68336.222299999994</v>
      </c>
      <c r="AC2015">
        <v>240975.6562</v>
      </c>
      <c r="AD2015">
        <v>337280.35800000001</v>
      </c>
      <c r="AE2015">
        <v>95314.662800000006</v>
      </c>
      <c r="AF2015">
        <v>167336.9025</v>
      </c>
      <c r="AG2015">
        <v>217077.5816</v>
      </c>
      <c r="AH2015">
        <v>91364.7978</v>
      </c>
      <c r="AI2015">
        <v>100327.45849999999</v>
      </c>
      <c r="AJ2015">
        <v>108842.6151</v>
      </c>
      <c r="AK2015">
        <v>80968.377800000002</v>
      </c>
      <c r="AL2015">
        <v>194954.89679999999</v>
      </c>
      <c r="AM2015">
        <v>110191.3799</v>
      </c>
      <c r="AN2015">
        <v>923898.48990000004</v>
      </c>
      <c r="AO2015">
        <v>777232.25939999998</v>
      </c>
      <c r="AP2015">
        <v>330232.46769999998</v>
      </c>
      <c r="AQ2015">
        <v>150129.31</v>
      </c>
      <c r="AR2015">
        <v>208293.10130000001</v>
      </c>
      <c r="AS2015">
        <v>106918.7501</v>
      </c>
      <c r="AT2015">
        <v>34334.493799999997</v>
      </c>
      <c r="AU2015">
        <v>25368.386600000002</v>
      </c>
      <c r="AV2015">
        <v>38688.626100000001</v>
      </c>
      <c r="AW2015">
        <v>20181.7906</v>
      </c>
      <c r="AX2015">
        <v>35230.713199999998</v>
      </c>
      <c r="AY2015">
        <v>64398.432800000002</v>
      </c>
      <c r="AZ2015">
        <v>35414.328999999998</v>
      </c>
      <c r="BA2015">
        <v>46157.3488</v>
      </c>
      <c r="BB2015">
        <v>40457.805</v>
      </c>
      <c r="BC2015">
        <v>15806.2415</v>
      </c>
      <c r="BD2015">
        <v>80290.3462</v>
      </c>
      <c r="BE2015">
        <v>57215.62</v>
      </c>
      <c r="BF2015">
        <v>48359.287199999999</v>
      </c>
      <c r="BG2015">
        <v>45709.055999999997</v>
      </c>
      <c r="BH2015">
        <v>31110.173599999998</v>
      </c>
      <c r="BI2015">
        <v>35244.979500000001</v>
      </c>
    </row>
    <row r="2016" spans="1:61" x14ac:dyDescent="0.2">
      <c r="A2016" s="1">
        <v>43290</v>
      </c>
      <c r="B2016">
        <v>805805.73179999995</v>
      </c>
      <c r="C2016">
        <v>157625.29240000001</v>
      </c>
      <c r="D2016">
        <v>52013.085800000001</v>
      </c>
      <c r="E2016">
        <v>154431.03839999999</v>
      </c>
      <c r="F2016">
        <v>843819.29059999995</v>
      </c>
      <c r="G2016">
        <v>54080.986599999997</v>
      </c>
      <c r="H2016">
        <v>226186.83119999999</v>
      </c>
      <c r="I2016">
        <v>125581.273</v>
      </c>
      <c r="J2016">
        <v>124556.76579999999</v>
      </c>
      <c r="K2016">
        <v>79134.289699999994</v>
      </c>
      <c r="L2016">
        <v>253566.05869999999</v>
      </c>
      <c r="M2016">
        <v>195786.71520000001</v>
      </c>
      <c r="N2016">
        <v>188933.65960000001</v>
      </c>
      <c r="O2016">
        <v>152787.3854</v>
      </c>
      <c r="P2016">
        <v>92505.953299999994</v>
      </c>
      <c r="Q2016">
        <v>127746.6507</v>
      </c>
      <c r="R2016">
        <v>350984.87479999999</v>
      </c>
      <c r="S2016">
        <v>240761.84760000001</v>
      </c>
      <c r="T2016">
        <v>83074.700800000006</v>
      </c>
      <c r="U2016">
        <v>94660.003899999996</v>
      </c>
      <c r="V2016">
        <v>73011.771699999998</v>
      </c>
      <c r="W2016">
        <v>469643.98469999997</v>
      </c>
      <c r="X2016">
        <v>365264.4682</v>
      </c>
      <c r="Y2016">
        <v>294548.24570000003</v>
      </c>
      <c r="Z2016">
        <v>276633.04759999999</v>
      </c>
      <c r="AA2016">
        <v>85698.286600000007</v>
      </c>
      <c r="AB2016">
        <v>70022.703599999993</v>
      </c>
      <c r="AC2016">
        <v>243772.11170000001</v>
      </c>
      <c r="AD2016">
        <v>338085.00300000003</v>
      </c>
      <c r="AE2016">
        <v>95838.19</v>
      </c>
      <c r="AF2016">
        <v>166852.64780000001</v>
      </c>
      <c r="AG2016">
        <v>217370.0601</v>
      </c>
      <c r="AH2016">
        <v>93570.719599999997</v>
      </c>
      <c r="AI2016">
        <v>101351.5347</v>
      </c>
      <c r="AJ2016">
        <v>110112.3958</v>
      </c>
      <c r="AK2016">
        <v>84292.978499999997</v>
      </c>
      <c r="AL2016">
        <v>199196.0863</v>
      </c>
      <c r="AM2016">
        <v>111724.1692</v>
      </c>
      <c r="AN2016">
        <v>936727</v>
      </c>
      <c r="AO2016">
        <v>782533.66570000001</v>
      </c>
      <c r="AP2016">
        <v>333754.22489999997</v>
      </c>
      <c r="AQ2016">
        <v>151294.75</v>
      </c>
      <c r="AR2016">
        <v>209765.1005</v>
      </c>
      <c r="AS2016">
        <v>106810.82980000001</v>
      </c>
      <c r="AT2016">
        <v>34608.4859</v>
      </c>
      <c r="AU2016">
        <v>26237.663100000002</v>
      </c>
      <c r="AV2016">
        <v>38837.363700000002</v>
      </c>
      <c r="AW2016">
        <v>20160.451099999998</v>
      </c>
      <c r="AX2016">
        <v>35017.838799999998</v>
      </c>
      <c r="AY2016">
        <v>62795.207300000002</v>
      </c>
      <c r="AZ2016">
        <v>35160.858699999997</v>
      </c>
      <c r="BA2016">
        <v>45468.742700000003</v>
      </c>
      <c r="BB2016">
        <v>40010.035499999998</v>
      </c>
      <c r="BC2016">
        <v>15607.1705</v>
      </c>
      <c r="BD2016">
        <v>77937.878200000006</v>
      </c>
      <c r="BE2016">
        <v>55126.64</v>
      </c>
      <c r="BF2016">
        <v>46951.845600000001</v>
      </c>
      <c r="BG2016">
        <v>44442.624000000003</v>
      </c>
      <c r="BH2016">
        <v>30542.276900000001</v>
      </c>
      <c r="BI2016">
        <v>33920.091399999998</v>
      </c>
    </row>
    <row r="2017" spans="1:61" x14ac:dyDescent="0.2">
      <c r="A2017" s="1">
        <v>43291</v>
      </c>
      <c r="B2017">
        <v>805310.00300000003</v>
      </c>
      <c r="C2017">
        <v>157640.1599</v>
      </c>
      <c r="D2017">
        <v>51877.414199999999</v>
      </c>
      <c r="E2017">
        <v>153418.6776</v>
      </c>
      <c r="F2017">
        <v>845784.45959999994</v>
      </c>
      <c r="G2017">
        <v>54753.369599999998</v>
      </c>
      <c r="H2017">
        <v>227951.753</v>
      </c>
      <c r="I2017">
        <v>126115.1937</v>
      </c>
      <c r="J2017">
        <v>125024.17600000001</v>
      </c>
      <c r="K2017">
        <v>80807.405400000003</v>
      </c>
      <c r="L2017">
        <v>257343.13949999999</v>
      </c>
      <c r="M2017">
        <v>200715.3302</v>
      </c>
      <c r="N2017">
        <v>191359.1593</v>
      </c>
      <c r="O2017">
        <v>159662.76939999999</v>
      </c>
      <c r="P2017">
        <v>92839.244900000005</v>
      </c>
      <c r="Q2017">
        <v>128508.3428</v>
      </c>
      <c r="R2017">
        <v>354202.58899999998</v>
      </c>
      <c r="S2017">
        <v>243819.3836</v>
      </c>
      <c r="T2017">
        <v>83940.549799999993</v>
      </c>
      <c r="U2017">
        <v>96252.907099999997</v>
      </c>
      <c r="V2017">
        <v>73498.015199999994</v>
      </c>
      <c r="W2017">
        <v>469743.49290000001</v>
      </c>
      <c r="X2017">
        <v>363017.31540000002</v>
      </c>
      <c r="Y2017">
        <v>292317.58779999998</v>
      </c>
      <c r="Z2017">
        <v>275902.1165</v>
      </c>
      <c r="AA2017">
        <v>85149.505999999994</v>
      </c>
      <c r="AB2017">
        <v>68956.847399999999</v>
      </c>
      <c r="AC2017">
        <v>245569.14660000001</v>
      </c>
      <c r="AD2017">
        <v>341652.26240000001</v>
      </c>
      <c r="AE2017">
        <v>96034.512700000007</v>
      </c>
      <c r="AF2017">
        <v>167605.93280000001</v>
      </c>
      <c r="AG2017">
        <v>218949.4443</v>
      </c>
      <c r="AH2017">
        <v>93501.784499999994</v>
      </c>
      <c r="AI2017">
        <v>101655.5573</v>
      </c>
      <c r="AJ2017">
        <v>110575.4923</v>
      </c>
      <c r="AK2017">
        <v>84460.404399999999</v>
      </c>
      <c r="AL2017">
        <v>202248.8106</v>
      </c>
      <c r="AM2017">
        <v>111000.1381</v>
      </c>
      <c r="AN2017">
        <v>935596.5183</v>
      </c>
      <c r="AO2017">
        <v>784608.12899999996</v>
      </c>
      <c r="AP2017">
        <v>336635.66269999999</v>
      </c>
      <c r="AQ2017">
        <v>153722.75</v>
      </c>
      <c r="AR2017">
        <v>210381.0434</v>
      </c>
      <c r="AS2017">
        <v>108161.9914</v>
      </c>
      <c r="AT2017">
        <v>34996.458599999998</v>
      </c>
      <c r="AU2017">
        <v>26237.663100000002</v>
      </c>
      <c r="AV2017">
        <v>39184.4182</v>
      </c>
      <c r="AW2017">
        <v>20224.469499999999</v>
      </c>
      <c r="AX2017">
        <v>35033.804400000001</v>
      </c>
      <c r="AY2017">
        <v>63395.864800000003</v>
      </c>
      <c r="AZ2017">
        <v>35428.631399999998</v>
      </c>
      <c r="BA2017">
        <v>45879.417399999998</v>
      </c>
      <c r="BB2017">
        <v>40196.461000000003</v>
      </c>
      <c r="BC2017">
        <v>15774.9589</v>
      </c>
      <c r="BD2017">
        <v>78937.323499999999</v>
      </c>
      <c r="BE2017">
        <v>55743.519999999997</v>
      </c>
      <c r="BF2017">
        <v>47934.017099999997</v>
      </c>
      <c r="BG2017">
        <v>45095.423999999999</v>
      </c>
      <c r="BH2017">
        <v>30983.3874</v>
      </c>
      <c r="BI2017">
        <v>34368.287700000001</v>
      </c>
    </row>
    <row r="2018" spans="1:61" x14ac:dyDescent="0.2">
      <c r="A2018" s="1">
        <v>43292</v>
      </c>
      <c r="B2018">
        <v>807096.35660000006</v>
      </c>
      <c r="C2018">
        <v>160628.52840000001</v>
      </c>
      <c r="D2018">
        <v>51029.466899999999</v>
      </c>
      <c r="E2018">
        <v>155397.38279999999</v>
      </c>
      <c r="F2018">
        <v>851573.21649999998</v>
      </c>
      <c r="G2018">
        <v>54157.393799999998</v>
      </c>
      <c r="H2018">
        <v>227190.4142</v>
      </c>
      <c r="I2018">
        <v>124544.8389</v>
      </c>
      <c r="J2018">
        <v>124685.7066</v>
      </c>
      <c r="K2018">
        <v>80480.943799999994</v>
      </c>
      <c r="L2018">
        <v>255336.56529999999</v>
      </c>
      <c r="M2018">
        <v>199055.69450000001</v>
      </c>
      <c r="N2018">
        <v>190593.212</v>
      </c>
      <c r="O2018">
        <v>159167.7568</v>
      </c>
      <c r="P2018">
        <v>92510.338699999993</v>
      </c>
      <c r="Q2018">
        <v>128772.60340000001</v>
      </c>
      <c r="R2018">
        <v>349672.38620000001</v>
      </c>
      <c r="S2018">
        <v>236041.77650000001</v>
      </c>
      <c r="T2018">
        <v>81963.137900000002</v>
      </c>
      <c r="U2018">
        <v>94660.003899999996</v>
      </c>
      <c r="V2018">
        <v>72160.845700000005</v>
      </c>
      <c r="W2018">
        <v>471324.08470000001</v>
      </c>
      <c r="X2018">
        <v>362234.21669999999</v>
      </c>
      <c r="Y2018">
        <v>290796.68459999998</v>
      </c>
      <c r="Z2018">
        <v>273222.03590000002</v>
      </c>
      <c r="AA2018">
        <v>84529.914999999994</v>
      </c>
      <c r="AB2018">
        <v>68093.369000000006</v>
      </c>
      <c r="AC2018">
        <v>244656.2144</v>
      </c>
      <c r="AD2018">
        <v>338594.6115</v>
      </c>
      <c r="AE2018">
        <v>95500.078699999998</v>
      </c>
      <c r="AF2018">
        <v>166529.8113</v>
      </c>
      <c r="AG2018">
        <v>217662.5387</v>
      </c>
      <c r="AH2018">
        <v>92484.992499999993</v>
      </c>
      <c r="AI2018">
        <v>99911.427599999995</v>
      </c>
      <c r="AJ2018">
        <v>107946.2993</v>
      </c>
      <c r="AK2018">
        <v>81775.61</v>
      </c>
      <c r="AL2018">
        <v>198427.07939999999</v>
      </c>
      <c r="AM2018">
        <v>108373.5995</v>
      </c>
      <c r="AN2018">
        <v>923456.1274</v>
      </c>
      <c r="AO2018">
        <v>783532.48140000005</v>
      </c>
      <c r="AP2018">
        <v>340231.30290000001</v>
      </c>
      <c r="AQ2018">
        <v>150250.71</v>
      </c>
      <c r="AR2018">
        <v>212803.05619999999</v>
      </c>
      <c r="AS2018">
        <v>105088.42260000001</v>
      </c>
      <c r="AT2018">
        <v>34503.272900000004</v>
      </c>
      <c r="AU2018">
        <v>25223.507099999999</v>
      </c>
      <c r="AV2018">
        <v>38847.653700000003</v>
      </c>
      <c r="AW2018">
        <v>19776.340899999999</v>
      </c>
      <c r="AX2018">
        <v>34878.016199999998</v>
      </c>
      <c r="AY2018">
        <v>63338.449000000001</v>
      </c>
      <c r="AZ2018">
        <v>35237.138099999996</v>
      </c>
      <c r="BA2018">
        <v>45987.271399999998</v>
      </c>
      <c r="BB2018">
        <v>39997.839500000002</v>
      </c>
      <c r="BC2018">
        <v>15681.1111</v>
      </c>
      <c r="BD2018">
        <v>79394.616899999994</v>
      </c>
      <c r="BE2018">
        <v>56346.38</v>
      </c>
      <c r="BF2018">
        <v>48369.412700000001</v>
      </c>
      <c r="BG2018">
        <v>45408.767999999996</v>
      </c>
      <c r="BH2018">
        <v>30555.483800000002</v>
      </c>
      <c r="BI2018">
        <v>34846.035499999998</v>
      </c>
    </row>
    <row r="2019" spans="1:61" x14ac:dyDescent="0.2">
      <c r="A2019" s="1">
        <v>43293</v>
      </c>
      <c r="B2019">
        <v>827711.97690000001</v>
      </c>
      <c r="C2019">
        <v>160940.74609999999</v>
      </c>
      <c r="D2019">
        <v>52216.593099999998</v>
      </c>
      <c r="E2019">
        <v>158986.66200000001</v>
      </c>
      <c r="F2019">
        <v>871768.36029999994</v>
      </c>
      <c r="G2019">
        <v>53775.358</v>
      </c>
      <c r="H2019">
        <v>228343.9578</v>
      </c>
      <c r="I2019">
        <v>124937.4276</v>
      </c>
      <c r="J2019">
        <v>124701.8242</v>
      </c>
      <c r="K2019">
        <v>80227.936000000002</v>
      </c>
      <c r="L2019">
        <v>255307.0569</v>
      </c>
      <c r="M2019">
        <v>198376.75270000001</v>
      </c>
      <c r="N2019">
        <v>190082.58050000001</v>
      </c>
      <c r="O2019">
        <v>157739.29199999999</v>
      </c>
      <c r="P2019">
        <v>93856.661200000002</v>
      </c>
      <c r="Q2019">
        <v>129332.2139</v>
      </c>
      <c r="R2019">
        <v>350095.7696</v>
      </c>
      <c r="S2019">
        <v>237455.88690000001</v>
      </c>
      <c r="T2019">
        <v>83601.230599999995</v>
      </c>
      <c r="U2019">
        <v>93454.937999999995</v>
      </c>
      <c r="V2019">
        <v>71859.837799999994</v>
      </c>
      <c r="W2019">
        <v>471031.75589999999</v>
      </c>
      <c r="X2019">
        <v>363800.41409999999</v>
      </c>
      <c r="Y2019">
        <v>291709.22649999999</v>
      </c>
      <c r="Z2019">
        <v>273027.12089999998</v>
      </c>
      <c r="AA2019">
        <v>85007.885200000004</v>
      </c>
      <c r="AB2019">
        <v>68471.140799999994</v>
      </c>
      <c r="AC2019">
        <v>246059.247</v>
      </c>
      <c r="AD2019">
        <v>342671.47940000001</v>
      </c>
      <c r="AE2019">
        <v>96972.498800000001</v>
      </c>
      <c r="AF2019">
        <v>168574.44219999999</v>
      </c>
      <c r="AG2019">
        <v>219475.9057</v>
      </c>
      <c r="AH2019">
        <v>93519.018299999996</v>
      </c>
      <c r="AI2019">
        <v>101887.5745</v>
      </c>
      <c r="AJ2019">
        <v>110463.4529</v>
      </c>
      <c r="AK2019">
        <v>83366.156400000007</v>
      </c>
      <c r="AL2019">
        <v>201590.49410000001</v>
      </c>
      <c r="AM2019">
        <v>108042.39380000001</v>
      </c>
      <c r="AN2019">
        <v>938938.81209999998</v>
      </c>
      <c r="AO2019">
        <v>800512.34779999999</v>
      </c>
      <c r="AP2019">
        <v>344541.14569999999</v>
      </c>
      <c r="AQ2019">
        <v>152496.60999999999</v>
      </c>
      <c r="AR2019">
        <v>216916.3021</v>
      </c>
      <c r="AS2019">
        <v>90644.376399999994</v>
      </c>
      <c r="AT2019">
        <v>34615.061699999998</v>
      </c>
      <c r="AU2019">
        <v>25049.6518</v>
      </c>
      <c r="AV2019">
        <v>38735.3989</v>
      </c>
      <c r="AW2019">
        <v>19808.3501</v>
      </c>
      <c r="AX2019">
        <v>35022.008000000002</v>
      </c>
      <c r="AY2019">
        <v>63493.03</v>
      </c>
      <c r="AZ2019">
        <v>35411.945200000002</v>
      </c>
      <c r="BA2019">
        <v>45941.640800000001</v>
      </c>
      <c r="BB2019">
        <v>39989.127999999997</v>
      </c>
      <c r="BC2019">
        <v>15760.739600000001</v>
      </c>
      <c r="BD2019">
        <v>79432.3318</v>
      </c>
      <c r="BE2019">
        <v>56430.5</v>
      </c>
      <c r="BF2019">
        <v>48582.047700000003</v>
      </c>
      <c r="BG2019">
        <v>45735.167999999998</v>
      </c>
      <c r="BH2019">
        <v>30542.276900000001</v>
      </c>
      <c r="BI2019">
        <v>34663.801800000001</v>
      </c>
    </row>
    <row r="2020" spans="1:61" x14ac:dyDescent="0.2">
      <c r="A2020" s="1">
        <v>43294</v>
      </c>
      <c r="B2020">
        <v>830718.63179999997</v>
      </c>
      <c r="C2020">
        <v>163542.5595</v>
      </c>
      <c r="D2020">
        <v>52301.387900000002</v>
      </c>
      <c r="E2020">
        <v>159676.908</v>
      </c>
      <c r="F2020">
        <v>879730.9338</v>
      </c>
      <c r="G2020">
        <v>54142.112300000001</v>
      </c>
      <c r="H2020">
        <v>229197.58009999999</v>
      </c>
      <c r="I2020">
        <v>124458.4694</v>
      </c>
      <c r="J2020">
        <v>124717.9418</v>
      </c>
      <c r="K2020">
        <v>81272.613100000002</v>
      </c>
      <c r="L2020">
        <v>258789.0533</v>
      </c>
      <c r="M2020">
        <v>199432.88440000001</v>
      </c>
      <c r="N2020">
        <v>190380.44889999999</v>
      </c>
      <c r="O2020">
        <v>159379.905</v>
      </c>
      <c r="P2020">
        <v>94961.785900000003</v>
      </c>
      <c r="Q2020">
        <v>128523.8876</v>
      </c>
      <c r="R2020">
        <v>352720.74690000003</v>
      </c>
      <c r="S2020">
        <v>237035.47570000001</v>
      </c>
      <c r="T2020">
        <v>84244.767000000007</v>
      </c>
      <c r="U2020">
        <v>94299.869300000006</v>
      </c>
      <c r="V2020">
        <v>72913.365300000005</v>
      </c>
      <c r="W2020">
        <v>473873.18689999997</v>
      </c>
      <c r="X2020">
        <v>362132.07339999999</v>
      </c>
      <c r="Y2020">
        <v>289478.56849999999</v>
      </c>
      <c r="Z2020">
        <v>268446.17599999998</v>
      </c>
      <c r="AA2020">
        <v>85114.1008</v>
      </c>
      <c r="AB2020">
        <v>68295.746700000003</v>
      </c>
      <c r="AC2020">
        <v>248605.84729999999</v>
      </c>
      <c r="AD2020">
        <v>337763.14500000002</v>
      </c>
      <c r="AE2020">
        <v>97845.044099999999</v>
      </c>
      <c r="AF2020">
        <v>169193.2121</v>
      </c>
      <c r="AG2020">
        <v>219534.4014</v>
      </c>
      <c r="AH2020">
        <v>93898.161099999998</v>
      </c>
      <c r="AI2020">
        <v>103615.70299999999</v>
      </c>
      <c r="AJ2020">
        <v>110172.1502</v>
      </c>
      <c r="AK2020">
        <v>84161.429600000003</v>
      </c>
      <c r="AL2020">
        <v>204363.57949999999</v>
      </c>
      <c r="AM2020">
        <v>107788.2126</v>
      </c>
      <c r="AN2020">
        <v>940413.35349999997</v>
      </c>
      <c r="AO2020">
        <v>810039.51269999996</v>
      </c>
      <c r="AP2020">
        <v>343359.01740000001</v>
      </c>
      <c r="AQ2020">
        <v>151337.24</v>
      </c>
      <c r="AR2020">
        <v>214964.07620000001</v>
      </c>
      <c r="AS2020">
        <v>87398.135299999994</v>
      </c>
      <c r="AT2020">
        <v>34485.737399999998</v>
      </c>
      <c r="AU2020">
        <v>24339.742699999999</v>
      </c>
      <c r="AV2020">
        <v>39138.580800000003</v>
      </c>
      <c r="AW2020">
        <v>19653.638999999999</v>
      </c>
      <c r="AX2020">
        <v>34947.345600000001</v>
      </c>
      <c r="AY2020">
        <v>63258.950199999999</v>
      </c>
      <c r="AZ2020">
        <v>35233.959799999997</v>
      </c>
      <c r="BA2020">
        <v>46070.2359</v>
      </c>
      <c r="BB2020">
        <v>39738.237699999998</v>
      </c>
      <c r="BC2020">
        <v>15683.955</v>
      </c>
      <c r="BD2020">
        <v>79917.911399999997</v>
      </c>
      <c r="BE2020">
        <v>56514.62</v>
      </c>
      <c r="BF2020">
        <v>48561.796799999996</v>
      </c>
      <c r="BG2020">
        <v>45689.472000000002</v>
      </c>
      <c r="BH2020">
        <v>30774.718400000002</v>
      </c>
      <c r="BI2020">
        <v>34649.026100000003</v>
      </c>
    </row>
    <row r="2021" spans="1:61" x14ac:dyDescent="0.2">
      <c r="A2021" s="1">
        <v>43297</v>
      </c>
      <c r="B2021">
        <v>826323.39709999994</v>
      </c>
      <c r="C2021">
        <v>163839.90960000001</v>
      </c>
      <c r="D2021">
        <v>52258.9905</v>
      </c>
      <c r="E2021">
        <v>160919.35079999999</v>
      </c>
      <c r="F2021">
        <v>884321.18030000001</v>
      </c>
      <c r="G2021">
        <v>52653.021699999998</v>
      </c>
      <c r="H2021">
        <v>229416.75339999999</v>
      </c>
      <c r="I2021">
        <v>124670.4673</v>
      </c>
      <c r="J2021">
        <v>125314.29270000001</v>
      </c>
      <c r="K2021">
        <v>81313.420800000007</v>
      </c>
      <c r="L2021">
        <v>258612.00260000001</v>
      </c>
      <c r="M2021">
        <v>199986.0963</v>
      </c>
      <c r="N2021">
        <v>190337.89629999999</v>
      </c>
      <c r="O2021">
        <v>159761.77189999999</v>
      </c>
      <c r="P2021">
        <v>94220.650699999998</v>
      </c>
      <c r="Q2021">
        <v>127342.48759999999</v>
      </c>
      <c r="R2021">
        <v>349249.00270000001</v>
      </c>
      <c r="S2021">
        <v>235009.85810000001</v>
      </c>
      <c r="T2021">
        <v>82583.273000000001</v>
      </c>
      <c r="U2021">
        <v>93385.681400000001</v>
      </c>
      <c r="V2021">
        <v>72131.902600000001</v>
      </c>
      <c r="W2021">
        <v>474525.42989999999</v>
      </c>
      <c r="X2021">
        <v>376500.23200000002</v>
      </c>
      <c r="Y2021">
        <v>298178.77850000001</v>
      </c>
      <c r="Z2021">
        <v>276350.20899999997</v>
      </c>
      <c r="AA2021">
        <v>86565.714000000007</v>
      </c>
      <c r="AB2021">
        <v>68889.388099999996</v>
      </c>
      <c r="AC2021">
        <v>246952.9596</v>
      </c>
      <c r="AD2021">
        <v>334437.27899999998</v>
      </c>
      <c r="AE2021">
        <v>97147.007899999997</v>
      </c>
      <c r="AF2021">
        <v>168386.12100000001</v>
      </c>
      <c r="AG2021">
        <v>218656.96580000001</v>
      </c>
      <c r="AH2021">
        <v>95345.797200000001</v>
      </c>
      <c r="AI2021">
        <v>103191.6715</v>
      </c>
      <c r="AJ2021">
        <v>109350.52740000001</v>
      </c>
      <c r="AK2021">
        <v>82564.903699999995</v>
      </c>
      <c r="AL2021">
        <v>207457.0845</v>
      </c>
      <c r="AM2021">
        <v>106979.4544</v>
      </c>
      <c r="AN2021">
        <v>938348.99560000002</v>
      </c>
      <c r="AO2021">
        <v>806044.25</v>
      </c>
      <c r="AP2021">
        <v>340994.76079999999</v>
      </c>
      <c r="AQ2021">
        <v>150657.4</v>
      </c>
      <c r="AR2021">
        <v>213053.60920000001</v>
      </c>
      <c r="AS2021">
        <v>87739.1633</v>
      </c>
      <c r="AT2021">
        <v>34095.572699999997</v>
      </c>
      <c r="AU2021">
        <v>24296.278900000001</v>
      </c>
      <c r="AV2021">
        <v>38994.520499999999</v>
      </c>
      <c r="AW2021">
        <v>19472.253700000001</v>
      </c>
      <c r="AX2021">
        <v>34686.027099999999</v>
      </c>
      <c r="AY2021">
        <v>62609.710099999997</v>
      </c>
      <c r="AZ2021">
        <v>34943.938999999998</v>
      </c>
      <c r="BA2021">
        <v>45866.972699999998</v>
      </c>
      <c r="BB2021">
        <v>39295.695</v>
      </c>
      <c r="BC2021">
        <v>15615.7021</v>
      </c>
      <c r="BD2021">
        <v>79908.482699999993</v>
      </c>
      <c r="BE2021">
        <v>56626.78</v>
      </c>
      <c r="BF2021">
        <v>48308.659800000001</v>
      </c>
      <c r="BG2021">
        <v>45617.663999999997</v>
      </c>
      <c r="BH2021">
        <v>30576.6149</v>
      </c>
      <c r="BI2021">
        <v>34683.502800000002</v>
      </c>
    </row>
    <row r="2022" spans="1:61" x14ac:dyDescent="0.2">
      <c r="A2022" s="1">
        <v>43298</v>
      </c>
      <c r="B2022">
        <v>837225.02159999998</v>
      </c>
      <c r="C2022">
        <v>163988.58470000001</v>
      </c>
      <c r="D2022">
        <v>51902.852599999998</v>
      </c>
      <c r="E2022">
        <v>157698.2028</v>
      </c>
      <c r="F2022">
        <v>894724.44510000001</v>
      </c>
      <c r="G2022">
        <v>54790.724199999997</v>
      </c>
      <c r="H2022">
        <v>231977.6202</v>
      </c>
      <c r="I2022">
        <v>125432.08930000001</v>
      </c>
      <c r="J2022">
        <v>124863.0001</v>
      </c>
      <c r="K2022">
        <v>81819.436300000001</v>
      </c>
      <c r="L2022">
        <v>260234.967</v>
      </c>
      <c r="M2022">
        <v>201243.39610000001</v>
      </c>
      <c r="N2022">
        <v>192550.63279999999</v>
      </c>
      <c r="O2022">
        <v>162477.26939999999</v>
      </c>
      <c r="P2022">
        <v>94286.432000000001</v>
      </c>
      <c r="Q2022">
        <v>127979.82180000001</v>
      </c>
      <c r="R2022">
        <v>348486.91249999998</v>
      </c>
      <c r="S2022">
        <v>232965.13089999999</v>
      </c>
      <c r="T2022">
        <v>82232.253100000002</v>
      </c>
      <c r="U2022">
        <v>92443.790800000002</v>
      </c>
      <c r="V2022">
        <v>71964.032800000001</v>
      </c>
      <c r="W2022">
        <v>472011.32900000003</v>
      </c>
      <c r="X2022">
        <v>376227.84989999997</v>
      </c>
      <c r="Y2022">
        <v>300481.70390000002</v>
      </c>
      <c r="Z2022">
        <v>274265.09600000002</v>
      </c>
      <c r="AA2022">
        <v>87061.386799999993</v>
      </c>
      <c r="AB2022">
        <v>71344.904899999994</v>
      </c>
      <c r="AC2022">
        <v>240523.9951</v>
      </c>
      <c r="AD2022">
        <v>346292.38189999998</v>
      </c>
      <c r="AE2022">
        <v>97692.348700000002</v>
      </c>
      <c r="AF2022">
        <v>168224.70269999999</v>
      </c>
      <c r="AG2022">
        <v>220236.35</v>
      </c>
      <c r="AH2022">
        <v>95707.706300000005</v>
      </c>
      <c r="AI2022">
        <v>104575.77439999999</v>
      </c>
      <c r="AJ2022">
        <v>110911.61079999999</v>
      </c>
      <c r="AK2022">
        <v>83085.119999999995</v>
      </c>
      <c r="AL2022">
        <v>207911.4976</v>
      </c>
      <c r="AM2022">
        <v>106494.1995</v>
      </c>
      <c r="AN2022">
        <v>941003.17009999999</v>
      </c>
      <c r="AO2022">
        <v>814034.77540000004</v>
      </c>
      <c r="AP2022">
        <v>343900.82620000001</v>
      </c>
      <c r="AQ2022">
        <v>153989.82999999999</v>
      </c>
      <c r="AR2022">
        <v>215444.30290000001</v>
      </c>
      <c r="AS2022">
        <v>89923.469100000002</v>
      </c>
      <c r="AT2022">
        <v>34238.048600000002</v>
      </c>
      <c r="AU2022">
        <v>24296.278900000001</v>
      </c>
      <c r="AV2022">
        <v>39697.048600000002</v>
      </c>
      <c r="AW2022">
        <v>19706.987700000001</v>
      </c>
      <c r="AX2022">
        <v>33822.076300000001</v>
      </c>
      <c r="AY2022">
        <v>62790.790699999998</v>
      </c>
      <c r="AZ2022">
        <v>34838.2601</v>
      </c>
      <c r="BA2022">
        <v>45991.419600000001</v>
      </c>
      <c r="BB2022">
        <v>38281.68</v>
      </c>
      <c r="BC2022">
        <v>15561.6685</v>
      </c>
      <c r="BD2022">
        <v>80243.202600000004</v>
      </c>
      <c r="BE2022">
        <v>56535.65</v>
      </c>
      <c r="BF2022">
        <v>48247.906900000002</v>
      </c>
      <c r="BG2022">
        <v>45944.063999999998</v>
      </c>
      <c r="BH2022">
        <v>30536.994200000001</v>
      </c>
      <c r="BI2022">
        <v>34693.353199999998</v>
      </c>
    </row>
    <row r="2023" spans="1:61" x14ac:dyDescent="0.2">
      <c r="A2023" s="1">
        <v>43299</v>
      </c>
      <c r="B2023">
        <v>836082.78670000006</v>
      </c>
      <c r="C2023">
        <v>164568.41740000001</v>
      </c>
      <c r="D2023">
        <v>51317.769</v>
      </c>
      <c r="E2023">
        <v>156639.82560000001</v>
      </c>
      <c r="F2023">
        <v>894234.36589999998</v>
      </c>
      <c r="G2023">
        <v>54987.6849</v>
      </c>
      <c r="H2023">
        <v>231827.65950000001</v>
      </c>
      <c r="I2023">
        <v>124003.0665</v>
      </c>
      <c r="J2023">
        <v>123444.65180000001</v>
      </c>
      <c r="K2023">
        <v>82472.359500000006</v>
      </c>
      <c r="L2023">
        <v>259880.86569999999</v>
      </c>
      <c r="M2023">
        <v>200463.8702</v>
      </c>
      <c r="N2023">
        <v>191997.44870000001</v>
      </c>
      <c r="O2023">
        <v>162406.5533</v>
      </c>
      <c r="P2023">
        <v>94273.275699999998</v>
      </c>
      <c r="Q2023">
        <v>127700.0165</v>
      </c>
      <c r="R2023">
        <v>348105.86739999999</v>
      </c>
      <c r="S2023">
        <v>232238.96609999999</v>
      </c>
      <c r="T2023">
        <v>82314.157699999996</v>
      </c>
      <c r="U2023">
        <v>92887.0334</v>
      </c>
      <c r="V2023">
        <v>71535.675499999998</v>
      </c>
      <c r="W2023">
        <v>496510.80959999998</v>
      </c>
      <c r="X2023">
        <v>379734.77010000002</v>
      </c>
      <c r="Y2023">
        <v>301683.23019999999</v>
      </c>
      <c r="Z2023">
        <v>274313.587</v>
      </c>
      <c r="AA2023">
        <v>89504.345600000001</v>
      </c>
      <c r="AB2023">
        <v>73152.812900000004</v>
      </c>
      <c r="AC2023">
        <v>245453.82879999999</v>
      </c>
      <c r="AD2023">
        <v>342778.76539999997</v>
      </c>
      <c r="AE2023">
        <v>98194.0622</v>
      </c>
      <c r="AF2023">
        <v>169327.7273</v>
      </c>
      <c r="AG2023">
        <v>220294.84570000001</v>
      </c>
      <c r="AH2023">
        <v>96646.946400000001</v>
      </c>
      <c r="AI2023">
        <v>105359.8327</v>
      </c>
      <c r="AJ2023">
        <v>111404.58440000001</v>
      </c>
      <c r="AK2023">
        <v>84382.671000000002</v>
      </c>
      <c r="AL2023">
        <v>209863.1439</v>
      </c>
      <c r="AM2023">
        <v>108797.23480000001</v>
      </c>
      <c r="AN2023">
        <v>935842.27520000003</v>
      </c>
      <c r="AO2023">
        <v>807657.72149999999</v>
      </c>
      <c r="AP2023">
        <v>347003.913</v>
      </c>
      <c r="AQ2023">
        <v>152781.9</v>
      </c>
      <c r="AR2023">
        <v>217521.80530000001</v>
      </c>
      <c r="AS2023">
        <v>90126.359200000006</v>
      </c>
      <c r="AT2023">
        <v>34181.058199999999</v>
      </c>
      <c r="AU2023">
        <v>24745.4051</v>
      </c>
      <c r="AV2023">
        <v>39900.042699999998</v>
      </c>
      <c r="AW2023">
        <v>19835.024399999998</v>
      </c>
      <c r="AX2023">
        <v>33582.089899999999</v>
      </c>
      <c r="AY2023">
        <v>62441.879300000001</v>
      </c>
      <c r="AZ2023">
        <v>34528.374799999998</v>
      </c>
      <c r="BA2023">
        <v>45832.6</v>
      </c>
      <c r="BB2023">
        <v>38180.627</v>
      </c>
      <c r="BC2023">
        <v>15632.765299999999</v>
      </c>
      <c r="BD2023">
        <v>79870.767800000001</v>
      </c>
      <c r="BE2023">
        <v>56388.44</v>
      </c>
      <c r="BF2023">
        <v>48146.652099999999</v>
      </c>
      <c r="BG2023">
        <v>45663.360000000001</v>
      </c>
      <c r="BH2023">
        <v>30196.2562</v>
      </c>
      <c r="BI2023">
        <v>34594.8485</v>
      </c>
    </row>
    <row r="2024" spans="1:61" x14ac:dyDescent="0.2">
      <c r="A2024" s="1">
        <v>43300</v>
      </c>
      <c r="B2024">
        <v>828312.21380000003</v>
      </c>
      <c r="C2024">
        <v>166709.3382</v>
      </c>
      <c r="D2024">
        <v>50376.547500000001</v>
      </c>
      <c r="E2024">
        <v>160643.2524</v>
      </c>
      <c r="F2024">
        <v>879701.82010000001</v>
      </c>
      <c r="G2024">
        <v>54373.0317</v>
      </c>
      <c r="H2024">
        <v>233742.54190000001</v>
      </c>
      <c r="I2024">
        <v>123594.7742</v>
      </c>
      <c r="J2024">
        <v>124024.8852</v>
      </c>
      <c r="K2024">
        <v>82749.851800000004</v>
      </c>
      <c r="L2024">
        <v>258848.07019999999</v>
      </c>
      <c r="M2024">
        <v>197974.4167</v>
      </c>
      <c r="N2024">
        <v>191954.89610000001</v>
      </c>
      <c r="O2024">
        <v>163736.01569999999</v>
      </c>
      <c r="P2024">
        <v>95400.327499999999</v>
      </c>
      <c r="Q2024">
        <v>125756.9244</v>
      </c>
      <c r="R2024">
        <v>347216.7622</v>
      </c>
      <c r="S2024">
        <v>232506.50049999999</v>
      </c>
      <c r="T2024">
        <v>81541.914000000004</v>
      </c>
      <c r="U2024">
        <v>92693.114700000006</v>
      </c>
      <c r="V2024">
        <v>70846.830600000001</v>
      </c>
      <c r="W2024">
        <v>489392.16239999997</v>
      </c>
      <c r="X2024">
        <v>374150.93599999999</v>
      </c>
      <c r="Y2024">
        <v>297077.37939999998</v>
      </c>
      <c r="Z2024">
        <v>273149.80300000001</v>
      </c>
      <c r="AA2024">
        <v>88247.460999999996</v>
      </c>
      <c r="AB2024">
        <v>71344.904899999994</v>
      </c>
      <c r="AC2024">
        <v>243060.98550000001</v>
      </c>
      <c r="AD2024">
        <v>337789.96649999998</v>
      </c>
      <c r="AE2024">
        <v>97539.653300000005</v>
      </c>
      <c r="AF2024">
        <v>168170.89670000001</v>
      </c>
      <c r="AG2024">
        <v>218539.97440000001</v>
      </c>
      <c r="AH2024">
        <v>97232.8943</v>
      </c>
      <c r="AI2024">
        <v>104295.7536</v>
      </c>
      <c r="AJ2024">
        <v>110202.02740000001</v>
      </c>
      <c r="AK2024">
        <v>83366.156400000007</v>
      </c>
      <c r="AL2024">
        <v>207008.49710000001</v>
      </c>
      <c r="AM2024">
        <v>103832.41559999999</v>
      </c>
      <c r="AN2024">
        <v>943116.67940000002</v>
      </c>
      <c r="AO2024">
        <v>801478.8</v>
      </c>
      <c r="AP2024">
        <v>345107.5822</v>
      </c>
      <c r="AQ2024">
        <v>152982.21</v>
      </c>
      <c r="AR2024">
        <v>215120.67189999999</v>
      </c>
      <c r="AS2024">
        <v>90812.732000000004</v>
      </c>
      <c r="AT2024">
        <v>33843.5</v>
      </c>
      <c r="AU2024">
        <v>22890.948499999999</v>
      </c>
      <c r="AV2024">
        <v>40138.584199999998</v>
      </c>
      <c r="AW2024">
        <v>19744.331699999999</v>
      </c>
      <c r="AX2024">
        <v>33864.7405</v>
      </c>
      <c r="AY2024">
        <v>62569.960700000003</v>
      </c>
      <c r="AZ2024">
        <v>34738.143300000003</v>
      </c>
      <c r="BA2024">
        <v>46077.45</v>
      </c>
      <c r="BB2024">
        <v>38759.068500000001</v>
      </c>
      <c r="BC2024">
        <v>15871.650600000001</v>
      </c>
      <c r="BD2024">
        <v>80262.06</v>
      </c>
      <c r="BE2024">
        <v>56921.2</v>
      </c>
      <c r="BF2024">
        <v>48521.294800000003</v>
      </c>
      <c r="BG2024">
        <v>47001.599999999999</v>
      </c>
      <c r="BH2024">
        <v>30457.752799999998</v>
      </c>
      <c r="BI2024">
        <v>34791.857900000003</v>
      </c>
    </row>
    <row r="2025" spans="1:61" x14ac:dyDescent="0.2">
      <c r="A2025" s="1">
        <v>43301</v>
      </c>
      <c r="B2025">
        <v>827155.75379999995</v>
      </c>
      <c r="C2025">
        <v>165742.9503</v>
      </c>
      <c r="D2025">
        <v>50240.875999999997</v>
      </c>
      <c r="E2025">
        <v>157836.25200000001</v>
      </c>
      <c r="F2025">
        <v>880056.03579999995</v>
      </c>
      <c r="G2025">
        <v>53243.903700000003</v>
      </c>
      <c r="H2025">
        <v>233534.90400000001</v>
      </c>
      <c r="I2025">
        <v>124034.4736</v>
      </c>
      <c r="J2025">
        <v>124041.0028</v>
      </c>
      <c r="K2025">
        <v>82154.059399999998</v>
      </c>
      <c r="L2025">
        <v>259851.3572</v>
      </c>
      <c r="M2025">
        <v>197848.6868</v>
      </c>
      <c r="N2025">
        <v>192678.29070000001</v>
      </c>
      <c r="O2025">
        <v>164075.4529</v>
      </c>
      <c r="P2025">
        <v>95904.650299999994</v>
      </c>
      <c r="Q2025">
        <v>131057.6798</v>
      </c>
      <c r="R2025">
        <v>344634.12319999997</v>
      </c>
      <c r="S2025">
        <v>233653.0765</v>
      </c>
      <c r="T2025">
        <v>81916.335200000001</v>
      </c>
      <c r="U2025">
        <v>91468.56</v>
      </c>
      <c r="V2025">
        <v>70823.676099999997</v>
      </c>
      <c r="W2025">
        <v>488720.565</v>
      </c>
      <c r="X2025">
        <v>378883.5759</v>
      </c>
      <c r="Y2025">
        <v>301683.23019999999</v>
      </c>
      <c r="Z2025">
        <v>273537.73100000003</v>
      </c>
      <c r="AA2025">
        <v>88990.970199999996</v>
      </c>
      <c r="AB2025">
        <v>70359.999800000005</v>
      </c>
      <c r="AC2025">
        <v>242839.95989999999</v>
      </c>
      <c r="AD2025">
        <v>337548.57299999997</v>
      </c>
      <c r="AE2025">
        <v>96492.598899999997</v>
      </c>
      <c r="AF2025">
        <v>168197.7997</v>
      </c>
      <c r="AG2025">
        <v>218364.4872</v>
      </c>
      <c r="AH2025">
        <v>96569.394400000005</v>
      </c>
      <c r="AI2025">
        <v>104215.7476</v>
      </c>
      <c r="AJ2025">
        <v>113715.95</v>
      </c>
      <c r="AK2025">
        <v>81811.486999999994</v>
      </c>
      <c r="AL2025">
        <v>206757.98730000001</v>
      </c>
      <c r="AM2025">
        <v>104571.91</v>
      </c>
      <c r="AN2025">
        <v>940954.01870000002</v>
      </c>
      <c r="AO2025">
        <v>815834.79</v>
      </c>
      <c r="AP2025">
        <v>347225.56209999998</v>
      </c>
      <c r="AQ2025">
        <v>152290.23000000001</v>
      </c>
      <c r="AR2025">
        <v>215799.2531</v>
      </c>
      <c r="AS2025">
        <v>90795.464699999997</v>
      </c>
      <c r="AT2025">
        <v>33832.540300000001</v>
      </c>
      <c r="AU2025">
        <v>22818.5088</v>
      </c>
      <c r="AV2025">
        <v>39861.688999999998</v>
      </c>
      <c r="AW2025">
        <v>19749.6666</v>
      </c>
      <c r="AX2025">
        <v>33299.439299999998</v>
      </c>
      <c r="AY2025">
        <v>62000.219400000002</v>
      </c>
      <c r="AZ2025">
        <v>34502.1538</v>
      </c>
      <c r="BA2025">
        <v>45786.95</v>
      </c>
      <c r="BB2025">
        <v>38699.830600000001</v>
      </c>
      <c r="BC2025">
        <v>15780.646699999999</v>
      </c>
      <c r="BD2025">
        <v>80130.057799999995</v>
      </c>
      <c r="BE2025">
        <v>56535.65</v>
      </c>
      <c r="BF2025">
        <v>48116.275699999998</v>
      </c>
      <c r="BG2025">
        <v>46525.055999999997</v>
      </c>
      <c r="BH2025">
        <v>30180.407899999998</v>
      </c>
      <c r="BI2025">
        <v>34678.577499999999</v>
      </c>
    </row>
    <row r="2026" spans="1:61" x14ac:dyDescent="0.2">
      <c r="A2026" s="1">
        <v>43304</v>
      </c>
      <c r="B2026">
        <v>840735.7757</v>
      </c>
      <c r="C2026">
        <v>165163.1176</v>
      </c>
      <c r="D2026">
        <v>49486.202899999997</v>
      </c>
      <c r="E2026">
        <v>157238.03880000001</v>
      </c>
      <c r="F2026">
        <v>874378.88100000005</v>
      </c>
      <c r="G2026">
        <v>51481.445299999999</v>
      </c>
      <c r="H2026">
        <v>233281.12450000001</v>
      </c>
      <c r="I2026">
        <v>124646.91190000001</v>
      </c>
      <c r="J2026">
        <v>123444.65180000001</v>
      </c>
      <c r="K2026">
        <v>82562.136400000003</v>
      </c>
      <c r="L2026">
        <v>258582.49419999999</v>
      </c>
      <c r="M2026">
        <v>197421.20490000001</v>
      </c>
      <c r="N2026">
        <v>191274.054</v>
      </c>
      <c r="O2026">
        <v>161784.2518</v>
      </c>
      <c r="P2026">
        <v>95970.431500000006</v>
      </c>
      <c r="Q2026">
        <v>129363.3034</v>
      </c>
      <c r="R2026">
        <v>344634.12319999997</v>
      </c>
      <c r="S2026">
        <v>231856.77410000001</v>
      </c>
      <c r="T2026">
        <v>81881.233200000002</v>
      </c>
      <c r="U2026">
        <v>90984.16</v>
      </c>
      <c r="V2026">
        <v>71118.895399999994</v>
      </c>
      <c r="W2026">
        <v>490796.39279999997</v>
      </c>
      <c r="X2026">
        <v>385931.46409999998</v>
      </c>
      <c r="Y2026">
        <v>307891.11619999999</v>
      </c>
      <c r="Z2026">
        <v>281247.8</v>
      </c>
      <c r="AA2026">
        <v>89822.992400000003</v>
      </c>
      <c r="AB2026">
        <v>70980.625</v>
      </c>
      <c r="AC2026">
        <v>242878.39910000001</v>
      </c>
      <c r="AD2026">
        <v>339640.64990000002</v>
      </c>
      <c r="AE2026">
        <v>96939.778399999996</v>
      </c>
      <c r="AF2026">
        <v>168655.1514</v>
      </c>
      <c r="AG2026">
        <v>217662.5387</v>
      </c>
      <c r="AH2026">
        <v>97120.874899999995</v>
      </c>
      <c r="AI2026">
        <v>103503.69469999999</v>
      </c>
      <c r="AJ2026">
        <v>114139.238</v>
      </c>
      <c r="AK2026">
        <v>81488.594100000002</v>
      </c>
      <c r="AL2026">
        <v>205808.38029999999</v>
      </c>
      <c r="AM2026">
        <v>107115.7709</v>
      </c>
      <c r="AN2026">
        <v>941789.59219999996</v>
      </c>
      <c r="AO2026">
        <v>828885.69</v>
      </c>
      <c r="AP2026">
        <v>344861.30550000002</v>
      </c>
      <c r="AQ2026">
        <v>151391.87</v>
      </c>
      <c r="AR2026">
        <v>216978.94029999999</v>
      </c>
      <c r="AS2026">
        <v>93553.906300000002</v>
      </c>
      <c r="AT2026">
        <v>33727.327400000002</v>
      </c>
      <c r="AU2026">
        <v>22934.4123</v>
      </c>
      <c r="AV2026">
        <v>39436.056100000002</v>
      </c>
      <c r="AW2026">
        <v>19509.597699999998</v>
      </c>
      <c r="AX2026">
        <v>33369.019</v>
      </c>
      <c r="AY2026">
        <v>62203.383000000002</v>
      </c>
      <c r="AZ2026">
        <v>34071.492599999998</v>
      </c>
      <c r="BA2026">
        <v>45131.25</v>
      </c>
      <c r="BB2026">
        <v>38438.486499999999</v>
      </c>
      <c r="BC2026">
        <v>15774.9589</v>
      </c>
      <c r="BD2026">
        <v>79592.620200000005</v>
      </c>
      <c r="BE2026">
        <v>56058.97</v>
      </c>
      <c r="BF2026">
        <v>47954.267999999996</v>
      </c>
      <c r="BG2026">
        <v>46342.271999999997</v>
      </c>
      <c r="BH2026">
        <v>29998.152699999999</v>
      </c>
      <c r="BI2026">
        <v>34200.8298</v>
      </c>
    </row>
    <row r="2027" spans="1:61" x14ac:dyDescent="0.2">
      <c r="A2027" s="1">
        <v>43305</v>
      </c>
      <c r="B2027">
        <v>871507.62210000004</v>
      </c>
      <c r="C2027">
        <v>164583.2849</v>
      </c>
      <c r="D2027">
        <v>49842.340799999998</v>
      </c>
      <c r="E2027">
        <v>153648.75959999999</v>
      </c>
      <c r="F2027">
        <v>887596.46189999999</v>
      </c>
      <c r="G2027">
        <v>50501.735699999997</v>
      </c>
      <c r="H2027">
        <v>233004.274</v>
      </c>
      <c r="I2027">
        <v>124010.9182</v>
      </c>
      <c r="J2027">
        <v>121736.1869</v>
      </c>
      <c r="K2027">
        <v>81615.397800000006</v>
      </c>
      <c r="L2027">
        <v>259556.27280000001</v>
      </c>
      <c r="M2027">
        <v>198628.2126</v>
      </c>
      <c r="N2027">
        <v>192593.18549999999</v>
      </c>
      <c r="O2027">
        <v>162279.26439999999</v>
      </c>
      <c r="P2027">
        <v>95856.410699999993</v>
      </c>
      <c r="Q2027">
        <v>129891.8245</v>
      </c>
      <c r="R2027">
        <v>351450.59659999999</v>
      </c>
      <c r="S2027">
        <v>236672.3933</v>
      </c>
      <c r="T2027">
        <v>82899.190799999997</v>
      </c>
      <c r="U2027">
        <v>90679.679999999993</v>
      </c>
      <c r="V2027">
        <v>72716.552500000005</v>
      </c>
      <c r="W2027">
        <v>491744.60489999998</v>
      </c>
      <c r="X2027">
        <v>388655.2856</v>
      </c>
      <c r="Y2027">
        <v>308692.13370000001</v>
      </c>
      <c r="Z2027">
        <v>282944.98499999999</v>
      </c>
      <c r="AA2027">
        <v>90247.854800000001</v>
      </c>
      <c r="AB2027">
        <v>71317.921199999997</v>
      </c>
      <c r="AC2027">
        <v>243858.6</v>
      </c>
      <c r="AD2027">
        <v>346962.91930000001</v>
      </c>
      <c r="AE2027">
        <v>101815.125</v>
      </c>
      <c r="AF2027">
        <v>170619.07320000001</v>
      </c>
      <c r="AG2027">
        <v>220528.8285</v>
      </c>
      <c r="AH2027">
        <v>96888.219100000002</v>
      </c>
      <c r="AI2027">
        <v>107399.9843</v>
      </c>
      <c r="AJ2027">
        <v>115223.4494</v>
      </c>
      <c r="AK2027">
        <v>82499.129199999996</v>
      </c>
      <c r="AL2027">
        <v>208721.28520000001</v>
      </c>
      <c r="AM2027">
        <v>105296.6146</v>
      </c>
      <c r="AN2027">
        <v>948621.63399999996</v>
      </c>
      <c r="AO2027">
        <v>826505.82</v>
      </c>
      <c r="AP2027">
        <v>344861.30550000002</v>
      </c>
      <c r="AQ2027">
        <v>150966.97</v>
      </c>
      <c r="AR2027">
        <v>218795.44990000001</v>
      </c>
      <c r="AS2027">
        <v>93821.548500000004</v>
      </c>
      <c r="AT2027">
        <v>34038.582399999999</v>
      </c>
      <c r="AU2027">
        <v>23282.122899999998</v>
      </c>
      <c r="AV2027">
        <v>40204.066200000001</v>
      </c>
      <c r="AW2027">
        <v>19808.3501</v>
      </c>
      <c r="AX2027">
        <v>33257.0245</v>
      </c>
      <c r="AY2027">
        <v>62525.794699999999</v>
      </c>
      <c r="AZ2027">
        <v>34065.9306</v>
      </c>
      <c r="BA2027">
        <v>44815.85</v>
      </c>
      <c r="BB2027">
        <v>38215.472900000001</v>
      </c>
      <c r="BC2027">
        <v>15627.077600000001</v>
      </c>
      <c r="BD2027">
        <v>80243.202600000004</v>
      </c>
      <c r="BE2027">
        <v>56002.89</v>
      </c>
      <c r="BF2027">
        <v>48136.526599999997</v>
      </c>
      <c r="BG2027">
        <v>46290.048000000003</v>
      </c>
      <c r="BH2027">
        <v>30243.800999999999</v>
      </c>
      <c r="BI2027">
        <v>34013.6708</v>
      </c>
    </row>
    <row r="2028" spans="1:61" x14ac:dyDescent="0.2">
      <c r="A2028" s="1">
        <v>43306</v>
      </c>
      <c r="B2028">
        <v>883073.6176</v>
      </c>
      <c r="C2028">
        <v>165296.92509999999</v>
      </c>
      <c r="D2028">
        <v>49884.738100000002</v>
      </c>
      <c r="E2028">
        <v>153786.8088</v>
      </c>
      <c r="F2028">
        <v>904273.71059999999</v>
      </c>
      <c r="G2028">
        <v>52422.102299999999</v>
      </c>
      <c r="H2028">
        <v>231862.26579999999</v>
      </c>
      <c r="I2028">
        <v>124756.8368</v>
      </c>
      <c r="J2028">
        <v>123498.7882</v>
      </c>
      <c r="K2028">
        <v>80815.566900000005</v>
      </c>
      <c r="L2028">
        <v>259379.22210000001</v>
      </c>
      <c r="M2028">
        <v>199835.22039999999</v>
      </c>
      <c r="N2028">
        <v>196125.0534</v>
      </c>
      <c r="O2028">
        <v>162943.99559999999</v>
      </c>
      <c r="P2028">
        <v>96786.118799999997</v>
      </c>
      <c r="Q2028">
        <v>130280.44289999999</v>
      </c>
      <c r="R2028">
        <v>353906.2206</v>
      </c>
      <c r="S2028">
        <v>238678.9013</v>
      </c>
      <c r="T2028">
        <v>83671.434500000003</v>
      </c>
      <c r="U2028">
        <v>91047.342000000004</v>
      </c>
      <c r="V2028">
        <v>74314.209600000002</v>
      </c>
      <c r="W2028">
        <v>490163.79609999998</v>
      </c>
      <c r="X2028">
        <v>392162.2059</v>
      </c>
      <c r="Y2028">
        <v>311095.1863</v>
      </c>
      <c r="Z2028">
        <v>282363.09299999999</v>
      </c>
      <c r="AA2028">
        <v>90354.070399999997</v>
      </c>
      <c r="AB2028">
        <v>71425.856</v>
      </c>
      <c r="AC2028">
        <v>244915.67929999999</v>
      </c>
      <c r="AD2028">
        <v>344978.12839999999</v>
      </c>
      <c r="AE2028">
        <v>103564.649</v>
      </c>
      <c r="AF2028">
        <v>173497.69839999999</v>
      </c>
      <c r="AG2028">
        <v>222225.2041</v>
      </c>
      <c r="AH2028">
        <v>103372</v>
      </c>
      <c r="AI2028">
        <v>107808.0147</v>
      </c>
      <c r="AJ2028">
        <v>117347.3155</v>
      </c>
      <c r="AK2028">
        <v>83999.983099999998</v>
      </c>
      <c r="AL2028">
        <v>204478.99909999999</v>
      </c>
      <c r="AM2028">
        <v>107995.7693</v>
      </c>
      <c r="AN2028">
        <v>957567.18519999995</v>
      </c>
      <c r="AO2028">
        <v>850841.91</v>
      </c>
      <c r="AP2028">
        <v>350124.64529999997</v>
      </c>
      <c r="AQ2028">
        <v>152885.09</v>
      </c>
      <c r="AR2028">
        <v>223576.83730000001</v>
      </c>
      <c r="AS2028">
        <v>97546.955600000001</v>
      </c>
      <c r="AT2028">
        <v>34479.161599999999</v>
      </c>
      <c r="AU2028">
        <v>22977.876100000001</v>
      </c>
      <c r="AV2028">
        <v>40834.587099999997</v>
      </c>
      <c r="AW2028">
        <v>19989.735499999999</v>
      </c>
      <c r="AX2028">
        <v>34003.654300000002</v>
      </c>
      <c r="AY2028">
        <v>63130.868799999997</v>
      </c>
      <c r="AZ2028">
        <v>34376.610500000003</v>
      </c>
      <c r="BA2028">
        <v>45201.8</v>
      </c>
      <c r="BB2028">
        <v>38272.9686</v>
      </c>
      <c r="BC2028">
        <v>15854.587299999999</v>
      </c>
      <c r="BD2028">
        <v>79111.685700000002</v>
      </c>
      <c r="BE2028">
        <v>56206.18</v>
      </c>
      <c r="BF2028">
        <v>48146.652099999999</v>
      </c>
      <c r="BG2028">
        <v>46368.383999999998</v>
      </c>
      <c r="BH2028">
        <v>30500.014899999998</v>
      </c>
      <c r="BI2028">
        <v>34171.278299999998</v>
      </c>
    </row>
    <row r="2029" spans="1:61" x14ac:dyDescent="0.2">
      <c r="A2029" s="1">
        <v>43307</v>
      </c>
      <c r="B2029">
        <v>887883.81209999998</v>
      </c>
      <c r="C2029">
        <v>168761.0539</v>
      </c>
      <c r="D2029">
        <v>50342.629699999998</v>
      </c>
      <c r="E2029">
        <v>159222.185</v>
      </c>
      <c r="F2029">
        <v>880496</v>
      </c>
      <c r="G2029">
        <v>52067.233500000002</v>
      </c>
      <c r="H2029">
        <v>230016.59599999999</v>
      </c>
      <c r="I2029">
        <v>122597.5989</v>
      </c>
      <c r="J2029">
        <v>125083.3371</v>
      </c>
      <c r="K2029">
        <v>80407.4899</v>
      </c>
      <c r="L2029">
        <v>260353.00080000001</v>
      </c>
      <c r="M2029">
        <v>201394.272</v>
      </c>
      <c r="N2029">
        <v>196655.13389999999</v>
      </c>
      <c r="O2029">
        <v>162646.98800000001</v>
      </c>
      <c r="P2029">
        <v>97233.431100000002</v>
      </c>
      <c r="Q2029">
        <v>131293.64809999999</v>
      </c>
      <c r="R2029">
        <v>356658.21299999999</v>
      </c>
      <c r="S2029">
        <v>236863.48929999999</v>
      </c>
      <c r="T2029">
        <v>84010.753700000001</v>
      </c>
      <c r="U2029">
        <v>92542.190400000007</v>
      </c>
      <c r="V2029">
        <v>74592.062999999995</v>
      </c>
      <c r="W2029">
        <v>490474.04330000002</v>
      </c>
      <c r="X2029">
        <v>391038.62949999998</v>
      </c>
      <c r="Y2029">
        <v>309793.53279999999</v>
      </c>
      <c r="Z2029">
        <v>282751.02100000001</v>
      </c>
      <c r="AA2029">
        <v>90265.557400000005</v>
      </c>
      <c r="AB2029">
        <v>71034.592399999994</v>
      </c>
      <c r="AC2029">
        <v>246972.17920000001</v>
      </c>
      <c r="AD2029">
        <v>349430.49729999999</v>
      </c>
      <c r="AE2029">
        <v>102222.16409999999</v>
      </c>
      <c r="AF2029">
        <v>172206.35250000001</v>
      </c>
      <c r="AG2029">
        <v>223219.6312</v>
      </c>
      <c r="AH2029">
        <v>102228.2</v>
      </c>
      <c r="AI2029">
        <v>108680.07950000001</v>
      </c>
      <c r="AJ2029">
        <v>118164.1871</v>
      </c>
      <c r="AK2029">
        <v>85255.677599999995</v>
      </c>
      <c r="AL2029">
        <v>206432.32740000001</v>
      </c>
      <c r="AM2029">
        <v>109238.12</v>
      </c>
      <c r="AN2029">
        <v>954568.951</v>
      </c>
      <c r="AO2029">
        <v>841552.74</v>
      </c>
      <c r="AP2029">
        <v>349781.00079999998</v>
      </c>
      <c r="AQ2029">
        <v>154687.88</v>
      </c>
      <c r="AR2029">
        <v>215343.88639999999</v>
      </c>
      <c r="AS2029">
        <v>96342.565600000002</v>
      </c>
      <c r="AT2029">
        <v>35423.471700000002</v>
      </c>
      <c r="AU2029">
        <v>23137.2435</v>
      </c>
      <c r="AV2029">
        <v>41930.880299999997</v>
      </c>
      <c r="AW2029">
        <v>20167.806100000002</v>
      </c>
      <c r="AX2029">
        <v>34739.618000000002</v>
      </c>
      <c r="AY2029">
        <v>63824.274899999997</v>
      </c>
      <c r="AZ2029">
        <v>34580.022400000002</v>
      </c>
      <c r="BA2029">
        <v>45463.25</v>
      </c>
      <c r="BB2029">
        <v>38170.173199999997</v>
      </c>
      <c r="BC2029">
        <v>15857.431200000001</v>
      </c>
      <c r="BD2029">
        <v>79305.043699999995</v>
      </c>
      <c r="BE2029">
        <v>56879.14</v>
      </c>
      <c r="BF2029">
        <v>48683.302499999998</v>
      </c>
      <c r="BG2029">
        <v>46675.199999999997</v>
      </c>
      <c r="BH2029">
        <v>30579.256300000001</v>
      </c>
      <c r="BI2029">
        <v>35018.035499999998</v>
      </c>
    </row>
    <row r="2030" spans="1:61" x14ac:dyDescent="0.2">
      <c r="A2030" s="1">
        <v>43308</v>
      </c>
      <c r="B2030">
        <v>866235.5993</v>
      </c>
      <c r="C2030">
        <v>167437.84589999999</v>
      </c>
      <c r="D2030">
        <v>50546.137000000002</v>
      </c>
      <c r="E2030">
        <v>160734.223</v>
      </c>
      <c r="F2030">
        <v>886357.43050000002</v>
      </c>
      <c r="G2030">
        <v>50459.287300000004</v>
      </c>
      <c r="H2030">
        <v>227409.58749999999</v>
      </c>
      <c r="I2030">
        <v>123649.7366</v>
      </c>
      <c r="J2030">
        <v>123066.6384</v>
      </c>
      <c r="K2030">
        <v>79983.089800000002</v>
      </c>
      <c r="L2030">
        <v>260057.91639999999</v>
      </c>
      <c r="M2030">
        <v>202626.4258</v>
      </c>
      <c r="N2030">
        <v>196527.54629999999</v>
      </c>
      <c r="O2030">
        <v>161628.6764</v>
      </c>
      <c r="P2030">
        <v>96325.650099999999</v>
      </c>
      <c r="Q2030">
        <v>132863.70000000001</v>
      </c>
      <c r="R2030">
        <v>346835.71710000001</v>
      </c>
      <c r="S2030">
        <v>240723.62839999999</v>
      </c>
      <c r="T2030">
        <v>83601.230599999995</v>
      </c>
      <c r="U2030">
        <v>92791.3318</v>
      </c>
      <c r="V2030">
        <v>74759.932799999995</v>
      </c>
      <c r="W2030">
        <v>492254.38880000002</v>
      </c>
      <c r="X2030">
        <v>395056.26630000002</v>
      </c>
      <c r="Y2030">
        <v>310995.05910000001</v>
      </c>
      <c r="Z2030">
        <v>284302.73300000001</v>
      </c>
      <c r="AA2030">
        <v>90371.773000000001</v>
      </c>
      <c r="AB2030">
        <v>70899.673899999994</v>
      </c>
      <c r="AC2030">
        <v>245963.1489</v>
      </c>
      <c r="AD2030">
        <v>352836.82780000003</v>
      </c>
      <c r="AE2030">
        <v>103747.22689999999</v>
      </c>
      <c r="AF2030">
        <v>170807.39449999999</v>
      </c>
      <c r="AG2030">
        <v>224682.024</v>
      </c>
      <c r="AH2030">
        <v>102047.6</v>
      </c>
      <c r="AI2030">
        <v>107636.5496</v>
      </c>
      <c r="AJ2030">
        <v>118327.56140000001</v>
      </c>
      <c r="AK2030">
        <v>85243.718599999993</v>
      </c>
      <c r="AL2030">
        <v>207196.4234</v>
      </c>
      <c r="AM2030">
        <v>109859.2953</v>
      </c>
      <c r="AN2030">
        <v>938693.05519999994</v>
      </c>
      <c r="AO2030">
        <v>826659.36</v>
      </c>
      <c r="AP2030">
        <v>344204.4448</v>
      </c>
      <c r="AQ2030">
        <v>152976.14000000001</v>
      </c>
      <c r="AR2030">
        <v>210743.54199999999</v>
      </c>
      <c r="AS2030">
        <v>95423.085099999997</v>
      </c>
      <c r="AT2030">
        <v>35355.497300000003</v>
      </c>
      <c r="AU2030">
        <v>23166.219400000002</v>
      </c>
      <c r="AV2030">
        <v>41439.696100000001</v>
      </c>
      <c r="AW2030">
        <v>19677.079300000001</v>
      </c>
      <c r="AX2030">
        <v>34664.955000000002</v>
      </c>
      <c r="AY2030">
        <v>63766.859100000001</v>
      </c>
      <c r="AZ2030">
        <v>35215.684600000001</v>
      </c>
      <c r="BA2030">
        <v>45259.9</v>
      </c>
      <c r="BB2030">
        <v>37522.039900000003</v>
      </c>
      <c r="BC2030">
        <v>15652.672399999999</v>
      </c>
      <c r="BD2030">
        <v>78748.550099999993</v>
      </c>
      <c r="BE2030">
        <v>56844.09</v>
      </c>
      <c r="BF2030">
        <v>48571.922200000001</v>
      </c>
      <c r="BG2030">
        <v>46518.527999999998</v>
      </c>
      <c r="BH2030">
        <v>30367.945899999999</v>
      </c>
      <c r="BI2030">
        <v>35067.3289</v>
      </c>
    </row>
    <row r="2031" spans="1:61" x14ac:dyDescent="0.2">
      <c r="A2031" s="1">
        <v>43311</v>
      </c>
      <c r="B2031">
        <v>851866.25549999997</v>
      </c>
      <c r="C2031">
        <v>167452.71340000001</v>
      </c>
      <c r="D2031">
        <v>50724.205900000001</v>
      </c>
      <c r="E2031">
        <v>162475.35769999999</v>
      </c>
      <c r="F2031">
        <v>867798.87829999998</v>
      </c>
      <c r="G2031">
        <v>49269.033600000002</v>
      </c>
      <c r="H2031">
        <v>227571.08360000001</v>
      </c>
      <c r="I2031">
        <v>124560.54240000001</v>
      </c>
      <c r="J2031">
        <v>121578.12270000001</v>
      </c>
      <c r="K2031">
        <v>81027.766900000002</v>
      </c>
      <c r="L2031">
        <v>262271.04960000003</v>
      </c>
      <c r="M2031">
        <v>201670.878</v>
      </c>
      <c r="N2031">
        <v>196612.6047</v>
      </c>
      <c r="O2031">
        <v>161487.24429999999</v>
      </c>
      <c r="P2031">
        <v>96088.837700000004</v>
      </c>
      <c r="Q2031">
        <v>134651.3829</v>
      </c>
      <c r="R2031">
        <v>346073.62689999997</v>
      </c>
      <c r="S2031">
        <v>244278.014</v>
      </c>
      <c r="T2031">
        <v>84560.684899999993</v>
      </c>
      <c r="U2031">
        <v>93538.755999999994</v>
      </c>
      <c r="V2031">
        <v>75194.078699999998</v>
      </c>
      <c r="W2031">
        <v>494859.59</v>
      </c>
      <c r="X2031">
        <v>397439.61009999999</v>
      </c>
      <c r="Y2031">
        <v>312732.09850000002</v>
      </c>
      <c r="Z2031">
        <v>283623.859</v>
      </c>
      <c r="AA2031">
        <v>90106.233999999997</v>
      </c>
      <c r="AB2031">
        <v>69240.176300000006</v>
      </c>
      <c r="AC2031">
        <v>243935.4785</v>
      </c>
      <c r="AD2031">
        <v>354499.76069999998</v>
      </c>
      <c r="AE2031">
        <v>105272.2896</v>
      </c>
      <c r="AF2031">
        <v>174358.5956</v>
      </c>
      <c r="AG2031">
        <v>225734.9467</v>
      </c>
      <c r="AH2031">
        <v>102090.6</v>
      </c>
      <c r="AI2031">
        <v>106492.41620000001</v>
      </c>
      <c r="AJ2031">
        <v>116530.4439</v>
      </c>
      <c r="AK2031">
        <v>83563.479800000001</v>
      </c>
      <c r="AL2031">
        <v>201686.88870000001</v>
      </c>
      <c r="AM2031">
        <v>109829.7156</v>
      </c>
      <c r="AN2031">
        <v>933433.85759999999</v>
      </c>
      <c r="AO2031">
        <v>808925.49</v>
      </c>
      <c r="AP2031">
        <v>333857.02960000001</v>
      </c>
      <c r="AQ2031">
        <v>148186.91</v>
      </c>
      <c r="AR2031">
        <v>205478.58809999999</v>
      </c>
      <c r="AS2031">
        <v>97210.244399999996</v>
      </c>
      <c r="AT2031">
        <v>35353.304499999998</v>
      </c>
      <c r="AU2031">
        <v>23296.610799999999</v>
      </c>
      <c r="AV2031">
        <v>41113.796399999999</v>
      </c>
      <c r="AW2031">
        <v>19591.735499999999</v>
      </c>
      <c r="AX2031">
        <v>34664.955000000002</v>
      </c>
      <c r="AY2031">
        <v>63033.703600000001</v>
      </c>
      <c r="AZ2031">
        <v>34378.1996</v>
      </c>
      <c r="BA2031">
        <v>45488.15</v>
      </c>
      <c r="BB2031">
        <v>37372.202700000002</v>
      </c>
      <c r="BC2031">
        <v>15746.520200000001</v>
      </c>
      <c r="BD2031">
        <v>78394.846600000004</v>
      </c>
      <c r="BE2031">
        <v>56619.77</v>
      </c>
      <c r="BF2031">
        <v>48511.169399999999</v>
      </c>
      <c r="BG2031">
        <v>46472.832000000002</v>
      </c>
      <c r="BH2031">
        <v>30238.518199999999</v>
      </c>
      <c r="BI2031">
        <v>34702.557699999998</v>
      </c>
    </row>
    <row r="2032" spans="1:61" x14ac:dyDescent="0.2">
      <c r="A2032" s="1">
        <v>43312</v>
      </c>
      <c r="B2032">
        <v>850031.37419999996</v>
      </c>
      <c r="C2032">
        <v>168835.39139999999</v>
      </c>
      <c r="D2032">
        <v>50876.8364</v>
      </c>
      <c r="E2032">
        <v>163941.57639999999</v>
      </c>
      <c r="F2032">
        <v>866930.69900000002</v>
      </c>
      <c r="G2032">
        <v>50622.289199999999</v>
      </c>
      <c r="H2032">
        <v>227847.93400000001</v>
      </c>
      <c r="I2032">
        <v>123696.84729999999</v>
      </c>
      <c r="J2032">
        <v>123098.6495</v>
      </c>
      <c r="K2032">
        <v>81076.736199999999</v>
      </c>
      <c r="L2032">
        <v>263303.84519999998</v>
      </c>
      <c r="M2032">
        <v>203380.80559999999</v>
      </c>
      <c r="N2032">
        <v>198313.77369999999</v>
      </c>
      <c r="O2032">
        <v>162646.98800000001</v>
      </c>
      <c r="P2032">
        <v>95913.421100000007</v>
      </c>
      <c r="Q2032">
        <v>134153.94070000001</v>
      </c>
      <c r="R2032">
        <v>345099.84499999997</v>
      </c>
      <c r="S2032">
        <v>241296.91639999999</v>
      </c>
      <c r="T2032">
        <v>83868.418399999995</v>
      </c>
      <c r="U2032">
        <v>93455.708899999998</v>
      </c>
      <c r="V2032">
        <v>74638.371899999998</v>
      </c>
      <c r="W2032">
        <v>491810.24800000002</v>
      </c>
      <c r="X2032">
        <v>391379.10720000003</v>
      </c>
      <c r="Y2032">
        <v>308437.15120000002</v>
      </c>
      <c r="Z2032">
        <v>277804.93900000001</v>
      </c>
      <c r="AA2032">
        <v>89504.345600000001</v>
      </c>
      <c r="AB2032">
        <v>68889.388099999996</v>
      </c>
      <c r="AC2032">
        <v>243339.67009999999</v>
      </c>
      <c r="AD2032">
        <v>355438.51319999999</v>
      </c>
      <c r="AE2032">
        <v>106120.7401</v>
      </c>
      <c r="AF2032">
        <v>177210.31779999999</v>
      </c>
      <c r="AG2032">
        <v>233573.3719</v>
      </c>
      <c r="AH2032">
        <v>103105.4</v>
      </c>
      <c r="AI2032">
        <v>108604.66250000001</v>
      </c>
      <c r="AJ2032">
        <v>118557.7706</v>
      </c>
      <c r="AK2032">
        <v>85985.176399999997</v>
      </c>
      <c r="AL2032">
        <v>204697.31229999999</v>
      </c>
      <c r="AM2032">
        <v>110842.823</v>
      </c>
      <c r="AN2032">
        <v>921558.67590000003</v>
      </c>
      <c r="AO2032">
        <v>814376.16</v>
      </c>
      <c r="AP2032">
        <v>334493.04090000002</v>
      </c>
      <c r="AQ2032">
        <v>148630.01999999999</v>
      </c>
      <c r="AR2032">
        <v>205613.58689999999</v>
      </c>
      <c r="AS2032">
        <v>95733.895399999994</v>
      </c>
      <c r="AT2032">
        <v>35997.965700000001</v>
      </c>
      <c r="AU2032">
        <v>23905.1044</v>
      </c>
      <c r="AV2032">
        <v>41155.817799999997</v>
      </c>
      <c r="AW2032">
        <v>19565.065500000001</v>
      </c>
      <c r="AX2032">
        <v>34995.605300000003</v>
      </c>
      <c r="AY2032">
        <v>65349.389000000003</v>
      </c>
      <c r="AZ2032">
        <v>34904.210099999997</v>
      </c>
      <c r="BA2032">
        <v>45994.45</v>
      </c>
      <c r="BB2032">
        <v>37952.386500000001</v>
      </c>
      <c r="BC2032">
        <v>15860.275100000001</v>
      </c>
      <c r="BD2032">
        <v>79012.648799999995</v>
      </c>
      <c r="BE2032">
        <v>57215.62</v>
      </c>
      <c r="BF2032">
        <v>49209.827400000002</v>
      </c>
      <c r="BG2032">
        <v>46812.288</v>
      </c>
      <c r="BH2032">
        <v>30531.7114</v>
      </c>
      <c r="BI2032">
        <v>35067.3289</v>
      </c>
    </row>
    <row r="2033" spans="1:61" x14ac:dyDescent="0.2">
      <c r="A2033" s="1">
        <v>43313</v>
      </c>
      <c r="B2033">
        <v>852917.99780000001</v>
      </c>
      <c r="C2033">
        <v>167958.20860000001</v>
      </c>
      <c r="D2033">
        <v>50291.660300000003</v>
      </c>
      <c r="E2033">
        <v>162200.4417</v>
      </c>
      <c r="F2033">
        <v>876553.83259999997</v>
      </c>
      <c r="G2033">
        <v>51080.732199999999</v>
      </c>
      <c r="H2033">
        <v>226440.61079999999</v>
      </c>
      <c r="I2033">
        <v>123210.0373</v>
      </c>
      <c r="J2033">
        <v>124106.99890000001</v>
      </c>
      <c r="K2033">
        <v>79950.443700000003</v>
      </c>
      <c r="L2033">
        <v>260382.5092</v>
      </c>
      <c r="M2033">
        <v>202802.44769999999</v>
      </c>
      <c r="N2033">
        <v>197293.0723</v>
      </c>
      <c r="O2033">
        <v>160681.08100000001</v>
      </c>
      <c r="P2033">
        <v>95220.525399999999</v>
      </c>
      <c r="Q2033">
        <v>132972.51550000001</v>
      </c>
      <c r="R2033">
        <v>340357.95039999997</v>
      </c>
      <c r="S2033">
        <v>239615.27160000001</v>
      </c>
      <c r="T2033">
        <v>83450.064100000003</v>
      </c>
      <c r="U2033">
        <v>92265.366599999994</v>
      </c>
      <c r="V2033">
        <v>72687.609400000001</v>
      </c>
      <c r="W2033">
        <v>491521.63949999999</v>
      </c>
      <c r="X2033">
        <v>388719.85580000002</v>
      </c>
      <c r="Y2033">
        <v>312132.80359999998</v>
      </c>
      <c r="Z2033">
        <v>279550.61499999999</v>
      </c>
      <c r="AA2033">
        <v>88831.646800000002</v>
      </c>
      <c r="AB2033">
        <v>68646.534799999994</v>
      </c>
      <c r="AC2033">
        <v>243483.8173</v>
      </c>
      <c r="AD2033">
        <v>355760.37119999999</v>
      </c>
      <c r="AE2033">
        <v>106002.6014</v>
      </c>
      <c r="AF2033">
        <v>176188.00229999999</v>
      </c>
      <c r="AG2033">
        <v>235562.2261</v>
      </c>
      <c r="AH2033">
        <v>102649.60000000001</v>
      </c>
      <c r="AI2033">
        <v>107932.58409999999</v>
      </c>
      <c r="AJ2033">
        <v>116508.16559999999</v>
      </c>
      <c r="AK2033">
        <v>82839.960600000006</v>
      </c>
      <c r="AL2033">
        <v>202663.5528</v>
      </c>
      <c r="AM2033">
        <v>109718.7914</v>
      </c>
      <c r="AN2033">
        <v>973230.08900000004</v>
      </c>
      <c r="AO2033">
        <v>815911.56</v>
      </c>
      <c r="AP2033">
        <v>338186.7991</v>
      </c>
      <c r="AQ2033">
        <v>149607.29</v>
      </c>
      <c r="AR2033">
        <v>208936.6348</v>
      </c>
      <c r="AS2033">
        <v>93588.440799999997</v>
      </c>
      <c r="AT2033">
        <v>35530.915300000001</v>
      </c>
      <c r="AU2033">
        <v>22572.2137</v>
      </c>
      <c r="AV2033">
        <v>40924.232900000003</v>
      </c>
      <c r="AW2033">
        <v>19437.049800000001</v>
      </c>
      <c r="AX2033">
        <v>35256.925799999997</v>
      </c>
      <c r="AY2033">
        <v>66200.200700000001</v>
      </c>
      <c r="AZ2033">
        <v>35369.038099999998</v>
      </c>
      <c r="BA2033">
        <v>46289.1</v>
      </c>
      <c r="BB2033">
        <v>37893.807399999998</v>
      </c>
      <c r="BC2033">
        <v>15919.9964</v>
      </c>
      <c r="BD2033">
        <v>79182.426399999997</v>
      </c>
      <c r="BE2033">
        <v>56816.05</v>
      </c>
      <c r="BF2033">
        <v>48683.302499999998</v>
      </c>
      <c r="BG2033">
        <v>45904.896000000001</v>
      </c>
      <c r="BH2033">
        <v>31420.375599999999</v>
      </c>
      <c r="BI2033">
        <v>34653.264300000003</v>
      </c>
    </row>
    <row r="2034" spans="1:61" x14ac:dyDescent="0.2">
      <c r="A2034" s="1">
        <v>43314</v>
      </c>
      <c r="B2034">
        <v>857834.16780000005</v>
      </c>
      <c r="C2034">
        <v>167631.12349999999</v>
      </c>
      <c r="D2034">
        <v>52680.8531</v>
      </c>
      <c r="E2034">
        <v>158718.17240000001</v>
      </c>
      <c r="F2034">
        <v>894678.29520000005</v>
      </c>
      <c r="G2034">
        <v>59349.684699999998</v>
      </c>
      <c r="H2034">
        <v>225702.34289999999</v>
      </c>
      <c r="I2034">
        <v>120567.1416</v>
      </c>
      <c r="J2034">
        <v>125883.61440000001</v>
      </c>
      <c r="K2034">
        <v>79526.043600000005</v>
      </c>
      <c r="L2034">
        <v>261916.94829999999</v>
      </c>
      <c r="M2034">
        <v>206197.15700000001</v>
      </c>
      <c r="N2034">
        <v>196399.95860000001</v>
      </c>
      <c r="O2034">
        <v>162208.54829999999</v>
      </c>
      <c r="P2034">
        <v>96970.306200000006</v>
      </c>
      <c r="Q2034">
        <v>133687.58869999999</v>
      </c>
      <c r="R2034">
        <v>338323.78490000003</v>
      </c>
      <c r="S2034">
        <v>237142.3651</v>
      </c>
      <c r="T2034">
        <v>83159.540200000003</v>
      </c>
      <c r="U2034">
        <v>91268.801000000007</v>
      </c>
      <c r="V2034">
        <v>72938.754700000005</v>
      </c>
      <c r="W2034">
        <v>491774.40860000002</v>
      </c>
      <c r="X2034">
        <v>390366.68900000001</v>
      </c>
      <c r="Y2034">
        <v>312432.45110000001</v>
      </c>
      <c r="Z2034">
        <v>282654.03899999999</v>
      </c>
      <c r="AA2034">
        <v>88176.650599999994</v>
      </c>
      <c r="AB2034">
        <v>67634.646099999998</v>
      </c>
      <c r="AC2034">
        <v>246088.0765</v>
      </c>
      <c r="AD2034">
        <v>352111.73300000001</v>
      </c>
      <c r="AE2034">
        <v>106829.572</v>
      </c>
      <c r="AF2034">
        <v>175461.6202</v>
      </c>
      <c r="AG2034">
        <v>231935.4921</v>
      </c>
      <c r="AH2034">
        <v>102036.88370000001</v>
      </c>
      <c r="AI2034">
        <v>107308.5114</v>
      </c>
      <c r="AJ2034">
        <v>115772.98119999999</v>
      </c>
      <c r="AK2034">
        <v>82523.047200000001</v>
      </c>
      <c r="AL2034">
        <v>200922.79269999999</v>
      </c>
      <c r="AM2034">
        <v>110879.7977</v>
      </c>
      <c r="AN2034">
        <v>1001678.353</v>
      </c>
      <c r="AO2034">
        <v>825814.89</v>
      </c>
      <c r="AP2034">
        <v>339825.75140000001</v>
      </c>
      <c r="AQ2034">
        <v>152126.34</v>
      </c>
      <c r="AR2034">
        <v>209777.7812</v>
      </c>
      <c r="AS2034">
        <v>93394.184399999998</v>
      </c>
      <c r="AT2034">
        <v>35081.406600000002</v>
      </c>
      <c r="AU2034">
        <v>22354.8946</v>
      </c>
      <c r="AV2034">
        <v>40935.438600000001</v>
      </c>
      <c r="AW2034">
        <v>19325.036100000001</v>
      </c>
      <c r="AX2034">
        <v>35118.266000000003</v>
      </c>
      <c r="AY2034">
        <v>65336.1639</v>
      </c>
      <c r="AZ2034">
        <v>35588.341500000002</v>
      </c>
      <c r="BA2034">
        <v>46168.75</v>
      </c>
      <c r="BB2034">
        <v>36627.0795</v>
      </c>
      <c r="BC2034">
        <v>16506.3642</v>
      </c>
      <c r="BD2034">
        <v>79913.413700000005</v>
      </c>
      <c r="BE2034">
        <v>57280.4</v>
      </c>
      <c r="BF2034">
        <v>49078.196199999998</v>
      </c>
      <c r="BG2034">
        <v>46508.889799999997</v>
      </c>
      <c r="BH2034">
        <v>31729.383600000001</v>
      </c>
      <c r="BI2034">
        <v>34746.921699999999</v>
      </c>
    </row>
    <row r="2035" spans="1:61" x14ac:dyDescent="0.2">
      <c r="A2035" s="1">
        <v>43315</v>
      </c>
      <c r="B2035">
        <v>855965.86629999999</v>
      </c>
      <c r="C2035">
        <v>169623.36919999999</v>
      </c>
      <c r="D2035">
        <v>52147.097199999997</v>
      </c>
      <c r="E2035">
        <v>162246.2611</v>
      </c>
      <c r="F2035">
        <v>889293.63249999995</v>
      </c>
      <c r="G2035">
        <v>59117.067300000002</v>
      </c>
      <c r="H2035">
        <v>225679.2721</v>
      </c>
      <c r="I2035">
        <v>121187.7819</v>
      </c>
      <c r="J2035">
        <v>126027.6643</v>
      </c>
      <c r="K2035">
        <v>79681.112899999993</v>
      </c>
      <c r="L2035">
        <v>264395.65759999998</v>
      </c>
      <c r="M2035">
        <v>207026.9749</v>
      </c>
      <c r="N2035">
        <v>198271.2445</v>
      </c>
      <c r="O2035">
        <v>164485.60620000001</v>
      </c>
      <c r="P2035">
        <v>97369.379000000001</v>
      </c>
      <c r="Q2035">
        <v>134993.3744</v>
      </c>
      <c r="R2035">
        <v>339551.58990000002</v>
      </c>
      <c r="S2035">
        <v>237698.0478</v>
      </c>
      <c r="T2035">
        <v>82845.7745</v>
      </c>
      <c r="U2035">
        <v>91199.595000000001</v>
      </c>
      <c r="V2035">
        <v>70899.967999999993</v>
      </c>
      <c r="W2035">
        <v>497333.95030000003</v>
      </c>
      <c r="X2035">
        <v>393525.92009999999</v>
      </c>
      <c r="Y2035">
        <v>314729.74849999999</v>
      </c>
      <c r="Z2035">
        <v>283333.34889999998</v>
      </c>
      <c r="AA2035">
        <v>87082.468900000007</v>
      </c>
      <c r="AB2035">
        <v>67850.515700000004</v>
      </c>
      <c r="AC2035">
        <v>247183.59510000001</v>
      </c>
      <c r="AD2035">
        <v>353989.66220000002</v>
      </c>
      <c r="AE2035">
        <v>108021.6986</v>
      </c>
      <c r="AF2035">
        <v>177371.736</v>
      </c>
      <c r="AG2035">
        <v>237141.6103</v>
      </c>
      <c r="AH2035">
        <v>102510.0733</v>
      </c>
      <c r="AI2035">
        <v>107124.4899</v>
      </c>
      <c r="AJ2035">
        <v>115134.3361</v>
      </c>
      <c r="AK2035">
        <v>82822.022100000002</v>
      </c>
      <c r="AL2035">
        <v>200181.67689999999</v>
      </c>
      <c r="AM2035">
        <v>110761.4786</v>
      </c>
      <c r="AN2035">
        <v>1004576.309</v>
      </c>
      <c r="AO2035">
        <v>828474.19880000001</v>
      </c>
      <c r="AP2035">
        <v>342027.32909999997</v>
      </c>
      <c r="AQ2035">
        <v>153024.70000000001</v>
      </c>
      <c r="AR2035">
        <v>208936.6348</v>
      </c>
      <c r="AS2035">
        <v>94024.438599999994</v>
      </c>
      <c r="AT2035">
        <v>35074.828500000003</v>
      </c>
      <c r="AU2035">
        <v>22760.557000000001</v>
      </c>
      <c r="AV2035">
        <v>41356.587</v>
      </c>
      <c r="AW2035">
        <v>19447.717799999999</v>
      </c>
      <c r="AX2035">
        <v>35630.240700000002</v>
      </c>
      <c r="AY2035">
        <v>66561.685400000002</v>
      </c>
      <c r="AZ2035">
        <v>36187.453099999999</v>
      </c>
      <c r="BA2035">
        <v>46683.35</v>
      </c>
      <c r="BB2035">
        <v>37283.965900000003</v>
      </c>
      <c r="BC2035">
        <v>16726.7971</v>
      </c>
      <c r="BD2035">
        <v>80715.141699999993</v>
      </c>
      <c r="BE2035">
        <v>58092.527699999999</v>
      </c>
      <c r="BF2035">
        <v>49543.968200000003</v>
      </c>
      <c r="BG2035">
        <v>47149.580199999997</v>
      </c>
      <c r="BH2035">
        <v>31937.212</v>
      </c>
      <c r="BI2035">
        <v>35087.046199999997</v>
      </c>
    </row>
    <row r="2036" spans="1:61" x14ac:dyDescent="0.2">
      <c r="A2036" s="1">
        <v>43318</v>
      </c>
      <c r="B2036">
        <v>856203.63569999998</v>
      </c>
      <c r="C2036">
        <v>172373.85769999999</v>
      </c>
      <c r="D2036">
        <v>56171.4467</v>
      </c>
      <c r="E2036">
        <v>161833.88709999999</v>
      </c>
      <c r="F2036">
        <v>901223.78200000001</v>
      </c>
      <c r="G2036">
        <v>58341.149299999997</v>
      </c>
      <c r="H2036">
        <v>225736.9492</v>
      </c>
      <c r="I2036">
        <v>121583.44010000001</v>
      </c>
      <c r="J2036">
        <v>127260.0913</v>
      </c>
      <c r="K2036">
        <v>79779.051300000006</v>
      </c>
      <c r="L2036">
        <v>264602.21669999999</v>
      </c>
      <c r="M2036">
        <v>207504.7488</v>
      </c>
      <c r="N2036">
        <v>198398.8322</v>
      </c>
      <c r="O2036">
        <v>166013.0735</v>
      </c>
      <c r="P2036">
        <v>97671.972699999998</v>
      </c>
      <c r="Q2036">
        <v>133920.7647</v>
      </c>
      <c r="R2036">
        <v>339466.91369999998</v>
      </c>
      <c r="S2036">
        <v>238177.0845</v>
      </c>
      <c r="T2036">
        <v>83357.096399999995</v>
      </c>
      <c r="U2036">
        <v>90991.977199999994</v>
      </c>
      <c r="V2036">
        <v>71762.977100000004</v>
      </c>
      <c r="W2036">
        <v>510474.70299999998</v>
      </c>
      <c r="X2036">
        <v>393626.74660000001</v>
      </c>
      <c r="Y2036">
        <v>314829.63099999999</v>
      </c>
      <c r="Z2036">
        <v>283622.31719999999</v>
      </c>
      <c r="AA2036">
        <v>87222.052100000001</v>
      </c>
      <c r="AB2036">
        <v>67998.926000000007</v>
      </c>
      <c r="AC2036">
        <v>246741.54370000001</v>
      </c>
      <c r="AD2036">
        <v>354177.45520000003</v>
      </c>
      <c r="AE2036">
        <v>109546.7613</v>
      </c>
      <c r="AF2036">
        <v>178151.9241</v>
      </c>
      <c r="AG2036">
        <v>240066.3958</v>
      </c>
      <c r="AH2036">
        <v>102845.60769999999</v>
      </c>
      <c r="AI2036">
        <v>107164.49460000001</v>
      </c>
      <c r="AJ2036">
        <v>115082.35340000001</v>
      </c>
      <c r="AK2036">
        <v>83402.0334</v>
      </c>
      <c r="AL2036">
        <v>199107.34640000001</v>
      </c>
      <c r="AM2036">
        <v>110266.01730000001</v>
      </c>
      <c r="AN2036">
        <v>1009792.629</v>
      </c>
      <c r="AO2036">
        <v>829164.33840000001</v>
      </c>
      <c r="AP2036">
        <v>341758.24739999999</v>
      </c>
      <c r="AQ2036">
        <v>154196.21</v>
      </c>
      <c r="AR2036">
        <v>209289.70860000001</v>
      </c>
      <c r="AS2036">
        <v>93653.192999999999</v>
      </c>
      <c r="AT2036">
        <v>35294.101000000002</v>
      </c>
      <c r="AU2036">
        <v>22311.430799999998</v>
      </c>
      <c r="AV2036">
        <v>41501.327599999997</v>
      </c>
      <c r="AW2036">
        <v>19314.3681</v>
      </c>
      <c r="AX2036">
        <v>35454.249400000001</v>
      </c>
      <c r="AY2036">
        <v>66526.418600000005</v>
      </c>
      <c r="AZ2036">
        <v>35984.0412</v>
      </c>
      <c r="BA2036">
        <v>46047.235099999998</v>
      </c>
      <c r="BB2036">
        <v>37604.568299999999</v>
      </c>
      <c r="BC2036">
        <v>16709.394499999999</v>
      </c>
      <c r="BD2036">
        <v>80649.116999999998</v>
      </c>
      <c r="BE2036">
        <v>57786.215199999999</v>
      </c>
      <c r="BF2036">
        <v>49604.721100000002</v>
      </c>
      <c r="BG2036">
        <v>46907.686900000001</v>
      </c>
      <c r="BH2036">
        <v>31543.4319</v>
      </c>
      <c r="BI2036">
        <v>35131.410300000003</v>
      </c>
    </row>
    <row r="2037" spans="1:61" x14ac:dyDescent="0.2">
      <c r="A2037" s="1">
        <v>43319</v>
      </c>
      <c r="B2037">
        <v>868575.30790000001</v>
      </c>
      <c r="C2037">
        <v>173352.997</v>
      </c>
      <c r="D2037">
        <v>55349.6322</v>
      </c>
      <c r="E2037">
        <v>162200.4417</v>
      </c>
      <c r="F2037">
        <v>908408.20970000001</v>
      </c>
      <c r="G2037">
        <v>64752.039700000001</v>
      </c>
      <c r="H2037">
        <v>227305.76850000001</v>
      </c>
      <c r="I2037">
        <v>121055.8958</v>
      </c>
      <c r="J2037">
        <v>128892.6569</v>
      </c>
      <c r="K2037">
        <v>80619.689899999998</v>
      </c>
      <c r="L2037">
        <v>264897.30119999999</v>
      </c>
      <c r="M2037">
        <v>205609.26130000001</v>
      </c>
      <c r="N2037">
        <v>197760.89379999999</v>
      </c>
      <c r="O2037">
        <v>161543.81709999999</v>
      </c>
      <c r="P2037">
        <v>98171.91</v>
      </c>
      <c r="Q2037">
        <v>132956.9705</v>
      </c>
      <c r="R2037">
        <v>344081.76699999999</v>
      </c>
      <c r="S2037">
        <v>239863.29399999999</v>
      </c>
      <c r="T2037">
        <v>84716.748000000007</v>
      </c>
      <c r="U2037">
        <v>92293.048999999999</v>
      </c>
      <c r="V2037">
        <v>72069.953599999993</v>
      </c>
      <c r="W2037">
        <v>516895.00209999998</v>
      </c>
      <c r="X2037">
        <v>395071.92680000002</v>
      </c>
      <c r="Y2037">
        <v>314729.74849999999</v>
      </c>
      <c r="Z2037">
        <v>283285.1876</v>
      </c>
      <c r="AA2037">
        <v>87466.322700000004</v>
      </c>
      <c r="AB2037">
        <v>68525.108200000002</v>
      </c>
      <c r="AC2037">
        <v>247981.26199999999</v>
      </c>
      <c r="AD2037">
        <v>352675.11180000001</v>
      </c>
      <c r="AE2037">
        <v>109482.322</v>
      </c>
      <c r="AF2037">
        <v>177071.19519999999</v>
      </c>
      <c r="AG2037">
        <v>238896.4816</v>
      </c>
      <c r="AH2037">
        <v>103249.9697</v>
      </c>
      <c r="AI2037">
        <v>107604.5459</v>
      </c>
      <c r="AJ2037">
        <v>116114.58199999999</v>
      </c>
      <c r="AK2037">
        <v>84620.048699999999</v>
      </c>
      <c r="AL2037">
        <v>201514.5362</v>
      </c>
      <c r="AM2037">
        <v>110835.428</v>
      </c>
      <c r="AN2037">
        <v>1000325.974</v>
      </c>
      <c r="AO2037">
        <v>834915.50139999995</v>
      </c>
      <c r="AP2037">
        <v>343152.57990000001</v>
      </c>
      <c r="AQ2037">
        <v>155968.65</v>
      </c>
      <c r="AR2037">
        <v>210411.2372</v>
      </c>
      <c r="AS2037">
        <v>95103.641099999993</v>
      </c>
      <c r="AT2037">
        <v>35285.330099999999</v>
      </c>
      <c r="AU2037">
        <v>22253.478999999999</v>
      </c>
      <c r="AV2037">
        <v>41469.578099999999</v>
      </c>
      <c r="AW2037">
        <v>19239.692299999999</v>
      </c>
      <c r="AX2037">
        <v>35016.937599999997</v>
      </c>
      <c r="AY2037">
        <v>66138.483800000002</v>
      </c>
      <c r="AZ2037">
        <v>35589.136100000003</v>
      </c>
      <c r="BA2037">
        <v>46150.945099999997</v>
      </c>
      <c r="BB2037">
        <v>37784.035900000003</v>
      </c>
      <c r="BC2037">
        <v>16604.978899999998</v>
      </c>
      <c r="BD2037">
        <v>80469.907200000001</v>
      </c>
      <c r="BE2037">
        <v>57615.250099999997</v>
      </c>
      <c r="BF2037">
        <v>49695.850400000003</v>
      </c>
      <c r="BG2037">
        <v>46463.126199999999</v>
      </c>
      <c r="BH2037">
        <v>31712.9761</v>
      </c>
      <c r="BI2037">
        <v>35116.622300000003</v>
      </c>
    </row>
    <row r="2038" spans="1:61" x14ac:dyDescent="0.2">
      <c r="A2038" s="1">
        <v>43320</v>
      </c>
      <c r="B2038">
        <v>871610.59939999995</v>
      </c>
      <c r="C2038">
        <v>169515.9111</v>
      </c>
      <c r="D2038">
        <v>55493.661500000002</v>
      </c>
      <c r="E2038">
        <v>160596.76500000001</v>
      </c>
      <c r="F2038">
        <v>920133.50789999997</v>
      </c>
      <c r="G2038">
        <v>63177.464899999999</v>
      </c>
      <c r="H2038">
        <v>228424.7059</v>
      </c>
      <c r="I2038">
        <v>123290.201</v>
      </c>
      <c r="J2038">
        <v>128844.6403</v>
      </c>
      <c r="K2038">
        <v>80693.143800000005</v>
      </c>
      <c r="L2038">
        <v>265723.53759999998</v>
      </c>
      <c r="M2038">
        <v>204887.73800000001</v>
      </c>
      <c r="N2038">
        <v>196272.37090000001</v>
      </c>
      <c r="O2038">
        <v>160511.36240000001</v>
      </c>
      <c r="P2038">
        <v>98487.66</v>
      </c>
      <c r="Q2038">
        <v>130189.9483</v>
      </c>
      <c r="R2038">
        <v>341795.50939999998</v>
      </c>
      <c r="S2038">
        <v>237372.3027</v>
      </c>
      <c r="T2038">
        <v>82961.983999999997</v>
      </c>
      <c r="U2038">
        <v>91919.336899999995</v>
      </c>
      <c r="V2038">
        <v>71108.480299999996</v>
      </c>
      <c r="W2038">
        <v>516975.12900000002</v>
      </c>
      <c r="X2038">
        <v>395878.53899999999</v>
      </c>
      <c r="Y2038">
        <v>317626.34090000001</v>
      </c>
      <c r="Z2038">
        <v>285067.15830000001</v>
      </c>
      <c r="AA2038">
        <v>87448.874800000005</v>
      </c>
      <c r="AB2038">
        <v>68228.670499999993</v>
      </c>
      <c r="AC2038">
        <v>249097.7311</v>
      </c>
      <c r="AD2038">
        <v>351897.11249999999</v>
      </c>
      <c r="AE2038">
        <v>109836.738</v>
      </c>
      <c r="AF2038">
        <v>177363.74299999999</v>
      </c>
      <c r="AG2038">
        <v>242230.7371</v>
      </c>
      <c r="AH2038">
        <v>103740.3662</v>
      </c>
      <c r="AI2038">
        <v>107780.5664</v>
      </c>
      <c r="AJ2038">
        <v>115253.1538</v>
      </c>
      <c r="AK2038">
        <v>83033.2</v>
      </c>
      <c r="AL2038">
        <v>199802.50140000001</v>
      </c>
      <c r="AM2038">
        <v>110909.3775</v>
      </c>
      <c r="AN2038">
        <v>1001002.164</v>
      </c>
      <c r="AO2038">
        <v>839593.1139</v>
      </c>
      <c r="AP2038">
        <v>344131.0589</v>
      </c>
      <c r="AQ2038">
        <v>156860.94</v>
      </c>
      <c r="AR2038">
        <v>210660.46580000001</v>
      </c>
      <c r="AS2038">
        <v>94736.712299999999</v>
      </c>
      <c r="AT2038">
        <v>35226.126499999998</v>
      </c>
      <c r="AU2038">
        <v>22300.153300000002</v>
      </c>
      <c r="AV2038">
        <v>41429.424200000001</v>
      </c>
      <c r="AW2038">
        <v>19287.698199999999</v>
      </c>
      <c r="AX2038">
        <v>35038.269899999999</v>
      </c>
      <c r="AY2038">
        <v>65825.490900000004</v>
      </c>
      <c r="AZ2038">
        <v>35579.847000000002</v>
      </c>
      <c r="BA2038">
        <v>45615.801599999999</v>
      </c>
      <c r="BB2038">
        <v>37848.5049</v>
      </c>
      <c r="BC2038">
        <v>16575.974600000001</v>
      </c>
      <c r="BD2038">
        <v>80210.524699999994</v>
      </c>
      <c r="BE2038">
        <v>57294.690499999997</v>
      </c>
      <c r="BF2038">
        <v>47468.245000000003</v>
      </c>
      <c r="BG2038">
        <v>46234.308299999997</v>
      </c>
      <c r="BH2038">
        <v>31466.863499999999</v>
      </c>
      <c r="BI2038">
        <v>34963.812700000002</v>
      </c>
    </row>
    <row r="2039" spans="1:61" x14ac:dyDescent="0.2">
      <c r="A2039" s="1">
        <v>43321</v>
      </c>
      <c r="B2039">
        <v>873922.46730000002</v>
      </c>
      <c r="C2039">
        <v>169783.61480000001</v>
      </c>
      <c r="D2039">
        <v>55044.628900000003</v>
      </c>
      <c r="E2039">
        <v>162612.81570000001</v>
      </c>
      <c r="F2039">
        <v>925986.40209999995</v>
      </c>
      <c r="G2039">
        <v>60125.553599999999</v>
      </c>
      <c r="H2039">
        <v>228493.9185</v>
      </c>
      <c r="I2039">
        <v>123585.0052</v>
      </c>
      <c r="J2039">
        <v>130061.0618</v>
      </c>
      <c r="K2039">
        <v>81566.428599999999</v>
      </c>
      <c r="L2039">
        <v>262654.6594</v>
      </c>
      <c r="M2039">
        <v>202524.12710000001</v>
      </c>
      <c r="N2039">
        <v>197122.95540000001</v>
      </c>
      <c r="O2039">
        <v>160808.36989999999</v>
      </c>
      <c r="P2039">
        <v>95707.306599999996</v>
      </c>
      <c r="Q2039">
        <v>131200.37770000001</v>
      </c>
      <c r="R2039">
        <v>340059.64720000001</v>
      </c>
      <c r="S2039">
        <v>234785.5042</v>
      </c>
      <c r="T2039">
        <v>83380.338300000003</v>
      </c>
      <c r="U2039">
        <v>90521.376799999998</v>
      </c>
      <c r="V2039">
        <v>70842.047900000005</v>
      </c>
      <c r="W2039">
        <v>517046.75809999998</v>
      </c>
      <c r="X2039">
        <v>392820.13439999998</v>
      </c>
      <c r="Y2039">
        <v>315628.69099999999</v>
      </c>
      <c r="Z2039">
        <v>281455.05550000002</v>
      </c>
      <c r="AA2039">
        <v>86262.417600000001</v>
      </c>
      <c r="AB2039">
        <v>68539.414999999994</v>
      </c>
      <c r="AC2039">
        <v>251773.40700000001</v>
      </c>
      <c r="AD2039">
        <v>351977.59519999998</v>
      </c>
      <c r="AE2039">
        <v>109750.819</v>
      </c>
      <c r="AF2039">
        <v>175528.67050000001</v>
      </c>
      <c r="AG2039">
        <v>240346.4896</v>
      </c>
      <c r="AH2039">
        <v>103989.8662</v>
      </c>
      <c r="AI2039">
        <v>107404.5226</v>
      </c>
      <c r="AJ2039">
        <v>114332.3167</v>
      </c>
      <c r="AK2039">
        <v>82325.952699999994</v>
      </c>
      <c r="AL2039">
        <v>197469.99770000001</v>
      </c>
      <c r="AM2039">
        <v>110007.1942</v>
      </c>
      <c r="AN2039">
        <v>1008874.943</v>
      </c>
      <c r="AO2039">
        <v>840973.39300000004</v>
      </c>
      <c r="AP2039">
        <v>342492.1066</v>
      </c>
      <c r="AQ2039">
        <v>155671.22</v>
      </c>
      <c r="AR2039">
        <v>211428.92069999999</v>
      </c>
      <c r="AS2039">
        <v>93493.471000000005</v>
      </c>
      <c r="AT2039">
        <v>35188.850200000001</v>
      </c>
      <c r="AU2039">
        <v>22184.233100000001</v>
      </c>
      <c r="AV2039">
        <v>41465.842799999999</v>
      </c>
      <c r="AW2039">
        <v>19047.668799999999</v>
      </c>
      <c r="AX2039">
        <v>34862.278599999998</v>
      </c>
      <c r="AY2039">
        <v>66376.534700000004</v>
      </c>
      <c r="AZ2039">
        <v>35380.281799999997</v>
      </c>
      <c r="BA2039">
        <v>46221.467900000003</v>
      </c>
      <c r="BB2039">
        <v>37599.341099999998</v>
      </c>
      <c r="BC2039">
        <v>16526.6672</v>
      </c>
      <c r="BD2039">
        <v>80573.660300000003</v>
      </c>
      <c r="BE2039">
        <v>57565.385199999997</v>
      </c>
      <c r="BF2039">
        <v>47471.71</v>
      </c>
      <c r="BG2039">
        <v>46436.975599999998</v>
      </c>
      <c r="BH2039">
        <v>31373.887599999998</v>
      </c>
      <c r="BI2039">
        <v>34988.4594</v>
      </c>
    </row>
    <row r="2040" spans="1:61" x14ac:dyDescent="0.2">
      <c r="A2040" s="1">
        <v>43322</v>
      </c>
      <c r="B2040">
        <v>865780.84680000006</v>
      </c>
      <c r="C2040">
        <v>167582.4957</v>
      </c>
      <c r="D2040">
        <v>55053.101199999997</v>
      </c>
      <c r="E2040">
        <v>160734.223</v>
      </c>
      <c r="F2040">
        <v>920026.20479999995</v>
      </c>
      <c r="G2040">
        <v>60644.156799999997</v>
      </c>
      <c r="H2040">
        <v>226440.61079999999</v>
      </c>
      <c r="I2040">
        <v>123104.0089</v>
      </c>
      <c r="J2040">
        <v>129212.76790000001</v>
      </c>
      <c r="K2040">
        <v>80236.097599999994</v>
      </c>
      <c r="L2040">
        <v>266107.14740000002</v>
      </c>
      <c r="M2040">
        <v>202598.76749999999</v>
      </c>
      <c r="N2040">
        <v>195974.66639999999</v>
      </c>
      <c r="O2040">
        <v>159634.4829</v>
      </c>
      <c r="P2040">
        <v>96615.087599999999</v>
      </c>
      <c r="Q2040">
        <v>128340.0851</v>
      </c>
      <c r="R2040">
        <v>336249.21779999998</v>
      </c>
      <c r="S2040">
        <v>236337.5833</v>
      </c>
      <c r="T2040">
        <v>83601.136499999993</v>
      </c>
      <c r="U2040">
        <v>91407.212899999999</v>
      </c>
      <c r="V2040">
        <v>71108.480299999996</v>
      </c>
      <c r="W2040">
        <v>511396.09779999999</v>
      </c>
      <c r="X2040">
        <v>388955.1177</v>
      </c>
      <c r="Y2040">
        <v>311533.5086</v>
      </c>
      <c r="Z2040">
        <v>279576.76199999999</v>
      </c>
      <c r="AA2040">
        <v>84430.388099999996</v>
      </c>
      <c r="AB2040">
        <v>68377.287400000001</v>
      </c>
      <c r="AC2040">
        <v>250589.56479999999</v>
      </c>
      <c r="AD2040">
        <v>350770.35499999998</v>
      </c>
      <c r="AE2040">
        <v>109815.2583</v>
      </c>
      <c r="AF2040">
        <v>175714.83730000001</v>
      </c>
      <c r="AG2040">
        <v>239936.14199999999</v>
      </c>
      <c r="AH2040">
        <v>102613.3146</v>
      </c>
      <c r="AI2040">
        <v>106492.41620000001</v>
      </c>
      <c r="AJ2040">
        <v>113686.24559999999</v>
      </c>
      <c r="AK2040">
        <v>80780.706699999995</v>
      </c>
      <c r="AL2040">
        <v>194993.86689999999</v>
      </c>
      <c r="AM2040">
        <v>110066.3538</v>
      </c>
      <c r="AN2040">
        <v>1002354.5429999999</v>
      </c>
      <c r="AO2040">
        <v>835835.68740000005</v>
      </c>
      <c r="AP2040">
        <v>341807.17129999999</v>
      </c>
      <c r="AQ2040">
        <v>154657.53</v>
      </c>
      <c r="AR2040">
        <v>210442.39079999999</v>
      </c>
      <c r="AS2040">
        <v>91615.658599999995</v>
      </c>
      <c r="AT2040">
        <v>34616.548900000002</v>
      </c>
      <c r="AU2040">
        <v>21894.432499999999</v>
      </c>
      <c r="AV2040">
        <v>41366.858899999999</v>
      </c>
      <c r="AW2040">
        <v>18988.994900000002</v>
      </c>
      <c r="AX2040">
        <v>34435.633000000002</v>
      </c>
      <c r="AY2040">
        <v>65763.774000000005</v>
      </c>
      <c r="AZ2040">
        <v>34764.094499999999</v>
      </c>
      <c r="BA2040">
        <v>45773.440699999999</v>
      </c>
      <c r="BB2040">
        <v>37414.646200000003</v>
      </c>
      <c r="BC2040">
        <v>16390.3469</v>
      </c>
      <c r="BD2040">
        <v>80611.388600000006</v>
      </c>
      <c r="BE2040">
        <v>57622.373599999999</v>
      </c>
      <c r="BF2040">
        <v>46782.097500000003</v>
      </c>
      <c r="BG2040">
        <v>46214.695299999999</v>
      </c>
      <c r="BH2040">
        <v>31294.584699999999</v>
      </c>
      <c r="BI2040">
        <v>34924.377999999997</v>
      </c>
    </row>
    <row r="2041" spans="1:61" x14ac:dyDescent="0.2">
      <c r="A2041" s="1">
        <v>43325</v>
      </c>
      <c r="B2041">
        <v>863562.69469999999</v>
      </c>
      <c r="C2041">
        <v>166749.63990000001</v>
      </c>
      <c r="D2041">
        <v>55663.107799999998</v>
      </c>
      <c r="E2041">
        <v>160550.94570000001</v>
      </c>
      <c r="F2041">
        <v>924854.84259999997</v>
      </c>
      <c r="G2041">
        <v>60801.102500000001</v>
      </c>
      <c r="H2041">
        <v>223948.9566</v>
      </c>
      <c r="I2041">
        <v>122685.07670000001</v>
      </c>
      <c r="J2041">
        <v>128284.44620000001</v>
      </c>
      <c r="K2041">
        <v>79240.3897</v>
      </c>
      <c r="L2041">
        <v>264513.69140000001</v>
      </c>
      <c r="M2041">
        <v>202822.68849999999</v>
      </c>
      <c r="N2041">
        <v>194911.4357</v>
      </c>
      <c r="O2041">
        <v>159846.6312</v>
      </c>
      <c r="P2041">
        <v>96286.181400000001</v>
      </c>
      <c r="Q2041">
        <v>127251.93030000001</v>
      </c>
      <c r="R2041">
        <v>332608.1409</v>
      </c>
      <c r="S2041">
        <v>234613.0509</v>
      </c>
      <c r="T2041">
        <v>82590.113500000007</v>
      </c>
      <c r="U2041">
        <v>89926.205600000001</v>
      </c>
      <c r="V2041">
        <v>70372.895300000004</v>
      </c>
      <c r="W2041">
        <v>508101.85749999998</v>
      </c>
      <c r="X2041">
        <v>382771.09090000001</v>
      </c>
      <c r="Y2041">
        <v>304441.85129999998</v>
      </c>
      <c r="Z2041">
        <v>277457.66159999999</v>
      </c>
      <c r="AA2041">
        <v>82615.806500000006</v>
      </c>
      <c r="AB2041">
        <v>67701.756099999999</v>
      </c>
      <c r="AC2041">
        <v>251118.92509999999</v>
      </c>
      <c r="AD2041">
        <v>349348.49430000002</v>
      </c>
      <c r="AE2041">
        <v>110019.31600000001</v>
      </c>
      <c r="AF2041">
        <v>177443.5287</v>
      </c>
      <c r="AG2041">
        <v>239232.6888</v>
      </c>
      <c r="AH2041">
        <v>101658.33199999999</v>
      </c>
      <c r="AI2041">
        <v>105756.33040000001</v>
      </c>
      <c r="AJ2041">
        <v>113136.7138</v>
      </c>
      <c r="AK2041">
        <v>80245.813899999994</v>
      </c>
      <c r="AL2041">
        <v>194390.63310000001</v>
      </c>
      <c r="AM2041">
        <v>109911.06</v>
      </c>
      <c r="AN2041">
        <v>1008826.644</v>
      </c>
      <c r="AO2041">
        <v>829777.79579999996</v>
      </c>
      <c r="AP2041">
        <v>342981.34610000002</v>
      </c>
      <c r="AQ2041">
        <v>155464.84</v>
      </c>
      <c r="AR2041">
        <v>210089.31700000001</v>
      </c>
      <c r="AS2041">
        <v>91119.2255</v>
      </c>
      <c r="AT2041">
        <v>35618.624300000003</v>
      </c>
      <c r="AU2041">
        <v>21619.121999999999</v>
      </c>
      <c r="AV2041">
        <v>40634.751700000001</v>
      </c>
      <c r="AW2041">
        <v>18482.266100000001</v>
      </c>
      <c r="AX2041">
        <v>34360.97</v>
      </c>
      <c r="AY2041">
        <v>65688.831999999995</v>
      </c>
      <c r="AZ2041">
        <v>35047.938199999997</v>
      </c>
      <c r="BA2041">
        <v>45889.5959</v>
      </c>
      <c r="BB2041">
        <v>37496.539199999999</v>
      </c>
      <c r="BC2041">
        <v>16451.256000000001</v>
      </c>
      <c r="BD2041">
        <v>80785.882400000002</v>
      </c>
      <c r="BE2041">
        <v>57657.991399999999</v>
      </c>
      <c r="BF2041">
        <v>47055.914299999997</v>
      </c>
      <c r="BG2041">
        <v>45645.919099999999</v>
      </c>
      <c r="BH2041">
        <v>31417.641</v>
      </c>
      <c r="BI2041">
        <v>34968.742100000003</v>
      </c>
    </row>
    <row r="2042" spans="1:61" x14ac:dyDescent="0.2">
      <c r="A2042" s="1">
        <v>43326</v>
      </c>
      <c r="B2042">
        <v>869271.92379999999</v>
      </c>
      <c r="C2042">
        <v>167686.60269999999</v>
      </c>
      <c r="D2042">
        <v>55883.387999999999</v>
      </c>
      <c r="E2042">
        <v>162154.62239999999</v>
      </c>
      <c r="F2042">
        <v>936292.37349999999</v>
      </c>
      <c r="G2042">
        <v>59305.000599999999</v>
      </c>
      <c r="H2042">
        <v>222749.27129999999</v>
      </c>
      <c r="I2042">
        <v>124593.5457</v>
      </c>
      <c r="J2042">
        <v>128268.44070000001</v>
      </c>
      <c r="K2042">
        <v>80309.551399999997</v>
      </c>
      <c r="L2042">
        <v>268084.21309999999</v>
      </c>
      <c r="M2042">
        <v>202300.20610000001</v>
      </c>
      <c r="N2042">
        <v>195166.61110000001</v>
      </c>
      <c r="O2042">
        <v>159959.7769</v>
      </c>
      <c r="P2042">
        <v>97356.222800000003</v>
      </c>
      <c r="Q2042">
        <v>127951.4584</v>
      </c>
      <c r="R2042">
        <v>331549.68839999998</v>
      </c>
      <c r="S2042">
        <v>234881.31150000001</v>
      </c>
      <c r="T2042">
        <v>83845.176500000001</v>
      </c>
      <c r="U2042">
        <v>89690.905400000003</v>
      </c>
      <c r="V2042">
        <v>71282.2405</v>
      </c>
      <c r="W2042">
        <v>509433.01069999998</v>
      </c>
      <c r="X2042">
        <v>385325.36290000001</v>
      </c>
      <c r="Y2042">
        <v>307538.20870000002</v>
      </c>
      <c r="Z2042">
        <v>279673.08470000001</v>
      </c>
      <c r="AA2042">
        <v>83505.649399999995</v>
      </c>
      <c r="AB2042">
        <v>68269.202399999995</v>
      </c>
      <c r="AC2042">
        <v>253592.4817</v>
      </c>
      <c r="AD2042">
        <v>347416.90990000003</v>
      </c>
      <c r="AE2042">
        <v>110019.31600000001</v>
      </c>
      <c r="AF2042">
        <v>176752.05220000001</v>
      </c>
      <c r="AG2042">
        <v>238646.4779</v>
      </c>
      <c r="AH2042">
        <v>102363.8147</v>
      </c>
      <c r="AI2042">
        <v>105948.35279999999</v>
      </c>
      <c r="AJ2042">
        <v>114458.56050000001</v>
      </c>
      <c r="AK2042">
        <v>80186.381299999994</v>
      </c>
      <c r="AL2042">
        <v>194838.74960000001</v>
      </c>
      <c r="AM2042">
        <v>111064.6713</v>
      </c>
      <c r="AN2042">
        <v>1013076.9790000001</v>
      </c>
      <c r="AO2042">
        <v>840129.88910000003</v>
      </c>
      <c r="AP2042">
        <v>344326.75469999999</v>
      </c>
      <c r="AQ2042">
        <v>158688.01</v>
      </c>
      <c r="AR2042">
        <v>211719.68729999999</v>
      </c>
      <c r="AS2042">
        <v>89487.471300000005</v>
      </c>
      <c r="AT2042">
        <v>36033.049299999999</v>
      </c>
      <c r="AU2042">
        <v>21445.241699999999</v>
      </c>
      <c r="AV2042">
        <v>40745.875099999997</v>
      </c>
      <c r="AW2042">
        <v>18103.553</v>
      </c>
      <c r="AX2042">
        <v>34158.313300000002</v>
      </c>
      <c r="AY2042">
        <v>65732.915500000003</v>
      </c>
      <c r="AZ2042">
        <v>34508.078699999998</v>
      </c>
      <c r="BA2042">
        <v>46150.945099999997</v>
      </c>
      <c r="BB2042">
        <v>37623.734799999998</v>
      </c>
      <c r="BC2042">
        <v>16555.671600000001</v>
      </c>
      <c r="BD2042">
        <v>81087.709400000007</v>
      </c>
      <c r="BE2042">
        <v>57857.450700000001</v>
      </c>
      <c r="BF2042">
        <v>47380.4378</v>
      </c>
      <c r="BG2042">
        <v>45541.316599999998</v>
      </c>
      <c r="BH2042">
        <v>31239.893</v>
      </c>
      <c r="BI2042">
        <v>35008.176800000001</v>
      </c>
    </row>
    <row r="2043" spans="1:61" x14ac:dyDescent="0.2">
      <c r="A2043" s="1">
        <v>43327</v>
      </c>
      <c r="B2043">
        <v>850567.97360000003</v>
      </c>
      <c r="C2043">
        <v>167835.32699999999</v>
      </c>
      <c r="D2043">
        <v>55417.4107</v>
      </c>
      <c r="E2043">
        <v>160230.21040000001</v>
      </c>
      <c r="F2043">
        <v>918231.31720000005</v>
      </c>
      <c r="G2043">
        <v>57778.191899999998</v>
      </c>
      <c r="H2043">
        <v>223775.92509999999</v>
      </c>
      <c r="I2043">
        <v>124034.9694</v>
      </c>
      <c r="J2043">
        <v>127356.1246</v>
      </c>
      <c r="K2043">
        <v>79028.189700000003</v>
      </c>
      <c r="L2043">
        <v>266225.18109999999</v>
      </c>
      <c r="M2043">
        <v>204763.33739999999</v>
      </c>
      <c r="N2043">
        <v>195974.66639999999</v>
      </c>
      <c r="O2043">
        <v>160454.78950000001</v>
      </c>
      <c r="P2043">
        <v>97211.504100000006</v>
      </c>
      <c r="Q2043">
        <v>129661.41590000001</v>
      </c>
      <c r="R2043">
        <v>325749.36820000003</v>
      </c>
      <c r="S2043">
        <v>225990.389</v>
      </c>
      <c r="T2043">
        <v>78813.303799999994</v>
      </c>
      <c r="U2043">
        <v>86216.767000000007</v>
      </c>
      <c r="V2043">
        <v>66862.938500000004</v>
      </c>
      <c r="W2043">
        <v>506320.00229999999</v>
      </c>
      <c r="X2043">
        <v>382132.52299999999</v>
      </c>
      <c r="Y2043">
        <v>303243.26130000001</v>
      </c>
      <c r="Z2043">
        <v>279287.79369999998</v>
      </c>
      <c r="AA2043">
        <v>82790.285499999998</v>
      </c>
      <c r="AB2043">
        <v>67877.394199999995</v>
      </c>
      <c r="AC2043">
        <v>250830.18309999999</v>
      </c>
      <c r="AD2043">
        <v>349911.87300000002</v>
      </c>
      <c r="AE2043">
        <v>110975.1652</v>
      </c>
      <c r="AF2043">
        <v>179172.22020000001</v>
      </c>
      <c r="AG2043">
        <v>241284.4271</v>
      </c>
      <c r="AH2043">
        <v>103284.3835</v>
      </c>
      <c r="AI2043">
        <v>105412.29029999999</v>
      </c>
      <c r="AJ2043">
        <v>113753.0805</v>
      </c>
      <c r="AK2043">
        <v>78462.837700000004</v>
      </c>
      <c r="AL2043">
        <v>190598.87830000001</v>
      </c>
      <c r="AM2043">
        <v>110169.883</v>
      </c>
      <c r="AN2043">
        <v>1015443.642</v>
      </c>
      <c r="AO2043">
        <v>825560.27619999996</v>
      </c>
      <c r="AP2043">
        <v>342271.94880000001</v>
      </c>
      <c r="AQ2043">
        <v>157261.56</v>
      </c>
      <c r="AR2043">
        <v>207939.72039999999</v>
      </c>
      <c r="AS2043">
        <v>89176.660999999993</v>
      </c>
      <c r="AT2043">
        <v>36006.736599999997</v>
      </c>
      <c r="AU2043">
        <v>19793.378499999999</v>
      </c>
      <c r="AV2043">
        <v>40958.783900000002</v>
      </c>
      <c r="AW2043">
        <v>16962.079699999998</v>
      </c>
      <c r="AX2043">
        <v>34403.634599999998</v>
      </c>
      <c r="AY2043">
        <v>65922.474600000001</v>
      </c>
      <c r="AZ2043">
        <v>34698.102899999998</v>
      </c>
      <c r="BA2043">
        <v>46565.785100000001</v>
      </c>
      <c r="BB2043">
        <v>38195.243300000002</v>
      </c>
      <c r="BC2043">
        <v>16709.394499999999</v>
      </c>
      <c r="BD2043">
        <v>81479.141300000003</v>
      </c>
      <c r="BE2043">
        <v>58313.3577</v>
      </c>
      <c r="BF2043">
        <v>47816.516300000003</v>
      </c>
      <c r="BG2043">
        <v>45927.038399999998</v>
      </c>
      <c r="BH2043">
        <v>31297.319299999999</v>
      </c>
      <c r="BI2043">
        <v>35377.8773</v>
      </c>
    </row>
    <row r="2044" spans="1:61" x14ac:dyDescent="0.2">
      <c r="A2044" s="1">
        <v>43328</v>
      </c>
      <c r="B2044">
        <v>844992.04029999999</v>
      </c>
      <c r="C2044">
        <v>167285.0472</v>
      </c>
      <c r="D2044">
        <v>55900.332699999999</v>
      </c>
      <c r="E2044">
        <v>163391.7444</v>
      </c>
      <c r="F2044">
        <v>920133.50789999997</v>
      </c>
      <c r="G2044">
        <v>57225.470200000003</v>
      </c>
      <c r="H2044">
        <v>225390.88620000001</v>
      </c>
      <c r="I2044">
        <v>125470.2001</v>
      </c>
      <c r="J2044">
        <v>128124.39079999999</v>
      </c>
      <c r="K2044">
        <v>79721.920599999998</v>
      </c>
      <c r="L2044">
        <v>291071.29090000002</v>
      </c>
      <c r="M2044">
        <v>208221.67319999999</v>
      </c>
      <c r="N2044">
        <v>196570.07550000001</v>
      </c>
      <c r="O2044">
        <v>161586.24679999999</v>
      </c>
      <c r="P2044">
        <v>97878.087199999994</v>
      </c>
      <c r="Q2044">
        <v>131635.63959999999</v>
      </c>
      <c r="R2044">
        <v>330237.2071</v>
      </c>
      <c r="S2044">
        <v>225453.86780000001</v>
      </c>
      <c r="T2044">
        <v>80661.035300000003</v>
      </c>
      <c r="U2044">
        <v>86493.590700000001</v>
      </c>
      <c r="V2044">
        <v>67135.162899999996</v>
      </c>
      <c r="W2044">
        <v>513400.8567</v>
      </c>
      <c r="X2044">
        <v>385728.66899999999</v>
      </c>
      <c r="Y2044">
        <v>306839.03120000003</v>
      </c>
      <c r="Z2044">
        <v>282514.60560000001</v>
      </c>
      <c r="AA2044">
        <v>84273.357000000004</v>
      </c>
      <c r="AB2044">
        <v>69079.840100000001</v>
      </c>
      <c r="AC2044">
        <v>253226.74179999999</v>
      </c>
      <c r="AD2044">
        <v>355411.52299999999</v>
      </c>
      <c r="AE2044">
        <v>112081.37270000001</v>
      </c>
      <c r="AF2044">
        <v>183108.31770000001</v>
      </c>
      <c r="AG2044">
        <v>242808.57560000001</v>
      </c>
      <c r="AH2044">
        <v>104196.3489</v>
      </c>
      <c r="AI2044">
        <v>106660.43580000001</v>
      </c>
      <c r="AJ2044">
        <v>114436.2822</v>
      </c>
      <c r="AK2044">
        <v>80982.777400000006</v>
      </c>
      <c r="AL2044">
        <v>198768.38649999999</v>
      </c>
      <c r="AM2044">
        <v>110369.5465</v>
      </c>
      <c r="AN2044">
        <v>1030319.814</v>
      </c>
      <c r="AO2044">
        <v>825406.91189999995</v>
      </c>
      <c r="AP2044">
        <v>344057.67300000001</v>
      </c>
      <c r="AQ2044">
        <v>156523.51999999999</v>
      </c>
      <c r="AR2044">
        <v>211428.92069999999</v>
      </c>
      <c r="AS2044">
        <v>90087.507899999997</v>
      </c>
      <c r="AT2044">
        <v>36118.565499999997</v>
      </c>
      <c r="AU2044">
        <v>19952.768800000002</v>
      </c>
      <c r="AV2044">
        <v>41307.095099999999</v>
      </c>
      <c r="AW2044">
        <v>16855.400000000001</v>
      </c>
      <c r="AX2044">
        <v>35011.604599999999</v>
      </c>
      <c r="AY2044">
        <v>66001.824900000007</v>
      </c>
      <c r="AZ2044">
        <v>35269.765700000004</v>
      </c>
      <c r="BA2044">
        <v>46748.314599999998</v>
      </c>
      <c r="BB2044">
        <v>38484.482400000001</v>
      </c>
      <c r="BC2044">
        <v>16880.520100000002</v>
      </c>
      <c r="BD2044">
        <v>82431.782699999996</v>
      </c>
      <c r="BE2044">
        <v>58263.492899999997</v>
      </c>
      <c r="BF2044">
        <v>48171.463900000002</v>
      </c>
      <c r="BG2044">
        <v>46502.352200000001</v>
      </c>
      <c r="BH2044">
        <v>31726.649000000001</v>
      </c>
      <c r="BI2044">
        <v>35658.849800000004</v>
      </c>
    </row>
    <row r="2045" spans="1:61" x14ac:dyDescent="0.2">
      <c r="A2045" s="1">
        <v>43329</v>
      </c>
      <c r="B2045">
        <v>840281.03289999999</v>
      </c>
      <c r="C2045">
        <v>167285.0472</v>
      </c>
      <c r="D2045">
        <v>55832.554100000001</v>
      </c>
      <c r="E2045">
        <v>163116.8284</v>
      </c>
      <c r="F2045">
        <v>918036.22080000001</v>
      </c>
      <c r="G2045">
        <v>52116.205499999996</v>
      </c>
      <c r="H2045">
        <v>225586.98860000001</v>
      </c>
      <c r="I2045">
        <v>125020.2359</v>
      </c>
      <c r="J2045">
        <v>127644.22440000001</v>
      </c>
      <c r="K2045">
        <v>79966.766799999998</v>
      </c>
      <c r="L2045">
        <v>288740.12390000001</v>
      </c>
      <c r="M2045">
        <v>208221.67319999999</v>
      </c>
      <c r="N2045">
        <v>198186.18599999999</v>
      </c>
      <c r="O2045">
        <v>162590.41519999999</v>
      </c>
      <c r="P2045">
        <v>98970.055600000007</v>
      </c>
      <c r="Q2045">
        <v>132210.80720000001</v>
      </c>
      <c r="R2045">
        <v>331337.99780000001</v>
      </c>
      <c r="S2045">
        <v>225722.12839999999</v>
      </c>
      <c r="T2045">
        <v>81079.389599999995</v>
      </c>
      <c r="U2045">
        <v>86964.191200000001</v>
      </c>
      <c r="V2045">
        <v>66474.873999999996</v>
      </c>
      <c r="W2045">
        <v>514534.5993</v>
      </c>
      <c r="X2045">
        <v>385728.66899999999</v>
      </c>
      <c r="Y2045">
        <v>307038.79619999998</v>
      </c>
      <c r="Z2045">
        <v>283477.83309999999</v>
      </c>
      <c r="AA2045">
        <v>84395.492299999998</v>
      </c>
      <c r="AB2045">
        <v>68769.095700000005</v>
      </c>
      <c r="AC2045">
        <v>252485.6373</v>
      </c>
      <c r="AD2045">
        <v>360750.20750000002</v>
      </c>
      <c r="AE2045">
        <v>113359.4182</v>
      </c>
      <c r="AF2045">
        <v>183666.818</v>
      </c>
      <c r="AG2045">
        <v>246736.18900000001</v>
      </c>
      <c r="AH2045">
        <v>104789.9868</v>
      </c>
      <c r="AI2045">
        <v>107564.54120000001</v>
      </c>
      <c r="AJ2045">
        <v>115230.87549999999</v>
      </c>
      <c r="AK2045">
        <v>82813.299599999998</v>
      </c>
      <c r="AL2045">
        <v>199009.68</v>
      </c>
      <c r="AM2045">
        <v>110524.8403</v>
      </c>
      <c r="AN2045">
        <v>1050895.2990000001</v>
      </c>
      <c r="AO2045">
        <v>824946.81889999995</v>
      </c>
      <c r="AP2045">
        <v>345721.08720000001</v>
      </c>
      <c r="AQ2045">
        <v>148850.56</v>
      </c>
      <c r="AR2045">
        <v>211023.92420000001</v>
      </c>
      <c r="AS2045">
        <v>90337.882899999997</v>
      </c>
      <c r="AT2045">
        <v>36532.990599999997</v>
      </c>
      <c r="AU2045">
        <v>20242.569299999999</v>
      </c>
      <c r="AV2045">
        <v>41404.211300000003</v>
      </c>
      <c r="AW2045">
        <v>17100.7634</v>
      </c>
      <c r="AX2045">
        <v>35960.891000000003</v>
      </c>
      <c r="AY2045">
        <v>66641.035699999993</v>
      </c>
      <c r="AZ2045">
        <v>34885.741800000003</v>
      </c>
      <c r="BA2045">
        <v>47233.6774</v>
      </c>
      <c r="BB2045">
        <v>38954.931600000004</v>
      </c>
      <c r="BC2045">
        <v>17069.048200000001</v>
      </c>
      <c r="BD2045">
        <v>82610.992499999993</v>
      </c>
      <c r="BE2045">
        <v>58612.546699999999</v>
      </c>
      <c r="BF2045">
        <v>47633.971799999999</v>
      </c>
      <c r="BG2045">
        <v>46907.686900000001</v>
      </c>
      <c r="BH2045">
        <v>31953.619500000001</v>
      </c>
      <c r="BI2045">
        <v>35737.7192</v>
      </c>
    </row>
    <row r="2046" spans="1:61" x14ac:dyDescent="0.2">
      <c r="A2046" s="1">
        <v>43332</v>
      </c>
      <c r="B2046">
        <v>844789.72699999996</v>
      </c>
      <c r="C2046">
        <v>166556.29829999999</v>
      </c>
      <c r="D2046">
        <v>55781.720200000003</v>
      </c>
      <c r="E2046">
        <v>162337.89970000001</v>
      </c>
      <c r="F2046">
        <v>915348.76679999998</v>
      </c>
      <c r="G2046">
        <v>52617.749300000003</v>
      </c>
      <c r="H2046">
        <v>228320.88690000001</v>
      </c>
      <c r="I2046">
        <v>125431.41009999999</v>
      </c>
      <c r="J2046">
        <v>131533.57190000001</v>
      </c>
      <c r="K2046">
        <v>80774.7592</v>
      </c>
      <c r="L2046">
        <v>283281.06170000002</v>
      </c>
      <c r="M2046">
        <v>208097.2727</v>
      </c>
      <c r="N2046">
        <v>198739.06589999999</v>
      </c>
      <c r="O2046">
        <v>162420.6966</v>
      </c>
      <c r="P2046">
        <v>99702.42</v>
      </c>
      <c r="Q2046">
        <v>131480.18900000001</v>
      </c>
      <c r="R2046">
        <v>333666.59350000002</v>
      </c>
      <c r="S2046">
        <v>225626.321</v>
      </c>
      <c r="T2046">
        <v>81950.9611</v>
      </c>
      <c r="U2046">
        <v>87891.550799999997</v>
      </c>
      <c r="V2046">
        <v>66474.873999999996</v>
      </c>
      <c r="W2046">
        <v>515408.71189999999</v>
      </c>
      <c r="X2046">
        <v>385224.53629999998</v>
      </c>
      <c r="Y2046">
        <v>308337.26870000002</v>
      </c>
      <c r="Z2046">
        <v>284296.57640000002</v>
      </c>
      <c r="AA2046">
        <v>84255.909100000004</v>
      </c>
      <c r="AB2046">
        <v>69471.648300000001</v>
      </c>
      <c r="AC2046">
        <v>252553.0105</v>
      </c>
      <c r="AD2046">
        <v>367215.6496</v>
      </c>
      <c r="AE2046">
        <v>113649.3949</v>
      </c>
      <c r="AF2046">
        <v>186618.89110000001</v>
      </c>
      <c r="AG2046">
        <v>248143.09529999999</v>
      </c>
      <c r="AH2046">
        <v>105435.2453</v>
      </c>
      <c r="AI2046">
        <v>108124.60649999999</v>
      </c>
      <c r="AJ2046">
        <v>115453.6586</v>
      </c>
      <c r="AK2046">
        <v>82415.101599999995</v>
      </c>
      <c r="AL2046">
        <v>201503.04610000001</v>
      </c>
      <c r="AM2046">
        <v>111552.73759999999</v>
      </c>
      <c r="AN2046">
        <v>1040655.856</v>
      </c>
      <c r="AO2046">
        <v>819502.38459999999</v>
      </c>
      <c r="AP2046">
        <v>344767.07020000002</v>
      </c>
      <c r="AQ2046">
        <v>150686.72</v>
      </c>
      <c r="AR2046">
        <v>212623.141</v>
      </c>
      <c r="AS2046">
        <v>89237.096300000005</v>
      </c>
      <c r="AT2046">
        <v>36616.314100000003</v>
      </c>
      <c r="AU2046">
        <v>20459.919699999999</v>
      </c>
      <c r="AV2046">
        <v>41466.776599999997</v>
      </c>
      <c r="AW2046">
        <v>17010.085599999999</v>
      </c>
      <c r="AX2046">
        <v>36131.549299999999</v>
      </c>
      <c r="AY2046">
        <v>66473.518400000001</v>
      </c>
      <c r="AZ2046">
        <v>34850.758300000001</v>
      </c>
      <c r="BA2046">
        <v>47399.613400000002</v>
      </c>
      <c r="BB2046">
        <v>38765.0095</v>
      </c>
      <c r="BC2046">
        <v>17048.745200000001</v>
      </c>
      <c r="BD2046">
        <v>82200.696400000001</v>
      </c>
      <c r="BE2046">
        <v>58277.74</v>
      </c>
      <c r="BF2046">
        <v>47268.882799999999</v>
      </c>
      <c r="BG2046">
        <v>46927.299899999998</v>
      </c>
      <c r="BH2046">
        <v>31980.965400000001</v>
      </c>
      <c r="BI2046">
        <v>35579.980300000003</v>
      </c>
    </row>
    <row r="2047" spans="1:61" x14ac:dyDescent="0.2">
      <c r="A2047" s="1">
        <v>43333</v>
      </c>
      <c r="B2047">
        <v>841030.299</v>
      </c>
      <c r="C2047">
        <v>167151.1954</v>
      </c>
      <c r="D2047">
        <v>56349.365299999998</v>
      </c>
      <c r="E2047">
        <v>163758.2991</v>
      </c>
      <c r="F2047">
        <v>918621.51020000002</v>
      </c>
      <c r="G2047">
        <v>54913.933100000002</v>
      </c>
      <c r="H2047">
        <v>229090.78880000001</v>
      </c>
      <c r="I2047">
        <v>124934.8979</v>
      </c>
      <c r="J2047">
        <v>132765.99890000001</v>
      </c>
      <c r="K2047">
        <v>81403.197799999994</v>
      </c>
      <c r="L2047">
        <v>283517.12929999997</v>
      </c>
      <c r="M2047">
        <v>208744.1556</v>
      </c>
      <c r="N2047">
        <v>196570.07550000001</v>
      </c>
      <c r="O2047">
        <v>160836.6563</v>
      </c>
      <c r="P2047">
        <v>100224.28449999999</v>
      </c>
      <c r="Q2047">
        <v>129847.9568</v>
      </c>
      <c r="R2047">
        <v>333751.2697</v>
      </c>
      <c r="S2047">
        <v>225990.389</v>
      </c>
      <c r="T2047">
        <v>82380.936400000006</v>
      </c>
      <c r="U2047">
        <v>89635.540699999998</v>
      </c>
      <c r="V2047">
        <v>66891.898499999996</v>
      </c>
      <c r="W2047">
        <v>515203.62060000002</v>
      </c>
      <c r="X2047">
        <v>387577.15519999998</v>
      </c>
      <c r="Y2047">
        <v>309835.5061</v>
      </c>
      <c r="Z2047">
        <v>283959.44679999998</v>
      </c>
      <c r="AA2047">
        <v>84692.106599999999</v>
      </c>
      <c r="AB2047">
        <v>67782.819799999997</v>
      </c>
      <c r="AC2047">
        <v>251869.6544</v>
      </c>
      <c r="AD2047">
        <v>363111.03289999999</v>
      </c>
      <c r="AE2047">
        <v>112843.90399999999</v>
      </c>
      <c r="AF2047">
        <v>183959.3658</v>
      </c>
      <c r="AG2047">
        <v>247146.53659999999</v>
      </c>
      <c r="AH2047">
        <v>105831.0039</v>
      </c>
      <c r="AI2047">
        <v>108796.68489999999</v>
      </c>
      <c r="AJ2047">
        <v>116575.00049999999</v>
      </c>
      <c r="AK2047">
        <v>83199.611099999995</v>
      </c>
      <c r="AL2047">
        <v>203243.80619999999</v>
      </c>
      <c r="AM2047">
        <v>112077.7787</v>
      </c>
      <c r="AN2047">
        <v>1038627.287</v>
      </c>
      <c r="AO2047">
        <v>812677.67110000004</v>
      </c>
      <c r="AP2047">
        <v>342565.49249999999</v>
      </c>
      <c r="AQ2047">
        <v>154018.56</v>
      </c>
      <c r="AR2047">
        <v>210899.30989999999</v>
      </c>
      <c r="AS2047">
        <v>90873.167300000001</v>
      </c>
      <c r="AT2047">
        <v>36421.161599999999</v>
      </c>
      <c r="AU2047">
        <v>20749.720300000001</v>
      </c>
      <c r="AV2047">
        <v>41535.878599999996</v>
      </c>
      <c r="AW2047">
        <v>17042.089499999998</v>
      </c>
      <c r="AX2047">
        <v>35064.935299999997</v>
      </c>
      <c r="AY2047">
        <v>65807.857499999998</v>
      </c>
      <c r="AZ2047">
        <v>34395.972300000001</v>
      </c>
      <c r="BA2047">
        <v>46814.688999999998</v>
      </c>
      <c r="BB2047">
        <v>38482.74</v>
      </c>
      <c r="BC2047">
        <v>16996.537400000001</v>
      </c>
      <c r="BD2047">
        <v>81413.116599999994</v>
      </c>
      <c r="BE2047">
        <v>57900.192000000003</v>
      </c>
      <c r="BF2047">
        <v>46650.2598</v>
      </c>
      <c r="BG2047">
        <v>46822.697399999997</v>
      </c>
      <c r="BH2047">
        <v>31784.0753</v>
      </c>
      <c r="BI2047">
        <v>35318.725299999998</v>
      </c>
    </row>
    <row r="2048" spans="1:61" x14ac:dyDescent="0.2">
      <c r="A2048" s="1">
        <v>43334</v>
      </c>
      <c r="B2048">
        <v>844560.99380000005</v>
      </c>
      <c r="C2048">
        <v>166481.9362</v>
      </c>
      <c r="D2048">
        <v>55756.3033</v>
      </c>
      <c r="E2048">
        <v>162566.9964</v>
      </c>
      <c r="F2048">
        <v>929098.19090000005</v>
      </c>
      <c r="G2048">
        <v>54869.578800000003</v>
      </c>
      <c r="H2048">
        <v>227649.1747</v>
      </c>
      <c r="I2048">
        <v>124554.75569999999</v>
      </c>
      <c r="J2048">
        <v>132269.82699999999</v>
      </c>
      <c r="K2048">
        <v>85576.72</v>
      </c>
      <c r="L2048">
        <v>282307.2831</v>
      </c>
      <c r="M2048">
        <v>207475.26980000001</v>
      </c>
      <c r="N2048">
        <v>195336.728</v>
      </c>
      <c r="O2048">
        <v>158743.46030000001</v>
      </c>
      <c r="P2048">
        <v>100518.1073</v>
      </c>
      <c r="Q2048">
        <v>128137.99920000001</v>
      </c>
      <c r="R2048">
        <v>338535.4754</v>
      </c>
      <c r="S2048">
        <v>227868.21309999999</v>
      </c>
      <c r="T2048">
        <v>83670.862200000003</v>
      </c>
      <c r="U2048">
        <v>90092.299899999998</v>
      </c>
      <c r="V2048">
        <v>67951.835999999996</v>
      </c>
      <c r="W2048">
        <v>512645.99709999998</v>
      </c>
      <c r="X2048">
        <v>386400.84580000001</v>
      </c>
      <c r="Y2048">
        <v>309435.97610000003</v>
      </c>
      <c r="Z2048">
        <v>284970.83559999999</v>
      </c>
      <c r="AA2048">
        <v>84796.793999999994</v>
      </c>
      <c r="AB2048">
        <v>68809.627500000002</v>
      </c>
      <c r="AC2048">
        <v>250955.30470000001</v>
      </c>
      <c r="AD2048">
        <v>361125.79340000002</v>
      </c>
      <c r="AE2048">
        <v>112800.9445</v>
      </c>
      <c r="AF2048">
        <v>183613.6275</v>
      </c>
      <c r="AG2048">
        <v>246618.94680000001</v>
      </c>
      <c r="AH2048">
        <v>104850.21090000001</v>
      </c>
      <c r="AI2048">
        <v>106604.4293</v>
      </c>
      <c r="AJ2048">
        <v>115943.7816</v>
      </c>
      <c r="AK2048">
        <v>82985.653900000005</v>
      </c>
      <c r="AL2048">
        <v>201095.14509999999</v>
      </c>
      <c r="AM2048">
        <v>111160.80560000001</v>
      </c>
      <c r="AN2048">
        <v>1038675.586</v>
      </c>
      <c r="AO2048">
        <v>820959.34589999996</v>
      </c>
      <c r="AP2048">
        <v>345256.30969999998</v>
      </c>
      <c r="AQ2048">
        <v>159794.56</v>
      </c>
      <c r="AR2048">
        <v>212166.2219</v>
      </c>
      <c r="AS2048">
        <v>89591.074699999997</v>
      </c>
      <c r="AT2048">
        <v>36039.627399999998</v>
      </c>
      <c r="AU2048">
        <v>21054.010900000001</v>
      </c>
      <c r="AV2048">
        <v>41001.739099999999</v>
      </c>
      <c r="AW2048">
        <v>17239.447100000001</v>
      </c>
      <c r="AX2048">
        <v>41011.406000000003</v>
      </c>
      <c r="AY2048">
        <v>65292.080399999999</v>
      </c>
      <c r="AZ2048">
        <v>34183.685899999997</v>
      </c>
      <c r="BA2048">
        <v>46321.029499999997</v>
      </c>
      <c r="BB2048">
        <v>36771.699099999998</v>
      </c>
      <c r="BC2048">
        <v>16961.732199999999</v>
      </c>
      <c r="BD2048">
        <v>80979.240300000005</v>
      </c>
      <c r="BE2048">
        <v>57579.632299999997</v>
      </c>
      <c r="BF2048">
        <v>45899.799099999997</v>
      </c>
      <c r="BG2048">
        <v>46606.954700000002</v>
      </c>
      <c r="BH2048">
        <v>31578.981500000002</v>
      </c>
      <c r="BI2048">
        <v>34870.155299999999</v>
      </c>
    </row>
    <row r="2049" spans="1:61" x14ac:dyDescent="0.2">
      <c r="A2049" s="1">
        <v>43335</v>
      </c>
      <c r="B2049">
        <v>843642.82389999996</v>
      </c>
      <c r="C2049">
        <v>166571.17079999999</v>
      </c>
      <c r="D2049">
        <v>55247.964399999997</v>
      </c>
      <c r="E2049">
        <v>161788.06770000001</v>
      </c>
      <c r="F2049">
        <v>928122.70849999995</v>
      </c>
      <c r="G2049">
        <v>54606.865400000002</v>
      </c>
      <c r="H2049">
        <v>229010.6991</v>
      </c>
      <c r="I2049">
        <v>123391.0551</v>
      </c>
      <c r="J2049">
        <v>132701.9767</v>
      </c>
      <c r="K2049">
        <v>86898.65</v>
      </c>
      <c r="L2049">
        <v>280861.36930000002</v>
      </c>
      <c r="M2049">
        <v>207102.0681</v>
      </c>
      <c r="N2049">
        <v>194358.5558</v>
      </c>
      <c r="O2049">
        <v>158305.02059999999</v>
      </c>
      <c r="P2049">
        <v>100649.6698</v>
      </c>
      <c r="Q2049">
        <v>127967.00350000001</v>
      </c>
      <c r="R2049">
        <v>334809.72230000002</v>
      </c>
      <c r="S2049">
        <v>226296.9725</v>
      </c>
      <c r="T2049">
        <v>83728.966899999999</v>
      </c>
      <c r="U2049">
        <v>89483.287599999996</v>
      </c>
      <c r="V2049">
        <v>67418.971300000005</v>
      </c>
      <c r="W2049">
        <v>512216.40639999998</v>
      </c>
      <c r="X2049">
        <v>385594.23359999998</v>
      </c>
      <c r="Y2049">
        <v>308037.62119999999</v>
      </c>
      <c r="Z2049">
        <v>282321.96010000003</v>
      </c>
      <c r="AA2049">
        <v>83976.742700000003</v>
      </c>
      <c r="AB2049">
        <v>67782.819799999997</v>
      </c>
      <c r="AC2049">
        <v>251609.78659999999</v>
      </c>
      <c r="AD2049">
        <v>362467.17139999999</v>
      </c>
      <c r="AE2049">
        <v>112575.4071</v>
      </c>
      <c r="AF2049">
        <v>183427.4607</v>
      </c>
      <c r="AG2049">
        <v>247381.02100000001</v>
      </c>
      <c r="AH2049">
        <v>104712.5557</v>
      </c>
      <c r="AI2049">
        <v>106108.37149999999</v>
      </c>
      <c r="AJ2049">
        <v>117265.6283</v>
      </c>
      <c r="AK2049">
        <v>81297.769799999995</v>
      </c>
      <c r="AL2049">
        <v>199630.1489</v>
      </c>
      <c r="AM2049">
        <v>111101.64599999999</v>
      </c>
      <c r="AN2049">
        <v>1040800.754</v>
      </c>
      <c r="AO2049">
        <v>824793.45449999999</v>
      </c>
      <c r="AP2049">
        <v>347604.6593</v>
      </c>
      <c r="AQ2049">
        <v>162238.72</v>
      </c>
      <c r="AR2049">
        <v>213111.21359999999</v>
      </c>
      <c r="AS2049">
        <v>88749.296799999996</v>
      </c>
      <c r="AT2049">
        <v>36052.783799999997</v>
      </c>
      <c r="AU2049">
        <v>20546.859899999999</v>
      </c>
      <c r="AV2049">
        <v>41070.841099999998</v>
      </c>
      <c r="AW2049">
        <v>16887.403900000001</v>
      </c>
      <c r="AX2049">
        <v>40614.8868</v>
      </c>
      <c r="AY2049">
        <v>64970.270799999998</v>
      </c>
      <c r="AZ2049">
        <v>34122.464699999997</v>
      </c>
      <c r="BA2049">
        <v>46287.842299999997</v>
      </c>
      <c r="BB2049">
        <v>36881.470500000003</v>
      </c>
      <c r="BC2049">
        <v>16953.030900000002</v>
      </c>
      <c r="BD2049">
        <v>80941.511899999998</v>
      </c>
      <c r="BE2049">
        <v>57615.250099999997</v>
      </c>
      <c r="BF2049">
        <v>45778.102800000001</v>
      </c>
      <c r="BG2049">
        <v>46463.126199999999</v>
      </c>
      <c r="BH2049">
        <v>31633.6731</v>
      </c>
      <c r="BI2049">
        <v>35175.774400000002</v>
      </c>
    </row>
    <row r="2050" spans="1:61" x14ac:dyDescent="0.2">
      <c r="A2050" s="1">
        <v>43336</v>
      </c>
      <c r="B2050">
        <v>854368.97679999995</v>
      </c>
      <c r="C2050">
        <v>166467.0638</v>
      </c>
      <c r="D2050">
        <v>55417.4107</v>
      </c>
      <c r="E2050">
        <v>167240.56839999999</v>
      </c>
      <c r="F2050">
        <v>929337.18409999995</v>
      </c>
      <c r="G2050">
        <v>55070.878700000001</v>
      </c>
      <c r="H2050">
        <v>230315.0166</v>
      </c>
      <c r="I2050">
        <v>123647.0692</v>
      </c>
      <c r="J2050">
        <v>131965.72169999999</v>
      </c>
      <c r="K2050">
        <v>86614.8</v>
      </c>
      <c r="L2050">
        <v>280182.67509999999</v>
      </c>
      <c r="M2050">
        <v>207496.31479999999</v>
      </c>
      <c r="N2050">
        <v>194060.85130000001</v>
      </c>
      <c r="O2050">
        <v>158616.17139999999</v>
      </c>
      <c r="P2050">
        <v>101425.88830000001</v>
      </c>
      <c r="Q2050">
        <v>123878.6505</v>
      </c>
      <c r="R2050">
        <v>337095.97989999998</v>
      </c>
      <c r="S2050">
        <v>228040.66639999999</v>
      </c>
      <c r="T2050">
        <v>84379.740300000005</v>
      </c>
      <c r="U2050">
        <v>90313.758900000001</v>
      </c>
      <c r="V2050">
        <v>68032.924100000004</v>
      </c>
      <c r="W2050">
        <v>513864.33069999999</v>
      </c>
      <c r="X2050">
        <v>385426.18939999997</v>
      </c>
      <c r="Y2050">
        <v>308537.03370000003</v>
      </c>
      <c r="Z2050">
        <v>282659.08970000001</v>
      </c>
      <c r="AA2050">
        <v>83994.190600000002</v>
      </c>
      <c r="AB2050">
        <v>68296.223700000002</v>
      </c>
      <c r="AC2050">
        <v>254362.46040000001</v>
      </c>
      <c r="AD2050">
        <v>364720.68650000001</v>
      </c>
      <c r="AE2050">
        <v>113595.6955</v>
      </c>
      <c r="AF2050">
        <v>183613.6275</v>
      </c>
      <c r="AG2050">
        <v>248553.44289999999</v>
      </c>
      <c r="AH2050">
        <v>105598.7108</v>
      </c>
      <c r="AI2050">
        <v>106700.4405</v>
      </c>
      <c r="AJ2050">
        <v>116968.58409999999</v>
      </c>
      <c r="AK2050">
        <v>82141.711899999995</v>
      </c>
      <c r="AL2050">
        <v>200721.71470000001</v>
      </c>
      <c r="AM2050">
        <v>111020.30160000001</v>
      </c>
      <c r="AN2050">
        <v>1044036.804</v>
      </c>
      <c r="AO2050">
        <v>831234.75710000005</v>
      </c>
      <c r="AP2050">
        <v>352741.674</v>
      </c>
      <c r="AQ2050">
        <v>165509.76000000001</v>
      </c>
      <c r="AR2050">
        <v>217451.9449</v>
      </c>
      <c r="AS2050">
        <v>90221.328999999998</v>
      </c>
      <c r="AT2050">
        <v>36392.656199999998</v>
      </c>
      <c r="AU2050">
        <v>20967.0707</v>
      </c>
      <c r="AV2050">
        <v>41777.735399999998</v>
      </c>
      <c r="AW2050">
        <v>17084.761399999999</v>
      </c>
      <c r="AX2050">
        <v>41596.743699999999</v>
      </c>
      <c r="AY2050">
        <v>65270.038699999997</v>
      </c>
      <c r="AZ2050">
        <v>34190.046499999997</v>
      </c>
      <c r="BA2050">
        <v>46640.456299999998</v>
      </c>
      <c r="BB2050">
        <v>37165.482400000001</v>
      </c>
      <c r="BC2050">
        <v>16996.537400000001</v>
      </c>
      <c r="BD2050">
        <v>81446.128899999996</v>
      </c>
      <c r="BE2050">
        <v>57992.7981</v>
      </c>
      <c r="BF2050">
        <v>45666.5478</v>
      </c>
      <c r="BG2050">
        <v>46835.772700000001</v>
      </c>
      <c r="BH2050">
        <v>31830.563200000001</v>
      </c>
      <c r="BI2050">
        <v>35269.431799999998</v>
      </c>
    </row>
    <row r="2051" spans="1:61" x14ac:dyDescent="0.2">
      <c r="A2051" s="1">
        <v>43339</v>
      </c>
      <c r="B2051">
        <v>868564.59080000001</v>
      </c>
      <c r="C2051">
        <v>167061.9608</v>
      </c>
      <c r="D2051">
        <v>55747.830999999998</v>
      </c>
      <c r="E2051">
        <v>166919.83309999999</v>
      </c>
      <c r="F2051">
        <v>940208.93519999995</v>
      </c>
      <c r="G2051">
        <v>54465.273099999999</v>
      </c>
      <c r="H2051">
        <v>231093.0306</v>
      </c>
      <c r="I2051">
        <v>124500.44960000001</v>
      </c>
      <c r="J2051">
        <v>132285.83259999999</v>
      </c>
      <c r="K2051">
        <v>86752.67</v>
      </c>
      <c r="L2051">
        <v>278972.82890000002</v>
      </c>
      <c r="M2051">
        <v>207695.44760000001</v>
      </c>
      <c r="N2051">
        <v>194316.02660000001</v>
      </c>
      <c r="O2051">
        <v>158983.89499999999</v>
      </c>
      <c r="P2051">
        <v>100877.7114</v>
      </c>
      <c r="Q2051">
        <v>124764.7194</v>
      </c>
      <c r="R2051">
        <v>340398.35200000001</v>
      </c>
      <c r="S2051">
        <v>230608.30350000001</v>
      </c>
      <c r="T2051">
        <v>84647.022200000007</v>
      </c>
      <c r="U2051">
        <v>89760.111399999994</v>
      </c>
      <c r="V2051">
        <v>68722.172999999995</v>
      </c>
      <c r="W2051">
        <v>519780.57329999999</v>
      </c>
      <c r="X2051">
        <v>392248.78409999999</v>
      </c>
      <c r="Y2051">
        <v>312732.09850000002</v>
      </c>
      <c r="Z2051">
        <v>284633.70600000001</v>
      </c>
      <c r="AA2051">
        <v>87047.573099999994</v>
      </c>
      <c r="AB2051">
        <v>69404.095199999996</v>
      </c>
      <c r="AC2051">
        <v>257057.38579999999</v>
      </c>
      <c r="AD2051">
        <v>361957.44780000002</v>
      </c>
      <c r="AE2051">
        <v>112886.86350000001</v>
      </c>
      <c r="AF2051">
        <v>183480.65119999999</v>
      </c>
      <c r="AG2051">
        <v>243746.51310000001</v>
      </c>
      <c r="AH2051">
        <v>106553.6934</v>
      </c>
      <c r="AI2051">
        <v>108300.6271</v>
      </c>
      <c r="AJ2051">
        <v>118334.9875</v>
      </c>
      <c r="AK2051">
        <v>84417.978099999993</v>
      </c>
      <c r="AL2051">
        <v>203226.571</v>
      </c>
      <c r="AM2051">
        <v>112979.96189999999</v>
      </c>
      <c r="AN2051">
        <v>1052634.0719999999</v>
      </c>
      <c r="AO2051">
        <v>840436.61780000001</v>
      </c>
      <c r="AP2051">
        <v>355677.11090000003</v>
      </c>
      <c r="AQ2051">
        <v>167747.20000000001</v>
      </c>
      <c r="AR2051">
        <v>219663.8487</v>
      </c>
      <c r="AS2051">
        <v>91935.102599999998</v>
      </c>
      <c r="AT2051">
        <v>36682.0959</v>
      </c>
      <c r="AU2051">
        <v>21343.8115</v>
      </c>
      <c r="AV2051">
        <v>42492.100299999998</v>
      </c>
      <c r="AW2051">
        <v>17202.109100000001</v>
      </c>
      <c r="AX2051">
        <v>41514.922299999998</v>
      </c>
      <c r="AY2051">
        <v>65406.6976</v>
      </c>
      <c r="AZ2051">
        <v>34391.201800000003</v>
      </c>
      <c r="BA2051">
        <v>46308.584300000002</v>
      </c>
      <c r="BB2051">
        <v>37111.467900000003</v>
      </c>
      <c r="BC2051">
        <v>16929.827399999998</v>
      </c>
      <c r="BD2051">
        <v>80861.339099999997</v>
      </c>
      <c r="BE2051">
        <v>57408.667200000004</v>
      </c>
      <c r="BF2051">
        <v>45260.893400000001</v>
      </c>
      <c r="BG2051">
        <v>46580.804100000001</v>
      </c>
      <c r="BH2051">
        <v>31622.734799999998</v>
      </c>
      <c r="BI2051">
        <v>35077.187599999997</v>
      </c>
    </row>
    <row r="2052" spans="1:61" x14ac:dyDescent="0.2">
      <c r="A2052" s="1">
        <v>43340</v>
      </c>
      <c r="B2052">
        <v>861225.52110000001</v>
      </c>
      <c r="C2052">
        <v>167433.7715</v>
      </c>
      <c r="D2052">
        <v>55569.912400000001</v>
      </c>
      <c r="E2052">
        <v>166553.27840000001</v>
      </c>
      <c r="F2052">
        <v>942715.92489999998</v>
      </c>
      <c r="G2052">
        <v>53201.177900000002</v>
      </c>
      <c r="H2052">
        <v>231081.58919999999</v>
      </c>
      <c r="I2052">
        <v>125400.3781</v>
      </c>
      <c r="J2052">
        <v>132173.79370000001</v>
      </c>
      <c r="K2052">
        <v>87806.97</v>
      </c>
      <c r="L2052">
        <v>283487.62079999998</v>
      </c>
      <c r="M2052">
        <v>207795.01389999999</v>
      </c>
      <c r="N2052">
        <v>192955.0914</v>
      </c>
      <c r="O2052">
        <v>157230.13620000001</v>
      </c>
      <c r="P2052">
        <v>100978.5759</v>
      </c>
      <c r="Q2052">
        <v>123583.2942</v>
      </c>
      <c r="R2052">
        <v>339890.29470000003</v>
      </c>
      <c r="S2052">
        <v>229669.39139999999</v>
      </c>
      <c r="T2052">
        <v>83728.966899999999</v>
      </c>
      <c r="U2052">
        <v>88680.498600000006</v>
      </c>
      <c r="V2052">
        <v>68328.316500000001</v>
      </c>
      <c r="W2052">
        <v>520814.39480000001</v>
      </c>
      <c r="X2052">
        <v>390333.08020000003</v>
      </c>
      <c r="Y2052">
        <v>312332.5686</v>
      </c>
      <c r="Z2052">
        <v>284489.2219</v>
      </c>
      <c r="AA2052">
        <v>87239.5</v>
      </c>
      <c r="AB2052">
        <v>69228.456999999995</v>
      </c>
      <c r="AC2052">
        <v>258433.72270000001</v>
      </c>
      <c r="AD2052">
        <v>360347.7941</v>
      </c>
      <c r="AE2052">
        <v>112962.04270000001</v>
      </c>
      <c r="AF2052">
        <v>182523.22210000001</v>
      </c>
      <c r="AG2052">
        <v>243277.54440000001</v>
      </c>
      <c r="AH2052">
        <v>105607.3143</v>
      </c>
      <c r="AI2052">
        <v>107612.5468</v>
      </c>
      <c r="AJ2052">
        <v>118891.9454</v>
      </c>
      <c r="AK2052">
        <v>84394.205100000006</v>
      </c>
      <c r="AL2052">
        <v>201773.065</v>
      </c>
      <c r="AM2052">
        <v>111841.14049999999</v>
      </c>
      <c r="AN2052">
        <v>1061134.7420000001</v>
      </c>
      <c r="AO2052">
        <v>845497.64130000002</v>
      </c>
      <c r="AP2052">
        <v>355187.8714</v>
      </c>
      <c r="AQ2052">
        <v>166823.04000000001</v>
      </c>
      <c r="AR2052">
        <v>220806.1464</v>
      </c>
      <c r="AS2052">
        <v>92565.356799999994</v>
      </c>
      <c r="AT2052">
        <v>36620.6996</v>
      </c>
      <c r="AU2052">
        <v>21242.381300000001</v>
      </c>
      <c r="AV2052">
        <v>42266.118199999997</v>
      </c>
      <c r="AW2052">
        <v>16983.415700000001</v>
      </c>
      <c r="AX2052">
        <v>42383.487999999998</v>
      </c>
      <c r="AY2052">
        <v>66169.342199999999</v>
      </c>
      <c r="AZ2052">
        <v>34640.061999999998</v>
      </c>
      <c r="BA2052">
        <v>47113.373800000001</v>
      </c>
      <c r="BB2052">
        <v>37402.449399999998</v>
      </c>
      <c r="BC2052">
        <v>17132.8577</v>
      </c>
      <c r="BD2052">
        <v>80436.894899999999</v>
      </c>
      <c r="BE2052">
        <v>57237.702100000002</v>
      </c>
      <c r="BF2052">
        <v>44956.652600000001</v>
      </c>
      <c r="BG2052">
        <v>46319.2978</v>
      </c>
      <c r="BH2052">
        <v>31603.592700000001</v>
      </c>
      <c r="BI2052">
        <v>35052.5409</v>
      </c>
    </row>
    <row r="2053" spans="1:61" x14ac:dyDescent="0.2">
      <c r="A2053" s="1">
        <v>43341</v>
      </c>
      <c r="B2053">
        <v>874058.37930000003</v>
      </c>
      <c r="C2053">
        <v>167240.42989999999</v>
      </c>
      <c r="D2053">
        <v>55900.332699999999</v>
      </c>
      <c r="E2053">
        <v>168386.05179999999</v>
      </c>
      <c r="F2053">
        <v>974555.66969999997</v>
      </c>
      <c r="G2053">
        <v>52032.6149</v>
      </c>
      <c r="H2053">
        <v>230749.7892</v>
      </c>
      <c r="I2053">
        <v>126540.80469999999</v>
      </c>
      <c r="J2053">
        <v>132509.91020000001</v>
      </c>
      <c r="K2053">
        <v>88139.48</v>
      </c>
      <c r="L2053">
        <v>282218.75770000002</v>
      </c>
      <c r="M2053">
        <v>207819.90549999999</v>
      </c>
      <c r="N2053">
        <v>192784.97450000001</v>
      </c>
      <c r="O2053">
        <v>158474.73920000001</v>
      </c>
      <c r="P2053">
        <v>100947.878</v>
      </c>
      <c r="Q2053">
        <v>122899.3112</v>
      </c>
      <c r="R2053">
        <v>342345.90470000001</v>
      </c>
      <c r="S2053">
        <v>230359.20439999999</v>
      </c>
      <c r="T2053">
        <v>85460.489000000001</v>
      </c>
      <c r="U2053">
        <v>89261.828599999993</v>
      </c>
      <c r="V2053">
        <v>68797.469100000002</v>
      </c>
      <c r="W2053">
        <v>521777.17</v>
      </c>
      <c r="X2053">
        <v>389055.94420000003</v>
      </c>
      <c r="Y2053">
        <v>311034.09610000002</v>
      </c>
      <c r="Z2053">
        <v>283959.44679999998</v>
      </c>
      <c r="AA2053">
        <v>87152.260500000004</v>
      </c>
      <c r="AB2053">
        <v>69350.0527</v>
      </c>
      <c r="AC2053">
        <v>258905.3346</v>
      </c>
      <c r="AD2053">
        <v>361796.48239999998</v>
      </c>
      <c r="AE2053">
        <v>113123.1409</v>
      </c>
      <c r="AF2053">
        <v>183001.93659999999</v>
      </c>
      <c r="AG2053">
        <v>243277.54440000001</v>
      </c>
      <c r="AH2053">
        <v>106226.7625</v>
      </c>
      <c r="AI2053">
        <v>106908.4647</v>
      </c>
      <c r="AJ2053">
        <v>119040.4675</v>
      </c>
      <c r="AK2053">
        <v>84310.999500000005</v>
      </c>
      <c r="AL2053">
        <v>201187.06649999999</v>
      </c>
      <c r="AM2053">
        <v>111530.5528</v>
      </c>
      <c r="AN2053">
        <v>1076976.8999999999</v>
      </c>
      <c r="AO2053">
        <v>858993.70369999995</v>
      </c>
      <c r="AP2053">
        <v>359664.41279999999</v>
      </c>
      <c r="AQ2053">
        <v>169321.92</v>
      </c>
      <c r="AR2053">
        <v>222820.74410000001</v>
      </c>
      <c r="AS2053">
        <v>92807.098199999993</v>
      </c>
      <c r="AT2053">
        <v>36901.368399999999</v>
      </c>
      <c r="AU2053">
        <v>21256.871299999999</v>
      </c>
      <c r="AV2053">
        <v>42621.899899999997</v>
      </c>
      <c r="AW2053">
        <v>16930.075799999999</v>
      </c>
      <c r="AX2053">
        <v>42301.666599999997</v>
      </c>
      <c r="AY2053">
        <v>66323.6345</v>
      </c>
      <c r="AZ2053">
        <v>34674.250500000002</v>
      </c>
      <c r="BA2053">
        <v>47279.309800000003</v>
      </c>
      <c r="BB2053">
        <v>37057.453399999999</v>
      </c>
      <c r="BC2053">
        <v>16973.333900000001</v>
      </c>
      <c r="BD2053">
        <v>80422.746799999994</v>
      </c>
      <c r="BE2053">
        <v>57508.3969</v>
      </c>
      <c r="BF2053">
        <v>45169.621099999997</v>
      </c>
      <c r="BG2053">
        <v>46521.965100000001</v>
      </c>
      <c r="BH2053">
        <v>31904.397000000001</v>
      </c>
      <c r="BI2053">
        <v>35343.372000000003</v>
      </c>
    </row>
    <row r="2054" spans="1:61" x14ac:dyDescent="0.2">
      <c r="A2054" s="1">
        <v>43342</v>
      </c>
      <c r="B2054">
        <v>866966.70900000003</v>
      </c>
      <c r="C2054">
        <v>166452.19130000001</v>
      </c>
      <c r="D2054">
        <v>55925.749600000003</v>
      </c>
      <c r="E2054">
        <v>168065.31649999999</v>
      </c>
      <c r="F2054">
        <v>976643.20200000005</v>
      </c>
      <c r="G2054">
        <v>51715.311600000001</v>
      </c>
      <c r="H2054">
        <v>227980.97469999999</v>
      </c>
      <c r="I2054">
        <v>126300.3066</v>
      </c>
      <c r="J2054">
        <v>130285.1394</v>
      </c>
      <c r="K2054">
        <v>87490.68</v>
      </c>
      <c r="L2054">
        <v>283576.14620000002</v>
      </c>
      <c r="M2054">
        <v>207620.77280000001</v>
      </c>
      <c r="N2054">
        <v>191168.864</v>
      </c>
      <c r="O2054">
        <v>158347.4503</v>
      </c>
      <c r="P2054">
        <v>101228.54459999999</v>
      </c>
      <c r="Q2054">
        <v>122137.60279999999</v>
      </c>
      <c r="R2054">
        <v>340864.0711</v>
      </c>
      <c r="S2054">
        <v>229573.58410000001</v>
      </c>
      <c r="T2054">
        <v>85483.730899999995</v>
      </c>
      <c r="U2054">
        <v>89054.210699999996</v>
      </c>
      <c r="V2054">
        <v>68872.765199999994</v>
      </c>
      <c r="W2054">
        <v>519330.15590000001</v>
      </c>
      <c r="X2054">
        <v>387140.2403</v>
      </c>
      <c r="Y2054">
        <v>309735.62359999999</v>
      </c>
      <c r="Z2054">
        <v>281551.37819999998</v>
      </c>
      <c r="AA2054">
        <v>86018.146999999997</v>
      </c>
      <c r="AB2054">
        <v>68309.734299999996</v>
      </c>
      <c r="AC2054">
        <v>258318.22589999999</v>
      </c>
      <c r="AD2054">
        <v>362037.93040000001</v>
      </c>
      <c r="AE2054">
        <v>113284.23910000001</v>
      </c>
      <c r="AF2054">
        <v>182283.86480000001</v>
      </c>
      <c r="AG2054">
        <v>243277.54440000001</v>
      </c>
      <c r="AH2054">
        <v>105693.3487</v>
      </c>
      <c r="AI2054">
        <v>106084.36870000001</v>
      </c>
      <c r="AJ2054">
        <v>118409.2485</v>
      </c>
      <c r="AK2054">
        <v>82646.888500000001</v>
      </c>
      <c r="AL2054">
        <v>199296.93410000001</v>
      </c>
      <c r="AM2054">
        <v>110717.10890000001</v>
      </c>
      <c r="AN2054">
        <v>1086878.2479999999</v>
      </c>
      <c r="AO2054">
        <v>858456.92850000004</v>
      </c>
      <c r="AP2054">
        <v>358955.01549999998</v>
      </c>
      <c r="AQ2054">
        <v>168908.48</v>
      </c>
      <c r="AR2054">
        <v>222021.13570000001</v>
      </c>
      <c r="AS2054">
        <v>93523.688699999999</v>
      </c>
      <c r="AT2054">
        <v>36559.3033</v>
      </c>
      <c r="AU2054">
        <v>20503.389800000001</v>
      </c>
      <c r="AV2054">
        <v>42602.289900000003</v>
      </c>
      <c r="AW2054">
        <v>16562.030699999999</v>
      </c>
      <c r="AX2054">
        <v>42093.966099999998</v>
      </c>
      <c r="AY2054">
        <v>65657.973499999993</v>
      </c>
      <c r="AZ2054">
        <v>34243.316899999998</v>
      </c>
      <c r="BA2054">
        <v>47192.193399999996</v>
      </c>
      <c r="BB2054">
        <v>36877.985699999997</v>
      </c>
      <c r="BC2054">
        <v>16944.329600000001</v>
      </c>
      <c r="BD2054">
        <v>80564.228199999998</v>
      </c>
      <c r="BE2054">
        <v>57928.686199999996</v>
      </c>
      <c r="BF2054">
        <v>44814.673499999997</v>
      </c>
      <c r="BG2054">
        <v>46404.287300000004</v>
      </c>
      <c r="BH2054">
        <v>31885.2549</v>
      </c>
      <c r="BI2054">
        <v>35397.594700000001</v>
      </c>
    </row>
    <row r="2055" spans="1:61" x14ac:dyDescent="0.2">
      <c r="A2055" s="1">
        <v>43343</v>
      </c>
      <c r="B2055">
        <v>851854.94750000001</v>
      </c>
      <c r="C2055">
        <v>166600.91560000001</v>
      </c>
      <c r="D2055">
        <v>55951.166499999999</v>
      </c>
      <c r="E2055">
        <v>169485.71580000001</v>
      </c>
      <c r="F2055">
        <v>981681.56850000005</v>
      </c>
      <c r="G2055">
        <v>51461.127800000002</v>
      </c>
      <c r="H2055">
        <v>229708.62340000001</v>
      </c>
      <c r="I2055">
        <v>125858.1004</v>
      </c>
      <c r="J2055">
        <v>131565.58300000001</v>
      </c>
      <c r="K2055">
        <v>88196.25</v>
      </c>
      <c r="L2055">
        <v>282867.94349999999</v>
      </c>
      <c r="M2055">
        <v>206475.75949999999</v>
      </c>
      <c r="N2055">
        <v>189552.75349999999</v>
      </c>
      <c r="O2055">
        <v>158418.16630000001</v>
      </c>
      <c r="P2055">
        <v>102237.1902</v>
      </c>
      <c r="Q2055">
        <v>121080.5382</v>
      </c>
      <c r="R2055">
        <v>339424.57559999998</v>
      </c>
      <c r="S2055">
        <v>226986.7855</v>
      </c>
      <c r="T2055">
        <v>85332.658500000005</v>
      </c>
      <c r="U2055">
        <v>87420.950400000002</v>
      </c>
      <c r="V2055">
        <v>68478.9087</v>
      </c>
      <c r="W2055">
        <v>517041.90749999997</v>
      </c>
      <c r="X2055">
        <v>385090.10100000002</v>
      </c>
      <c r="Y2055">
        <v>308936.5637</v>
      </c>
      <c r="Z2055">
        <v>281647.7009</v>
      </c>
      <c r="AA2055">
        <v>85198.095700000005</v>
      </c>
      <c r="AB2055">
        <v>68620.478700000007</v>
      </c>
      <c r="AC2055">
        <v>258385.59899999999</v>
      </c>
      <c r="AD2055">
        <v>361340.41389999999</v>
      </c>
      <c r="AE2055">
        <v>113466.817</v>
      </c>
      <c r="AF2055">
        <v>182416.84109999999</v>
      </c>
      <c r="AG2055">
        <v>243394.78659999999</v>
      </c>
      <c r="AH2055">
        <v>105719.1591</v>
      </c>
      <c r="AI2055">
        <v>105372.2856</v>
      </c>
      <c r="AJ2055">
        <v>118119.63039999999</v>
      </c>
      <c r="AK2055">
        <v>82522.080100000006</v>
      </c>
      <c r="AL2055">
        <v>196935.70499999999</v>
      </c>
      <c r="AM2055">
        <v>111382.6539</v>
      </c>
      <c r="AN2055">
        <v>1099436.0549999999</v>
      </c>
      <c r="AO2055">
        <v>861370.85109999997</v>
      </c>
      <c r="AP2055">
        <v>359321.94510000001</v>
      </c>
      <c r="AQ2055">
        <v>170653.44</v>
      </c>
      <c r="AR2055">
        <v>223848.81210000001</v>
      </c>
      <c r="AS2055">
        <v>94551.089399999997</v>
      </c>
      <c r="AT2055">
        <v>36462.823400000001</v>
      </c>
      <c r="AU2055">
        <v>20358.489600000001</v>
      </c>
      <c r="AV2055">
        <v>42542.525999999998</v>
      </c>
      <c r="AW2055">
        <v>16551.362700000001</v>
      </c>
      <c r="AX2055">
        <v>42282.784699999997</v>
      </c>
      <c r="AY2055">
        <v>65737.323799999998</v>
      </c>
      <c r="AZ2055">
        <v>34675.840600000003</v>
      </c>
      <c r="BA2055">
        <v>47304.200199999999</v>
      </c>
      <c r="BB2055">
        <v>37040.029300000002</v>
      </c>
      <c r="BC2055">
        <v>16987.8361</v>
      </c>
      <c r="BD2055">
        <v>80219.956699999995</v>
      </c>
      <c r="BE2055">
        <v>57871.697800000002</v>
      </c>
      <c r="BF2055">
        <v>44398.877699999997</v>
      </c>
      <c r="BG2055">
        <v>46266.996500000001</v>
      </c>
      <c r="BH2055">
        <v>31743.056499999999</v>
      </c>
      <c r="BI2055">
        <v>35358.160000000003</v>
      </c>
    </row>
    <row r="2056" spans="1:61" x14ac:dyDescent="0.2">
      <c r="A2056" s="1">
        <v>43347</v>
      </c>
      <c r="B2056">
        <v>837339.18339999998</v>
      </c>
      <c r="C2056">
        <v>164860.84179999999</v>
      </c>
      <c r="D2056">
        <v>55722.413999999997</v>
      </c>
      <c r="E2056">
        <v>166690.73639999999</v>
      </c>
      <c r="F2056">
        <v>994753.03240000003</v>
      </c>
      <c r="G2056">
        <v>49292.889000000003</v>
      </c>
      <c r="H2056">
        <v>234639.859</v>
      </c>
      <c r="I2056">
        <v>125462.4421</v>
      </c>
      <c r="J2056">
        <v>127404.1412</v>
      </c>
      <c r="K2056">
        <v>88853.695900000006</v>
      </c>
      <c r="L2056">
        <v>281392.52130000002</v>
      </c>
      <c r="M2056">
        <v>205853.46969999999</v>
      </c>
      <c r="N2056">
        <v>190360.80869999999</v>
      </c>
      <c r="O2056">
        <v>156989.7015</v>
      </c>
      <c r="P2056">
        <v>102916.9295</v>
      </c>
      <c r="Q2056">
        <v>120691.9114</v>
      </c>
      <c r="R2056">
        <v>339932.63280000002</v>
      </c>
      <c r="S2056">
        <v>227772.40580000001</v>
      </c>
      <c r="T2056">
        <v>84960.788</v>
      </c>
      <c r="U2056">
        <v>85704.642999999996</v>
      </c>
      <c r="V2056">
        <v>68160.348299999998</v>
      </c>
      <c r="W2056">
        <v>519923.53989999997</v>
      </c>
      <c r="X2056">
        <v>387005.80489999999</v>
      </c>
      <c r="Y2056">
        <v>311034.09610000002</v>
      </c>
      <c r="Z2056">
        <v>283188.86479999998</v>
      </c>
      <c r="AA2056">
        <v>84988.7209</v>
      </c>
      <c r="AB2056">
        <v>69336.542000000001</v>
      </c>
      <c r="AC2056">
        <v>258433.72270000001</v>
      </c>
      <c r="AD2056">
        <v>358738.14049999998</v>
      </c>
      <c r="AE2056">
        <v>112360.60950000001</v>
      </c>
      <c r="AF2056">
        <v>180714.74489999999</v>
      </c>
      <c r="AG2056">
        <v>242515.47010000001</v>
      </c>
      <c r="AH2056">
        <v>106975.26240000001</v>
      </c>
      <c r="AI2056">
        <v>105532.3043</v>
      </c>
      <c r="AJ2056">
        <v>118550.34450000001</v>
      </c>
      <c r="AK2056">
        <v>82159.541599999997</v>
      </c>
      <c r="AL2056">
        <v>198923.5037</v>
      </c>
      <c r="AM2056">
        <v>111863.3253</v>
      </c>
      <c r="AN2056">
        <v>1102961.9010000001</v>
      </c>
      <c r="AO2056">
        <v>856616.5564</v>
      </c>
      <c r="AP2056">
        <v>361547.98479999998</v>
      </c>
      <c r="AQ2056">
        <v>172489.60000000001</v>
      </c>
      <c r="AR2056">
        <v>225157.2622</v>
      </c>
      <c r="AS2056">
        <v>94723.761799999993</v>
      </c>
      <c r="AT2056">
        <v>36035.241999999998</v>
      </c>
      <c r="AU2056">
        <v>19532.5579</v>
      </c>
      <c r="AV2056">
        <v>42894.572500000002</v>
      </c>
      <c r="AW2056">
        <v>16049.9679</v>
      </c>
      <c r="AX2056">
        <v>41684.859100000001</v>
      </c>
      <c r="AY2056">
        <v>65309.713799999998</v>
      </c>
      <c r="AZ2056">
        <v>34060.448400000001</v>
      </c>
      <c r="BA2056">
        <v>47142.412600000003</v>
      </c>
      <c r="BB2056">
        <v>37130.634400000003</v>
      </c>
      <c r="BC2056">
        <v>16929.827399999998</v>
      </c>
      <c r="BD2056">
        <v>80186.944399999993</v>
      </c>
      <c r="BE2056">
        <v>57999.921600000001</v>
      </c>
      <c r="BF2056">
        <v>44510.432699999998</v>
      </c>
      <c r="BG2056">
        <v>46567.7287</v>
      </c>
      <c r="BH2056">
        <v>31991.903699999999</v>
      </c>
      <c r="BI2056">
        <v>35619.415000000001</v>
      </c>
    </row>
    <row r="2057" spans="1:61" x14ac:dyDescent="0.2">
      <c r="A2057" s="1">
        <v>43348</v>
      </c>
      <c r="B2057">
        <v>829475.87459999998</v>
      </c>
      <c r="C2057">
        <v>163403.34400000001</v>
      </c>
      <c r="D2057">
        <v>55671.580199999997</v>
      </c>
      <c r="E2057">
        <v>166232.54310000001</v>
      </c>
      <c r="F2057">
        <v>972955.87860000005</v>
      </c>
      <c r="G2057">
        <v>47892.319199999998</v>
      </c>
      <c r="H2057">
        <v>233575.81049999999</v>
      </c>
      <c r="I2057">
        <v>126641.6588</v>
      </c>
      <c r="J2057">
        <v>127916.3187</v>
      </c>
      <c r="K2057">
        <v>87625.117599999998</v>
      </c>
      <c r="L2057">
        <v>285110.58529999998</v>
      </c>
      <c r="M2057">
        <v>207322.07370000001</v>
      </c>
      <c r="N2057">
        <v>192997.62059999999</v>
      </c>
      <c r="O2057">
        <v>159988.06340000001</v>
      </c>
      <c r="P2057">
        <v>103324.7732</v>
      </c>
      <c r="Q2057">
        <v>122479.5943</v>
      </c>
      <c r="R2057">
        <v>344462.80989999999</v>
      </c>
      <c r="S2057">
        <v>227868.21309999999</v>
      </c>
      <c r="T2057">
        <v>84832.957500000004</v>
      </c>
      <c r="U2057">
        <v>84458.935899999997</v>
      </c>
      <c r="V2057">
        <v>68281.9804</v>
      </c>
      <c r="W2057">
        <v>524903.23499999999</v>
      </c>
      <c r="X2057">
        <v>385123.70980000001</v>
      </c>
      <c r="Y2057">
        <v>311433.62609999999</v>
      </c>
      <c r="Z2057">
        <v>283911.28539999999</v>
      </c>
      <c r="AA2057">
        <v>85006.168799999999</v>
      </c>
      <c r="AB2057">
        <v>68255.691800000001</v>
      </c>
      <c r="AC2057">
        <v>257596.37090000001</v>
      </c>
      <c r="AD2057">
        <v>364479.23839999997</v>
      </c>
      <c r="AE2057">
        <v>113541.9961</v>
      </c>
      <c r="AF2057">
        <v>182496.6268</v>
      </c>
      <c r="AG2057">
        <v>245329.28270000001</v>
      </c>
      <c r="AH2057">
        <v>107250.5727</v>
      </c>
      <c r="AI2057">
        <v>106236.3864</v>
      </c>
      <c r="AJ2057">
        <v>120146.9572</v>
      </c>
      <c r="AK2057">
        <v>83556.206300000005</v>
      </c>
      <c r="AL2057">
        <v>199170.5423</v>
      </c>
      <c r="AM2057">
        <v>114007.85920000001</v>
      </c>
      <c r="AN2057">
        <v>1095765.3119999999</v>
      </c>
      <c r="AO2057">
        <v>831924.89659999998</v>
      </c>
      <c r="AP2057">
        <v>348998.99180000002</v>
      </c>
      <c r="AQ2057">
        <v>169279.35999999999</v>
      </c>
      <c r="AR2057">
        <v>219279.62119999999</v>
      </c>
      <c r="AS2057">
        <v>95582.807000000001</v>
      </c>
      <c r="AT2057">
        <v>36265.4781</v>
      </c>
      <c r="AU2057">
        <v>19807.8685</v>
      </c>
      <c r="AV2057">
        <v>43110.282599999999</v>
      </c>
      <c r="AW2057">
        <v>16071.3038</v>
      </c>
      <c r="AX2057">
        <v>42320.5484</v>
      </c>
      <c r="AY2057">
        <v>65067.2546</v>
      </c>
      <c r="AZ2057">
        <v>34205.152999999998</v>
      </c>
      <c r="BA2057">
        <v>47250.271000000001</v>
      </c>
      <c r="BB2057">
        <v>37583.659500000002</v>
      </c>
      <c r="BC2057">
        <v>17005.238700000002</v>
      </c>
      <c r="BD2057">
        <v>80936.795899999997</v>
      </c>
      <c r="BE2057">
        <v>59260.789499999999</v>
      </c>
      <c r="BF2057">
        <v>45291.317499999997</v>
      </c>
      <c r="BG2057">
        <v>47365.322899999999</v>
      </c>
      <c r="BH2057">
        <v>32306.3809</v>
      </c>
      <c r="BI2057">
        <v>36102.490400000002</v>
      </c>
    </row>
    <row r="2058" spans="1:61" x14ac:dyDescent="0.2">
      <c r="A2058" s="1">
        <v>43349</v>
      </c>
      <c r="B2058">
        <v>818990.31610000005</v>
      </c>
      <c r="C2058">
        <v>163983.36859999999</v>
      </c>
      <c r="D2058">
        <v>55510.606200000002</v>
      </c>
      <c r="E2058">
        <v>164583.0471</v>
      </c>
      <c r="F2058">
        <v>955148.44779999997</v>
      </c>
      <c r="G2058">
        <v>47928.143799999998</v>
      </c>
      <c r="H2058">
        <v>235566.6109</v>
      </c>
      <c r="I2058">
        <v>127029.55899999999</v>
      </c>
      <c r="J2058">
        <v>128684.5849</v>
      </c>
      <c r="K2058">
        <v>88409.144499999995</v>
      </c>
      <c r="L2058">
        <v>282476.44990000001</v>
      </c>
      <c r="M2058">
        <v>205729.01180000001</v>
      </c>
      <c r="N2058">
        <v>194656.2604</v>
      </c>
      <c r="O2058">
        <v>160525.5056</v>
      </c>
      <c r="P2058">
        <v>103794.0126</v>
      </c>
      <c r="Q2058">
        <v>122215.3282</v>
      </c>
      <c r="R2058">
        <v>340652.38059999997</v>
      </c>
      <c r="S2058">
        <v>220797.63029999999</v>
      </c>
      <c r="T2058">
        <v>81974.202999999994</v>
      </c>
      <c r="U2058">
        <v>83337.799599999998</v>
      </c>
      <c r="V2058">
        <v>66897.690600000002</v>
      </c>
      <c r="W2058">
        <v>525834.52690000006</v>
      </c>
      <c r="X2058">
        <v>383476.87660000002</v>
      </c>
      <c r="Y2058">
        <v>308137.5037</v>
      </c>
      <c r="Z2058">
        <v>278998.82549999998</v>
      </c>
      <c r="AA2058">
        <v>83627.784700000004</v>
      </c>
      <c r="AB2058">
        <v>66891.118400000007</v>
      </c>
      <c r="AC2058">
        <v>259530.9423</v>
      </c>
      <c r="AD2058">
        <v>367188.82209999999</v>
      </c>
      <c r="AE2058">
        <v>113166.1004</v>
      </c>
      <c r="AF2058">
        <v>184517.86610000001</v>
      </c>
      <c r="AG2058">
        <v>244918.935</v>
      </c>
      <c r="AH2058">
        <v>106424.64169999999</v>
      </c>
      <c r="AI2058">
        <v>106828.45540000001</v>
      </c>
      <c r="AJ2058">
        <v>121795.55250000001</v>
      </c>
      <c r="AK2058">
        <v>84138.645199999999</v>
      </c>
      <c r="AL2058">
        <v>201807.5355</v>
      </c>
      <c r="AM2058">
        <v>114362.8165</v>
      </c>
      <c r="AN2058">
        <v>1077556.4909999999</v>
      </c>
      <c r="AO2058">
        <v>833841.95090000005</v>
      </c>
      <c r="AP2058">
        <v>353475.53320000001</v>
      </c>
      <c r="AQ2058">
        <v>165813.76000000001</v>
      </c>
      <c r="AR2058">
        <v>220951.52970000001</v>
      </c>
      <c r="AS2058">
        <v>93230.145600000003</v>
      </c>
      <c r="AT2058">
        <v>36412.390700000004</v>
      </c>
      <c r="AU2058">
        <v>19662.968199999999</v>
      </c>
      <c r="AV2058">
        <v>43178.450799999999</v>
      </c>
      <c r="AW2058">
        <v>16129.977699999999</v>
      </c>
      <c r="AX2058">
        <v>42282.784699999997</v>
      </c>
      <c r="AY2058">
        <v>65283.263700000003</v>
      </c>
      <c r="AZ2058">
        <v>34319.6446</v>
      </c>
      <c r="BA2058">
        <v>47428.652199999997</v>
      </c>
      <c r="BB2058">
        <v>37418.131099999999</v>
      </c>
      <c r="BC2058">
        <v>17051.6456</v>
      </c>
      <c r="BD2058">
        <v>81974.326199999996</v>
      </c>
      <c r="BE2058">
        <v>59460.248800000001</v>
      </c>
      <c r="BF2058">
        <v>46406.867200000001</v>
      </c>
      <c r="BG2058">
        <v>47234.5697</v>
      </c>
      <c r="BH2058">
        <v>32276.300500000001</v>
      </c>
      <c r="BI2058">
        <v>36146.854500000001</v>
      </c>
    </row>
    <row r="2059" spans="1:61" x14ac:dyDescent="0.2">
      <c r="A2059" s="1">
        <v>43350</v>
      </c>
      <c r="B2059">
        <v>814459.58039999998</v>
      </c>
      <c r="C2059">
        <v>165039.31090000001</v>
      </c>
      <c r="D2059">
        <v>54553.234600000003</v>
      </c>
      <c r="E2059">
        <v>165728.53039999999</v>
      </c>
      <c r="F2059">
        <v>952104.94279999996</v>
      </c>
      <c r="G2059">
        <v>44906.939200000001</v>
      </c>
      <c r="H2059">
        <v>235955.61790000001</v>
      </c>
      <c r="I2059">
        <v>127153.68700000001</v>
      </c>
      <c r="J2059">
        <v>128524.5294</v>
      </c>
      <c r="K2059">
        <v>88578.882299999997</v>
      </c>
      <c r="L2059">
        <v>280660.63439999998</v>
      </c>
      <c r="M2059">
        <v>203887.03390000001</v>
      </c>
      <c r="N2059">
        <v>194443.61429999999</v>
      </c>
      <c r="O2059">
        <v>159450.62109999999</v>
      </c>
      <c r="P2059">
        <v>105890.2412</v>
      </c>
      <c r="Q2059">
        <v>122184.238</v>
      </c>
      <c r="R2059">
        <v>346452.70079999999</v>
      </c>
      <c r="S2059">
        <v>219590.4577</v>
      </c>
      <c r="T2059">
        <v>81602.332500000004</v>
      </c>
      <c r="U2059">
        <v>82631.899000000005</v>
      </c>
      <c r="V2059">
        <v>66301.113700000002</v>
      </c>
      <c r="W2059">
        <v>528641.88959999999</v>
      </c>
      <c r="X2059">
        <v>384216.27110000001</v>
      </c>
      <c r="Y2059">
        <v>308237.38620000001</v>
      </c>
      <c r="Z2059">
        <v>276446.27279999998</v>
      </c>
      <c r="AA2059">
        <v>84133.773799999995</v>
      </c>
      <c r="AB2059">
        <v>67769.309200000003</v>
      </c>
      <c r="AC2059">
        <v>258212.35380000001</v>
      </c>
      <c r="AD2059">
        <v>368396.06229999999</v>
      </c>
      <c r="AE2059">
        <v>114948.92019999999</v>
      </c>
      <c r="AF2059">
        <v>185289.12839999999</v>
      </c>
      <c r="AG2059">
        <v>247381.02100000001</v>
      </c>
      <c r="AH2059">
        <v>105813.79700000001</v>
      </c>
      <c r="AI2059">
        <v>105620.3146</v>
      </c>
      <c r="AJ2059">
        <v>120904.41989999999</v>
      </c>
      <c r="AK2059">
        <v>83990.063800000004</v>
      </c>
      <c r="AL2059">
        <v>200664.26389999999</v>
      </c>
      <c r="AM2059">
        <v>114695.58900000001</v>
      </c>
      <c r="AN2059">
        <v>1068862.6240000001</v>
      </c>
      <c r="AO2059">
        <v>829777.79579999996</v>
      </c>
      <c r="AP2059">
        <v>350295.47649999999</v>
      </c>
      <c r="AQ2059">
        <v>165290.88</v>
      </c>
      <c r="AR2059">
        <v>219206.9296</v>
      </c>
      <c r="AS2059">
        <v>100400.367</v>
      </c>
      <c r="AT2059">
        <v>36147.071000000004</v>
      </c>
      <c r="AU2059">
        <v>19097.857100000001</v>
      </c>
      <c r="AV2059">
        <v>43190.590300000003</v>
      </c>
      <c r="AW2059">
        <v>16071.3038</v>
      </c>
      <c r="AX2059">
        <v>41547.962599999999</v>
      </c>
      <c r="AY2059">
        <v>64604.377699999997</v>
      </c>
      <c r="AZ2059">
        <v>34275.1201</v>
      </c>
      <c r="BA2059">
        <v>46885.211799999997</v>
      </c>
      <c r="BB2059">
        <v>36435.415099999998</v>
      </c>
      <c r="BC2059">
        <v>16863.1175</v>
      </c>
      <c r="BD2059">
        <v>81163.166100000002</v>
      </c>
      <c r="BE2059">
        <v>58747.894099999998</v>
      </c>
      <c r="BF2059">
        <v>44956.652600000001</v>
      </c>
      <c r="BG2059">
        <v>46718.094799999999</v>
      </c>
      <c r="BH2059">
        <v>31953.619500000001</v>
      </c>
      <c r="BI2059">
        <v>35826.4473</v>
      </c>
    </row>
    <row r="2060" spans="1:61" x14ac:dyDescent="0.2">
      <c r="A2060" s="1">
        <v>43353</v>
      </c>
      <c r="B2060">
        <v>813573.09270000004</v>
      </c>
      <c r="C2060">
        <v>164608.0105</v>
      </c>
      <c r="D2060">
        <v>55544.4954</v>
      </c>
      <c r="E2060">
        <v>166599.09779999999</v>
      </c>
      <c r="F2060">
        <v>945735.0429</v>
      </c>
      <c r="G2060">
        <v>48704.342600000004</v>
      </c>
      <c r="H2060">
        <v>241058.4742</v>
      </c>
      <c r="I2060">
        <v>128061.3735</v>
      </c>
      <c r="J2060">
        <v>131405.5276</v>
      </c>
      <c r="K2060">
        <v>90842.053</v>
      </c>
      <c r="L2060">
        <v>283794.38040000002</v>
      </c>
      <c r="M2060">
        <v>205056.9388</v>
      </c>
      <c r="N2060">
        <v>195889.6079</v>
      </c>
      <c r="O2060">
        <v>160624.50810000001</v>
      </c>
      <c r="P2060">
        <v>106644.5327</v>
      </c>
      <c r="Q2060">
        <v>121842.24649999999</v>
      </c>
      <c r="R2060">
        <v>345944.64350000001</v>
      </c>
      <c r="S2060">
        <v>219360.52</v>
      </c>
      <c r="T2060">
        <v>82683.081200000001</v>
      </c>
      <c r="U2060">
        <v>83019.452300000004</v>
      </c>
      <c r="V2060">
        <v>66214.233600000007</v>
      </c>
      <c r="W2060">
        <v>530735.03240000003</v>
      </c>
      <c r="X2060">
        <v>382166.13179999997</v>
      </c>
      <c r="Y2060">
        <v>307837.85619999998</v>
      </c>
      <c r="Z2060">
        <v>276735.24099999998</v>
      </c>
      <c r="AA2060">
        <v>83645.232600000003</v>
      </c>
      <c r="AB2060">
        <v>68390.7981</v>
      </c>
      <c r="AC2060">
        <v>249983.2066</v>
      </c>
      <c r="AD2060">
        <v>368100.95909999998</v>
      </c>
      <c r="AE2060">
        <v>114293.7876</v>
      </c>
      <c r="AF2060">
        <v>184996.58059999999</v>
      </c>
      <c r="AG2060">
        <v>246560.32569999999</v>
      </c>
      <c r="AH2060">
        <v>106975.26240000001</v>
      </c>
      <c r="AI2060">
        <v>106932.4675</v>
      </c>
      <c r="AJ2060">
        <v>121320.2818</v>
      </c>
      <c r="AK2060">
        <v>84423.921400000007</v>
      </c>
      <c r="AL2060">
        <v>196401.41219999999</v>
      </c>
      <c r="AM2060">
        <v>115331.5543</v>
      </c>
      <c r="AN2060">
        <v>1054517.7439999999</v>
      </c>
      <c r="AO2060">
        <v>838749.61</v>
      </c>
      <c r="AP2060">
        <v>352448.13030000002</v>
      </c>
      <c r="AQ2060">
        <v>167035.84</v>
      </c>
      <c r="AR2060">
        <v>219809.23199999999</v>
      </c>
      <c r="AS2060">
        <v>103866.7654</v>
      </c>
      <c r="AT2060">
        <v>36412.390700000004</v>
      </c>
      <c r="AU2060">
        <v>19126.837200000002</v>
      </c>
      <c r="AV2060">
        <v>43609.871099999997</v>
      </c>
      <c r="AW2060">
        <v>15863.2783</v>
      </c>
      <c r="AX2060">
        <v>41887.900500000003</v>
      </c>
      <c r="AY2060">
        <v>64948.229099999997</v>
      </c>
      <c r="AZ2060">
        <v>34508.078699999998</v>
      </c>
      <c r="BA2060">
        <v>46723.424200000001</v>
      </c>
      <c r="BB2060">
        <v>36888.440199999997</v>
      </c>
      <c r="BC2060">
        <v>16924.026600000001</v>
      </c>
      <c r="BD2060">
        <v>81130.1538</v>
      </c>
      <c r="BE2060">
        <v>58633.917300000001</v>
      </c>
      <c r="BF2060">
        <v>44987.0766</v>
      </c>
      <c r="BG2060">
        <v>47254.182699999998</v>
      </c>
      <c r="BH2060">
        <v>32158.713400000001</v>
      </c>
      <c r="BI2060">
        <v>36181.359900000003</v>
      </c>
    </row>
    <row r="2061" spans="1:61" x14ac:dyDescent="0.2">
      <c r="A2061" s="1">
        <v>43354</v>
      </c>
      <c r="B2061">
        <v>823134.51679999998</v>
      </c>
      <c r="C2061">
        <v>163001.7885</v>
      </c>
      <c r="D2061">
        <v>55841.0265</v>
      </c>
      <c r="E2061">
        <v>166324.18179999999</v>
      </c>
      <c r="F2061">
        <v>969214.90370000002</v>
      </c>
      <c r="G2061">
        <v>47670.548199999997</v>
      </c>
      <c r="H2061">
        <v>244673.9509</v>
      </c>
      <c r="I2061">
        <v>127712.26330000001</v>
      </c>
      <c r="J2061">
        <v>132253.82149999999</v>
      </c>
      <c r="K2061">
        <v>92288.865600000005</v>
      </c>
      <c r="L2061">
        <v>283032.9094</v>
      </c>
      <c r="M2061">
        <v>204135.9498</v>
      </c>
      <c r="N2061">
        <v>195719.49100000001</v>
      </c>
      <c r="O2061">
        <v>160285.07089999999</v>
      </c>
      <c r="P2061">
        <v>107096.23050000001</v>
      </c>
      <c r="Q2061">
        <v>120396.5551</v>
      </c>
      <c r="R2061">
        <v>350813.52539999998</v>
      </c>
      <c r="S2061">
        <v>220395.23939999999</v>
      </c>
      <c r="T2061">
        <v>83054.951700000005</v>
      </c>
      <c r="U2061">
        <v>83490.0527</v>
      </c>
      <c r="V2061">
        <v>67314.715100000001</v>
      </c>
      <c r="W2061">
        <v>531222.32140000002</v>
      </c>
      <c r="X2061">
        <v>384585.96840000001</v>
      </c>
      <c r="Y2061">
        <v>308137.5037</v>
      </c>
      <c r="Z2061">
        <v>276349.95010000002</v>
      </c>
      <c r="AA2061">
        <v>83505.649399999995</v>
      </c>
      <c r="AB2061">
        <v>68877.180699999997</v>
      </c>
      <c r="AC2061">
        <v>251244.04670000001</v>
      </c>
      <c r="AD2061">
        <v>371588.54200000002</v>
      </c>
      <c r="AE2061">
        <v>113456.07709999999</v>
      </c>
      <c r="AF2061">
        <v>183720.0085</v>
      </c>
      <c r="AG2061">
        <v>248025.85310000001</v>
      </c>
      <c r="AH2061">
        <v>105882.6246</v>
      </c>
      <c r="AI2061">
        <v>106900.4638</v>
      </c>
      <c r="AJ2061">
        <v>121090.07249999999</v>
      </c>
      <c r="AK2061">
        <v>84412.034899999999</v>
      </c>
      <c r="AL2061">
        <v>198348.99540000001</v>
      </c>
      <c r="AM2061">
        <v>115582.98239999999</v>
      </c>
      <c r="AN2061">
        <v>1081178.9350000001</v>
      </c>
      <c r="AO2061">
        <v>853012.49419999996</v>
      </c>
      <c r="AP2061">
        <v>355897.26870000002</v>
      </c>
      <c r="AQ2061">
        <v>165862.39999999999</v>
      </c>
      <c r="AR2061">
        <v>221657.67739999999</v>
      </c>
      <c r="AS2061">
        <v>100387.4166</v>
      </c>
      <c r="AT2061">
        <v>36539.568700000003</v>
      </c>
      <c r="AU2061">
        <v>18894.9967</v>
      </c>
      <c r="AV2061">
        <v>43835.853199999998</v>
      </c>
      <c r="AW2061">
        <v>15804.604499999999</v>
      </c>
      <c r="AX2061">
        <v>41793.473299999998</v>
      </c>
      <c r="AY2061">
        <v>64802.753499999999</v>
      </c>
      <c r="AZ2061">
        <v>34558.963799999998</v>
      </c>
      <c r="BA2061">
        <v>46507.707499999997</v>
      </c>
      <c r="BB2061">
        <v>36301.249900000003</v>
      </c>
      <c r="BC2061">
        <v>16825.411800000002</v>
      </c>
      <c r="BD2061">
        <v>81186.746400000004</v>
      </c>
      <c r="BE2061">
        <v>57971.4274</v>
      </c>
      <c r="BF2061">
        <v>44794.390800000001</v>
      </c>
      <c r="BG2061">
        <v>46809.622000000003</v>
      </c>
      <c r="BH2061">
        <v>32054.799200000001</v>
      </c>
      <c r="BI2061">
        <v>35974.327599999997</v>
      </c>
    </row>
    <row r="2062" spans="1:61" x14ac:dyDescent="0.2">
      <c r="A2062" s="1">
        <v>43355</v>
      </c>
      <c r="B2062">
        <v>811778.29819999996</v>
      </c>
      <c r="C2062">
        <v>162793.57459999999</v>
      </c>
      <c r="D2062">
        <v>57543.9617</v>
      </c>
      <c r="E2062">
        <v>165361.97579999999</v>
      </c>
      <c r="F2062">
        <v>970604.96609999996</v>
      </c>
      <c r="G2062">
        <v>49564.132100000003</v>
      </c>
      <c r="H2062">
        <v>242534.41250000001</v>
      </c>
      <c r="I2062">
        <v>127805.3594</v>
      </c>
      <c r="J2062">
        <v>132846.02669999999</v>
      </c>
      <c r="K2062">
        <v>92418.189700000003</v>
      </c>
      <c r="L2062">
        <v>281070.65730000002</v>
      </c>
      <c r="M2062">
        <v>206874.02499999999</v>
      </c>
      <c r="N2062">
        <v>196655.13389999999</v>
      </c>
      <c r="O2062">
        <v>161020.51809999999</v>
      </c>
      <c r="P2062">
        <v>106320.0119</v>
      </c>
      <c r="Q2062">
        <v>124438.2729</v>
      </c>
      <c r="R2062">
        <v>351956.65419999999</v>
      </c>
      <c r="S2062">
        <v>221870.6727</v>
      </c>
      <c r="T2062">
        <v>83635.999299999996</v>
      </c>
      <c r="U2062">
        <v>84182.112200000003</v>
      </c>
      <c r="V2062">
        <v>67731.739700000006</v>
      </c>
      <c r="W2062">
        <v>529863.19929999998</v>
      </c>
      <c r="X2062">
        <v>380048.77480000001</v>
      </c>
      <c r="Y2062">
        <v>303942.4388</v>
      </c>
      <c r="Z2062">
        <v>269414.71260000003</v>
      </c>
      <c r="AA2062">
        <v>82842.629199999996</v>
      </c>
      <c r="AB2062">
        <v>68512.393700000001</v>
      </c>
      <c r="AC2062">
        <v>252812.87830000001</v>
      </c>
      <c r="AD2062">
        <v>373868.8847</v>
      </c>
      <c r="AE2062">
        <v>113810.49310000001</v>
      </c>
      <c r="AF2062">
        <v>185794.4382</v>
      </c>
      <c r="AG2062">
        <v>248612.06400000001</v>
      </c>
      <c r="AH2062">
        <v>106080.5039</v>
      </c>
      <c r="AI2062">
        <v>107124.4899</v>
      </c>
      <c r="AJ2062">
        <v>121706.4393</v>
      </c>
      <c r="AK2062">
        <v>85749.267000000007</v>
      </c>
      <c r="AL2062">
        <v>203036.98329999999</v>
      </c>
      <c r="AM2062">
        <v>116093.2335</v>
      </c>
      <c r="AN2062">
        <v>1067751.7409999999</v>
      </c>
      <c r="AO2062">
        <v>856616.5564</v>
      </c>
      <c r="AP2062">
        <v>358539.16190000001</v>
      </c>
      <c r="AQ2062">
        <v>163065.60000000001</v>
      </c>
      <c r="AR2062">
        <v>222259.9798</v>
      </c>
      <c r="AS2062">
        <v>99239.145099999994</v>
      </c>
      <c r="AT2062">
        <v>36451.859700000001</v>
      </c>
      <c r="AU2062">
        <v>19749.9084</v>
      </c>
      <c r="AV2062">
        <v>43716.325400000002</v>
      </c>
      <c r="AW2062">
        <v>16087.3058</v>
      </c>
      <c r="AX2062">
        <v>41818.653899999998</v>
      </c>
      <c r="AY2062">
        <v>64939.412400000001</v>
      </c>
      <c r="AZ2062">
        <v>34938.217100000002</v>
      </c>
      <c r="BA2062">
        <v>46553.339899999999</v>
      </c>
      <c r="BB2062">
        <v>36550.413699999997</v>
      </c>
      <c r="BC2062">
        <v>16854.4162</v>
      </c>
      <c r="BD2062">
        <v>81351.808000000005</v>
      </c>
      <c r="BE2062">
        <v>57622.373599999999</v>
      </c>
      <c r="BF2062">
        <v>44743.684000000001</v>
      </c>
      <c r="BG2062">
        <v>46790.009100000003</v>
      </c>
      <c r="BH2062">
        <v>32207.9359</v>
      </c>
      <c r="BI2062">
        <v>35742.648500000003</v>
      </c>
    </row>
    <row r="2063" spans="1:61" x14ac:dyDescent="0.2">
      <c r="A2063" s="1">
        <v>43356</v>
      </c>
      <c r="B2063">
        <v>819846.18929999997</v>
      </c>
      <c r="C2063">
        <v>164593.13810000001</v>
      </c>
      <c r="D2063">
        <v>58018.4113</v>
      </c>
      <c r="E2063">
        <v>169714.8125</v>
      </c>
      <c r="F2063">
        <v>970541.55980000005</v>
      </c>
      <c r="G2063">
        <v>49379.891499999998</v>
      </c>
      <c r="H2063">
        <v>239639.74280000001</v>
      </c>
      <c r="I2063">
        <v>125989.98639999999</v>
      </c>
      <c r="J2063">
        <v>133598.2873</v>
      </c>
      <c r="K2063">
        <v>91133.032099999997</v>
      </c>
      <c r="L2063">
        <v>278581.2329</v>
      </c>
      <c r="M2063">
        <v>207720.33919999999</v>
      </c>
      <c r="N2063">
        <v>194911.4357</v>
      </c>
      <c r="O2063">
        <v>162632.84479999999</v>
      </c>
      <c r="P2063">
        <v>105806.9183</v>
      </c>
      <c r="Q2063">
        <v>124018.5561</v>
      </c>
      <c r="R2063">
        <v>348527.26779999997</v>
      </c>
      <c r="S2063">
        <v>222847.90770000001</v>
      </c>
      <c r="T2063">
        <v>84310.014599999995</v>
      </c>
      <c r="U2063">
        <v>84458.935899999997</v>
      </c>
      <c r="V2063">
        <v>67546.395399999994</v>
      </c>
      <c r="W2063">
        <v>529711.03839999996</v>
      </c>
      <c r="X2063">
        <v>381527.5638</v>
      </c>
      <c r="Y2063">
        <v>301045.84639999998</v>
      </c>
      <c r="Z2063">
        <v>264887.54359999998</v>
      </c>
      <c r="AA2063">
        <v>83261.378800000006</v>
      </c>
      <c r="AB2063">
        <v>68120.585500000001</v>
      </c>
      <c r="AC2063">
        <v>255527.05309999999</v>
      </c>
      <c r="AD2063">
        <v>375290.74540000001</v>
      </c>
      <c r="AE2063">
        <v>114465.6257</v>
      </c>
      <c r="AF2063">
        <v>188374.1778</v>
      </c>
      <c r="AG2063">
        <v>251191.3922</v>
      </c>
      <c r="AH2063">
        <v>102983.2629</v>
      </c>
      <c r="AI2063">
        <v>108428.64200000001</v>
      </c>
      <c r="AJ2063">
        <v>123057.9904</v>
      </c>
      <c r="AK2063">
        <v>86498.116999999998</v>
      </c>
      <c r="AL2063">
        <v>204214.72529999999</v>
      </c>
      <c r="AM2063">
        <v>115827.01549999999</v>
      </c>
      <c r="AN2063">
        <v>1093543.5460000001</v>
      </c>
      <c r="AO2063">
        <v>865818.41709999996</v>
      </c>
      <c r="AP2063">
        <v>361132.13130000001</v>
      </c>
      <c r="AQ2063">
        <v>164974.72</v>
      </c>
      <c r="AR2063">
        <v>225572.64309999999</v>
      </c>
      <c r="AS2063">
        <v>97333.6927</v>
      </c>
      <c r="AT2063">
        <v>36756.648500000003</v>
      </c>
      <c r="AU2063">
        <v>19677.458200000001</v>
      </c>
      <c r="AV2063">
        <v>43876.940799999997</v>
      </c>
      <c r="AW2063">
        <v>16119.3097</v>
      </c>
      <c r="AX2063">
        <v>42548.890800000001</v>
      </c>
      <c r="AY2063">
        <v>65560.989799999996</v>
      </c>
      <c r="AZ2063">
        <v>35288.847600000001</v>
      </c>
      <c r="BA2063">
        <v>46669.4951</v>
      </c>
      <c r="BB2063">
        <v>36576.549800000001</v>
      </c>
      <c r="BC2063">
        <v>16863.1175</v>
      </c>
      <c r="BD2063">
        <v>82342.177800000005</v>
      </c>
      <c r="BE2063">
        <v>58519.940600000002</v>
      </c>
      <c r="BF2063">
        <v>44916.087099999997</v>
      </c>
      <c r="BG2063">
        <v>47188.806100000002</v>
      </c>
      <c r="BH2063">
        <v>32451.313900000001</v>
      </c>
      <c r="BI2063">
        <v>35969.398200000003</v>
      </c>
    </row>
    <row r="2064" spans="1:61" x14ac:dyDescent="0.2">
      <c r="A2064" s="1">
        <v>43357</v>
      </c>
      <c r="B2064">
        <v>817459.8898</v>
      </c>
      <c r="C2064">
        <v>162496.12599999999</v>
      </c>
      <c r="D2064">
        <v>57823.5481</v>
      </c>
      <c r="E2064">
        <v>169348.25779999999</v>
      </c>
      <c r="F2064">
        <v>960942.81319999998</v>
      </c>
      <c r="G2064">
        <v>50359.096100000002</v>
      </c>
      <c r="H2064">
        <v>239204.97029999999</v>
      </c>
      <c r="I2064">
        <v>124779.7378</v>
      </c>
      <c r="J2064">
        <v>133630.2984</v>
      </c>
      <c r="K2064">
        <v>92054.465800000005</v>
      </c>
      <c r="L2064">
        <v>277029.00349999999</v>
      </c>
      <c r="M2064">
        <v>208118.60459999999</v>
      </c>
      <c r="N2064">
        <v>195591.90330000001</v>
      </c>
      <c r="O2064">
        <v>162038.8297</v>
      </c>
      <c r="P2064">
        <v>103223.9086</v>
      </c>
      <c r="Q2064">
        <v>123319.02800000001</v>
      </c>
      <c r="R2064">
        <v>351067.55410000001</v>
      </c>
      <c r="S2064">
        <v>224917.34659999999</v>
      </c>
      <c r="T2064">
        <v>85414.005099999995</v>
      </c>
      <c r="U2064">
        <v>84749.600900000005</v>
      </c>
      <c r="V2064">
        <v>68241.436400000006</v>
      </c>
      <c r="W2064">
        <v>534247.50309999997</v>
      </c>
      <c r="X2064">
        <v>381460.34610000002</v>
      </c>
      <c r="Y2064">
        <v>303343.14380000002</v>
      </c>
      <c r="Z2064">
        <v>263587.18660000002</v>
      </c>
      <c r="AA2064">
        <v>84081.430099999998</v>
      </c>
      <c r="AB2064">
        <v>69120.372000000003</v>
      </c>
      <c r="AC2064">
        <v>255353.80790000001</v>
      </c>
      <c r="AD2064">
        <v>374217.64289999998</v>
      </c>
      <c r="AE2064">
        <v>113595.6955</v>
      </c>
      <c r="AF2064">
        <v>186113.58129999999</v>
      </c>
      <c r="AG2064">
        <v>251836.2242</v>
      </c>
      <c r="AH2064">
        <v>103576.9007</v>
      </c>
      <c r="AI2064">
        <v>110252.8547</v>
      </c>
      <c r="AJ2064">
        <v>122612.4241</v>
      </c>
      <c r="AK2064">
        <v>86117.748699999996</v>
      </c>
      <c r="AL2064">
        <v>206708.0914</v>
      </c>
      <c r="AM2064">
        <v>116403.82120000001</v>
      </c>
      <c r="AN2064">
        <v>1081130.6359999999</v>
      </c>
      <c r="AO2064">
        <v>869345.79709999997</v>
      </c>
      <c r="AP2064">
        <v>361645.83270000003</v>
      </c>
      <c r="AQ2064">
        <v>168069.44</v>
      </c>
      <c r="AR2064">
        <v>226341.098</v>
      </c>
      <c r="AS2064">
        <v>97714.063999999998</v>
      </c>
      <c r="AT2064">
        <v>36971.535600000003</v>
      </c>
      <c r="AU2064">
        <v>19836.8485</v>
      </c>
      <c r="AV2064">
        <v>43700.450700000001</v>
      </c>
      <c r="AW2064">
        <v>16204.6535</v>
      </c>
      <c r="AX2064">
        <v>42322.265500000001</v>
      </c>
      <c r="AY2064">
        <v>64886.512199999997</v>
      </c>
      <c r="AZ2064">
        <v>35630.732100000001</v>
      </c>
      <c r="BA2064">
        <v>46275.397100000002</v>
      </c>
      <c r="BB2064">
        <v>35994.586799999997</v>
      </c>
      <c r="BC2064">
        <v>16723.896700000001</v>
      </c>
      <c r="BD2064">
        <v>81894.153399999996</v>
      </c>
      <c r="BE2064">
        <v>58199.381000000001</v>
      </c>
      <c r="BF2064">
        <v>44520.574000000001</v>
      </c>
      <c r="BG2064">
        <v>46979.6011</v>
      </c>
      <c r="BH2064">
        <v>32467.721399999999</v>
      </c>
      <c r="BI2064">
        <v>35787.012600000002</v>
      </c>
    </row>
    <row r="2065" spans="1:61" x14ac:dyDescent="0.2">
      <c r="A2065" s="1">
        <v>43360</v>
      </c>
      <c r="B2065">
        <v>805456.78850000002</v>
      </c>
      <c r="C2065">
        <v>162644.85029999999</v>
      </c>
      <c r="D2065">
        <v>57120.345999999998</v>
      </c>
      <c r="E2065">
        <v>169348.25779999999</v>
      </c>
      <c r="F2065">
        <v>930624.82079999999</v>
      </c>
      <c r="G2065">
        <v>50297.6826</v>
      </c>
      <c r="H2065">
        <v>238438.39780000001</v>
      </c>
      <c r="I2065">
        <v>122685.07670000001</v>
      </c>
      <c r="J2065">
        <v>133262.17079999999</v>
      </c>
      <c r="K2065">
        <v>91933.224499999997</v>
      </c>
      <c r="L2065">
        <v>277702.61249999999</v>
      </c>
      <c r="M2065">
        <v>209711.6666</v>
      </c>
      <c r="N2065">
        <v>196995.3677</v>
      </c>
      <c r="O2065">
        <v>163212.71669999999</v>
      </c>
      <c r="P2065">
        <v>101741.6382</v>
      </c>
      <c r="Q2065">
        <v>124826.89969999999</v>
      </c>
      <c r="R2065">
        <v>353142.12109999999</v>
      </c>
      <c r="S2065">
        <v>225166.44570000001</v>
      </c>
      <c r="T2065">
        <v>86273.955700000006</v>
      </c>
      <c r="U2065">
        <v>84389.73</v>
      </c>
      <c r="V2065">
        <v>68079.260200000004</v>
      </c>
      <c r="W2065">
        <v>533826.79639999999</v>
      </c>
      <c r="X2065">
        <v>382603.04670000001</v>
      </c>
      <c r="Y2065">
        <v>302444.20130000002</v>
      </c>
      <c r="Z2065">
        <v>261564.40900000001</v>
      </c>
      <c r="AA2065">
        <v>83191.587199999994</v>
      </c>
      <c r="AB2065">
        <v>67985.479200000002</v>
      </c>
      <c r="AC2065">
        <v>253967.8463</v>
      </c>
      <c r="AD2065">
        <v>375478.53830000001</v>
      </c>
      <c r="AE2065">
        <v>113531.25629999999</v>
      </c>
      <c r="AF2065">
        <v>187283.77239999999</v>
      </c>
      <c r="AG2065">
        <v>252129.3297</v>
      </c>
      <c r="AH2065">
        <v>102458.4526</v>
      </c>
      <c r="AI2065">
        <v>110220.8509</v>
      </c>
      <c r="AJ2065">
        <v>123087.6949</v>
      </c>
      <c r="AK2065">
        <v>86902.258199999997</v>
      </c>
      <c r="AL2065">
        <v>204501.97949999999</v>
      </c>
      <c r="AM2065">
        <v>115886.17509999999</v>
      </c>
      <c r="AN2065">
        <v>1052344.277</v>
      </c>
      <c r="AO2065">
        <v>859913.8898</v>
      </c>
      <c r="AP2065">
        <v>357585.14490000001</v>
      </c>
      <c r="AQ2065">
        <v>166549.44</v>
      </c>
      <c r="AR2065">
        <v>224793.80379999999</v>
      </c>
      <c r="AS2065">
        <v>97089.759000000005</v>
      </c>
      <c r="AT2065">
        <v>37002.233699999997</v>
      </c>
      <c r="AU2065">
        <v>19880.318599999999</v>
      </c>
      <c r="AV2065">
        <v>43839.588400000001</v>
      </c>
      <c r="AW2065">
        <v>16343.3372</v>
      </c>
      <c r="AX2065">
        <v>42504.824800000002</v>
      </c>
      <c r="AY2065">
        <v>65133.379800000002</v>
      </c>
      <c r="AZ2065">
        <v>35563.945399999997</v>
      </c>
      <c r="BA2065">
        <v>46752.463000000003</v>
      </c>
      <c r="BB2065">
        <v>36280.341099999998</v>
      </c>
      <c r="BC2065">
        <v>16871.818800000001</v>
      </c>
      <c r="BD2065">
        <v>81993.190400000007</v>
      </c>
      <c r="BE2065">
        <v>58470.075700000001</v>
      </c>
      <c r="BF2065">
        <v>45017.500699999997</v>
      </c>
      <c r="BG2065">
        <v>47064.590700000001</v>
      </c>
      <c r="BH2065">
        <v>32506.0056</v>
      </c>
      <c r="BI2065">
        <v>35885.599399999999</v>
      </c>
    </row>
    <row r="2066" spans="1:61" x14ac:dyDescent="0.2">
      <c r="A2066" s="1">
        <v>43361</v>
      </c>
      <c r="B2066">
        <v>809733.61</v>
      </c>
      <c r="C2066">
        <v>162897.68150000001</v>
      </c>
      <c r="D2066">
        <v>58026.883699999998</v>
      </c>
      <c r="E2066">
        <v>172922.16579999999</v>
      </c>
      <c r="F2066">
        <v>946730.03489999997</v>
      </c>
      <c r="G2066">
        <v>48612.222300000001</v>
      </c>
      <c r="H2066">
        <v>241436.0398</v>
      </c>
      <c r="I2066">
        <v>122398.03049999999</v>
      </c>
      <c r="J2066">
        <v>136463.27989999999</v>
      </c>
      <c r="K2066">
        <v>93396.202699999994</v>
      </c>
      <c r="L2066">
        <v>279489.14059999998</v>
      </c>
      <c r="M2066">
        <v>209089.37669999999</v>
      </c>
      <c r="N2066">
        <v>195336.728</v>
      </c>
      <c r="O2066">
        <v>161204.38</v>
      </c>
      <c r="P2066">
        <v>102772.2108</v>
      </c>
      <c r="Q2066">
        <v>124873.5349</v>
      </c>
      <c r="R2066">
        <v>354073.55940000003</v>
      </c>
      <c r="S2066">
        <v>226354.45689999999</v>
      </c>
      <c r="T2066">
        <v>87203.631899999993</v>
      </c>
      <c r="U2066">
        <v>84417.412400000001</v>
      </c>
      <c r="V2066">
        <v>69185.533599999995</v>
      </c>
      <c r="W2066">
        <v>538673.61809999996</v>
      </c>
      <c r="X2066">
        <v>384149.05339999998</v>
      </c>
      <c r="Y2066">
        <v>301745.02389999997</v>
      </c>
      <c r="Z2066">
        <v>262479.47509999998</v>
      </c>
      <c r="AA2066">
        <v>83488.201499999996</v>
      </c>
      <c r="AB2066">
        <v>68390.7981</v>
      </c>
      <c r="AC2066">
        <v>253409.61170000001</v>
      </c>
      <c r="AD2066">
        <v>377034.5368</v>
      </c>
      <c r="AE2066">
        <v>114787.822</v>
      </c>
      <c r="AF2066">
        <v>187283.77239999999</v>
      </c>
      <c r="AG2066">
        <v>255060.38449999999</v>
      </c>
      <c r="AH2066">
        <v>101727.1596</v>
      </c>
      <c r="AI2066">
        <v>111677.02069999999</v>
      </c>
      <c r="AJ2066">
        <v>123377.31299999999</v>
      </c>
      <c r="AK2066">
        <v>88596.085600000006</v>
      </c>
      <c r="AL2066">
        <v>208879.7328</v>
      </c>
      <c r="AM2066">
        <v>121055.24129999999</v>
      </c>
      <c r="AN2066">
        <v>1054083.05</v>
      </c>
      <c r="AO2066">
        <v>868118.88230000006</v>
      </c>
      <c r="AP2066">
        <v>361132.13130000001</v>
      </c>
      <c r="AQ2066">
        <v>164780.16</v>
      </c>
      <c r="AR2066">
        <v>228511.46359999999</v>
      </c>
      <c r="AS2066">
        <v>99115.649300000005</v>
      </c>
      <c r="AT2066">
        <v>36989.077400000002</v>
      </c>
      <c r="AU2066">
        <v>20300.529399999999</v>
      </c>
      <c r="AV2066">
        <v>44167.355799999998</v>
      </c>
      <c r="AW2066">
        <v>16455.350900000001</v>
      </c>
      <c r="AX2066">
        <v>42007.508300000001</v>
      </c>
      <c r="AY2066">
        <v>64983.495900000002</v>
      </c>
      <c r="AZ2066">
        <v>35397.7736</v>
      </c>
      <c r="BA2066">
        <v>46532.597900000001</v>
      </c>
      <c r="BB2066">
        <v>35795.952700000002</v>
      </c>
      <c r="BC2066">
        <v>16680.390200000002</v>
      </c>
      <c r="BD2066">
        <v>81795.116399999999</v>
      </c>
      <c r="BE2066">
        <v>58356.099000000002</v>
      </c>
      <c r="BF2066">
        <v>45423.155200000001</v>
      </c>
      <c r="BG2066">
        <v>47018.827100000002</v>
      </c>
      <c r="BH2066">
        <v>32068.472099999999</v>
      </c>
      <c r="BI2066">
        <v>35703.213799999998</v>
      </c>
    </row>
    <row r="2067" spans="1:61" x14ac:dyDescent="0.2">
      <c r="A2067" s="1">
        <v>43362</v>
      </c>
      <c r="B2067">
        <v>815726.36970000004</v>
      </c>
      <c r="C2067">
        <v>163284.3646</v>
      </c>
      <c r="D2067">
        <v>57908.271200000003</v>
      </c>
      <c r="E2067">
        <v>170997.75380000001</v>
      </c>
      <c r="F2067">
        <v>939594.38130000001</v>
      </c>
      <c r="G2067">
        <v>51010.761899999998</v>
      </c>
      <c r="H2067">
        <v>242191.171</v>
      </c>
      <c r="I2067">
        <v>123491.9091</v>
      </c>
      <c r="J2067">
        <v>135134.81959999999</v>
      </c>
      <c r="K2067">
        <v>93970.078099999999</v>
      </c>
      <c r="L2067">
        <v>278932.68099999998</v>
      </c>
      <c r="M2067">
        <v>209089.37669999999</v>
      </c>
      <c r="N2067">
        <v>195464.31570000001</v>
      </c>
      <c r="O2067">
        <v>160907.37239999999</v>
      </c>
      <c r="P2067">
        <v>102552.94010000001</v>
      </c>
      <c r="Q2067">
        <v>125775.1488</v>
      </c>
      <c r="R2067">
        <v>358307.36979999999</v>
      </c>
      <c r="S2067">
        <v>228998.73989999999</v>
      </c>
      <c r="T2067">
        <v>87773.058600000004</v>
      </c>
      <c r="U2067">
        <v>84749.600900000005</v>
      </c>
      <c r="V2067">
        <v>69602.558199999999</v>
      </c>
      <c r="W2067">
        <v>545645.47730000003</v>
      </c>
      <c r="X2067">
        <v>395307.1887</v>
      </c>
      <c r="Y2067">
        <v>309635.74109999998</v>
      </c>
      <c r="Z2067">
        <v>265947.09379999997</v>
      </c>
      <c r="AA2067">
        <v>85669.188999999998</v>
      </c>
      <c r="AB2067">
        <v>70241.754100000006</v>
      </c>
      <c r="AC2067">
        <v>255373.05739999999</v>
      </c>
      <c r="AD2067">
        <v>376819.91629999998</v>
      </c>
      <c r="AE2067">
        <v>113563.4759</v>
      </c>
      <c r="AF2067">
        <v>186113.58129999999</v>
      </c>
      <c r="AG2067">
        <v>253594.85709999999</v>
      </c>
      <c r="AH2067">
        <v>101735.76300000001</v>
      </c>
      <c r="AI2067">
        <v>112413.10649999999</v>
      </c>
      <c r="AJ2067">
        <v>123124.8254</v>
      </c>
      <c r="AK2067">
        <v>90789.146299999993</v>
      </c>
      <c r="AL2067">
        <v>209821.9264</v>
      </c>
      <c r="AM2067">
        <v>120389.6963</v>
      </c>
      <c r="AN2067">
        <v>1054710.9410000001</v>
      </c>
      <c r="AO2067">
        <v>856539.87419999996</v>
      </c>
      <c r="AP2067">
        <v>360618.42979999998</v>
      </c>
      <c r="AQ2067">
        <v>165363.84</v>
      </c>
      <c r="AR2067">
        <v>226579.94200000001</v>
      </c>
      <c r="AS2067">
        <v>99967.350099999996</v>
      </c>
      <c r="AT2067">
        <v>37094.328099999999</v>
      </c>
      <c r="AU2067">
        <v>20720.740300000001</v>
      </c>
      <c r="AV2067">
        <v>44359.720699999998</v>
      </c>
      <c r="AW2067">
        <v>16812.7281</v>
      </c>
      <c r="AX2067">
        <v>41516.486900000004</v>
      </c>
      <c r="AY2067">
        <v>65058.437899999997</v>
      </c>
      <c r="AZ2067">
        <v>35164.019999999997</v>
      </c>
      <c r="BA2067">
        <v>46387.403899999998</v>
      </c>
      <c r="BB2067">
        <v>35562.470500000003</v>
      </c>
      <c r="BC2067">
        <v>16430.9529</v>
      </c>
      <c r="BD2067">
        <v>79781.364400000006</v>
      </c>
      <c r="BE2067">
        <v>57052.489800000003</v>
      </c>
      <c r="BF2067">
        <v>44317.746800000001</v>
      </c>
      <c r="BG2067">
        <v>46168.931700000001</v>
      </c>
      <c r="BH2067">
        <v>31486.0056</v>
      </c>
      <c r="BI2067">
        <v>34988.4594</v>
      </c>
    </row>
    <row r="2068" spans="1:61" x14ac:dyDescent="0.2">
      <c r="A2068" s="1">
        <v>43363</v>
      </c>
      <c r="B2068">
        <v>827194.14339999994</v>
      </c>
      <c r="C2068">
        <v>166006.01860000001</v>
      </c>
      <c r="D2068">
        <v>58569.111799999999</v>
      </c>
      <c r="E2068">
        <v>173242.90119999999</v>
      </c>
      <c r="F2068">
        <v>948315.19380000001</v>
      </c>
      <c r="G2068">
        <v>50893.052600000003</v>
      </c>
      <c r="H2068">
        <v>241481.80530000001</v>
      </c>
      <c r="I2068">
        <v>124740.94779999999</v>
      </c>
      <c r="J2068">
        <v>136639.34090000001</v>
      </c>
      <c r="K2068">
        <v>94325.719200000007</v>
      </c>
      <c r="L2068">
        <v>280426.3357</v>
      </c>
      <c r="M2068">
        <v>212474.63329999999</v>
      </c>
      <c r="N2068">
        <v>198356.30290000001</v>
      </c>
      <c r="O2068">
        <v>162958.13879999999</v>
      </c>
      <c r="P2068">
        <v>102583.63800000001</v>
      </c>
      <c r="Q2068">
        <v>128324.5401</v>
      </c>
      <c r="R2068">
        <v>359111.79369999998</v>
      </c>
      <c r="S2068">
        <v>228826.2867</v>
      </c>
      <c r="T2068">
        <v>87575.502399999998</v>
      </c>
      <c r="U2068">
        <v>85220.201400000005</v>
      </c>
      <c r="V2068">
        <v>69046.525500000003</v>
      </c>
      <c r="W2068">
        <v>547681.89670000004</v>
      </c>
      <c r="X2068">
        <v>398701.68160000001</v>
      </c>
      <c r="Y2068">
        <v>311533.5086</v>
      </c>
      <c r="Z2068">
        <v>267536.4191</v>
      </c>
      <c r="AA2068">
        <v>87030.125199999995</v>
      </c>
      <c r="AB2068">
        <v>70349.839099999997</v>
      </c>
      <c r="AC2068">
        <v>256393.27919999999</v>
      </c>
      <c r="AD2068">
        <v>380897.70549999998</v>
      </c>
      <c r="AE2068">
        <v>113917.8919</v>
      </c>
      <c r="AF2068">
        <v>188241.2015</v>
      </c>
      <c r="AG2068">
        <v>256467.29079999999</v>
      </c>
      <c r="AH2068">
        <v>102484.2629</v>
      </c>
      <c r="AI2068">
        <v>113493.2325</v>
      </c>
      <c r="AJ2068">
        <v>123674.3572</v>
      </c>
      <c r="AK2068">
        <v>92714.760500000004</v>
      </c>
      <c r="AL2068">
        <v>211108.82509999999</v>
      </c>
      <c r="AM2068">
        <v>121284.4846</v>
      </c>
      <c r="AN2068">
        <v>1062728.618</v>
      </c>
      <c r="AO2068">
        <v>870879.44059999997</v>
      </c>
      <c r="AP2068">
        <v>365070.50919999997</v>
      </c>
      <c r="AQ2068">
        <v>161898.23999999999</v>
      </c>
      <c r="AR2068">
        <v>229902.98989999999</v>
      </c>
      <c r="AS2068">
        <v>101265.57369999999</v>
      </c>
      <c r="AT2068">
        <v>37368.418799999999</v>
      </c>
      <c r="AU2068">
        <v>20851.1505</v>
      </c>
      <c r="AV2068">
        <v>44634.260900000001</v>
      </c>
      <c r="AW2068">
        <v>16802.060099999999</v>
      </c>
      <c r="AX2068">
        <v>42404.102400000003</v>
      </c>
      <c r="AY2068">
        <v>65565.398199999996</v>
      </c>
      <c r="AZ2068">
        <v>35381.872000000003</v>
      </c>
      <c r="BA2068">
        <v>46628.011100000003</v>
      </c>
      <c r="BB2068">
        <v>35722.771699999998</v>
      </c>
      <c r="BC2068">
        <v>16610.7798</v>
      </c>
      <c r="BD2068">
        <v>79828.524900000004</v>
      </c>
      <c r="BE2068">
        <v>57430.037799999998</v>
      </c>
      <c r="BF2068">
        <v>43901.951000000001</v>
      </c>
      <c r="BG2068">
        <v>45972.802000000003</v>
      </c>
      <c r="BH2068">
        <v>31261.769700000001</v>
      </c>
      <c r="BI2068">
        <v>35037.752800000002</v>
      </c>
    </row>
    <row r="2069" spans="1:61" x14ac:dyDescent="0.2">
      <c r="A2069" s="1">
        <v>43364</v>
      </c>
      <c r="B2069">
        <v>813166.69039999996</v>
      </c>
      <c r="C2069">
        <v>164191.58259999999</v>
      </c>
      <c r="D2069">
        <v>58518.277900000001</v>
      </c>
      <c r="E2069">
        <v>173655.2752</v>
      </c>
      <c r="F2069">
        <v>934029.25430000003</v>
      </c>
      <c r="G2069">
        <v>51024.409399999997</v>
      </c>
      <c r="H2069">
        <v>243003.5091</v>
      </c>
      <c r="I2069">
        <v>128239.8076</v>
      </c>
      <c r="J2069">
        <v>136927.44070000001</v>
      </c>
      <c r="K2069">
        <v>94438.877800000002</v>
      </c>
      <c r="L2069">
        <v>280865.6458</v>
      </c>
      <c r="M2069">
        <v>213619.64660000001</v>
      </c>
      <c r="N2069">
        <v>198101.12760000001</v>
      </c>
      <c r="O2069">
        <v>162519.6991</v>
      </c>
      <c r="P2069">
        <v>102952.0129</v>
      </c>
      <c r="Q2069">
        <v>130189.9483</v>
      </c>
      <c r="R2069">
        <v>360593.62729999999</v>
      </c>
      <c r="S2069">
        <v>232102.8982</v>
      </c>
      <c r="T2069">
        <v>88644.630099999995</v>
      </c>
      <c r="U2069">
        <v>84611.188999999998</v>
      </c>
      <c r="V2069">
        <v>69191.325700000001</v>
      </c>
      <c r="W2069">
        <v>544570.43980000005</v>
      </c>
      <c r="X2069">
        <v>396080.19199999998</v>
      </c>
      <c r="Y2069">
        <v>309935.38860000001</v>
      </c>
      <c r="Z2069">
        <v>264839.3823</v>
      </c>
      <c r="AA2069">
        <v>86210.073900000003</v>
      </c>
      <c r="AB2069">
        <v>70039.094700000001</v>
      </c>
      <c r="AC2069">
        <v>256662.77170000001</v>
      </c>
      <c r="AD2069">
        <v>383312.18599999999</v>
      </c>
      <c r="AE2069">
        <v>114197.1287</v>
      </c>
      <c r="AF2069">
        <v>189092.24960000001</v>
      </c>
      <c r="AG2069">
        <v>258284.5447</v>
      </c>
      <c r="AH2069">
        <v>101942.2458</v>
      </c>
      <c r="AI2069">
        <v>113677.2539</v>
      </c>
      <c r="AJ2069">
        <v>124268.44560000001</v>
      </c>
      <c r="AK2069">
        <v>92940.604200000002</v>
      </c>
      <c r="AL2069">
        <v>213849.2297</v>
      </c>
      <c r="AM2069">
        <v>122009.1891</v>
      </c>
      <c r="AN2069">
        <v>1051281.693</v>
      </c>
      <c r="AO2069">
        <v>876170.51049999997</v>
      </c>
      <c r="AP2069">
        <v>367051.92910000001</v>
      </c>
      <c r="AQ2069">
        <v>160177.60000000001</v>
      </c>
      <c r="AR2069">
        <v>230432.60070000001</v>
      </c>
      <c r="AS2069">
        <v>102576.2007</v>
      </c>
      <c r="AT2069">
        <v>37410.080499999996</v>
      </c>
      <c r="AU2069">
        <v>21169.931100000002</v>
      </c>
      <c r="AV2069">
        <v>43885.345099999999</v>
      </c>
      <c r="AW2069">
        <v>16834.063999999998</v>
      </c>
      <c r="AX2069">
        <v>42485.939299999998</v>
      </c>
      <c r="AY2069">
        <v>65459.597800000003</v>
      </c>
      <c r="AZ2069">
        <v>35117.110200000003</v>
      </c>
      <c r="BA2069">
        <v>46341.771500000003</v>
      </c>
      <c r="BB2069">
        <v>35585.121800000001</v>
      </c>
      <c r="BC2069">
        <v>16529.5677</v>
      </c>
      <c r="BD2069">
        <v>80531.215800000005</v>
      </c>
      <c r="BE2069">
        <v>56860.1541</v>
      </c>
      <c r="BF2069">
        <v>44632.129000000001</v>
      </c>
      <c r="BG2069">
        <v>46319.2978</v>
      </c>
      <c r="BH2069">
        <v>31505.147700000001</v>
      </c>
      <c r="BI2069">
        <v>35195.491699999999</v>
      </c>
    </row>
    <row r="2070" spans="1:61" x14ac:dyDescent="0.2">
      <c r="A2070" s="1">
        <v>43367</v>
      </c>
      <c r="B2070">
        <v>818282.80119999999</v>
      </c>
      <c r="C2070">
        <v>167716.34760000001</v>
      </c>
      <c r="D2070">
        <v>58391.193200000002</v>
      </c>
      <c r="E2070">
        <v>163254.28640000001</v>
      </c>
      <c r="F2070">
        <v>943467.04639999999</v>
      </c>
      <c r="G2070">
        <v>51123.3534</v>
      </c>
      <c r="H2070">
        <v>237969.30110000001</v>
      </c>
      <c r="I2070">
        <v>126695.9648</v>
      </c>
      <c r="J2070">
        <v>134878.7309</v>
      </c>
      <c r="K2070">
        <v>92959.734100000001</v>
      </c>
      <c r="L2070">
        <v>277995.48599999998</v>
      </c>
      <c r="M2070">
        <v>209761.4497</v>
      </c>
      <c r="N2070">
        <v>195932.13709999999</v>
      </c>
      <c r="O2070">
        <v>158785.89000000001</v>
      </c>
      <c r="P2070">
        <v>102329.28389999999</v>
      </c>
      <c r="Q2070">
        <v>126863.3036</v>
      </c>
      <c r="R2070">
        <v>366647.97610000003</v>
      </c>
      <c r="S2070">
        <v>234957.95740000001</v>
      </c>
      <c r="T2070">
        <v>89551.064400000003</v>
      </c>
      <c r="U2070">
        <v>85261.724900000001</v>
      </c>
      <c r="V2070">
        <v>71815.105200000005</v>
      </c>
      <c r="W2070">
        <v>538738.174</v>
      </c>
      <c r="X2070">
        <v>392282.39299999998</v>
      </c>
      <c r="Y2070">
        <v>307038.79619999998</v>
      </c>
      <c r="Z2070">
        <v>261323.60209999999</v>
      </c>
      <c r="AA2070">
        <v>84727.002399999998</v>
      </c>
      <c r="AB2070">
        <v>69660.797099999996</v>
      </c>
      <c r="AC2070">
        <v>257326.87830000001</v>
      </c>
      <c r="AD2070">
        <v>376846.7439</v>
      </c>
      <c r="AE2070">
        <v>113402.3777</v>
      </c>
      <c r="AF2070">
        <v>188241.2015</v>
      </c>
      <c r="AG2070">
        <v>257522.4705</v>
      </c>
      <c r="AH2070">
        <v>100944.24589999999</v>
      </c>
      <c r="AI2070">
        <v>112285.0916</v>
      </c>
      <c r="AJ2070">
        <v>122872.33779999999</v>
      </c>
      <c r="AK2070">
        <v>91526.109800000006</v>
      </c>
      <c r="AL2070">
        <v>211413.31450000001</v>
      </c>
      <c r="AM2070">
        <v>120670.70419999999</v>
      </c>
      <c r="AN2070">
        <v>1066399.362</v>
      </c>
      <c r="AO2070">
        <v>879314.47959999996</v>
      </c>
      <c r="AP2070">
        <v>364752.50349999999</v>
      </c>
      <c r="AQ2070">
        <v>161545.60000000001</v>
      </c>
      <c r="AR2070">
        <v>229861.45180000001</v>
      </c>
      <c r="AS2070">
        <v>103134.3542</v>
      </c>
      <c r="AT2070">
        <v>37243.433400000002</v>
      </c>
      <c r="AU2070">
        <v>20633.8001</v>
      </c>
      <c r="AV2070">
        <v>43571.584900000002</v>
      </c>
      <c r="AW2070">
        <v>16583.366600000001</v>
      </c>
      <c r="AX2070">
        <v>41749.407299999999</v>
      </c>
      <c r="AY2070">
        <v>64529.435799999999</v>
      </c>
      <c r="AZ2070">
        <v>34345.087200000002</v>
      </c>
      <c r="BA2070">
        <v>45727.808299999997</v>
      </c>
      <c r="BB2070">
        <v>35184.368799999997</v>
      </c>
      <c r="BC2070">
        <v>16280.1304</v>
      </c>
      <c r="BD2070">
        <v>79611.5867</v>
      </c>
      <c r="BE2070">
        <v>56710.559600000001</v>
      </c>
      <c r="BF2070">
        <v>44449.584499999997</v>
      </c>
      <c r="BG2070">
        <v>45815.898200000003</v>
      </c>
      <c r="BH2070">
        <v>31059.410400000001</v>
      </c>
      <c r="BI2070">
        <v>34820.861900000004</v>
      </c>
    </row>
    <row r="2071" spans="1:61" x14ac:dyDescent="0.2">
      <c r="A2071" s="1">
        <v>43368</v>
      </c>
      <c r="B2071">
        <v>827113.22690000001</v>
      </c>
      <c r="C2071">
        <v>168995.3762</v>
      </c>
      <c r="D2071">
        <v>58840.225899999998</v>
      </c>
      <c r="E2071">
        <v>162200.4417</v>
      </c>
      <c r="F2071">
        <v>963069.36470000003</v>
      </c>
      <c r="G2071">
        <v>51346.830399999999</v>
      </c>
      <c r="H2071">
        <v>237362.90789999999</v>
      </c>
      <c r="I2071">
        <v>129100.9461</v>
      </c>
      <c r="J2071">
        <v>135711.01930000001</v>
      </c>
      <c r="K2071">
        <v>93113.306400000001</v>
      </c>
      <c r="L2071">
        <v>278522.65820000001</v>
      </c>
      <c r="M2071">
        <v>206898.9166</v>
      </c>
      <c r="N2071">
        <v>194273.49739999999</v>
      </c>
      <c r="O2071">
        <v>158361.59349999999</v>
      </c>
      <c r="P2071">
        <v>102149.48179999999</v>
      </c>
      <c r="Q2071">
        <v>124220.64200000001</v>
      </c>
      <c r="R2071">
        <v>366224.59509999998</v>
      </c>
      <c r="S2071">
        <v>236395.06770000001</v>
      </c>
      <c r="T2071">
        <v>90771.264500000005</v>
      </c>
      <c r="U2071">
        <v>86548.955499999996</v>
      </c>
      <c r="V2071">
        <v>72770.786500000002</v>
      </c>
      <c r="W2071">
        <v>539113.69460000005</v>
      </c>
      <c r="X2071">
        <v>391173.30119999999</v>
      </c>
      <c r="Y2071">
        <v>306339.61869999999</v>
      </c>
      <c r="Z2071">
        <v>261179.11799999999</v>
      </c>
      <c r="AA2071">
        <v>84238.461200000005</v>
      </c>
      <c r="AB2071">
        <v>69741.8609</v>
      </c>
      <c r="AC2071">
        <v>253621.3559</v>
      </c>
      <c r="AD2071">
        <v>371937.3003</v>
      </c>
      <c r="AE2071">
        <v>113520.51639999999</v>
      </c>
      <c r="AF2071">
        <v>187895.4632</v>
      </c>
      <c r="AG2071">
        <v>256701.7751</v>
      </c>
      <c r="AH2071">
        <v>100023.677</v>
      </c>
      <c r="AI2071">
        <v>111781.0328</v>
      </c>
      <c r="AJ2071">
        <v>122946.5989</v>
      </c>
      <c r="AK2071">
        <v>91579.599000000002</v>
      </c>
      <c r="AL2071">
        <v>210976.6882</v>
      </c>
      <c r="AM2071">
        <v>120700.284</v>
      </c>
      <c r="AN2071">
        <v>1073161.2579999999</v>
      </c>
      <c r="AO2071">
        <v>877627.47180000006</v>
      </c>
      <c r="AP2071">
        <v>365902.21629999997</v>
      </c>
      <c r="AQ2071">
        <v>163193.28</v>
      </c>
      <c r="AR2071">
        <v>230661.06020000001</v>
      </c>
      <c r="AS2071">
        <v>102390.1496</v>
      </c>
      <c r="AT2071">
        <v>37021.968200000003</v>
      </c>
      <c r="AU2071">
        <v>20996.050800000001</v>
      </c>
      <c r="AV2071">
        <v>43104.679799999998</v>
      </c>
      <c r="AW2071">
        <v>16668.7104</v>
      </c>
      <c r="AX2071">
        <v>41787.178200000002</v>
      </c>
      <c r="AY2071">
        <v>64229.667999999998</v>
      </c>
      <c r="AZ2071">
        <v>34089.866399999999</v>
      </c>
      <c r="BA2071">
        <v>45503.794800000003</v>
      </c>
      <c r="BB2071">
        <v>35259.292200000004</v>
      </c>
      <c r="BC2071">
        <v>16375.8447</v>
      </c>
      <c r="BD2071">
        <v>78687.241500000004</v>
      </c>
      <c r="BE2071">
        <v>56140.675799999997</v>
      </c>
      <c r="BF2071">
        <v>43334.034800000001</v>
      </c>
      <c r="BG2071">
        <v>45469.402399999999</v>
      </c>
      <c r="BH2071">
        <v>30755.871500000001</v>
      </c>
      <c r="BI2071">
        <v>34411.726600000002</v>
      </c>
    </row>
    <row r="2072" spans="1:61" x14ac:dyDescent="0.2">
      <c r="A2072" s="1">
        <v>43369</v>
      </c>
      <c r="B2072">
        <v>825615.00120000006</v>
      </c>
      <c r="C2072">
        <v>171345.21950000001</v>
      </c>
      <c r="D2072">
        <v>58281.053099999997</v>
      </c>
      <c r="E2072">
        <v>162062.98370000001</v>
      </c>
      <c r="F2072">
        <v>963215.68709999998</v>
      </c>
      <c r="G2072">
        <v>52812.2255</v>
      </c>
      <c r="H2072">
        <v>237431.55619999999</v>
      </c>
      <c r="I2072">
        <v>128596.6758</v>
      </c>
      <c r="J2072">
        <v>133966.4148</v>
      </c>
      <c r="K2072">
        <v>92781.913499999995</v>
      </c>
      <c r="L2072">
        <v>277029.00349999999</v>
      </c>
      <c r="M2072">
        <v>207247.3989</v>
      </c>
      <c r="N2072">
        <v>194996.49419999999</v>
      </c>
      <c r="O2072">
        <v>157696.86230000001</v>
      </c>
      <c r="P2072">
        <v>102535.39840000001</v>
      </c>
      <c r="Q2072">
        <v>125137.80100000001</v>
      </c>
      <c r="R2072">
        <v>363176.25170000002</v>
      </c>
      <c r="S2072">
        <v>233674.13879999999</v>
      </c>
      <c r="T2072">
        <v>89806.725399999996</v>
      </c>
      <c r="U2072">
        <v>84265.159299999999</v>
      </c>
      <c r="V2072">
        <v>72579.650200000004</v>
      </c>
      <c r="W2072">
        <v>533368.66680000001</v>
      </c>
      <c r="X2072">
        <v>386568.89</v>
      </c>
      <c r="Y2072">
        <v>300945.96389999997</v>
      </c>
      <c r="Z2072">
        <v>256025.85130000001</v>
      </c>
      <c r="AA2072">
        <v>83226.482999999993</v>
      </c>
      <c r="AB2072">
        <v>68525.904399999999</v>
      </c>
      <c r="AC2072">
        <v>253043.8719</v>
      </c>
      <c r="AD2072">
        <v>370649.57740000001</v>
      </c>
      <c r="AE2072">
        <v>114175.649</v>
      </c>
      <c r="AF2072">
        <v>187044.41510000001</v>
      </c>
      <c r="AG2072">
        <v>256056.9431</v>
      </c>
      <c r="AH2072">
        <v>100402.22870000001</v>
      </c>
      <c r="AI2072">
        <v>111661.0189</v>
      </c>
      <c r="AJ2072">
        <v>123095.121</v>
      </c>
      <c r="AK2072">
        <v>91032.819699999993</v>
      </c>
      <c r="AL2072">
        <v>209712.76990000001</v>
      </c>
      <c r="AM2072">
        <v>120382.3014</v>
      </c>
      <c r="AN2072">
        <v>1064612.2890000001</v>
      </c>
      <c r="AO2072">
        <v>874023.40969999996</v>
      </c>
      <c r="AP2072">
        <v>365143.89510000002</v>
      </c>
      <c r="AQ2072">
        <v>162287.35999999999</v>
      </c>
      <c r="AR2072">
        <v>230806.44349999999</v>
      </c>
      <c r="AS2072">
        <v>101472.2972</v>
      </c>
      <c r="AT2072">
        <v>36793.924800000001</v>
      </c>
      <c r="AU2072">
        <v>20286.039400000001</v>
      </c>
      <c r="AV2072">
        <v>42778.78</v>
      </c>
      <c r="AW2072">
        <v>15932.620199999999</v>
      </c>
      <c r="AX2072">
        <v>41541.667500000003</v>
      </c>
      <c r="AY2072">
        <v>63458.206599999998</v>
      </c>
      <c r="AZ2072">
        <v>33642.236100000002</v>
      </c>
      <c r="BA2072">
        <v>45022.580399999999</v>
      </c>
      <c r="BB2072">
        <v>35048.461300000003</v>
      </c>
      <c r="BC2072">
        <v>16190.217000000001</v>
      </c>
      <c r="BD2072">
        <v>77555.390299999999</v>
      </c>
      <c r="BE2072">
        <v>55627.780400000003</v>
      </c>
      <c r="BF2072">
        <v>43263.045299999998</v>
      </c>
      <c r="BG2072">
        <v>44992.1535</v>
      </c>
      <c r="BH2072">
        <v>30370.295099999999</v>
      </c>
      <c r="BI2072">
        <v>33997.661999999997</v>
      </c>
    </row>
    <row r="2073" spans="1:61" x14ac:dyDescent="0.2">
      <c r="A2073" s="1">
        <v>43370</v>
      </c>
      <c r="B2073">
        <v>835184.8406</v>
      </c>
      <c r="C2073">
        <v>172579.63080000001</v>
      </c>
      <c r="D2073">
        <v>59721.346599999997</v>
      </c>
      <c r="E2073">
        <v>161375.6937</v>
      </c>
      <c r="F2073">
        <v>981813.25859999994</v>
      </c>
      <c r="G2073">
        <v>52460.803599999999</v>
      </c>
      <c r="H2073">
        <v>236653.5422</v>
      </c>
      <c r="I2073">
        <v>129194.04210000001</v>
      </c>
      <c r="J2073">
        <v>135310.8806</v>
      </c>
      <c r="K2073">
        <v>92547.513699999996</v>
      </c>
      <c r="L2073">
        <v>275681.7856</v>
      </c>
      <c r="M2073">
        <v>206251.7352</v>
      </c>
      <c r="N2073">
        <v>195676.96179999999</v>
      </c>
      <c r="O2073">
        <v>157060.41759999999</v>
      </c>
      <c r="P2073">
        <v>102618.7213</v>
      </c>
      <c r="Q2073">
        <v>126707.8529</v>
      </c>
      <c r="R2073">
        <v>363133.91350000002</v>
      </c>
      <c r="S2073">
        <v>234670.53529999999</v>
      </c>
      <c r="T2073">
        <v>90085.628299999997</v>
      </c>
      <c r="U2073">
        <v>84666.553799999994</v>
      </c>
      <c r="V2073">
        <v>73558.499599999996</v>
      </c>
      <c r="W2073">
        <v>534501.37730000005</v>
      </c>
      <c r="X2073">
        <v>384888.44790000003</v>
      </c>
      <c r="Y2073">
        <v>299048.19640000002</v>
      </c>
      <c r="Z2073">
        <v>254388.3646</v>
      </c>
      <c r="AA2073">
        <v>83348.618300000002</v>
      </c>
      <c r="AB2073">
        <v>68255.691800000001</v>
      </c>
      <c r="AC2073">
        <v>254718.57550000001</v>
      </c>
      <c r="AD2073">
        <v>370810.5428</v>
      </c>
      <c r="AE2073">
        <v>114583.7644</v>
      </c>
      <c r="AF2073">
        <v>188081.63</v>
      </c>
      <c r="AG2073">
        <v>257346.6072</v>
      </c>
      <c r="AH2073">
        <v>100428.039</v>
      </c>
      <c r="AI2073">
        <v>111757.03</v>
      </c>
      <c r="AJ2073">
        <v>122798.07670000001</v>
      </c>
      <c r="AK2073">
        <v>90616.791899999997</v>
      </c>
      <c r="AL2073">
        <v>211068.60949999999</v>
      </c>
      <c r="AM2073">
        <v>121129.19070000001</v>
      </c>
      <c r="AN2073">
        <v>1086491.8540000001</v>
      </c>
      <c r="AO2073">
        <v>877320.74309999996</v>
      </c>
      <c r="AP2073">
        <v>366978.54320000001</v>
      </c>
      <c r="AQ2073">
        <v>162579.20000000001</v>
      </c>
      <c r="AR2073">
        <v>230858.36619999999</v>
      </c>
      <c r="AS2073">
        <v>101894.0132</v>
      </c>
      <c r="AT2073">
        <v>36951.800999999999</v>
      </c>
      <c r="AU2073">
        <v>20097.669000000002</v>
      </c>
      <c r="AV2073">
        <v>42536.9231</v>
      </c>
      <c r="AW2073">
        <v>15991.294</v>
      </c>
      <c r="AX2073">
        <v>41837.539299999997</v>
      </c>
      <c r="AY2073">
        <v>63211.339</v>
      </c>
      <c r="AZ2073">
        <v>34200.3825</v>
      </c>
      <c r="BA2073">
        <v>45184.368000000002</v>
      </c>
      <c r="BB2073">
        <v>34759.222199999997</v>
      </c>
      <c r="BC2073">
        <v>16277.23</v>
      </c>
      <c r="BD2073">
        <v>78093.0196</v>
      </c>
      <c r="BE2073">
        <v>56233.281900000002</v>
      </c>
      <c r="BF2073">
        <v>43851.244200000001</v>
      </c>
      <c r="BG2073">
        <v>45201.358500000002</v>
      </c>
      <c r="BH2073">
        <v>30627.346099999999</v>
      </c>
      <c r="BI2073">
        <v>34387.079899999997</v>
      </c>
    </row>
    <row r="2074" spans="1:61" x14ac:dyDescent="0.2">
      <c r="A2074" s="1">
        <v>43371</v>
      </c>
      <c r="B2074">
        <v>834657.7929</v>
      </c>
      <c r="C2074">
        <v>173918.14920000001</v>
      </c>
      <c r="D2074">
        <v>59458.7048</v>
      </c>
      <c r="E2074">
        <v>162246.2611</v>
      </c>
      <c r="F2074">
        <v>976945.60160000005</v>
      </c>
      <c r="G2074">
        <v>45167.9467</v>
      </c>
      <c r="H2074">
        <v>237008.22500000001</v>
      </c>
      <c r="I2074">
        <v>129783.6504</v>
      </c>
      <c r="J2074">
        <v>135598.98050000001</v>
      </c>
      <c r="K2074">
        <v>92806.161800000002</v>
      </c>
      <c r="L2074">
        <v>275037.46399999998</v>
      </c>
      <c r="M2074">
        <v>207172.72409999999</v>
      </c>
      <c r="N2074">
        <v>196442.4878</v>
      </c>
      <c r="O2074">
        <v>158121.1588</v>
      </c>
      <c r="P2074">
        <v>103004.6379</v>
      </c>
      <c r="Q2074">
        <v>126754.4881</v>
      </c>
      <c r="R2074">
        <v>359958.55579999997</v>
      </c>
      <c r="S2074">
        <v>234306.46739999999</v>
      </c>
      <c r="T2074">
        <v>89946.176800000001</v>
      </c>
      <c r="U2074">
        <v>84320.524099999995</v>
      </c>
      <c r="V2074">
        <v>73888.644</v>
      </c>
      <c r="W2074">
        <v>527488.87600000005</v>
      </c>
      <c r="X2074">
        <v>379242.16259999998</v>
      </c>
      <c r="Y2074">
        <v>294253.83659999998</v>
      </c>
      <c r="Z2074">
        <v>253136.16899999999</v>
      </c>
      <c r="AA2074">
        <v>81254.870299999995</v>
      </c>
      <c r="AB2074">
        <v>66404.735799999995</v>
      </c>
      <c r="AC2074">
        <v>256056.4135</v>
      </c>
      <c r="AD2074">
        <v>370676.40490000002</v>
      </c>
      <c r="AE2074">
        <v>115249.63679999999</v>
      </c>
      <c r="AF2074">
        <v>188666.72560000001</v>
      </c>
      <c r="AG2074">
        <v>258343.16579999999</v>
      </c>
      <c r="AH2074">
        <v>100445.24589999999</v>
      </c>
      <c r="AI2074">
        <v>111861.0422</v>
      </c>
      <c r="AJ2074">
        <v>123570.39169999999</v>
      </c>
      <c r="AK2074">
        <v>90628.678400000004</v>
      </c>
      <c r="AL2074">
        <v>213659.64199999999</v>
      </c>
      <c r="AM2074">
        <v>120411.8811</v>
      </c>
      <c r="AN2074">
        <v>1090307.4950000001</v>
      </c>
      <c r="AO2074">
        <v>877014.01439999999</v>
      </c>
      <c r="AP2074">
        <v>367149.777</v>
      </c>
      <c r="AQ2074">
        <v>170860.16</v>
      </c>
      <c r="AR2074">
        <v>231169.9019</v>
      </c>
      <c r="AS2074">
        <v>102009.77830000001</v>
      </c>
      <c r="AT2074">
        <v>36629.470500000003</v>
      </c>
      <c r="AU2074">
        <v>20170.119200000001</v>
      </c>
      <c r="AV2074">
        <v>42507.974999999999</v>
      </c>
      <c r="AW2074">
        <v>16108.6417</v>
      </c>
      <c r="AX2074">
        <v>42674.793700000002</v>
      </c>
      <c r="AY2074">
        <v>64053.333899999998</v>
      </c>
      <c r="AZ2074">
        <v>34418.234600000003</v>
      </c>
      <c r="BA2074">
        <v>46184.132299999997</v>
      </c>
      <c r="BB2074">
        <v>35132.096700000002</v>
      </c>
      <c r="BC2074">
        <v>16500.563300000002</v>
      </c>
      <c r="BD2074">
        <v>79040.945000000007</v>
      </c>
      <c r="BE2074">
        <v>57002.625</v>
      </c>
      <c r="BF2074">
        <v>44216.333200000001</v>
      </c>
      <c r="BG2074">
        <v>45946.651400000002</v>
      </c>
      <c r="BH2074">
        <v>31105.898300000001</v>
      </c>
      <c r="BI2074">
        <v>34939.165999999997</v>
      </c>
    </row>
    <row r="2075" spans="1:61" x14ac:dyDescent="0.2">
      <c r="A2075" s="1">
        <v>43374</v>
      </c>
      <c r="B2075">
        <v>835812.12190000003</v>
      </c>
      <c r="C2075">
        <v>172877.07939999999</v>
      </c>
      <c r="D2075">
        <v>59518.010999999999</v>
      </c>
      <c r="E2075">
        <v>162750.27369999999</v>
      </c>
      <c r="F2075">
        <v>977608.92960000003</v>
      </c>
      <c r="G2075">
        <v>53003.289799999999</v>
      </c>
      <c r="H2075">
        <v>237523.08720000001</v>
      </c>
      <c r="I2075">
        <v>129302.6542</v>
      </c>
      <c r="J2075">
        <v>135182.8363</v>
      </c>
      <c r="K2075">
        <v>92199.955400000006</v>
      </c>
      <c r="L2075">
        <v>276472.54399999999</v>
      </c>
      <c r="M2075">
        <v>208267.95420000001</v>
      </c>
      <c r="N2075">
        <v>196612.6047</v>
      </c>
      <c r="O2075">
        <v>156579.54819999999</v>
      </c>
      <c r="P2075">
        <v>102903.7733</v>
      </c>
      <c r="Q2075">
        <v>127189.7501</v>
      </c>
      <c r="R2075">
        <v>363303.266</v>
      </c>
      <c r="S2075">
        <v>238349.53779999999</v>
      </c>
      <c r="T2075">
        <v>92839.794200000004</v>
      </c>
      <c r="U2075">
        <v>85247.883700000006</v>
      </c>
      <c r="V2075">
        <v>75000.709499999997</v>
      </c>
      <c r="W2075">
        <v>529821.55299999996</v>
      </c>
      <c r="X2075">
        <v>381460.34610000002</v>
      </c>
      <c r="Y2075">
        <v>296151.60399999999</v>
      </c>
      <c r="Z2075">
        <v>251643.16649999999</v>
      </c>
      <c r="AA2075">
        <v>81359.557700000005</v>
      </c>
      <c r="AB2075">
        <v>66945.160900000003</v>
      </c>
      <c r="AC2075">
        <v>259001.58199999999</v>
      </c>
      <c r="AD2075">
        <v>374754.19420000003</v>
      </c>
      <c r="AE2075">
        <v>115561.09329999999</v>
      </c>
      <c r="AF2075">
        <v>190235.8455</v>
      </c>
      <c r="AG2075">
        <v>259515.5877</v>
      </c>
      <c r="AH2075">
        <v>101056.0907</v>
      </c>
      <c r="AI2075">
        <v>112749.14569999999</v>
      </c>
      <c r="AJ2075">
        <v>123600.0961</v>
      </c>
      <c r="AK2075">
        <v>90503.8701</v>
      </c>
      <c r="AL2075">
        <v>219628.78339999999</v>
      </c>
      <c r="AM2075">
        <v>121498.93799999999</v>
      </c>
      <c r="AN2075">
        <v>1097648.983</v>
      </c>
      <c r="AO2075">
        <v>886522.60389999999</v>
      </c>
      <c r="AP2075">
        <v>368862.1152</v>
      </c>
      <c r="AQ2075">
        <v>175930.88</v>
      </c>
      <c r="AR2075">
        <v>232374.5068</v>
      </c>
      <c r="AS2075">
        <v>103159.16099999999</v>
      </c>
      <c r="AT2075">
        <v>37151.339</v>
      </c>
      <c r="AU2075">
        <v>19851.338599999999</v>
      </c>
      <c r="AV2075">
        <v>42675.127099999998</v>
      </c>
      <c r="AW2075">
        <v>16188.6515</v>
      </c>
      <c r="AX2075">
        <v>42328.560700000002</v>
      </c>
      <c r="AY2075">
        <v>63493.473400000003</v>
      </c>
      <c r="AZ2075">
        <v>34295.792200000004</v>
      </c>
      <c r="BA2075">
        <v>45802.479500000001</v>
      </c>
      <c r="BB2075">
        <v>34706.950100000002</v>
      </c>
      <c r="BC2075">
        <v>16416.450799999999</v>
      </c>
      <c r="BD2075">
        <v>78753.266199999998</v>
      </c>
      <c r="BE2075">
        <v>56667.818299999999</v>
      </c>
      <c r="BF2075">
        <v>43790.396099999998</v>
      </c>
      <c r="BG2075">
        <v>45828.9735</v>
      </c>
      <c r="BH2075">
        <v>31127.724099999999</v>
      </c>
      <c r="BI2075">
        <v>34949.024700000002</v>
      </c>
    </row>
    <row r="2076" spans="1:61" x14ac:dyDescent="0.2">
      <c r="A2076" s="1">
        <v>43375</v>
      </c>
      <c r="B2076">
        <v>837317.17960000003</v>
      </c>
      <c r="C2076">
        <v>174988.9638</v>
      </c>
      <c r="D2076">
        <v>59068.9784</v>
      </c>
      <c r="E2076">
        <v>163575.02170000001</v>
      </c>
      <c r="F2076">
        <v>961489.08330000006</v>
      </c>
      <c r="G2076">
        <v>51351.948199999999</v>
      </c>
      <c r="H2076">
        <v>234262.2934</v>
      </c>
      <c r="I2076">
        <v>128146.7116</v>
      </c>
      <c r="J2076">
        <v>132477.89910000001</v>
      </c>
      <c r="K2076">
        <v>91003.707999999999</v>
      </c>
      <c r="L2076">
        <v>278669.09490000003</v>
      </c>
      <c r="M2076">
        <v>209985.47409999999</v>
      </c>
      <c r="N2076">
        <v>197803.42300000001</v>
      </c>
      <c r="O2076">
        <v>153465.67300000001</v>
      </c>
      <c r="P2076">
        <v>103649.2939</v>
      </c>
      <c r="Q2076">
        <v>129832.4117</v>
      </c>
      <c r="R2076">
        <v>366055.2427</v>
      </c>
      <c r="S2076">
        <v>239020.1893</v>
      </c>
      <c r="T2076">
        <v>90968.820699999997</v>
      </c>
      <c r="U2076">
        <v>85663.119399999996</v>
      </c>
      <c r="V2076">
        <v>75296.101899999994</v>
      </c>
      <c r="W2076">
        <v>531230.62289999996</v>
      </c>
      <c r="X2076">
        <v>383039.96169999999</v>
      </c>
      <c r="Y2076">
        <v>295452.4265</v>
      </c>
      <c r="Z2076">
        <v>251065.23</v>
      </c>
      <c r="AA2076">
        <v>81359.557700000005</v>
      </c>
      <c r="AB2076">
        <v>67350.479699999996</v>
      </c>
      <c r="AC2076">
        <v>260474.16620000001</v>
      </c>
      <c r="AD2076">
        <v>376873.57140000002</v>
      </c>
      <c r="AE2076">
        <v>115947.7289</v>
      </c>
      <c r="AF2076">
        <v>190820.9411</v>
      </c>
      <c r="AG2076">
        <v>259222.4822</v>
      </c>
      <c r="AH2076">
        <v>100651.72870000001</v>
      </c>
      <c r="AI2076">
        <v>113173.1952</v>
      </c>
      <c r="AJ2076">
        <v>123295.62579999999</v>
      </c>
      <c r="AK2076">
        <v>92013.456600000005</v>
      </c>
      <c r="AL2076">
        <v>221972.77729999999</v>
      </c>
      <c r="AM2076">
        <v>120648.5194</v>
      </c>
      <c r="AN2076">
        <v>1107405.433</v>
      </c>
      <c r="AO2076">
        <v>882995.22389999998</v>
      </c>
      <c r="AP2076">
        <v>366122.37410000002</v>
      </c>
      <c r="AQ2076">
        <v>174179.84</v>
      </c>
      <c r="AR2076">
        <v>230920.67329999999</v>
      </c>
      <c r="AS2076">
        <v>102576.2007</v>
      </c>
      <c r="AT2076">
        <v>37324.564299999998</v>
      </c>
      <c r="AU2076">
        <v>20126.649099999999</v>
      </c>
      <c r="AV2076">
        <v>42394.983999999997</v>
      </c>
      <c r="AW2076">
        <v>16626.038499999999</v>
      </c>
      <c r="AX2076">
        <v>41812.358699999997</v>
      </c>
      <c r="AY2076">
        <v>63537.556900000003</v>
      </c>
      <c r="AZ2076">
        <v>34332.365899999997</v>
      </c>
      <c r="BA2076">
        <v>45250.742400000003</v>
      </c>
      <c r="BB2076">
        <v>34889.902499999997</v>
      </c>
      <c r="BC2076">
        <v>16477.359899999999</v>
      </c>
      <c r="BD2076">
        <v>79861.537200000006</v>
      </c>
      <c r="BE2076">
        <v>57287.566899999998</v>
      </c>
      <c r="BF2076">
        <v>44043.930099999998</v>
      </c>
      <c r="BG2076">
        <v>46338.910799999998</v>
      </c>
      <c r="BH2076">
        <v>31650.028900000001</v>
      </c>
      <c r="BI2076">
        <v>35170.845000000001</v>
      </c>
    </row>
    <row r="2077" spans="1:61" x14ac:dyDescent="0.2">
      <c r="A2077" s="1">
        <v>43376</v>
      </c>
      <c r="B2077">
        <v>839631.37639999995</v>
      </c>
      <c r="C2077">
        <v>173873.5319</v>
      </c>
      <c r="D2077">
        <v>58442.027099999999</v>
      </c>
      <c r="E2077">
        <v>161238.23569999999</v>
      </c>
      <c r="F2077">
        <v>952441.48419999995</v>
      </c>
      <c r="G2077">
        <v>50290.858899999999</v>
      </c>
      <c r="H2077">
        <v>233106.7138</v>
      </c>
      <c r="I2077">
        <v>127743.2953</v>
      </c>
      <c r="J2077">
        <v>132045.7494</v>
      </c>
      <c r="K2077">
        <v>90324.756800000003</v>
      </c>
      <c r="L2077">
        <v>275506.06160000002</v>
      </c>
      <c r="M2077">
        <v>206674.89230000001</v>
      </c>
      <c r="N2077">
        <v>195081.5526</v>
      </c>
      <c r="O2077">
        <v>151771.79139999999</v>
      </c>
      <c r="P2077">
        <v>102267.8881</v>
      </c>
      <c r="Q2077">
        <v>128884.16250000001</v>
      </c>
      <c r="R2077">
        <v>364742.76150000002</v>
      </c>
      <c r="S2077">
        <v>240112.39309999999</v>
      </c>
      <c r="T2077">
        <v>91305.828299999994</v>
      </c>
      <c r="U2077">
        <v>86673.526199999993</v>
      </c>
      <c r="V2077">
        <v>75516.198199999999</v>
      </c>
      <c r="W2077">
        <v>533465.0736</v>
      </c>
      <c r="X2077">
        <v>386636.10769999999</v>
      </c>
      <c r="Y2077">
        <v>299647.4914</v>
      </c>
      <c r="Z2077">
        <v>253569.6213</v>
      </c>
      <c r="AA2077">
        <v>82197.056899999996</v>
      </c>
      <c r="AB2077">
        <v>68633.989400000006</v>
      </c>
      <c r="AC2077">
        <v>260734.03400000001</v>
      </c>
      <c r="AD2077">
        <v>372983.57520000002</v>
      </c>
      <c r="AE2077">
        <v>116656.5609</v>
      </c>
      <c r="AF2077">
        <v>189810.32139999999</v>
      </c>
      <c r="AG2077">
        <v>262681.12680000003</v>
      </c>
      <c r="AH2077">
        <v>101331.401</v>
      </c>
      <c r="AI2077">
        <v>112829.1551</v>
      </c>
      <c r="AJ2077">
        <v>122812.929</v>
      </c>
      <c r="AK2077">
        <v>94034.162899999996</v>
      </c>
      <c r="AL2077">
        <v>225379.6116</v>
      </c>
      <c r="AM2077">
        <v>120581.96490000001</v>
      </c>
      <c r="AN2077">
        <v>1120880.9269999999</v>
      </c>
      <c r="AO2077">
        <v>883148.58829999994</v>
      </c>
      <c r="AP2077">
        <v>365388.5148</v>
      </c>
      <c r="AQ2077">
        <v>174331.84</v>
      </c>
      <c r="AR2077">
        <v>231709.89720000001</v>
      </c>
      <c r="AS2077">
        <v>103121.9507</v>
      </c>
      <c r="AT2077">
        <v>37217.120699999999</v>
      </c>
      <c r="AU2077">
        <v>20213.5893</v>
      </c>
      <c r="AV2077">
        <v>41294.021699999998</v>
      </c>
      <c r="AW2077">
        <v>16257.993399999999</v>
      </c>
      <c r="AX2077">
        <v>41566.847999999998</v>
      </c>
      <c r="AY2077">
        <v>63440.573199999999</v>
      </c>
      <c r="AZ2077">
        <v>33814.768600000003</v>
      </c>
      <c r="BA2077">
        <v>45151.180800000002</v>
      </c>
      <c r="BB2077">
        <v>34445.589399999997</v>
      </c>
      <c r="BC2077">
        <v>16462.8577</v>
      </c>
      <c r="BD2077">
        <v>79342.771999999997</v>
      </c>
      <c r="BE2077">
        <v>56411.370600000002</v>
      </c>
      <c r="BF2077">
        <v>43394.883000000002</v>
      </c>
      <c r="BG2077">
        <v>45953.188999999998</v>
      </c>
      <c r="BH2077">
        <v>31343.756000000001</v>
      </c>
      <c r="BI2077">
        <v>34613.829599999997</v>
      </c>
    </row>
    <row r="2078" spans="1:61" x14ac:dyDescent="0.2">
      <c r="A2078" s="1">
        <v>43377</v>
      </c>
      <c r="B2078">
        <v>815546.32330000005</v>
      </c>
      <c r="C2078">
        <v>172713.48269999999</v>
      </c>
      <c r="D2078">
        <v>58416.610099999998</v>
      </c>
      <c r="E2078">
        <v>161329.8744</v>
      </c>
      <c r="F2078">
        <v>931302.78110000002</v>
      </c>
      <c r="G2078">
        <v>48078.265800000001</v>
      </c>
      <c r="H2078">
        <v>227511.8781</v>
      </c>
      <c r="I2078">
        <v>128627.7078</v>
      </c>
      <c r="J2078">
        <v>128332.4629</v>
      </c>
      <c r="K2078">
        <v>89540.729900000006</v>
      </c>
      <c r="L2078">
        <v>275916.08439999999</v>
      </c>
      <c r="M2078">
        <v>203911.92550000001</v>
      </c>
      <c r="N2078">
        <v>194996.49419999999</v>
      </c>
      <c r="O2078">
        <v>150487.26449999999</v>
      </c>
      <c r="P2078">
        <v>101519.6275</v>
      </c>
      <c r="Q2078">
        <v>130298.7637</v>
      </c>
      <c r="R2078">
        <v>362329.48959999997</v>
      </c>
      <c r="S2078">
        <v>239422.58009999999</v>
      </c>
      <c r="T2078">
        <v>90968.820699999997</v>
      </c>
      <c r="U2078">
        <v>86991.873600000006</v>
      </c>
      <c r="V2078">
        <v>75429.318100000004</v>
      </c>
      <c r="W2078">
        <v>539929.55189999996</v>
      </c>
      <c r="X2078">
        <v>387409.11099999998</v>
      </c>
      <c r="Y2078">
        <v>303942.4388</v>
      </c>
      <c r="Z2078">
        <v>257711.4993</v>
      </c>
      <c r="AA2078">
        <v>82476.223299999998</v>
      </c>
      <c r="AB2078">
        <v>69822.924599999998</v>
      </c>
      <c r="AC2078">
        <v>258250.85279999999</v>
      </c>
      <c r="AD2078">
        <v>373842.05709999998</v>
      </c>
      <c r="AE2078">
        <v>121349.8878</v>
      </c>
      <c r="AF2078">
        <v>189411.39259999999</v>
      </c>
      <c r="AG2078">
        <v>262036.2948</v>
      </c>
      <c r="AH2078">
        <v>100927.039</v>
      </c>
      <c r="AI2078">
        <v>112325.0963</v>
      </c>
      <c r="AJ2078">
        <v>122315.3799</v>
      </c>
      <c r="AK2078">
        <v>93160.5046</v>
      </c>
      <c r="AL2078">
        <v>224052.49739999999</v>
      </c>
      <c r="AM2078">
        <v>121602.4672</v>
      </c>
      <c r="AN2078">
        <v>1101174.8289999999</v>
      </c>
      <c r="AO2078">
        <v>864898.23109999998</v>
      </c>
      <c r="AP2078">
        <v>359003.93949999998</v>
      </c>
      <c r="AQ2078">
        <v>169808.32</v>
      </c>
      <c r="AR2078">
        <v>224461.49900000001</v>
      </c>
      <c r="AS2078">
        <v>102605.14200000001</v>
      </c>
      <c r="AT2078">
        <v>37210.542600000001</v>
      </c>
      <c r="AU2078">
        <v>19749.9084</v>
      </c>
      <c r="AV2078">
        <v>41020.415300000001</v>
      </c>
      <c r="AW2078">
        <v>16199.3195</v>
      </c>
      <c r="AX2078">
        <v>41252.090799999998</v>
      </c>
      <c r="AY2078">
        <v>63674.215799999998</v>
      </c>
      <c r="AZ2078">
        <v>33588.965700000001</v>
      </c>
      <c r="BA2078">
        <v>44935.464</v>
      </c>
      <c r="BB2078">
        <v>34457.7863</v>
      </c>
      <c r="BC2078">
        <v>16399.048200000001</v>
      </c>
      <c r="BD2078">
        <v>79819.092799999999</v>
      </c>
      <c r="BE2078">
        <v>56945.636599999998</v>
      </c>
      <c r="BF2078">
        <v>43587.568800000001</v>
      </c>
      <c r="BG2078">
        <v>46214.695299999999</v>
      </c>
      <c r="BH2078">
        <v>31417.589599999999</v>
      </c>
      <c r="BI2078">
        <v>34781.427100000001</v>
      </c>
    </row>
    <row r="2079" spans="1:61" x14ac:dyDescent="0.2">
      <c r="A2079" s="1">
        <v>43378</v>
      </c>
      <c r="B2079">
        <v>808520.94299999997</v>
      </c>
      <c r="C2079">
        <v>170705.7052</v>
      </c>
      <c r="D2079">
        <v>58111.606800000001</v>
      </c>
      <c r="E2079">
        <v>158351.6177</v>
      </c>
      <c r="F2079">
        <v>921660.13780000003</v>
      </c>
      <c r="G2079">
        <v>44686.874100000001</v>
      </c>
      <c r="H2079">
        <v>224685.85680000001</v>
      </c>
      <c r="I2079">
        <v>129225.0741</v>
      </c>
      <c r="J2079">
        <v>127239.2412</v>
      </c>
      <c r="K2079">
        <v>88700.123600000006</v>
      </c>
      <c r="L2079">
        <v>273280.22330000001</v>
      </c>
      <c r="M2079">
        <v>204484.43210000001</v>
      </c>
      <c r="N2079">
        <v>195124.08189999999</v>
      </c>
      <c r="O2079">
        <v>150317.8763</v>
      </c>
      <c r="P2079">
        <v>95884.517000000007</v>
      </c>
      <c r="Q2079">
        <v>130734.0257</v>
      </c>
      <c r="R2079">
        <v>361313.3751</v>
      </c>
      <c r="S2079">
        <v>240150.71599999999</v>
      </c>
      <c r="T2079">
        <v>91096.651199999993</v>
      </c>
      <c r="U2079">
        <v>87199.491399999999</v>
      </c>
      <c r="V2079">
        <v>75904.262700000007</v>
      </c>
      <c r="W2079">
        <v>541774.05709999998</v>
      </c>
      <c r="X2079">
        <v>385224.53629999998</v>
      </c>
      <c r="Y2079">
        <v>301944.78889999999</v>
      </c>
      <c r="Z2079">
        <v>256170.33540000001</v>
      </c>
      <c r="AA2079">
        <v>81568.932499999995</v>
      </c>
      <c r="AB2079">
        <v>69552.712100000004</v>
      </c>
      <c r="AC2079">
        <v>259097.82930000001</v>
      </c>
      <c r="AD2079">
        <v>373171.36810000002</v>
      </c>
      <c r="AE2079">
        <v>123530.08319999999</v>
      </c>
      <c r="AF2079">
        <v>188906.0828</v>
      </c>
      <c r="AG2079">
        <v>263267.33779999998</v>
      </c>
      <c r="AH2079">
        <v>100866.8149</v>
      </c>
      <c r="AI2079">
        <v>111260.9722</v>
      </c>
      <c r="AJ2079">
        <v>121840.10920000001</v>
      </c>
      <c r="AK2079">
        <v>91116.025200000004</v>
      </c>
      <c r="AL2079">
        <v>222030.22810000001</v>
      </c>
      <c r="AM2079">
        <v>121107.0059</v>
      </c>
      <c r="AN2079">
        <v>1083304.1029999999</v>
      </c>
      <c r="AO2079">
        <v>859837.20759999997</v>
      </c>
      <c r="AP2079">
        <v>355579.26299999998</v>
      </c>
      <c r="AQ2079">
        <v>164074.88</v>
      </c>
      <c r="AR2079">
        <v>221460.3714</v>
      </c>
      <c r="AS2079">
        <v>100976.1608</v>
      </c>
      <c r="AT2079">
        <v>37030.739099999999</v>
      </c>
      <c r="AU2079">
        <v>19228.267400000001</v>
      </c>
      <c r="AV2079">
        <v>41269.742700000003</v>
      </c>
      <c r="AW2079">
        <v>16311.3333</v>
      </c>
      <c r="AX2079">
        <v>41069.531499999997</v>
      </c>
      <c r="AY2079">
        <v>63810.874600000003</v>
      </c>
      <c r="AZ2079">
        <v>33180.294399999999</v>
      </c>
      <c r="BA2079">
        <v>45109.696799999998</v>
      </c>
      <c r="BB2079">
        <v>34675.586799999997</v>
      </c>
      <c r="BC2079">
        <v>16549.870699999999</v>
      </c>
      <c r="BD2079">
        <v>81290.499400000001</v>
      </c>
      <c r="BE2079">
        <v>57985.674500000001</v>
      </c>
      <c r="BF2079">
        <v>44327.888200000001</v>
      </c>
      <c r="BG2079">
        <v>46973.063499999997</v>
      </c>
      <c r="BH2079">
        <v>31775.819599999999</v>
      </c>
      <c r="BI2079">
        <v>35427.170700000002</v>
      </c>
    </row>
    <row r="2080" spans="1:61" x14ac:dyDescent="0.2">
      <c r="A2080" s="1">
        <v>43381</v>
      </c>
      <c r="B2080">
        <v>801553.25280000002</v>
      </c>
      <c r="C2080">
        <v>172549.886</v>
      </c>
      <c r="D2080">
        <v>58306.47</v>
      </c>
      <c r="E2080">
        <v>161192.41639999999</v>
      </c>
      <c r="F2080">
        <v>909354.42760000005</v>
      </c>
      <c r="G2080">
        <v>42743.818200000002</v>
      </c>
      <c r="H2080">
        <v>227008.45730000001</v>
      </c>
      <c r="I2080">
        <v>130156.0346</v>
      </c>
      <c r="J2080">
        <v>127413.93309999999</v>
      </c>
      <c r="K2080">
        <v>88829.447700000004</v>
      </c>
      <c r="L2080">
        <v>277321.87699999998</v>
      </c>
      <c r="M2080">
        <v>205106.72200000001</v>
      </c>
      <c r="N2080">
        <v>197675.83530000001</v>
      </c>
      <c r="O2080">
        <v>152717.54190000001</v>
      </c>
      <c r="P2080">
        <v>98123.662800000006</v>
      </c>
      <c r="Q2080">
        <v>131962.08609999999</v>
      </c>
      <c r="R2080">
        <v>364658.08529999998</v>
      </c>
      <c r="S2080">
        <v>239211.804</v>
      </c>
      <c r="T2080">
        <v>90968.820699999997</v>
      </c>
      <c r="U2080">
        <v>87116.444300000003</v>
      </c>
      <c r="V2080">
        <v>75197.637799999997</v>
      </c>
      <c r="W2080">
        <v>548143.62309999997</v>
      </c>
      <c r="X2080">
        <v>387577.15519999998</v>
      </c>
      <c r="Y2080">
        <v>302344.31880000001</v>
      </c>
      <c r="Z2080">
        <v>258482.08119999999</v>
      </c>
      <c r="AA2080">
        <v>82040.025800000003</v>
      </c>
      <c r="AB2080">
        <v>69809.414000000004</v>
      </c>
      <c r="AC2080">
        <v>258914.95939999999</v>
      </c>
      <c r="AD2080">
        <v>373949.36729999998</v>
      </c>
      <c r="AE2080">
        <v>124002.6379</v>
      </c>
      <c r="AF2080">
        <v>190049.67869999999</v>
      </c>
      <c r="AG2080">
        <v>265436.31829999998</v>
      </c>
      <c r="AH2080">
        <v>102191.7457</v>
      </c>
      <c r="AI2080">
        <v>111685.0217</v>
      </c>
      <c r="AJ2080">
        <v>122426.7715</v>
      </c>
      <c r="AK2080">
        <v>91139.798200000005</v>
      </c>
      <c r="AL2080">
        <v>221628.0723</v>
      </c>
      <c r="AM2080">
        <v>121691.2065</v>
      </c>
      <c r="AN2080">
        <v>1080792.541</v>
      </c>
      <c r="AO2080">
        <v>850021.88950000005</v>
      </c>
      <c r="AP2080">
        <v>347090.95779999997</v>
      </c>
      <c r="AQ2080">
        <v>161588.16</v>
      </c>
      <c r="AR2080">
        <v>216268.1091</v>
      </c>
      <c r="AS2080">
        <v>99793.702399999995</v>
      </c>
      <c r="AT2080">
        <v>37118.448100000001</v>
      </c>
      <c r="AU2080">
        <v>19257.2474</v>
      </c>
      <c r="AV2080">
        <v>41326.705099999999</v>
      </c>
      <c r="AW2080">
        <v>16279.329299999999</v>
      </c>
      <c r="AX2080">
        <v>41673.8655</v>
      </c>
      <c r="AY2080">
        <v>64269.343099999998</v>
      </c>
      <c r="AZ2080">
        <v>33309.097399999999</v>
      </c>
      <c r="BA2080">
        <v>45744.401899999997</v>
      </c>
      <c r="BB2080">
        <v>35055.430899999999</v>
      </c>
      <c r="BC2080">
        <v>16845.714899999999</v>
      </c>
      <c r="BD2080">
        <v>81738.523799999995</v>
      </c>
      <c r="BE2080">
        <v>58512.817000000003</v>
      </c>
      <c r="BF2080">
        <v>44540.856800000001</v>
      </c>
      <c r="BG2080">
        <v>47718.356299999999</v>
      </c>
      <c r="BH2080">
        <v>31871.529900000001</v>
      </c>
      <c r="BI2080">
        <v>35910.246099999997</v>
      </c>
    </row>
    <row r="2081" spans="1:61" x14ac:dyDescent="0.2">
      <c r="A2081" s="1">
        <v>43382</v>
      </c>
      <c r="B2081">
        <v>794298.71089999995</v>
      </c>
      <c r="C2081">
        <v>173843.78700000001</v>
      </c>
      <c r="D2081">
        <v>58001.466699999997</v>
      </c>
      <c r="E2081">
        <v>162383.71909999999</v>
      </c>
      <c r="F2081">
        <v>912232.10060000001</v>
      </c>
      <c r="G2081">
        <v>44831.878199999999</v>
      </c>
      <c r="H2081">
        <v>223965.0497</v>
      </c>
      <c r="I2081">
        <v>131754.18350000001</v>
      </c>
      <c r="J2081">
        <v>127715.6737</v>
      </c>
      <c r="K2081">
        <v>88239.406700000007</v>
      </c>
      <c r="L2081">
        <v>284321.5526</v>
      </c>
      <c r="M2081">
        <v>204608.89009999999</v>
      </c>
      <c r="N2081">
        <v>197293.0723</v>
      </c>
      <c r="O2081">
        <v>152618.7322</v>
      </c>
      <c r="P2081">
        <v>98228.828099999999</v>
      </c>
      <c r="Q2081">
        <v>131557.9143</v>
      </c>
      <c r="R2081">
        <v>366266.93320000003</v>
      </c>
      <c r="S2081">
        <v>243005.7752</v>
      </c>
      <c r="T2081">
        <v>92270.367499999993</v>
      </c>
      <c r="U2081">
        <v>87351.744500000001</v>
      </c>
      <c r="V2081">
        <v>76657.223800000007</v>
      </c>
      <c r="W2081">
        <v>552149.82279999997</v>
      </c>
      <c r="X2081">
        <v>384888.44790000003</v>
      </c>
      <c r="Y2081">
        <v>299447.72639999999</v>
      </c>
      <c r="Z2081">
        <v>257807.82199999999</v>
      </c>
      <c r="AA2081">
        <v>80539.506399999998</v>
      </c>
      <c r="AB2081">
        <v>70484.945399999997</v>
      </c>
      <c r="AC2081">
        <v>259973.6801</v>
      </c>
      <c r="AD2081">
        <v>373439.64370000002</v>
      </c>
      <c r="AE2081">
        <v>123991.898</v>
      </c>
      <c r="AF2081">
        <v>192390.06099999999</v>
      </c>
      <c r="AG2081">
        <v>266550.11910000001</v>
      </c>
      <c r="AH2081">
        <v>101451.8493</v>
      </c>
      <c r="AI2081">
        <v>108716.6756</v>
      </c>
      <c r="AJ2081">
        <v>119515.73820000001</v>
      </c>
      <c r="AK2081">
        <v>88827.872499999998</v>
      </c>
      <c r="AL2081">
        <v>221438.48449999999</v>
      </c>
      <c r="AM2081">
        <v>120086.5036</v>
      </c>
      <c r="AN2081">
        <v>1095765.3119999999</v>
      </c>
      <c r="AO2081">
        <v>860834.07590000005</v>
      </c>
      <c r="AP2081">
        <v>348118.36080000002</v>
      </c>
      <c r="AQ2081">
        <v>161448.32000000001</v>
      </c>
      <c r="AR2081">
        <v>217825.78779999999</v>
      </c>
      <c r="AS2081">
        <v>101170.4809</v>
      </c>
      <c r="AT2081">
        <v>36030.856500000002</v>
      </c>
      <c r="AU2081">
        <v>19097.857100000001</v>
      </c>
      <c r="AV2081">
        <v>39661.7215</v>
      </c>
      <c r="AW2081">
        <v>16060.635899999999</v>
      </c>
      <c r="AX2081">
        <v>42215.248099999997</v>
      </c>
      <c r="AY2081">
        <v>65089.296300000002</v>
      </c>
      <c r="AZ2081">
        <v>33122.253599999996</v>
      </c>
      <c r="BA2081">
        <v>46076.2739</v>
      </c>
      <c r="BB2081">
        <v>35011.870799999997</v>
      </c>
      <c r="BC2081">
        <v>16987.8361</v>
      </c>
      <c r="BD2081">
        <v>81931.881800000003</v>
      </c>
      <c r="BE2081">
        <v>58591.175999999999</v>
      </c>
      <c r="BF2081">
        <v>44743.684000000001</v>
      </c>
      <c r="BG2081">
        <v>47960.249600000003</v>
      </c>
      <c r="BH2081">
        <v>31830.511200000001</v>
      </c>
      <c r="BI2081">
        <v>36008.832900000001</v>
      </c>
    </row>
    <row r="2082" spans="1:61" x14ac:dyDescent="0.2">
      <c r="A2082" s="1">
        <v>43383</v>
      </c>
      <c r="B2082">
        <v>755707.27709999995</v>
      </c>
      <c r="C2082">
        <v>167850.19940000001</v>
      </c>
      <c r="D2082">
        <v>56451.033100000001</v>
      </c>
      <c r="E2082">
        <v>157068.67629999999</v>
      </c>
      <c r="F2082">
        <v>856107.72199999995</v>
      </c>
      <c r="G2082">
        <v>43821.966800000002</v>
      </c>
      <c r="H2082">
        <v>221619.56640000001</v>
      </c>
      <c r="I2082">
        <v>130621.51489999999</v>
      </c>
      <c r="J2082">
        <v>119012.83990000001</v>
      </c>
      <c r="K2082">
        <v>85911.574099999998</v>
      </c>
      <c r="L2082">
        <v>280455.62300000002</v>
      </c>
      <c r="M2082">
        <v>202717.12909999999</v>
      </c>
      <c r="N2082">
        <v>194273.49739999999</v>
      </c>
      <c r="O2082">
        <v>151517.70910000001</v>
      </c>
      <c r="P2082">
        <v>96861.678499999995</v>
      </c>
      <c r="Q2082">
        <v>131542.36919999999</v>
      </c>
      <c r="R2082">
        <v>357841.65059999999</v>
      </c>
      <c r="S2082">
        <v>234919.63449999999</v>
      </c>
      <c r="T2082">
        <v>87261.736699999994</v>
      </c>
      <c r="U2082">
        <v>84182.112200000003</v>
      </c>
      <c r="V2082">
        <v>73251.523199999996</v>
      </c>
      <c r="W2082">
        <v>525448.2291</v>
      </c>
      <c r="X2082">
        <v>374637.75140000001</v>
      </c>
      <c r="Y2082">
        <v>292056.4216</v>
      </c>
      <c r="Z2082">
        <v>252510.0711</v>
      </c>
      <c r="AA2082">
        <v>77852.529800000004</v>
      </c>
      <c r="AB2082">
        <v>66999.203399999999</v>
      </c>
      <c r="AC2082">
        <v>253207.49230000001</v>
      </c>
      <c r="AD2082">
        <v>369495.99229999998</v>
      </c>
      <c r="AE2082">
        <v>121725.7836</v>
      </c>
      <c r="AF2082">
        <v>187363.5582</v>
      </c>
      <c r="AG2082">
        <v>260922.49400000001</v>
      </c>
      <c r="AH2082">
        <v>100359.2115</v>
      </c>
      <c r="AI2082">
        <v>104908.23149999999</v>
      </c>
      <c r="AJ2082">
        <v>116307.66069999999</v>
      </c>
      <c r="AK2082">
        <v>85416.444799999997</v>
      </c>
      <c r="AL2082">
        <v>211114.57010000001</v>
      </c>
      <c r="AM2082">
        <v>114222.3126</v>
      </c>
      <c r="AN2082">
        <v>1045002.789</v>
      </c>
      <c r="AO2082">
        <v>814057.95030000003</v>
      </c>
      <c r="AP2082">
        <v>331508.68</v>
      </c>
      <c r="AQ2082">
        <v>149379.51999999999</v>
      </c>
      <c r="AR2082">
        <v>204253.21419999999</v>
      </c>
      <c r="AS2082">
        <v>95849.418000000005</v>
      </c>
      <c r="AT2082">
        <v>35215.162900000003</v>
      </c>
      <c r="AU2082">
        <v>18503.765899999999</v>
      </c>
      <c r="AV2082">
        <v>38733.5141</v>
      </c>
      <c r="AW2082">
        <v>16300.665300000001</v>
      </c>
      <c r="AX2082">
        <v>41270.976199999997</v>
      </c>
      <c r="AY2082">
        <v>64141.500899999999</v>
      </c>
      <c r="AZ2082">
        <v>32604.656200000001</v>
      </c>
      <c r="BA2082">
        <v>45097.251600000003</v>
      </c>
      <c r="BB2082">
        <v>34618.087399999997</v>
      </c>
      <c r="BC2082">
        <v>16622.3815</v>
      </c>
      <c r="BD2082">
        <v>81469.709199999998</v>
      </c>
      <c r="BE2082">
        <v>58327.604800000001</v>
      </c>
      <c r="BF2082">
        <v>44561.139499999997</v>
      </c>
      <c r="BG2082">
        <v>47862.184800000003</v>
      </c>
      <c r="BH2082">
        <v>31573.4607</v>
      </c>
      <c r="BI2082">
        <v>35836.305999999997</v>
      </c>
    </row>
    <row r="2083" spans="1:61" x14ac:dyDescent="0.2">
      <c r="A2083" s="1">
        <v>43384</v>
      </c>
      <c r="B2083">
        <v>754540.2193</v>
      </c>
      <c r="C2083">
        <v>165307.01449999999</v>
      </c>
      <c r="D2083">
        <v>56095.195899999999</v>
      </c>
      <c r="E2083">
        <v>154273.69699999999</v>
      </c>
      <c r="F2083">
        <v>838602.69070000004</v>
      </c>
      <c r="G2083">
        <v>43028.708700000003</v>
      </c>
      <c r="H2083">
        <v>217088.77919999999</v>
      </c>
      <c r="I2083">
        <v>126432.1927</v>
      </c>
      <c r="J2083">
        <v>118329.95329999999</v>
      </c>
      <c r="K2083">
        <v>84246.527100000007</v>
      </c>
      <c r="L2083">
        <v>275066.75140000001</v>
      </c>
      <c r="M2083">
        <v>196319.98980000001</v>
      </c>
      <c r="N2083">
        <v>189850.45800000001</v>
      </c>
      <c r="O2083">
        <v>148299.33410000001</v>
      </c>
      <c r="P2083">
        <v>97199.084000000003</v>
      </c>
      <c r="Q2083">
        <v>127951.4584</v>
      </c>
      <c r="R2083">
        <v>345478.92440000002</v>
      </c>
      <c r="S2083">
        <v>226929.30110000001</v>
      </c>
      <c r="T2083">
        <v>84588.917499999996</v>
      </c>
      <c r="U2083">
        <v>81829.11</v>
      </c>
      <c r="V2083">
        <v>70442.399399999995</v>
      </c>
      <c r="W2083">
        <v>506491.17910000001</v>
      </c>
      <c r="X2083">
        <v>363412.39850000001</v>
      </c>
      <c r="Y2083">
        <v>283266.76189999998</v>
      </c>
      <c r="Z2083">
        <v>247742.09539999999</v>
      </c>
      <c r="AA2083">
        <v>75880.917100000006</v>
      </c>
      <c r="AB2083">
        <v>65026.651700000002</v>
      </c>
      <c r="AC2083">
        <v>247471.15109999999</v>
      </c>
      <c r="AD2083">
        <v>359060.07120000001</v>
      </c>
      <c r="AE2083">
        <v>115894.0295</v>
      </c>
      <c r="AF2083">
        <v>181831.74549999999</v>
      </c>
      <c r="AG2083">
        <v>250956.90779999999</v>
      </c>
      <c r="AH2083">
        <v>97872.815199999997</v>
      </c>
      <c r="AI2083">
        <v>103508.0683</v>
      </c>
      <c r="AJ2083">
        <v>114079.82919999999</v>
      </c>
      <c r="AK2083">
        <v>83782.049899999998</v>
      </c>
      <c r="AL2083">
        <v>205737.17230000001</v>
      </c>
      <c r="AM2083">
        <v>112469.7107</v>
      </c>
      <c r="AN2083">
        <v>1035777.6310000001</v>
      </c>
      <c r="AO2083">
        <v>812140.8959</v>
      </c>
      <c r="AP2083">
        <v>327129.9865</v>
      </c>
      <c r="AQ2083">
        <v>142959.04000000001</v>
      </c>
      <c r="AR2083">
        <v>201989.3878</v>
      </c>
      <c r="AS2083">
        <v>94638.018299999996</v>
      </c>
      <c r="AT2083">
        <v>34445.5164</v>
      </c>
      <c r="AU2083">
        <v>19170.307199999999</v>
      </c>
      <c r="AV2083">
        <v>38026.6198</v>
      </c>
      <c r="AW2083">
        <v>17452.806499999999</v>
      </c>
      <c r="AX2083">
        <v>39558.696499999998</v>
      </c>
      <c r="AY2083">
        <v>62016.675999999999</v>
      </c>
      <c r="AZ2083">
        <v>31571.0517</v>
      </c>
      <c r="BA2083">
        <v>43674.350599999998</v>
      </c>
      <c r="BB2083">
        <v>34095.366199999997</v>
      </c>
      <c r="BC2083">
        <v>16230.8231</v>
      </c>
      <c r="BD2083">
        <v>79743.635999999999</v>
      </c>
      <c r="BE2083">
        <v>56974.130799999999</v>
      </c>
      <c r="BF2083">
        <v>44155.485099999998</v>
      </c>
      <c r="BG2083">
        <v>46927.299899999998</v>
      </c>
      <c r="BH2083">
        <v>31302.737300000001</v>
      </c>
      <c r="BI2083">
        <v>35106.763599999998</v>
      </c>
    </row>
    <row r="2084" spans="1:61" x14ac:dyDescent="0.2">
      <c r="A2084" s="1">
        <v>43385</v>
      </c>
      <c r="B2084">
        <v>775629.80759999994</v>
      </c>
      <c r="C2084">
        <v>167478.38870000001</v>
      </c>
      <c r="D2084">
        <v>57933.688199999997</v>
      </c>
      <c r="E2084">
        <v>158626.5337</v>
      </c>
      <c r="F2084">
        <v>872378.76809999999</v>
      </c>
      <c r="G2084">
        <v>44146.093800000002</v>
      </c>
      <c r="H2084">
        <v>220212.27650000001</v>
      </c>
      <c r="I2084">
        <v>127091.62300000001</v>
      </c>
      <c r="J2084">
        <v>120553.30499999999</v>
      </c>
      <c r="K2084">
        <v>85159.878100000002</v>
      </c>
      <c r="L2084">
        <v>277673.32520000002</v>
      </c>
      <c r="M2084">
        <v>196792.9301</v>
      </c>
      <c r="N2084">
        <v>190020.57490000001</v>
      </c>
      <c r="O2084">
        <v>148609.87899999999</v>
      </c>
      <c r="P2084">
        <v>99446.993600000002</v>
      </c>
      <c r="Q2084">
        <v>127951.4584</v>
      </c>
      <c r="R2084">
        <v>344547.48609999998</v>
      </c>
      <c r="S2084">
        <v>225664.644</v>
      </c>
      <c r="T2084">
        <v>85797.496599999999</v>
      </c>
      <c r="U2084">
        <v>82119.774999999994</v>
      </c>
      <c r="V2084">
        <v>70766.751799999998</v>
      </c>
      <c r="W2084">
        <v>510159.23670000001</v>
      </c>
      <c r="X2084">
        <v>359446.5552</v>
      </c>
      <c r="Y2084">
        <v>284265.58689999999</v>
      </c>
      <c r="Z2084">
        <v>245521.476</v>
      </c>
      <c r="AA2084">
        <v>75776.229699999996</v>
      </c>
      <c r="AB2084">
        <v>66215.587</v>
      </c>
      <c r="AC2084">
        <v>249867.70980000001</v>
      </c>
      <c r="AD2084">
        <v>359140.5539</v>
      </c>
      <c r="AE2084">
        <v>118654.1783</v>
      </c>
      <c r="AF2084">
        <v>185661.462</v>
      </c>
      <c r="AG2084">
        <v>256643.15400000001</v>
      </c>
      <c r="AH2084">
        <v>99490.263300000006</v>
      </c>
      <c r="AI2084">
        <v>103716.0925</v>
      </c>
      <c r="AJ2084">
        <v>115995.7643</v>
      </c>
      <c r="AK2084">
        <v>84435.8079</v>
      </c>
      <c r="AL2084">
        <v>206886.18900000001</v>
      </c>
      <c r="AM2084">
        <v>112883.8276</v>
      </c>
      <c r="AN2084">
        <v>1072774.8640000001</v>
      </c>
      <c r="AO2084">
        <v>840206.57129999995</v>
      </c>
      <c r="AP2084">
        <v>342614.41649999999</v>
      </c>
      <c r="AQ2084">
        <v>149896.32000000001</v>
      </c>
      <c r="AR2084">
        <v>212072.76120000001</v>
      </c>
      <c r="AS2084">
        <v>96312.478600000002</v>
      </c>
      <c r="AT2084">
        <v>34704.257899999997</v>
      </c>
      <c r="AU2084">
        <v>18460.295900000001</v>
      </c>
      <c r="AV2084">
        <v>38003.2745</v>
      </c>
      <c r="AW2084">
        <v>17090.095399999998</v>
      </c>
      <c r="AX2084">
        <v>39369.842100000002</v>
      </c>
      <c r="AY2084">
        <v>62620.62</v>
      </c>
      <c r="AZ2084">
        <v>31480.4126</v>
      </c>
      <c r="BA2084">
        <v>43537.453399999999</v>
      </c>
      <c r="BB2084">
        <v>34299.227500000001</v>
      </c>
      <c r="BC2084">
        <v>16198.918299999999</v>
      </c>
      <c r="BD2084">
        <v>79870.969299999997</v>
      </c>
      <c r="BE2084">
        <v>56981.254399999998</v>
      </c>
      <c r="BF2084">
        <v>44196.050499999998</v>
      </c>
      <c r="BG2084">
        <v>46659.255899999996</v>
      </c>
      <c r="BH2084">
        <v>31455.8737</v>
      </c>
      <c r="BI2084">
        <v>34949.024700000002</v>
      </c>
    </row>
    <row r="2085" spans="1:61" x14ac:dyDescent="0.2">
      <c r="A2085" s="1">
        <v>43388</v>
      </c>
      <c r="B2085">
        <v>763138.83719999995</v>
      </c>
      <c r="C2085">
        <v>168712.80009999999</v>
      </c>
      <c r="D2085">
        <v>57289.792300000001</v>
      </c>
      <c r="E2085">
        <v>160780.04240000001</v>
      </c>
      <c r="F2085">
        <v>858887.84680000006</v>
      </c>
      <c r="G2085">
        <v>44284.274299999997</v>
      </c>
      <c r="H2085">
        <v>218724.89679999999</v>
      </c>
      <c r="I2085">
        <v>126975.25290000001</v>
      </c>
      <c r="J2085">
        <v>119092.2453</v>
      </c>
      <c r="K2085">
        <v>84602.1682</v>
      </c>
      <c r="L2085">
        <v>274773.87790000002</v>
      </c>
      <c r="M2085">
        <v>199456.33050000001</v>
      </c>
      <c r="N2085">
        <v>190998.74710000001</v>
      </c>
      <c r="O2085">
        <v>149103.9278</v>
      </c>
      <c r="P2085">
        <v>98377.812399999995</v>
      </c>
      <c r="Q2085">
        <v>129785.77650000001</v>
      </c>
      <c r="R2085">
        <v>342176.55229999998</v>
      </c>
      <c r="S2085">
        <v>224074.24189999999</v>
      </c>
      <c r="T2085">
        <v>85146.723199999993</v>
      </c>
      <c r="U2085">
        <v>82424.281199999998</v>
      </c>
      <c r="V2085">
        <v>70992.640100000004</v>
      </c>
      <c r="W2085">
        <v>506272.6446</v>
      </c>
      <c r="X2085">
        <v>357396.41590000002</v>
      </c>
      <c r="Y2085">
        <v>275242.41369999998</v>
      </c>
      <c r="Z2085">
        <v>250845.584</v>
      </c>
      <c r="AA2085">
        <v>75846.021299999993</v>
      </c>
      <c r="AB2085">
        <v>64364.631000000001</v>
      </c>
      <c r="AC2085">
        <v>250483.69270000001</v>
      </c>
      <c r="AD2085">
        <v>359355.17440000002</v>
      </c>
      <c r="AE2085">
        <v>118804.53660000001</v>
      </c>
      <c r="AF2085">
        <v>184730.6281</v>
      </c>
      <c r="AG2085">
        <v>252774.1618</v>
      </c>
      <c r="AH2085">
        <v>99602.108099999998</v>
      </c>
      <c r="AI2085">
        <v>104276.1578</v>
      </c>
      <c r="AJ2085">
        <v>116003.19040000001</v>
      </c>
      <c r="AK2085">
        <v>84275.34</v>
      </c>
      <c r="AL2085">
        <v>206179.54370000001</v>
      </c>
      <c r="AM2085">
        <v>112543.6602</v>
      </c>
      <c r="AN2085">
        <v>1049832.7150000001</v>
      </c>
      <c r="AO2085">
        <v>825100.18319999997</v>
      </c>
      <c r="AP2085">
        <v>335691.6777</v>
      </c>
      <c r="AQ2085">
        <v>143111.04000000001</v>
      </c>
      <c r="AR2085">
        <v>208022.7966</v>
      </c>
      <c r="AS2085">
        <v>96114.024099999995</v>
      </c>
      <c r="AT2085">
        <v>34360.000099999997</v>
      </c>
      <c r="AU2085">
        <v>18590.706099999999</v>
      </c>
      <c r="AV2085">
        <v>37567.1852</v>
      </c>
      <c r="AW2085">
        <v>17420.802599999999</v>
      </c>
      <c r="AX2085">
        <v>39703.484900000003</v>
      </c>
      <c r="AY2085">
        <v>62920.387799999997</v>
      </c>
      <c r="AZ2085">
        <v>31532.092799999999</v>
      </c>
      <c r="BA2085">
        <v>43769.763800000001</v>
      </c>
      <c r="BB2085">
        <v>34546.6489</v>
      </c>
      <c r="BC2085">
        <v>16291.7322</v>
      </c>
      <c r="BD2085">
        <v>80003.018599999996</v>
      </c>
      <c r="BE2085">
        <v>57080.983999999997</v>
      </c>
      <c r="BF2085">
        <v>44845.097600000001</v>
      </c>
      <c r="BG2085">
        <v>46816.159699999997</v>
      </c>
      <c r="BH2085">
        <v>31475.015800000001</v>
      </c>
      <c r="BI2085">
        <v>35008.176800000001</v>
      </c>
    </row>
    <row r="2086" spans="1:61" x14ac:dyDescent="0.2">
      <c r="A2086" s="1">
        <v>43389</v>
      </c>
      <c r="B2086">
        <v>783853.35329999996</v>
      </c>
      <c r="C2086">
        <v>172802.71720000001</v>
      </c>
      <c r="D2086">
        <v>58408.137799999997</v>
      </c>
      <c r="E2086">
        <v>164949.6018</v>
      </c>
      <c r="F2086">
        <v>887669.45429999998</v>
      </c>
      <c r="G2086">
        <v>47184.3577</v>
      </c>
      <c r="H2086">
        <v>221482.26990000001</v>
      </c>
      <c r="I2086">
        <v>127285.57309999999</v>
      </c>
      <c r="J2086">
        <v>123046.6351</v>
      </c>
      <c r="K2086">
        <v>85661.008799999996</v>
      </c>
      <c r="L2086">
        <v>280602.05969999998</v>
      </c>
      <c r="M2086">
        <v>201646.79060000001</v>
      </c>
      <c r="N2086">
        <v>193465.44209999999</v>
      </c>
      <c r="O2086">
        <v>151588.28750000001</v>
      </c>
      <c r="P2086">
        <v>99766.871499999994</v>
      </c>
      <c r="Q2086">
        <v>129801.3216</v>
      </c>
      <c r="R2086">
        <v>343785.40029999998</v>
      </c>
      <c r="S2086">
        <v>225166.44570000001</v>
      </c>
      <c r="T2086">
        <v>85762.633700000006</v>
      </c>
      <c r="U2086">
        <v>82604.2166</v>
      </c>
      <c r="V2086">
        <v>70813.087899999999</v>
      </c>
      <c r="W2086">
        <v>517786.73739999998</v>
      </c>
      <c r="X2086">
        <v>365059.2317</v>
      </c>
      <c r="Y2086">
        <v>281255.94780000002</v>
      </c>
      <c r="Z2086">
        <v>253154.26800000001</v>
      </c>
      <c r="AA2086">
        <v>80155.652600000001</v>
      </c>
      <c r="AB2086">
        <v>65161.758000000002</v>
      </c>
      <c r="AC2086">
        <v>262341.36459999997</v>
      </c>
      <c r="AD2086">
        <v>366357.16769999999</v>
      </c>
      <c r="AE2086">
        <v>119244.8717</v>
      </c>
      <c r="AF2086">
        <v>189411.39259999999</v>
      </c>
      <c r="AG2086">
        <v>257522.4705</v>
      </c>
      <c r="AH2086">
        <v>101073.29760000001</v>
      </c>
      <c r="AI2086">
        <v>106020.3612</v>
      </c>
      <c r="AJ2086">
        <v>118490.9357</v>
      </c>
      <c r="AK2086">
        <v>85410.501499999998</v>
      </c>
      <c r="AL2086">
        <v>211562.68659999999</v>
      </c>
      <c r="AM2086">
        <v>113253.57490000001</v>
      </c>
      <c r="AN2086">
        <v>1072968.061</v>
      </c>
      <c r="AO2086">
        <v>852203.80189999996</v>
      </c>
      <c r="AP2086">
        <v>346724.0282</v>
      </c>
      <c r="AQ2086">
        <v>149464.64000000001</v>
      </c>
      <c r="AR2086">
        <v>215769.6519</v>
      </c>
      <c r="AS2086">
        <v>98532.688999999998</v>
      </c>
      <c r="AT2086">
        <v>35015.624900000003</v>
      </c>
      <c r="AU2086">
        <v>18373.3557</v>
      </c>
      <c r="AV2086">
        <v>38746.587500000001</v>
      </c>
      <c r="AW2086">
        <v>17223.445100000001</v>
      </c>
      <c r="AX2086">
        <v>40200.801399999997</v>
      </c>
      <c r="AY2086">
        <v>64225.259599999998</v>
      </c>
      <c r="AZ2086">
        <v>32462.336800000001</v>
      </c>
      <c r="BA2086">
        <v>44346.391300000003</v>
      </c>
      <c r="BB2086">
        <v>34693.010799999996</v>
      </c>
      <c r="BC2086">
        <v>16691.991900000001</v>
      </c>
      <c r="BD2086">
        <v>80781.166299999997</v>
      </c>
      <c r="BE2086">
        <v>57657.991399999999</v>
      </c>
      <c r="BF2086">
        <v>45139.197099999998</v>
      </c>
      <c r="BG2086">
        <v>47267.258000000002</v>
      </c>
      <c r="BH2086">
        <v>31655.498100000001</v>
      </c>
      <c r="BI2086">
        <v>35343.372000000003</v>
      </c>
    </row>
    <row r="2087" spans="1:61" x14ac:dyDescent="0.2">
      <c r="A2087" s="1">
        <v>43390</v>
      </c>
      <c r="B2087">
        <v>779996.75</v>
      </c>
      <c r="C2087">
        <v>174200.72529999999</v>
      </c>
      <c r="D2087">
        <v>58526.750200000002</v>
      </c>
      <c r="E2087">
        <v>166782.3751</v>
      </c>
      <c r="F2087">
        <v>893410.16810000001</v>
      </c>
      <c r="G2087">
        <v>46363.804700000001</v>
      </c>
      <c r="H2087">
        <v>211860.06770000001</v>
      </c>
      <c r="I2087">
        <v>129380.23420000001</v>
      </c>
      <c r="J2087">
        <v>121458.52680000001</v>
      </c>
      <c r="K2087">
        <v>82799.714500000002</v>
      </c>
      <c r="L2087">
        <v>282798.61070000002</v>
      </c>
      <c r="M2087">
        <v>203762.576</v>
      </c>
      <c r="N2087">
        <v>195039.02340000001</v>
      </c>
      <c r="O2087">
        <v>152886.9301</v>
      </c>
      <c r="P2087">
        <v>100121.8046</v>
      </c>
      <c r="Q2087">
        <v>131449.09880000001</v>
      </c>
      <c r="R2087">
        <v>345055.54340000002</v>
      </c>
      <c r="S2087">
        <v>224744.8934</v>
      </c>
      <c r="T2087">
        <v>84228.6679</v>
      </c>
      <c r="U2087">
        <v>81995.204299999998</v>
      </c>
      <c r="V2087">
        <v>69585.182199999996</v>
      </c>
      <c r="W2087">
        <v>519059.7047</v>
      </c>
      <c r="X2087">
        <v>369125.90149999998</v>
      </c>
      <c r="Y2087">
        <v>284903.5013</v>
      </c>
      <c r="Z2087">
        <v>256593.736</v>
      </c>
      <c r="AA2087">
        <v>82336.640100000004</v>
      </c>
      <c r="AB2087">
        <v>64905.056100000002</v>
      </c>
      <c r="AC2087">
        <v>257269.1299</v>
      </c>
      <c r="AD2087">
        <v>374137.16029999999</v>
      </c>
      <c r="AE2087">
        <v>121994.2806</v>
      </c>
      <c r="AF2087">
        <v>191007.1078</v>
      </c>
      <c r="AG2087">
        <v>261274.2205</v>
      </c>
      <c r="AH2087">
        <v>101529.2803</v>
      </c>
      <c r="AI2087">
        <v>104068.1336</v>
      </c>
      <c r="AJ2087">
        <v>117369.5938</v>
      </c>
      <c r="AK2087">
        <v>84001.950299999997</v>
      </c>
      <c r="AL2087">
        <v>209982.78880000001</v>
      </c>
      <c r="AM2087">
        <v>110842.823</v>
      </c>
      <c r="AN2087">
        <v>1068331.3319999999</v>
      </c>
      <c r="AO2087">
        <v>849977.32350000006</v>
      </c>
      <c r="AP2087">
        <v>348460.8284</v>
      </c>
      <c r="AQ2087">
        <v>147780.48000000001</v>
      </c>
      <c r="AR2087">
        <v>215354.2709</v>
      </c>
      <c r="AS2087">
        <v>98057.225000000006</v>
      </c>
      <c r="AT2087">
        <v>34969.577700000002</v>
      </c>
      <c r="AU2087">
        <v>17967.634900000001</v>
      </c>
      <c r="AV2087">
        <v>38348.784299999999</v>
      </c>
      <c r="AW2087">
        <v>17127.433300000001</v>
      </c>
      <c r="AX2087">
        <v>39571.286800000002</v>
      </c>
      <c r="AY2087">
        <v>64661.686300000001</v>
      </c>
      <c r="AZ2087">
        <v>32633.2791</v>
      </c>
      <c r="BA2087">
        <v>44300.758900000001</v>
      </c>
      <c r="BB2087">
        <v>34522.2552</v>
      </c>
      <c r="BC2087">
        <v>16834.113099999999</v>
      </c>
      <c r="BD2087">
        <v>80559.512100000007</v>
      </c>
      <c r="BE2087">
        <v>57536.891100000001</v>
      </c>
      <c r="BF2087">
        <v>44936.3698</v>
      </c>
      <c r="BG2087">
        <v>47267.258000000002</v>
      </c>
      <c r="BH2087">
        <v>31529.707399999999</v>
      </c>
      <c r="BI2087">
        <v>35353.230600000003</v>
      </c>
    </row>
    <row r="2088" spans="1:61" x14ac:dyDescent="0.2">
      <c r="A2088" s="1">
        <v>43391</v>
      </c>
      <c r="B2088">
        <v>760080.74780000001</v>
      </c>
      <c r="C2088">
        <v>172787.84479999999</v>
      </c>
      <c r="D2088">
        <v>58264.108500000002</v>
      </c>
      <c r="E2088">
        <v>164674.6857</v>
      </c>
      <c r="F2088">
        <v>863653.07819999999</v>
      </c>
      <c r="G2088">
        <v>45021.236599999997</v>
      </c>
      <c r="H2088">
        <v>206448.2941</v>
      </c>
      <c r="I2088">
        <v>129411.2662</v>
      </c>
      <c r="J2088">
        <v>120060.9914</v>
      </c>
      <c r="K2088">
        <v>80593.123099999997</v>
      </c>
      <c r="L2088">
        <v>281656.40419999999</v>
      </c>
      <c r="M2088">
        <v>199730.13800000001</v>
      </c>
      <c r="N2088">
        <v>193975.7928</v>
      </c>
      <c r="O2088">
        <v>152350.53419999999</v>
      </c>
      <c r="P2088">
        <v>100161.24159999999</v>
      </c>
      <c r="Q2088">
        <v>136050.43909999999</v>
      </c>
      <c r="R2088">
        <v>346537.37699999998</v>
      </c>
      <c r="S2088">
        <v>225089.79980000001</v>
      </c>
      <c r="T2088">
        <v>84356.498399999997</v>
      </c>
      <c r="U2088">
        <v>80874.067999999999</v>
      </c>
      <c r="V2088">
        <v>68664.252900000007</v>
      </c>
      <c r="W2088">
        <v>515104.82049999997</v>
      </c>
      <c r="X2088">
        <v>363277.96309999999</v>
      </c>
      <c r="Y2088">
        <v>278495.63709999999</v>
      </c>
      <c r="Z2088">
        <v>250185.96</v>
      </c>
      <c r="AA2088">
        <v>80312.683699999994</v>
      </c>
      <c r="AB2088">
        <v>63094.631999999998</v>
      </c>
      <c r="AC2088">
        <v>256797.51800000001</v>
      </c>
      <c r="AD2088">
        <v>374244.4705</v>
      </c>
      <c r="AE2088">
        <v>121693.564</v>
      </c>
      <c r="AF2088">
        <v>192044.32269999999</v>
      </c>
      <c r="AG2088">
        <v>257932.8181</v>
      </c>
      <c r="AH2088">
        <v>98707.349600000001</v>
      </c>
      <c r="AI2088">
        <v>103164.0282</v>
      </c>
      <c r="AJ2088">
        <v>115245.7277</v>
      </c>
      <c r="AK2088">
        <v>80709.387700000007</v>
      </c>
      <c r="AL2088">
        <v>206449.5626</v>
      </c>
      <c r="AM2088">
        <v>109829.7156</v>
      </c>
      <c r="AN2088">
        <v>1043360.615</v>
      </c>
      <c r="AO2088">
        <v>833010.02260000003</v>
      </c>
      <c r="AP2088">
        <v>340730.8444</v>
      </c>
      <c r="AQ2088">
        <v>145634.23999999999</v>
      </c>
      <c r="AR2088">
        <v>211449.68969999999</v>
      </c>
      <c r="AS2088">
        <v>94274.184899999993</v>
      </c>
      <c r="AT2088">
        <v>34357.807399999998</v>
      </c>
      <c r="AU2088">
        <v>17590.894199999999</v>
      </c>
      <c r="AV2088">
        <v>37989.267399999997</v>
      </c>
      <c r="AW2088">
        <v>17266.116999999998</v>
      </c>
      <c r="AX2088">
        <v>39703.484900000003</v>
      </c>
      <c r="AY2088">
        <v>64710.178200000002</v>
      </c>
      <c r="AZ2088">
        <v>32729.483800000002</v>
      </c>
      <c r="BA2088">
        <v>44247.3</v>
      </c>
      <c r="BB2088">
        <v>34523.997600000002</v>
      </c>
      <c r="BC2088">
        <v>16796.407500000001</v>
      </c>
      <c r="BD2088">
        <v>80913.215599999996</v>
      </c>
      <c r="BE2088">
        <v>57885.944900000002</v>
      </c>
      <c r="BF2088">
        <v>44926.228499999997</v>
      </c>
      <c r="BG2088">
        <v>47221.494400000003</v>
      </c>
      <c r="BH2088">
        <v>31527.52</v>
      </c>
      <c r="BI2088">
        <v>35333.513299999999</v>
      </c>
    </row>
    <row r="2089" spans="1:61" x14ac:dyDescent="0.2">
      <c r="A2089" s="1">
        <v>43392</v>
      </c>
      <c r="B2089">
        <v>765593.77989999996</v>
      </c>
      <c r="C2089">
        <v>176833.1447</v>
      </c>
      <c r="D2089">
        <v>59094.395299999996</v>
      </c>
      <c r="E2089">
        <v>164857.96309999999</v>
      </c>
      <c r="F2089">
        <v>860390.08959999995</v>
      </c>
      <c r="G2089">
        <v>44354.217400000001</v>
      </c>
      <c r="H2089">
        <v>205773.25260000001</v>
      </c>
      <c r="I2089">
        <v>129938.81050000001</v>
      </c>
      <c r="J2089">
        <v>117853.5208</v>
      </c>
      <c r="K2089">
        <v>80496.130099999995</v>
      </c>
      <c r="L2089">
        <v>284526.56410000002</v>
      </c>
      <c r="M2089">
        <v>217499.94709999999</v>
      </c>
      <c r="N2089">
        <v>197037.897</v>
      </c>
      <c r="O2089">
        <v>155681.83470000001</v>
      </c>
      <c r="P2089">
        <v>100638.8676</v>
      </c>
      <c r="Q2089">
        <v>138086.84299999999</v>
      </c>
      <c r="R2089">
        <v>347045.43420000002</v>
      </c>
      <c r="S2089">
        <v>226373.61840000001</v>
      </c>
      <c r="T2089">
        <v>84240.2889</v>
      </c>
      <c r="U2089">
        <v>80980.95</v>
      </c>
      <c r="V2089">
        <v>68154.556299999997</v>
      </c>
      <c r="W2089">
        <v>517586.21149999998</v>
      </c>
      <c r="X2089">
        <v>362673.00400000002</v>
      </c>
      <c r="Y2089">
        <v>279185.71480000002</v>
      </c>
      <c r="Z2089">
        <v>249196.524</v>
      </c>
      <c r="AA2089">
        <v>80993.151800000007</v>
      </c>
      <c r="AB2089">
        <v>63270.270100000002</v>
      </c>
      <c r="AC2089">
        <v>255344.1832</v>
      </c>
      <c r="AD2089">
        <v>373037.2303</v>
      </c>
      <c r="AE2089">
        <v>120200.7208</v>
      </c>
      <c r="AF2089">
        <v>192416.6563</v>
      </c>
      <c r="AG2089">
        <v>260863.87289999999</v>
      </c>
      <c r="AH2089">
        <v>100221.5563</v>
      </c>
      <c r="AI2089">
        <v>102956.0039</v>
      </c>
      <c r="AJ2089">
        <v>113612.0459</v>
      </c>
      <c r="AK2089">
        <v>78046.81</v>
      </c>
      <c r="AL2089">
        <v>204674.33189999999</v>
      </c>
      <c r="AM2089">
        <v>109962.82460000001</v>
      </c>
      <c r="AN2089">
        <v>1059251.071</v>
      </c>
      <c r="AO2089">
        <v>834238.42449999996</v>
      </c>
      <c r="AP2089">
        <v>342663.34039999999</v>
      </c>
      <c r="AQ2089">
        <v>139335.35999999999</v>
      </c>
      <c r="AR2089">
        <v>210868.1563</v>
      </c>
      <c r="AS2089">
        <v>94381.681200000006</v>
      </c>
      <c r="AT2089">
        <v>34074.945899999999</v>
      </c>
      <c r="AU2089">
        <v>17417.013800000001</v>
      </c>
      <c r="AV2089">
        <v>37668.036699999997</v>
      </c>
      <c r="AW2089">
        <v>17170.105200000002</v>
      </c>
      <c r="AX2089">
        <v>40030.832499999997</v>
      </c>
      <c r="AY2089">
        <v>66191.384000000005</v>
      </c>
      <c r="AZ2089">
        <v>32940.975200000001</v>
      </c>
      <c r="BA2089">
        <v>44375.95</v>
      </c>
      <c r="BB2089">
        <v>34841.1152</v>
      </c>
      <c r="BC2089">
        <v>16967.532999999999</v>
      </c>
      <c r="BD2089">
        <v>81804.548500000004</v>
      </c>
      <c r="BE2089">
        <v>58947.3534</v>
      </c>
      <c r="BF2089">
        <v>45707.113299999997</v>
      </c>
      <c r="BG2089">
        <v>48051.7768</v>
      </c>
      <c r="BH2089">
        <v>31717.919999999998</v>
      </c>
      <c r="BI2089">
        <v>36112.349099999999</v>
      </c>
    </row>
    <row r="2090" spans="1:61" x14ac:dyDescent="0.2">
      <c r="A2090" s="1">
        <v>43395</v>
      </c>
      <c r="B2090">
        <v>769343.7733</v>
      </c>
      <c r="C2090">
        <v>175896.18179999999</v>
      </c>
      <c r="D2090">
        <v>58891.059800000003</v>
      </c>
      <c r="E2090">
        <v>163804.11840000001</v>
      </c>
      <c r="F2090">
        <v>872715.30949999997</v>
      </c>
      <c r="G2090">
        <v>44516.280899999998</v>
      </c>
      <c r="H2090">
        <v>204514.70060000001</v>
      </c>
      <c r="I2090">
        <v>129271.6222</v>
      </c>
      <c r="J2090">
        <v>118949.3156</v>
      </c>
      <c r="K2090">
        <v>79526.199800000002</v>
      </c>
      <c r="L2090">
        <v>284497.27669999999</v>
      </c>
      <c r="M2090">
        <v>215755.9613</v>
      </c>
      <c r="N2090">
        <v>195506.8449</v>
      </c>
      <c r="O2090">
        <v>154425.5392</v>
      </c>
      <c r="P2090">
        <v>100371.5723</v>
      </c>
      <c r="Q2090">
        <v>136034.894</v>
      </c>
      <c r="R2090">
        <v>343573.70970000001</v>
      </c>
      <c r="S2090">
        <v>224591.60159999999</v>
      </c>
      <c r="T2090">
        <v>83728.966899999999</v>
      </c>
      <c r="U2090">
        <v>78681.850000000006</v>
      </c>
      <c r="V2090">
        <v>67332.091100000005</v>
      </c>
      <c r="W2090">
        <v>508650.30900000001</v>
      </c>
      <c r="X2090">
        <v>357463.6336</v>
      </c>
      <c r="Y2090">
        <v>269918.95730000001</v>
      </c>
      <c r="Z2090">
        <v>243354.14</v>
      </c>
      <c r="AA2090">
        <v>78707.476899999994</v>
      </c>
      <c r="AB2090">
        <v>61608.462899999999</v>
      </c>
      <c r="AC2090">
        <v>252350.891</v>
      </c>
      <c r="AD2090">
        <v>372044.61050000001</v>
      </c>
      <c r="AE2090">
        <v>120318.85950000001</v>
      </c>
      <c r="AF2090">
        <v>193001.7518</v>
      </c>
      <c r="AG2090">
        <v>260101.79860000001</v>
      </c>
      <c r="AH2090">
        <v>99490.263300000006</v>
      </c>
      <c r="AI2090">
        <v>101131.79120000001</v>
      </c>
      <c r="AJ2090">
        <v>112975.3979</v>
      </c>
      <c r="AK2090">
        <v>76495.620699999999</v>
      </c>
      <c r="AL2090">
        <v>204513.46960000001</v>
      </c>
      <c r="AM2090">
        <v>108572.575</v>
      </c>
      <c r="AN2090">
        <v>1065723.172</v>
      </c>
      <c r="AO2090">
        <v>841685.61089999997</v>
      </c>
      <c r="AP2090">
        <v>344033.21100000001</v>
      </c>
      <c r="AQ2090">
        <v>140581.76000000001</v>
      </c>
      <c r="AR2090">
        <v>212363.52789999999</v>
      </c>
      <c r="AS2090">
        <v>94522.253100000002</v>
      </c>
      <c r="AT2090">
        <v>33614.473599999998</v>
      </c>
      <c r="AU2090">
        <v>17388.033800000001</v>
      </c>
      <c r="AV2090">
        <v>37703.521399999998</v>
      </c>
      <c r="AW2090">
        <v>17052.7575</v>
      </c>
      <c r="AX2090">
        <v>39823.092600000004</v>
      </c>
      <c r="AY2090">
        <v>65794.632400000002</v>
      </c>
      <c r="AZ2090">
        <v>32735.844499999999</v>
      </c>
      <c r="BA2090">
        <v>43898.7</v>
      </c>
      <c r="BB2090">
        <v>34250.4401</v>
      </c>
      <c r="BC2090">
        <v>16738.398799999999</v>
      </c>
      <c r="BD2090">
        <v>81427.2647</v>
      </c>
      <c r="BE2090">
        <v>58868.994400000003</v>
      </c>
      <c r="BF2090">
        <v>45605.699699999997</v>
      </c>
      <c r="BG2090">
        <v>47901.4107</v>
      </c>
      <c r="BH2090">
        <v>31448.639999999999</v>
      </c>
      <c r="BI2090">
        <v>36058.126300000004</v>
      </c>
    </row>
    <row r="2091" spans="1:61" x14ac:dyDescent="0.2">
      <c r="A2091" s="1">
        <v>43396</v>
      </c>
      <c r="B2091">
        <v>771429.41579999996</v>
      </c>
      <c r="C2091">
        <v>175271.5399</v>
      </c>
      <c r="D2091">
        <v>58696.196499999998</v>
      </c>
      <c r="E2091">
        <v>163345.92509999999</v>
      </c>
      <c r="F2091">
        <v>862667.84100000001</v>
      </c>
      <c r="G2091">
        <v>50178.267399999997</v>
      </c>
      <c r="H2091">
        <v>204262.9902</v>
      </c>
      <c r="I2091">
        <v>137433.04250000001</v>
      </c>
      <c r="J2091">
        <v>116487.7476</v>
      </c>
      <c r="K2091">
        <v>79307.965500000006</v>
      </c>
      <c r="L2091">
        <v>286430.2415</v>
      </c>
      <c r="M2091">
        <v>217151.15</v>
      </c>
      <c r="N2091">
        <v>197165.4846</v>
      </c>
      <c r="O2091">
        <v>155455.98379999999</v>
      </c>
      <c r="P2091">
        <v>100235.7338</v>
      </c>
      <c r="Q2091">
        <v>137573.85579999999</v>
      </c>
      <c r="R2091">
        <v>338027.41820000001</v>
      </c>
      <c r="S2091">
        <v>217291.08110000001</v>
      </c>
      <c r="T2091">
        <v>80440.237200000003</v>
      </c>
      <c r="U2091">
        <v>76299.649999999994</v>
      </c>
      <c r="V2091">
        <v>64360.791100000002</v>
      </c>
      <c r="W2091">
        <v>502735.70030000003</v>
      </c>
      <c r="X2091">
        <v>353733.05229999998</v>
      </c>
      <c r="Y2091">
        <v>266369.98639999999</v>
      </c>
      <c r="Z2091">
        <v>242930.09599999999</v>
      </c>
      <c r="AA2091">
        <v>77678.050799999997</v>
      </c>
      <c r="AB2091">
        <v>60176.3364</v>
      </c>
      <c r="AC2091">
        <v>254920.6949</v>
      </c>
      <c r="AD2091">
        <v>372715.29960000003</v>
      </c>
      <c r="AE2091">
        <v>118557.5194</v>
      </c>
      <c r="AF2091">
        <v>191751.77489999999</v>
      </c>
      <c r="AG2091">
        <v>258519.02910000001</v>
      </c>
      <c r="AH2091">
        <v>98285.780700000003</v>
      </c>
      <c r="AI2091">
        <v>104028.1289</v>
      </c>
      <c r="AJ2091">
        <v>111487.4184</v>
      </c>
      <c r="AK2091">
        <v>70712.834700000007</v>
      </c>
      <c r="AL2091">
        <v>201106.63529999999</v>
      </c>
      <c r="AM2091">
        <v>106428.0411</v>
      </c>
      <c r="AN2091">
        <v>1075769.4180000001</v>
      </c>
      <c r="AO2091">
        <v>829939.01789999998</v>
      </c>
      <c r="AP2091">
        <v>340314.99089999998</v>
      </c>
      <c r="AQ2091">
        <v>134404.48000000001</v>
      </c>
      <c r="AR2091">
        <v>210213.9313</v>
      </c>
      <c r="AS2091">
        <v>94700.035399999993</v>
      </c>
      <c r="AT2091">
        <v>33338.190300000002</v>
      </c>
      <c r="AU2091">
        <v>16822.922699999999</v>
      </c>
      <c r="AV2091">
        <v>37534.501799999998</v>
      </c>
      <c r="AW2091">
        <v>17287.4529</v>
      </c>
      <c r="AX2091">
        <v>40314.114000000001</v>
      </c>
      <c r="AY2091">
        <v>66499.968500000003</v>
      </c>
      <c r="AZ2091">
        <v>32710.401900000001</v>
      </c>
      <c r="BA2091">
        <v>44056.4</v>
      </c>
      <c r="BB2091">
        <v>34433.392599999999</v>
      </c>
      <c r="BC2091">
        <v>16958.8318</v>
      </c>
      <c r="BD2091">
        <v>81551.799199999994</v>
      </c>
      <c r="BE2091">
        <v>58626.793799999999</v>
      </c>
      <c r="BF2091">
        <v>45362.307000000001</v>
      </c>
      <c r="BG2091">
        <v>47666.055099999998</v>
      </c>
      <c r="BH2091">
        <v>31059.68</v>
      </c>
      <c r="BI2091">
        <v>36201.0772</v>
      </c>
    </row>
    <row r="2092" spans="1:61" x14ac:dyDescent="0.2">
      <c r="A2092" s="1">
        <v>43397</v>
      </c>
      <c r="B2092">
        <v>733021.8835</v>
      </c>
      <c r="C2092">
        <v>165991.14610000001</v>
      </c>
      <c r="D2092">
        <v>55671.580199999997</v>
      </c>
      <c r="E2092">
        <v>156335.56700000001</v>
      </c>
      <c r="F2092">
        <v>811698.88670000003</v>
      </c>
      <c r="G2092">
        <v>49216.122000000003</v>
      </c>
      <c r="H2092">
        <v>202478.13459999999</v>
      </c>
      <c r="I2092">
        <v>137588.20250000001</v>
      </c>
      <c r="J2092">
        <v>114534.3743</v>
      </c>
      <c r="K2092">
        <v>78022.8079</v>
      </c>
      <c r="L2092">
        <v>285727.34519999998</v>
      </c>
      <c r="M2092">
        <v>222881.3891</v>
      </c>
      <c r="N2092">
        <v>198739.06589999999</v>
      </c>
      <c r="O2092">
        <v>159450.7213</v>
      </c>
      <c r="P2092">
        <v>98049.170599999998</v>
      </c>
      <c r="Q2092">
        <v>138662.01060000001</v>
      </c>
      <c r="R2092">
        <v>328628.35920000001</v>
      </c>
      <c r="S2092">
        <v>211178.57190000001</v>
      </c>
      <c r="T2092">
        <v>76338.040800000002</v>
      </c>
      <c r="U2092">
        <v>73418.850000000006</v>
      </c>
      <c r="V2092">
        <v>61476.371200000001</v>
      </c>
      <c r="W2092">
        <v>493263.06719999999</v>
      </c>
      <c r="X2092">
        <v>347145.7194</v>
      </c>
      <c r="Y2092">
        <v>258187.6367</v>
      </c>
      <c r="Z2092">
        <v>236475.204</v>
      </c>
      <c r="AA2092">
        <v>75880.917100000006</v>
      </c>
      <c r="AB2092">
        <v>57514.742700000003</v>
      </c>
      <c r="AC2092">
        <v>246701.17240000001</v>
      </c>
      <c r="AD2092">
        <v>368798.47570000001</v>
      </c>
      <c r="AE2092">
        <v>114186.3888</v>
      </c>
      <c r="AF2092">
        <v>187602.9154</v>
      </c>
      <c r="AG2092">
        <v>249022.4117</v>
      </c>
      <c r="AH2092">
        <v>92711.87</v>
      </c>
      <c r="AI2092">
        <v>97667.387300000002</v>
      </c>
      <c r="AJ2092">
        <v>107593.50199999999</v>
      </c>
      <c r="AK2092">
        <v>66766.5141</v>
      </c>
      <c r="AL2092">
        <v>201400.54610000001</v>
      </c>
      <c r="AM2092">
        <v>103861.9954</v>
      </c>
      <c r="AN2092">
        <v>1038868.7830000001</v>
      </c>
      <c r="AO2092">
        <v>785430.70109999995</v>
      </c>
      <c r="AP2092">
        <v>328426.47120000003</v>
      </c>
      <c r="AQ2092">
        <v>121241.28</v>
      </c>
      <c r="AR2092">
        <v>203214.7617</v>
      </c>
      <c r="AS2092">
        <v>90424.993400000007</v>
      </c>
      <c r="AT2092">
        <v>32651.867399999999</v>
      </c>
      <c r="AU2092">
        <v>15504.330099999999</v>
      </c>
      <c r="AV2092">
        <v>36222.498399999997</v>
      </c>
      <c r="AW2092">
        <v>16940.7438</v>
      </c>
      <c r="AX2092">
        <v>41088.417000000001</v>
      </c>
      <c r="AY2092">
        <v>66993.703800000003</v>
      </c>
      <c r="AZ2092">
        <v>33134.974800000004</v>
      </c>
      <c r="BA2092">
        <v>44313.7</v>
      </c>
      <c r="BB2092">
        <v>34971.7955</v>
      </c>
      <c r="BC2092">
        <v>17344.5893</v>
      </c>
      <c r="BD2092">
        <v>83927.187099999996</v>
      </c>
      <c r="BE2092">
        <v>60372.062899999997</v>
      </c>
      <c r="BF2092">
        <v>46670.542500000003</v>
      </c>
      <c r="BG2092">
        <v>48502.875099999997</v>
      </c>
      <c r="BH2092">
        <v>31524.799999999999</v>
      </c>
      <c r="BI2092">
        <v>37246.097399999999</v>
      </c>
    </row>
    <row r="2093" spans="1:61" x14ac:dyDescent="0.2">
      <c r="A2093" s="1">
        <v>43398</v>
      </c>
      <c r="B2093">
        <v>765055.31460000004</v>
      </c>
      <c r="C2093">
        <v>169783.61480000001</v>
      </c>
      <c r="D2093">
        <v>56188.3914</v>
      </c>
      <c r="E2093">
        <v>163054.25090000001</v>
      </c>
      <c r="F2093">
        <v>869237.71479999996</v>
      </c>
      <c r="G2093">
        <v>53712.957300000002</v>
      </c>
      <c r="H2093">
        <v>204880.8248</v>
      </c>
      <c r="I2093">
        <v>136005.56969999999</v>
      </c>
      <c r="J2093">
        <v>116090.7205</v>
      </c>
      <c r="K2093">
        <v>79170.558699999994</v>
      </c>
      <c r="L2093">
        <v>290471.89520000003</v>
      </c>
      <c r="M2093">
        <v>221735.3413</v>
      </c>
      <c r="N2093">
        <v>197803.42300000001</v>
      </c>
      <c r="O2093">
        <v>159295.44880000001</v>
      </c>
      <c r="P2093">
        <v>99205.989600000001</v>
      </c>
      <c r="Q2093">
        <v>140886.50109999999</v>
      </c>
      <c r="R2093">
        <v>331549.68839999998</v>
      </c>
      <c r="S2093">
        <v>213803.69339999999</v>
      </c>
      <c r="T2093">
        <v>79045.722899999993</v>
      </c>
      <c r="U2093">
        <v>73820.5</v>
      </c>
      <c r="V2093">
        <v>62043.987999999998</v>
      </c>
      <c r="W2093">
        <v>497869.34399999998</v>
      </c>
      <c r="X2093">
        <v>352422.3075</v>
      </c>
      <c r="Y2093">
        <v>262130.93770000001</v>
      </c>
      <c r="Z2093">
        <v>244343.576</v>
      </c>
      <c r="AA2093">
        <v>77730.394499999995</v>
      </c>
      <c r="AB2093">
        <v>58338.891000000003</v>
      </c>
      <c r="AC2093">
        <v>254323.9614</v>
      </c>
      <c r="AD2093">
        <v>371481.23180000001</v>
      </c>
      <c r="AE2093">
        <v>115872.54979999999</v>
      </c>
      <c r="AF2093">
        <v>186060.39079999999</v>
      </c>
      <c r="AG2093">
        <v>254474.1735</v>
      </c>
      <c r="AH2093">
        <v>92617.38</v>
      </c>
      <c r="AI2093">
        <v>99531.604699999996</v>
      </c>
      <c r="AJ2093">
        <v>109177.71890000001</v>
      </c>
      <c r="AK2093">
        <v>68721.844599999997</v>
      </c>
      <c r="AL2093">
        <v>206579.66070000001</v>
      </c>
      <c r="AM2093">
        <v>106208.29549999999</v>
      </c>
      <c r="AN2093">
        <v>1061617.7350000001</v>
      </c>
      <c r="AO2093">
        <v>831334.48910000001</v>
      </c>
      <c r="AP2093">
        <v>342522.99440000003</v>
      </c>
      <c r="AQ2093">
        <v>126366.72</v>
      </c>
      <c r="AR2093">
        <v>212051.9921</v>
      </c>
      <c r="AS2093">
        <v>91884.461299999995</v>
      </c>
      <c r="AT2093">
        <v>33215.397700000001</v>
      </c>
      <c r="AU2093">
        <v>16301.2817</v>
      </c>
      <c r="AV2093">
        <v>34454.484700000001</v>
      </c>
      <c r="AW2093">
        <v>15766.742700000001</v>
      </c>
      <c r="AX2093">
        <v>41478.716</v>
      </c>
      <c r="AY2093">
        <v>67672.589800000002</v>
      </c>
      <c r="AZ2093">
        <v>32754.9264</v>
      </c>
      <c r="BA2093">
        <v>44550.25</v>
      </c>
      <c r="BB2093">
        <v>35149.520700000001</v>
      </c>
      <c r="BC2093">
        <v>17472.2084</v>
      </c>
      <c r="BD2093">
        <v>82780.118499999997</v>
      </c>
      <c r="BE2093">
        <v>59581.349099999999</v>
      </c>
      <c r="BF2093">
        <v>45909.940499999997</v>
      </c>
      <c r="BG2093">
        <v>47548.3773</v>
      </c>
      <c r="BH2093">
        <v>31290.880000000001</v>
      </c>
      <c r="BI2093">
        <v>36263.223100000003</v>
      </c>
    </row>
    <row r="2094" spans="1:61" x14ac:dyDescent="0.2">
      <c r="A2094" s="1">
        <v>43399</v>
      </c>
      <c r="B2094">
        <v>749130.16079999995</v>
      </c>
      <c r="C2094">
        <v>168340.98939999999</v>
      </c>
      <c r="D2094">
        <v>55163.241300000002</v>
      </c>
      <c r="E2094">
        <v>160324.54810000001</v>
      </c>
      <c r="F2094">
        <v>803282.55180000002</v>
      </c>
      <c r="G2094">
        <v>56449.2713</v>
      </c>
      <c r="H2094">
        <v>197054.91959999999</v>
      </c>
      <c r="I2094">
        <v>134477.24290000001</v>
      </c>
      <c r="J2094">
        <v>114454.96890000001</v>
      </c>
      <c r="K2094">
        <v>75800.051000000007</v>
      </c>
      <c r="L2094">
        <v>289768.99890000001</v>
      </c>
      <c r="M2094">
        <v>218895.13579999999</v>
      </c>
      <c r="N2094">
        <v>195294.19880000001</v>
      </c>
      <c r="O2094">
        <v>155907.6856</v>
      </c>
      <c r="P2094">
        <v>95612.685599999997</v>
      </c>
      <c r="Q2094">
        <v>138352.62719999999</v>
      </c>
      <c r="R2094">
        <v>328247.31630000001</v>
      </c>
      <c r="S2094">
        <v>213707.8861</v>
      </c>
      <c r="T2094">
        <v>79580.286699999997</v>
      </c>
      <c r="U2094">
        <v>73266.5</v>
      </c>
      <c r="V2094">
        <v>61719.635499999997</v>
      </c>
      <c r="W2094">
        <v>489117.01630000002</v>
      </c>
      <c r="X2094">
        <v>347582.63429999998</v>
      </c>
      <c r="Y2094">
        <v>260159.28719999999</v>
      </c>
      <c r="Z2094">
        <v>241469.5</v>
      </c>
      <c r="AA2094">
        <v>76718.416299999997</v>
      </c>
      <c r="AB2094">
        <v>58352.401599999997</v>
      </c>
      <c r="AC2094">
        <v>248491.37289999999</v>
      </c>
      <c r="AD2094">
        <v>367457.09769999998</v>
      </c>
      <c r="AE2094">
        <v>114261.568</v>
      </c>
      <c r="AF2094">
        <v>187230.58189999999</v>
      </c>
      <c r="AG2094">
        <v>249725.86480000001</v>
      </c>
      <c r="AH2094">
        <v>90461.29</v>
      </c>
      <c r="AI2094">
        <v>98705.283100000001</v>
      </c>
      <c r="AJ2094">
        <v>108111.7038</v>
      </c>
      <c r="AK2094">
        <v>68377.135899999994</v>
      </c>
      <c r="AL2094">
        <v>204024.1765</v>
      </c>
      <c r="AM2094">
        <v>105169.42140000001</v>
      </c>
      <c r="AN2094">
        <v>1044712.9939999999</v>
      </c>
      <c r="AO2094">
        <v>821048.35600000003</v>
      </c>
      <c r="AP2094">
        <v>335746.63569999998</v>
      </c>
      <c r="AQ2094">
        <v>120560.32000000001</v>
      </c>
      <c r="AR2094">
        <v>205083.9761</v>
      </c>
      <c r="AS2094">
        <v>88126.228099999993</v>
      </c>
      <c r="AT2094">
        <v>32765.8891</v>
      </c>
      <c r="AU2094">
        <v>16663.5324</v>
      </c>
      <c r="AV2094">
        <v>34682.9329</v>
      </c>
      <c r="AW2094">
        <v>15979.8068</v>
      </c>
      <c r="AX2094">
        <v>40559.6247</v>
      </c>
      <c r="AY2094">
        <v>65953.332999999999</v>
      </c>
      <c r="AZ2094">
        <v>30628.0864</v>
      </c>
      <c r="BA2094">
        <v>42969.1</v>
      </c>
      <c r="BB2094">
        <v>34990.961900000002</v>
      </c>
      <c r="BC2094">
        <v>17324.2863</v>
      </c>
      <c r="BD2094">
        <v>81198.119699999996</v>
      </c>
      <c r="BE2094">
        <v>58334.728300000002</v>
      </c>
      <c r="BF2094">
        <v>45494.144699999997</v>
      </c>
      <c r="BG2094">
        <v>46855.385600000001</v>
      </c>
      <c r="BH2094">
        <v>30684.32</v>
      </c>
      <c r="BI2094">
        <v>35868.736100000002</v>
      </c>
    </row>
    <row r="2095" spans="1:61" x14ac:dyDescent="0.2">
      <c r="A2095" s="1">
        <v>43402</v>
      </c>
      <c r="B2095">
        <v>714154.27740000002</v>
      </c>
      <c r="C2095">
        <v>168117.9031</v>
      </c>
      <c r="D2095">
        <v>54993.794999999998</v>
      </c>
      <c r="E2095">
        <v>163736.67660000001</v>
      </c>
      <c r="F2095">
        <v>752464.04229999997</v>
      </c>
      <c r="G2095">
        <v>57123.114300000001</v>
      </c>
      <c r="H2095">
        <v>198164.73360000001</v>
      </c>
      <c r="I2095">
        <v>134391.90489999999</v>
      </c>
      <c r="J2095">
        <v>114645.5419</v>
      </c>
      <c r="K2095">
        <v>75056.4378</v>
      </c>
      <c r="L2095">
        <v>292287.7107</v>
      </c>
      <c r="M2095">
        <v>219841.87100000001</v>
      </c>
      <c r="N2095">
        <v>197590.7769</v>
      </c>
      <c r="O2095">
        <v>159351.91149999999</v>
      </c>
      <c r="P2095">
        <v>97466.307000000001</v>
      </c>
      <c r="Q2095">
        <v>140622.23209999999</v>
      </c>
      <c r="R2095">
        <v>326215.08730000001</v>
      </c>
      <c r="S2095">
        <v>208725.90359999999</v>
      </c>
      <c r="T2095">
        <v>78267.119000000006</v>
      </c>
      <c r="U2095">
        <v>71258.25</v>
      </c>
      <c r="V2095">
        <v>59101.648000000001</v>
      </c>
      <c r="W2095">
        <v>493580.88319999998</v>
      </c>
      <c r="X2095">
        <v>352388.6986</v>
      </c>
      <c r="Y2095">
        <v>261155.77859999999</v>
      </c>
      <c r="Z2095">
        <v>246086.86799999999</v>
      </c>
      <c r="AA2095">
        <v>76683.520499999999</v>
      </c>
      <c r="AB2095">
        <v>59041.443599999999</v>
      </c>
      <c r="AC2095">
        <v>246893.66709999999</v>
      </c>
      <c r="AD2095">
        <v>369013.09620000003</v>
      </c>
      <c r="AE2095">
        <v>115346.2957</v>
      </c>
      <c r="AF2095">
        <v>190023.08350000001</v>
      </c>
      <c r="AG2095">
        <v>253418.9938</v>
      </c>
      <c r="AH2095">
        <v>90306.67</v>
      </c>
      <c r="AI2095">
        <v>96991.176900000006</v>
      </c>
      <c r="AJ2095">
        <v>104425.068</v>
      </c>
      <c r="AK2095">
        <v>67741.207699999999</v>
      </c>
      <c r="AL2095">
        <v>190576.65100000001</v>
      </c>
      <c r="AM2095">
        <v>104137.91529999999</v>
      </c>
      <c r="AN2095">
        <v>1025103.4939999999</v>
      </c>
      <c r="AO2095">
        <v>797175.31570000004</v>
      </c>
      <c r="AP2095">
        <v>327434.6274</v>
      </c>
      <c r="AQ2095">
        <v>112856.96000000001</v>
      </c>
      <c r="AR2095">
        <v>198385.9578</v>
      </c>
      <c r="AS2095">
        <v>87444.040500000003</v>
      </c>
      <c r="AT2095">
        <v>33101.375999999997</v>
      </c>
      <c r="AU2095">
        <v>16069.441199999999</v>
      </c>
      <c r="AV2095">
        <v>34334.642999999996</v>
      </c>
      <c r="AW2095">
        <v>16384.6286</v>
      </c>
      <c r="AX2095">
        <v>41107.3024</v>
      </c>
      <c r="AY2095">
        <v>67368.4136</v>
      </c>
      <c r="AZ2095">
        <v>30205.898700000002</v>
      </c>
      <c r="BA2095">
        <v>44010.75</v>
      </c>
      <c r="BB2095">
        <v>35900.497000000003</v>
      </c>
      <c r="BC2095">
        <v>17779.654299999998</v>
      </c>
      <c r="BD2095">
        <v>82579.381500000003</v>
      </c>
      <c r="BE2095">
        <v>59453.1253</v>
      </c>
      <c r="BF2095">
        <v>46538.7048</v>
      </c>
      <c r="BG2095">
        <v>47201.881399999998</v>
      </c>
      <c r="BH2095">
        <v>30610.880000000001</v>
      </c>
      <c r="BI2095">
        <v>36509.777600000001</v>
      </c>
    </row>
    <row r="2096" spans="1:61" x14ac:dyDescent="0.2">
      <c r="A2096" s="1">
        <v>43403</v>
      </c>
      <c r="B2096">
        <v>724936.88899999997</v>
      </c>
      <c r="C2096">
        <v>170675.96030000001</v>
      </c>
      <c r="D2096">
        <v>54229.281999999999</v>
      </c>
      <c r="E2096">
        <v>171561.8248</v>
      </c>
      <c r="F2096">
        <v>748327.36769999994</v>
      </c>
      <c r="G2096">
        <v>56278.678200000002</v>
      </c>
      <c r="H2096">
        <v>201642.9137</v>
      </c>
      <c r="I2096">
        <v>138472.61499999999</v>
      </c>
      <c r="J2096">
        <v>118329.95329999999</v>
      </c>
      <c r="K2096">
        <v>76575.995200000005</v>
      </c>
      <c r="L2096">
        <v>299960.99530000001</v>
      </c>
      <c r="M2096">
        <v>222208.7089</v>
      </c>
      <c r="N2096">
        <v>202737.75700000001</v>
      </c>
      <c r="O2096">
        <v>160594.0914</v>
      </c>
      <c r="P2096">
        <v>99876.453099999999</v>
      </c>
      <c r="Q2096">
        <v>140637.77729999999</v>
      </c>
      <c r="R2096">
        <v>333539.57919999998</v>
      </c>
      <c r="S2096">
        <v>212404.90599999999</v>
      </c>
      <c r="T2096">
        <v>80034.3361</v>
      </c>
      <c r="U2096">
        <v>72463.199999999997</v>
      </c>
      <c r="V2096">
        <v>61111.474699999999</v>
      </c>
      <c r="W2096">
        <v>502199.74219999998</v>
      </c>
      <c r="X2096">
        <v>358606.33419999998</v>
      </c>
      <c r="Y2096">
        <v>262824.19199999998</v>
      </c>
      <c r="Z2096">
        <v>248254.204</v>
      </c>
      <c r="AA2096">
        <v>77643.154999999999</v>
      </c>
      <c r="AB2096">
        <v>61567.930999999997</v>
      </c>
      <c r="AC2096">
        <v>248587.6202</v>
      </c>
      <c r="AD2096">
        <v>377597.91560000001</v>
      </c>
      <c r="AE2096">
        <v>116355.8443</v>
      </c>
      <c r="AF2096">
        <v>193799.60939999999</v>
      </c>
      <c r="AG2096">
        <v>251425.87659999999</v>
      </c>
      <c r="AH2096">
        <v>91997.345799999996</v>
      </c>
      <c r="AI2096">
        <v>98216.682700000005</v>
      </c>
      <c r="AJ2096">
        <v>105831.6158</v>
      </c>
      <c r="AK2096">
        <v>69809.460099999997</v>
      </c>
      <c r="AL2096">
        <v>198708.76949999999</v>
      </c>
      <c r="AM2096">
        <v>107777.65850000001</v>
      </c>
      <c r="AN2096">
        <v>1030223.216</v>
      </c>
      <c r="AO2096">
        <v>796254.16949999996</v>
      </c>
      <c r="AP2096">
        <v>323607.69099999999</v>
      </c>
      <c r="AQ2096">
        <v>123424</v>
      </c>
      <c r="AR2096">
        <v>193886.48910000001</v>
      </c>
      <c r="AS2096">
        <v>91375.921499999997</v>
      </c>
      <c r="AT2096">
        <v>33719.724399999999</v>
      </c>
      <c r="AU2096">
        <v>16533.122100000001</v>
      </c>
      <c r="AV2096">
        <v>36027.406799999997</v>
      </c>
      <c r="AW2096">
        <v>16512.467100000002</v>
      </c>
      <c r="AX2096">
        <v>41308.747100000001</v>
      </c>
      <c r="AY2096">
        <v>70896.521200000003</v>
      </c>
      <c r="AZ2096">
        <v>29957.833600000002</v>
      </c>
      <c r="BA2096">
        <v>45450.8</v>
      </c>
      <c r="BB2096">
        <v>36217.248200000002</v>
      </c>
      <c r="BC2096">
        <v>17808.658599999999</v>
      </c>
      <c r="BD2096">
        <v>82947.399399999995</v>
      </c>
      <c r="BE2096">
        <v>59716.696499999998</v>
      </c>
      <c r="BF2096">
        <v>46467.715300000003</v>
      </c>
      <c r="BG2096">
        <v>47620.291499999999</v>
      </c>
      <c r="BH2096">
        <v>30409.599999999999</v>
      </c>
      <c r="BI2096">
        <v>36633.054799999998</v>
      </c>
    </row>
    <row r="2097" spans="1:61" x14ac:dyDescent="0.2">
      <c r="A2097" s="1">
        <v>43404</v>
      </c>
      <c r="B2097">
        <v>753309.41949999996</v>
      </c>
      <c r="C2097">
        <v>170780.0673</v>
      </c>
      <c r="D2097">
        <v>58157.341699999997</v>
      </c>
      <c r="E2097">
        <v>173518.11189999999</v>
      </c>
      <c r="F2097">
        <v>781376.75719999999</v>
      </c>
      <c r="G2097">
        <v>57544.479299999999</v>
      </c>
      <c r="H2097">
        <v>201231.024</v>
      </c>
      <c r="I2097">
        <v>137239.09239999999</v>
      </c>
      <c r="J2097">
        <v>119171.6507</v>
      </c>
      <c r="K2097">
        <v>76963.967300000004</v>
      </c>
      <c r="L2097">
        <v>293693.50329999998</v>
      </c>
      <c r="M2097">
        <v>220938.0906</v>
      </c>
      <c r="N2097">
        <v>203801.8854</v>
      </c>
      <c r="O2097">
        <v>158632.01180000001</v>
      </c>
      <c r="P2097">
        <v>100187.58100000001</v>
      </c>
      <c r="Q2097">
        <v>136906.92000000001</v>
      </c>
      <c r="R2097">
        <v>337350.0085</v>
      </c>
      <c r="S2097">
        <v>213937.82370000001</v>
      </c>
      <c r="T2097">
        <v>80471.808000000005</v>
      </c>
      <c r="U2097">
        <v>71064.350000000006</v>
      </c>
      <c r="V2097">
        <v>61013.010600000001</v>
      </c>
      <c r="W2097">
        <v>506397.41930000001</v>
      </c>
      <c r="X2097">
        <v>362536.27720000001</v>
      </c>
      <c r="Y2097">
        <v>269890.41379999998</v>
      </c>
      <c r="Z2097">
        <v>250798.46799999999</v>
      </c>
      <c r="AA2097">
        <v>79667.111399999994</v>
      </c>
      <c r="AB2097">
        <v>62473.143100000001</v>
      </c>
      <c r="AC2097">
        <v>251542.41339999999</v>
      </c>
      <c r="AD2097">
        <v>375450.09590000001</v>
      </c>
      <c r="AE2097">
        <v>116463.24310000001</v>
      </c>
      <c r="AF2097">
        <v>195767.6581</v>
      </c>
      <c r="AG2097">
        <v>252422.43520000001</v>
      </c>
      <c r="AH2097">
        <v>91541.955900000001</v>
      </c>
      <c r="AI2097">
        <v>99490.247600000002</v>
      </c>
      <c r="AJ2097">
        <v>107208.552</v>
      </c>
      <c r="AK2097">
        <v>71591.746199999994</v>
      </c>
      <c r="AL2097">
        <v>201519.802</v>
      </c>
      <c r="AM2097">
        <v>107733.45110000001</v>
      </c>
      <c r="AN2097">
        <v>1057077.6040000001</v>
      </c>
      <c r="AO2097">
        <v>825525.37320000003</v>
      </c>
      <c r="AP2097">
        <v>336014.76500000001</v>
      </c>
      <c r="AQ2097">
        <v>128184.64</v>
      </c>
      <c r="AR2097">
        <v>204152.46530000001</v>
      </c>
      <c r="AS2097">
        <v>92401.27</v>
      </c>
      <c r="AT2097">
        <v>33844.709799999997</v>
      </c>
      <c r="AU2097">
        <v>16880.882799999999</v>
      </c>
      <c r="AV2097">
        <v>36839.1469</v>
      </c>
      <c r="AW2097">
        <v>16469.854200000002</v>
      </c>
      <c r="AX2097">
        <v>40584.8053</v>
      </c>
      <c r="AY2097">
        <v>68632.4136</v>
      </c>
      <c r="AZ2097">
        <v>30112.874299999999</v>
      </c>
      <c r="BA2097">
        <v>45127.1</v>
      </c>
      <c r="BB2097">
        <v>35826.671799999996</v>
      </c>
      <c r="BC2097">
        <v>17480.9097</v>
      </c>
      <c r="BD2097">
        <v>82445.556800000006</v>
      </c>
      <c r="BE2097">
        <v>58861.870799999997</v>
      </c>
      <c r="BF2097">
        <v>45666.5478</v>
      </c>
      <c r="BG2097">
        <v>46691.944199999998</v>
      </c>
      <c r="BH2097">
        <v>29952.639999999999</v>
      </c>
      <c r="BI2097">
        <v>36174.463499999998</v>
      </c>
    </row>
    <row r="2098" spans="1:61" x14ac:dyDescent="0.2">
      <c r="A2098" s="1">
        <v>43405</v>
      </c>
      <c r="B2098">
        <v>749300.74679999996</v>
      </c>
      <c r="C2098">
        <v>172668.86540000001</v>
      </c>
      <c r="D2098">
        <v>58437.311399999999</v>
      </c>
      <c r="E2098">
        <v>172653.70600000001</v>
      </c>
      <c r="F2098">
        <v>814391.91899999999</v>
      </c>
      <c r="G2098">
        <v>58731.8076</v>
      </c>
      <c r="H2098">
        <v>206471.17689999999</v>
      </c>
      <c r="I2098">
        <v>134816.78450000001</v>
      </c>
      <c r="J2098">
        <v>121950.8404</v>
      </c>
      <c r="K2098">
        <v>78758.338300000003</v>
      </c>
      <c r="L2098">
        <v>294572.1237</v>
      </c>
      <c r="M2098">
        <v>223205.27220000001</v>
      </c>
      <c r="N2098">
        <v>203205.97349999999</v>
      </c>
      <c r="O2098">
        <v>157403.94769999999</v>
      </c>
      <c r="P2098">
        <v>100612.6431</v>
      </c>
      <c r="Q2098">
        <v>137342.18669999999</v>
      </c>
      <c r="R2098">
        <v>341541.48080000002</v>
      </c>
      <c r="S2098">
        <v>213018.07310000001</v>
      </c>
      <c r="T2098">
        <v>80103.410600000003</v>
      </c>
      <c r="U2098">
        <v>71549.100000000006</v>
      </c>
      <c r="V2098">
        <v>61985.8361</v>
      </c>
      <c r="W2098">
        <v>507675.12929999997</v>
      </c>
      <c r="X2098">
        <v>362403.26079999999</v>
      </c>
      <c r="Y2098">
        <v>272932.81479999999</v>
      </c>
      <c r="Z2098">
        <v>252353.296</v>
      </c>
      <c r="AA2098">
        <v>80068.413100000005</v>
      </c>
      <c r="AB2098">
        <v>62675.802499999998</v>
      </c>
      <c r="AC2098">
        <v>251138.1746</v>
      </c>
      <c r="AD2098">
        <v>377676.13760000002</v>
      </c>
      <c r="AE2098">
        <v>115840.33010000001</v>
      </c>
      <c r="AF2098">
        <v>194464.49069999999</v>
      </c>
      <c r="AG2098">
        <v>255998.32199999999</v>
      </c>
      <c r="AH2098">
        <v>92383.997600000002</v>
      </c>
      <c r="AI2098">
        <v>102189.5644</v>
      </c>
      <c r="AJ2098">
        <v>106934.64539999999</v>
      </c>
      <c r="AK2098">
        <v>73586.306899999996</v>
      </c>
      <c r="AL2098">
        <v>206182.1409</v>
      </c>
      <c r="AM2098">
        <v>108440.7696</v>
      </c>
      <c r="AN2098">
        <v>1073306.156</v>
      </c>
      <c r="AO2098">
        <v>818646.63919999998</v>
      </c>
      <c r="AP2098">
        <v>343278.63150000002</v>
      </c>
      <c r="AQ2098">
        <v>132610.88</v>
      </c>
      <c r="AR2098">
        <v>206259.3658</v>
      </c>
      <c r="AS2098">
        <v>95043.196400000001</v>
      </c>
      <c r="AT2098">
        <v>34068.367700000003</v>
      </c>
      <c r="AU2098">
        <v>17793.7546</v>
      </c>
      <c r="AV2098">
        <v>37250.166499999999</v>
      </c>
      <c r="AW2098">
        <v>17077.086899999998</v>
      </c>
      <c r="AX2098">
        <v>40767.364500000003</v>
      </c>
      <c r="AY2098">
        <v>67403.452499999999</v>
      </c>
      <c r="AZ2098">
        <v>30744.963199999998</v>
      </c>
      <c r="BA2098">
        <v>45367.8</v>
      </c>
      <c r="BB2098">
        <v>35938.264999999999</v>
      </c>
      <c r="BC2098">
        <v>18058.170600000001</v>
      </c>
      <c r="BD2098">
        <v>81475.327999999994</v>
      </c>
      <c r="BE2098">
        <v>58170.8868</v>
      </c>
      <c r="BF2098">
        <v>45534.710099999997</v>
      </c>
      <c r="BG2098">
        <v>45979.339599999999</v>
      </c>
      <c r="BH2098">
        <v>29933.599999999999</v>
      </c>
      <c r="BI2098">
        <v>35982.151100000003</v>
      </c>
    </row>
    <row r="2099" spans="1:61" x14ac:dyDescent="0.2">
      <c r="A2099" s="1">
        <v>43406</v>
      </c>
      <c r="B2099">
        <v>740074.00970000005</v>
      </c>
      <c r="C2099">
        <v>171300.60219999999</v>
      </c>
      <c r="D2099">
        <v>58123.405899999998</v>
      </c>
      <c r="E2099">
        <v>171334.34959999999</v>
      </c>
      <c r="F2099">
        <v>814391.91899999999</v>
      </c>
      <c r="G2099">
        <v>59489.950599999996</v>
      </c>
      <c r="H2099">
        <v>205864.7836</v>
      </c>
      <c r="I2099">
        <v>136258.3867</v>
      </c>
      <c r="J2099">
        <v>121617.3376</v>
      </c>
      <c r="K2099">
        <v>78257.207699999999</v>
      </c>
      <c r="L2099">
        <v>296797.96189999999</v>
      </c>
      <c r="M2099">
        <v>223753.38200000001</v>
      </c>
      <c r="N2099">
        <v>204312.66709999999</v>
      </c>
      <c r="O2099">
        <v>156924.01459999999</v>
      </c>
      <c r="P2099">
        <v>100858.0398</v>
      </c>
      <c r="Q2099">
        <v>137963.99619999999</v>
      </c>
      <c r="R2099">
        <v>346960.75799999997</v>
      </c>
      <c r="S2099">
        <v>219839.55679999999</v>
      </c>
      <c r="T2099">
        <v>78100.2497</v>
      </c>
      <c r="U2099">
        <v>71189</v>
      </c>
      <c r="V2099">
        <v>59353.076200000003</v>
      </c>
      <c r="W2099">
        <v>508677.92989999999</v>
      </c>
      <c r="X2099">
        <v>360408.01439999999</v>
      </c>
      <c r="Y2099">
        <v>273717.95049999998</v>
      </c>
      <c r="Z2099">
        <v>252588.87599999999</v>
      </c>
      <c r="AA2099">
        <v>80173.1005</v>
      </c>
      <c r="AB2099">
        <v>62932.504399999998</v>
      </c>
      <c r="AC2099">
        <v>251215.17249999999</v>
      </c>
      <c r="AD2099">
        <v>377300.66070000001</v>
      </c>
      <c r="AE2099">
        <v>114648.20359999999</v>
      </c>
      <c r="AF2099">
        <v>192203.89420000001</v>
      </c>
      <c r="AG2099">
        <v>251660.361</v>
      </c>
      <c r="AH2099">
        <v>91069.381500000003</v>
      </c>
      <c r="AI2099">
        <v>102069.4167</v>
      </c>
      <c r="AJ2099">
        <v>107697.14230000001</v>
      </c>
      <c r="AK2099">
        <v>74229.523199999996</v>
      </c>
      <c r="AL2099">
        <v>203160.9908</v>
      </c>
      <c r="AM2099">
        <v>109457.5399</v>
      </c>
      <c r="AN2099">
        <v>986564.49529999995</v>
      </c>
      <c r="AO2099">
        <v>820501.57869999995</v>
      </c>
      <c r="AP2099">
        <v>340719.21549999999</v>
      </c>
      <c r="AQ2099">
        <v>130671.36</v>
      </c>
      <c r="AR2099">
        <v>204204.10500000001</v>
      </c>
      <c r="AS2099">
        <v>91276.694199999998</v>
      </c>
      <c r="AT2099">
        <v>34171.425799999997</v>
      </c>
      <c r="AU2099">
        <v>17735.7945</v>
      </c>
      <c r="AV2099">
        <v>37673.357400000001</v>
      </c>
      <c r="AW2099">
        <v>17268.8446</v>
      </c>
      <c r="AX2099">
        <v>40509.263500000001</v>
      </c>
      <c r="AY2099">
        <v>66980.584099999993</v>
      </c>
      <c r="AZ2099">
        <v>31547.643499999998</v>
      </c>
      <c r="BA2099">
        <v>45376.1</v>
      </c>
      <c r="BB2099">
        <v>34738.637300000002</v>
      </c>
      <c r="BC2099">
        <v>17783.712299999999</v>
      </c>
      <c r="BD2099">
        <v>80366.494999999995</v>
      </c>
      <c r="BE2099">
        <v>58833.376700000001</v>
      </c>
      <c r="BF2099">
        <v>45372.448400000001</v>
      </c>
      <c r="BG2099">
        <v>45783.777300000002</v>
      </c>
      <c r="BH2099">
        <v>29661.599999999999</v>
      </c>
      <c r="BI2099">
        <v>35844.080600000001</v>
      </c>
    </row>
    <row r="2100" spans="1:61" x14ac:dyDescent="0.2">
      <c r="A2100" s="1">
        <v>43409</v>
      </c>
      <c r="B2100">
        <v>728389.73899999994</v>
      </c>
      <c r="C2100">
        <v>171702.15770000001</v>
      </c>
      <c r="D2100">
        <v>58445.795299999998</v>
      </c>
      <c r="E2100">
        <v>172972.17129999999</v>
      </c>
      <c r="F2100">
        <v>795943.13269999996</v>
      </c>
      <c r="G2100">
        <v>58629.5694</v>
      </c>
      <c r="H2100">
        <v>208450.53589999999</v>
      </c>
      <c r="I2100">
        <v>139064.5</v>
      </c>
      <c r="J2100">
        <v>123126.0405</v>
      </c>
      <c r="K2100">
        <v>78459.276500000007</v>
      </c>
      <c r="L2100">
        <v>301396.07520000002</v>
      </c>
      <c r="M2100">
        <v>227216.43960000001</v>
      </c>
      <c r="N2100">
        <v>207249.6617</v>
      </c>
      <c r="O2100">
        <v>161469.2635</v>
      </c>
      <c r="P2100">
        <v>102737.9538</v>
      </c>
      <c r="Q2100">
        <v>139207.6153</v>
      </c>
      <c r="R2100">
        <v>345648.27679999999</v>
      </c>
      <c r="S2100">
        <v>227906.5361</v>
      </c>
      <c r="T2100">
        <v>79470.227499999994</v>
      </c>
      <c r="U2100">
        <v>71964.600000000006</v>
      </c>
      <c r="V2100">
        <v>61672.688399999999</v>
      </c>
      <c r="W2100">
        <v>532183.93110000005</v>
      </c>
      <c r="X2100">
        <v>362769.05599999998</v>
      </c>
      <c r="Y2100">
        <v>275386.364</v>
      </c>
      <c r="Z2100">
        <v>252824.45600000001</v>
      </c>
      <c r="AA2100">
        <v>78817.502099999998</v>
      </c>
      <c r="AB2100">
        <v>63878.248399999997</v>
      </c>
      <c r="AC2100">
        <v>251215.17249999999</v>
      </c>
      <c r="AD2100">
        <v>381377.2672</v>
      </c>
      <c r="AE2100">
        <v>118289.02250000001</v>
      </c>
      <c r="AF2100">
        <v>194464.49069999999</v>
      </c>
      <c r="AG2100">
        <v>255119.0056</v>
      </c>
      <c r="AH2100">
        <v>91782.539300000004</v>
      </c>
      <c r="AI2100">
        <v>101925.2396</v>
      </c>
      <c r="AJ2100">
        <v>108955.6324</v>
      </c>
      <c r="AK2100">
        <v>74595.389299999995</v>
      </c>
      <c r="AL2100">
        <v>205563.1459</v>
      </c>
      <c r="AM2100">
        <v>109464.9078</v>
      </c>
      <c r="AN2100">
        <v>956624.78280000004</v>
      </c>
      <c r="AO2100">
        <v>830935.61349999998</v>
      </c>
      <c r="AP2100">
        <v>340767.96629999997</v>
      </c>
      <c r="AQ2100">
        <v>128756.16</v>
      </c>
      <c r="AR2100">
        <v>204472.63159999999</v>
      </c>
      <c r="AS2100">
        <v>90995.550199999998</v>
      </c>
      <c r="AT2100">
        <v>34506.912700000001</v>
      </c>
      <c r="AU2100">
        <v>17706.814399999999</v>
      </c>
      <c r="AV2100">
        <v>37836.267200000002</v>
      </c>
      <c r="AW2100">
        <v>17252.864799999999</v>
      </c>
      <c r="AX2100">
        <v>40962.514000000003</v>
      </c>
      <c r="AY2100">
        <v>68583.960000000006</v>
      </c>
      <c r="AZ2100">
        <v>31871.617200000001</v>
      </c>
      <c r="BA2100">
        <v>46060.844599999997</v>
      </c>
      <c r="BB2100">
        <v>35151.881200000003</v>
      </c>
      <c r="BC2100">
        <v>18140.803100000001</v>
      </c>
      <c r="BD2100">
        <v>81590.034799999994</v>
      </c>
      <c r="BE2100">
        <v>59592.54</v>
      </c>
      <c r="BF2100">
        <v>45889.657800000001</v>
      </c>
      <c r="BG2100">
        <v>46006.505599999997</v>
      </c>
      <c r="BH2100">
        <v>30619.040000000001</v>
      </c>
      <c r="BI2100">
        <v>36243.498800000001</v>
      </c>
    </row>
    <row r="2101" spans="1:61" x14ac:dyDescent="0.2">
      <c r="A2101" s="1">
        <v>43410</v>
      </c>
      <c r="B2101">
        <v>738716.33169999998</v>
      </c>
      <c r="C2101">
        <v>173576.0834</v>
      </c>
      <c r="D2101">
        <v>58343.988100000002</v>
      </c>
      <c r="E2101">
        <v>171652.8149</v>
      </c>
      <c r="F2101">
        <v>803282.55180000002</v>
      </c>
      <c r="G2101">
        <v>58571.180200000003</v>
      </c>
      <c r="H2101">
        <v>208244.59109999999</v>
      </c>
      <c r="I2101">
        <v>140853.01180000001</v>
      </c>
      <c r="J2101">
        <v>121601.4565</v>
      </c>
      <c r="K2101">
        <v>78814.917600000001</v>
      </c>
      <c r="L2101">
        <v>302626.14370000002</v>
      </c>
      <c r="M2101">
        <v>227988.77619999999</v>
      </c>
      <c r="N2101">
        <v>209037.39749999999</v>
      </c>
      <c r="O2101">
        <v>162626.7493</v>
      </c>
      <c r="P2101">
        <v>103728.30469999999</v>
      </c>
      <c r="Q2101">
        <v>137995.08670000001</v>
      </c>
      <c r="R2101">
        <v>347130.11040000001</v>
      </c>
      <c r="S2101">
        <v>227829.89019999999</v>
      </c>
      <c r="T2101">
        <v>80011.311199999996</v>
      </c>
      <c r="U2101">
        <v>72130.8</v>
      </c>
      <c r="V2101">
        <v>62240.993399999999</v>
      </c>
      <c r="W2101">
        <v>537561.23950000003</v>
      </c>
      <c r="X2101">
        <v>364465.01549999998</v>
      </c>
      <c r="Y2101">
        <v>276858.49349999998</v>
      </c>
      <c r="Z2101">
        <v>252072.9252</v>
      </c>
      <c r="AA2101">
        <v>78645.486600000004</v>
      </c>
      <c r="AB2101">
        <v>64526.758500000004</v>
      </c>
      <c r="AC2101">
        <v>253650.23009999999</v>
      </c>
      <c r="AD2101">
        <v>382369.59899999999</v>
      </c>
      <c r="AE2101">
        <v>112182.2268</v>
      </c>
      <c r="AF2101">
        <v>190633.6012</v>
      </c>
      <c r="AG2101">
        <v>252129.3297</v>
      </c>
      <c r="AH2101">
        <v>93354.923200000005</v>
      </c>
      <c r="AI2101">
        <v>102477.91869999999</v>
      </c>
      <c r="AJ2101">
        <v>109895.79859999999</v>
      </c>
      <c r="AK2101">
        <v>76318.500899999999</v>
      </c>
      <c r="AL2101">
        <v>208112.95120000001</v>
      </c>
      <c r="AM2101">
        <v>110643.772</v>
      </c>
      <c r="AN2101">
        <v>966969.75049999997</v>
      </c>
      <c r="AO2101">
        <v>832558.68559999997</v>
      </c>
      <c r="AP2101">
        <v>343181.13</v>
      </c>
      <c r="AQ2101">
        <v>128324.48</v>
      </c>
      <c r="AR2101">
        <v>205681.00099999999</v>
      </c>
      <c r="AS2101">
        <v>94369.277700000006</v>
      </c>
      <c r="AT2101">
        <v>34664.7889</v>
      </c>
      <c r="AU2101">
        <v>17677.834299999999</v>
      </c>
      <c r="AV2101">
        <v>37925.212200000002</v>
      </c>
      <c r="AW2101">
        <v>17210.252</v>
      </c>
      <c r="AX2101">
        <v>41491.306299999997</v>
      </c>
      <c r="AY2101">
        <v>68786.584400000007</v>
      </c>
      <c r="AZ2101">
        <v>31837.853200000001</v>
      </c>
      <c r="BA2101">
        <v>46135.517699999997</v>
      </c>
      <c r="BB2101">
        <v>35361.118600000002</v>
      </c>
      <c r="BC2101">
        <v>18167.363600000001</v>
      </c>
      <c r="BD2101">
        <v>81948.493799999997</v>
      </c>
      <c r="BE2101">
        <v>60127.29</v>
      </c>
      <c r="BF2101">
        <v>46315.594899999996</v>
      </c>
      <c r="BG2101">
        <v>46294.742299999998</v>
      </c>
      <c r="BH2101">
        <v>30790.400000000001</v>
      </c>
      <c r="BI2101">
        <v>36711.9522</v>
      </c>
    </row>
    <row r="2102" spans="1:61" x14ac:dyDescent="0.2">
      <c r="A2102" s="1">
        <v>43411</v>
      </c>
      <c r="B2102">
        <v>765203.37190000003</v>
      </c>
      <c r="C2102">
        <v>174081.74590000001</v>
      </c>
      <c r="D2102">
        <v>59675.965199999999</v>
      </c>
      <c r="E2102">
        <v>174246.03270000001</v>
      </c>
      <c r="F2102">
        <v>858379.5368</v>
      </c>
      <c r="G2102">
        <v>59790.482900000003</v>
      </c>
      <c r="H2102">
        <v>214216.99239999999</v>
      </c>
      <c r="I2102">
        <v>142040.21359999999</v>
      </c>
      <c r="J2102">
        <v>123824.8082</v>
      </c>
      <c r="K2102">
        <v>81312.487999999998</v>
      </c>
      <c r="L2102">
        <v>305525.59100000001</v>
      </c>
      <c r="M2102">
        <v>227440.66639999999</v>
      </c>
      <c r="N2102">
        <v>210144.09109999999</v>
      </c>
      <c r="O2102">
        <v>163191.37650000001</v>
      </c>
      <c r="P2102">
        <v>105332.1473</v>
      </c>
      <c r="Q2102">
        <v>138461.44390000001</v>
      </c>
      <c r="R2102">
        <v>351533.00929999998</v>
      </c>
      <c r="S2102">
        <v>231604.7</v>
      </c>
      <c r="T2102">
        <v>80621.469400000002</v>
      </c>
      <c r="U2102">
        <v>72463.199999999997</v>
      </c>
      <c r="V2102">
        <v>63296.416899999997</v>
      </c>
      <c r="W2102">
        <v>544464.277</v>
      </c>
      <c r="X2102">
        <v>370716.78759999998</v>
      </c>
      <c r="Y2102">
        <v>280097.17849999998</v>
      </c>
      <c r="Z2102">
        <v>252214.14249999999</v>
      </c>
      <c r="AA2102">
        <v>80176.424599999998</v>
      </c>
      <c r="AB2102">
        <v>65634.63</v>
      </c>
      <c r="AC2102">
        <v>264324.05969999998</v>
      </c>
      <c r="AD2102">
        <v>388216.31099999999</v>
      </c>
      <c r="AE2102">
        <v>116228.83779999999</v>
      </c>
      <c r="AF2102">
        <v>195236.26759999999</v>
      </c>
      <c r="AG2102">
        <v>260277.66190000001</v>
      </c>
      <c r="AH2102">
        <v>95485.804000000004</v>
      </c>
      <c r="AI2102">
        <v>104568.4874</v>
      </c>
      <c r="AJ2102">
        <v>111191.3031</v>
      </c>
      <c r="AK2102">
        <v>79723.416700000002</v>
      </c>
      <c r="AL2102">
        <v>211264.715</v>
      </c>
      <c r="AM2102">
        <v>112633.1053</v>
      </c>
      <c r="AN2102">
        <v>996296.3101</v>
      </c>
      <c r="AO2102">
        <v>865329.28370000003</v>
      </c>
      <c r="AP2102">
        <v>352906.91100000002</v>
      </c>
      <c r="AQ2102">
        <v>129984.32000000001</v>
      </c>
      <c r="AR2102">
        <v>215069.10190000001</v>
      </c>
      <c r="AS2102">
        <v>96911.976800000004</v>
      </c>
      <c r="AT2102">
        <v>35298.486400000002</v>
      </c>
      <c r="AU2102">
        <v>17866.204699999998</v>
      </c>
      <c r="AV2102">
        <v>38834.323799999998</v>
      </c>
      <c r="AW2102">
        <v>17311.457399999999</v>
      </c>
      <c r="AX2102">
        <v>42227.838400000001</v>
      </c>
      <c r="AY2102">
        <v>69134.569799999997</v>
      </c>
      <c r="AZ2102">
        <v>32156.1996</v>
      </c>
      <c r="BA2102">
        <v>46351.2399</v>
      </c>
      <c r="BB2102">
        <v>35476.199099999998</v>
      </c>
      <c r="BC2102">
        <v>18382.798599999998</v>
      </c>
      <c r="BD2102">
        <v>82942.619900000005</v>
      </c>
      <c r="BE2102">
        <v>60391.1</v>
      </c>
      <c r="BF2102">
        <v>47674.537300000004</v>
      </c>
      <c r="BG2102">
        <v>46628.834799999997</v>
      </c>
      <c r="BH2102">
        <v>32171.4696</v>
      </c>
      <c r="BI2102">
        <v>37047.266199999998</v>
      </c>
    </row>
    <row r="2103" spans="1:61" x14ac:dyDescent="0.2">
      <c r="A2103" s="1">
        <v>43412</v>
      </c>
      <c r="B2103">
        <v>756715.48360000004</v>
      </c>
      <c r="C2103">
        <v>172520.14110000001</v>
      </c>
      <c r="D2103">
        <v>59175.4133</v>
      </c>
      <c r="E2103">
        <v>174246.03270000001</v>
      </c>
      <c r="F2103">
        <v>858095.93500000006</v>
      </c>
      <c r="G2103">
        <v>60346.897100000002</v>
      </c>
      <c r="H2103">
        <v>215097.97880000001</v>
      </c>
      <c r="I2103">
        <v>142988.4332</v>
      </c>
      <c r="J2103">
        <v>123523.06759999999</v>
      </c>
      <c r="K2103">
        <v>80399.137000000002</v>
      </c>
      <c r="L2103">
        <v>307165.68229999999</v>
      </c>
      <c r="M2103">
        <v>227615.0649</v>
      </c>
      <c r="N2103">
        <v>209973.83059999999</v>
      </c>
      <c r="O2103">
        <v>163826.5821</v>
      </c>
      <c r="P2103">
        <v>104600.3394</v>
      </c>
      <c r="Q2103">
        <v>139098.79870000001</v>
      </c>
      <c r="R2103">
        <v>345944.38390000002</v>
      </c>
      <c r="S2103">
        <v>228070.0287</v>
      </c>
      <c r="T2103">
        <v>77029.594700000001</v>
      </c>
      <c r="U2103">
        <v>71438.3</v>
      </c>
      <c r="V2103">
        <v>60802.8338</v>
      </c>
      <c r="W2103">
        <v>547398.6446</v>
      </c>
      <c r="X2103">
        <v>373709.65730000002</v>
      </c>
      <c r="Y2103">
        <v>283335.86349999998</v>
      </c>
      <c r="Z2103">
        <v>250237.1</v>
      </c>
      <c r="AA2103">
        <v>79866.796700000006</v>
      </c>
      <c r="AB2103">
        <v>65672.519700000004</v>
      </c>
      <c r="AC2103">
        <v>266146.76140000002</v>
      </c>
      <c r="AD2103">
        <v>389691.39889999997</v>
      </c>
      <c r="AE2103">
        <v>116631.3803</v>
      </c>
      <c r="AF2103">
        <v>196276.41819999999</v>
      </c>
      <c r="AG2103">
        <v>257053.50169999999</v>
      </c>
      <c r="AH2103">
        <v>95803.717699999994</v>
      </c>
      <c r="AI2103">
        <v>105201.265</v>
      </c>
      <c r="AJ2103">
        <v>111450.40399999999</v>
      </c>
      <c r="AK2103">
        <v>77534.120800000004</v>
      </c>
      <c r="AL2103">
        <v>210554.85829999999</v>
      </c>
      <c r="AM2103">
        <v>112279.4461</v>
      </c>
      <c r="AN2103">
        <v>989368.02899999998</v>
      </c>
      <c r="AO2103">
        <v>863706.21160000004</v>
      </c>
      <c r="AP2103">
        <v>354003.80359999998</v>
      </c>
      <c r="AQ2103">
        <v>125241.92</v>
      </c>
      <c r="AR2103">
        <v>215709.4344</v>
      </c>
      <c r="AS2103">
        <v>99330.641799999998</v>
      </c>
      <c r="AT2103">
        <v>35357.69</v>
      </c>
      <c r="AU2103">
        <v>17286.603599999999</v>
      </c>
      <c r="AV2103">
        <v>38886.754500000003</v>
      </c>
      <c r="AW2103">
        <v>17268.8446</v>
      </c>
      <c r="AX2103">
        <v>42253.018900000003</v>
      </c>
      <c r="AY2103">
        <v>70196.145499999999</v>
      </c>
      <c r="AZ2103">
        <v>31310.491600000001</v>
      </c>
      <c r="BA2103">
        <v>46243.378799999999</v>
      </c>
      <c r="BB2103">
        <v>35751.695</v>
      </c>
      <c r="BC2103">
        <v>18438.870699999999</v>
      </c>
      <c r="BD2103">
        <v>83143.356899999999</v>
      </c>
      <c r="BE2103">
        <v>60127.29</v>
      </c>
      <c r="BF2103">
        <v>47238.458700000003</v>
      </c>
      <c r="BG2103">
        <v>46655.038200000003</v>
      </c>
      <c r="BH2103">
        <v>32283.6702</v>
      </c>
      <c r="BI2103">
        <v>36573.881699999998</v>
      </c>
    </row>
    <row r="2104" spans="1:61" x14ac:dyDescent="0.2">
      <c r="A2104" s="1">
        <v>43413</v>
      </c>
      <c r="B2104">
        <v>744975.68209999998</v>
      </c>
      <c r="C2104">
        <v>175494.6263</v>
      </c>
      <c r="D2104">
        <v>58267.632799999999</v>
      </c>
      <c r="E2104">
        <v>174428.0128</v>
      </c>
      <c r="F2104">
        <v>837324.54760000005</v>
      </c>
      <c r="G2104">
        <v>60194.055</v>
      </c>
      <c r="H2104">
        <v>212798.261</v>
      </c>
      <c r="I2104">
        <v>143343.05189999999</v>
      </c>
      <c r="J2104">
        <v>121267.9538</v>
      </c>
      <c r="K2104">
        <v>78257.207699999999</v>
      </c>
      <c r="L2104">
        <v>309157.2218</v>
      </c>
      <c r="M2104">
        <v>230231.04370000001</v>
      </c>
      <c r="N2104">
        <v>211463.61050000001</v>
      </c>
      <c r="O2104">
        <v>165831.0086</v>
      </c>
      <c r="P2104">
        <v>104179.6593</v>
      </c>
      <c r="Q2104">
        <v>138632.44149999999</v>
      </c>
      <c r="R2104">
        <v>342387.98580000002</v>
      </c>
      <c r="S2104">
        <v>228356.64480000001</v>
      </c>
      <c r="T2104">
        <v>76822.371199999994</v>
      </c>
      <c r="U2104">
        <v>69804</v>
      </c>
      <c r="V2104">
        <v>61185.569900000002</v>
      </c>
      <c r="W2104">
        <v>541004.68669999996</v>
      </c>
      <c r="X2104">
        <v>370084.9596</v>
      </c>
      <c r="Y2104">
        <v>279900.8946</v>
      </c>
      <c r="Z2104">
        <v>249672.23069999999</v>
      </c>
      <c r="AA2104">
        <v>78662.688099999999</v>
      </c>
      <c r="AB2104">
        <v>64335.571400000001</v>
      </c>
      <c r="AC2104">
        <v>266050.55800000002</v>
      </c>
      <c r="AD2104">
        <v>389798.67800000001</v>
      </c>
      <c r="AE2104">
        <v>118866.5502</v>
      </c>
      <c r="AF2104">
        <v>194664.18479999999</v>
      </c>
      <c r="AG2104">
        <v>255959.4143</v>
      </c>
      <c r="AH2104">
        <v>94093.857699999993</v>
      </c>
      <c r="AI2104">
        <v>104696.6449</v>
      </c>
      <c r="AJ2104">
        <v>111280.13770000001</v>
      </c>
      <c r="AK2104">
        <v>74890.4427</v>
      </c>
      <c r="AL2104">
        <v>209742.78219999999</v>
      </c>
      <c r="AM2104">
        <v>110702.71520000001</v>
      </c>
      <c r="AN2104">
        <v>970291.52910000004</v>
      </c>
      <c r="AO2104">
        <v>846857.1777</v>
      </c>
      <c r="AP2104">
        <v>350835.00270000001</v>
      </c>
      <c r="AQ2104">
        <v>125047.36</v>
      </c>
      <c r="AR2104">
        <v>212363.18059999999</v>
      </c>
      <c r="AS2104">
        <v>98809.698499999999</v>
      </c>
      <c r="AT2104">
        <v>35061.672100000003</v>
      </c>
      <c r="AU2104">
        <v>16446.5321</v>
      </c>
      <c r="AV2104">
        <v>38839.941299999999</v>
      </c>
      <c r="AW2104">
        <v>17055.780500000001</v>
      </c>
      <c r="AX2104">
        <v>42536.300499999998</v>
      </c>
      <c r="AY2104">
        <v>70539.7261</v>
      </c>
      <c r="AZ2104">
        <v>30945.518700000001</v>
      </c>
      <c r="BA2104">
        <v>45994.468500000003</v>
      </c>
      <c r="BB2104">
        <v>35980.112500000003</v>
      </c>
      <c r="BC2104">
        <v>18521.5033</v>
      </c>
      <c r="BD2104">
        <v>84386.014599999995</v>
      </c>
      <c r="BE2104">
        <v>61018.54</v>
      </c>
      <c r="BF2104">
        <v>47471.71</v>
      </c>
      <c r="BG2104">
        <v>47329.774100000002</v>
      </c>
      <c r="BH2104">
        <v>31936.121999999999</v>
      </c>
      <c r="BI2104">
        <v>37140.9568</v>
      </c>
    </row>
    <row r="2105" spans="1:61" x14ac:dyDescent="0.2">
      <c r="A2105" s="1">
        <v>43416</v>
      </c>
      <c r="B2105">
        <v>725791.32030000002</v>
      </c>
      <c r="C2105">
        <v>173561.21100000001</v>
      </c>
      <c r="D2105">
        <v>57597.402300000002</v>
      </c>
      <c r="E2105">
        <v>172881.18119999999</v>
      </c>
      <c r="F2105">
        <v>800368.29870000004</v>
      </c>
      <c r="G2105">
        <v>56891.633699999998</v>
      </c>
      <c r="H2105">
        <v>205292.7145</v>
      </c>
      <c r="I2105">
        <v>142132.72279999999</v>
      </c>
      <c r="J2105">
        <v>119266.9372</v>
      </c>
      <c r="K2105">
        <v>77311.525699999998</v>
      </c>
      <c r="L2105">
        <v>304207.66039999999</v>
      </c>
      <c r="M2105">
        <v>230953.5521</v>
      </c>
      <c r="N2105">
        <v>212272.3481</v>
      </c>
      <c r="O2105">
        <v>165111.109</v>
      </c>
      <c r="P2105">
        <v>102751.1</v>
      </c>
      <c r="Q2105">
        <v>136735.92230000001</v>
      </c>
      <c r="R2105">
        <v>337984.82640000002</v>
      </c>
      <c r="S2105">
        <v>224305.80319999999</v>
      </c>
      <c r="T2105">
        <v>74991.896599999993</v>
      </c>
      <c r="U2105">
        <v>68488.25</v>
      </c>
      <c r="V2105">
        <v>58715.1829</v>
      </c>
      <c r="W2105">
        <v>530410.26989999996</v>
      </c>
      <c r="X2105">
        <v>362303.49849999999</v>
      </c>
      <c r="Y2105">
        <v>272343.96299999999</v>
      </c>
      <c r="Z2105">
        <v>246424.2322</v>
      </c>
      <c r="AA2105">
        <v>75910.440199999997</v>
      </c>
      <c r="AB2105">
        <v>63106.659399999997</v>
      </c>
      <c r="AC2105">
        <v>262038.87539999999</v>
      </c>
      <c r="AD2105">
        <v>390549.63179999997</v>
      </c>
      <c r="AE2105">
        <v>119915.27929999999</v>
      </c>
      <c r="AF2105">
        <v>194222.1208</v>
      </c>
      <c r="AG2105">
        <v>254976.73360000001</v>
      </c>
      <c r="AH2105">
        <v>92555.842799999999</v>
      </c>
      <c r="AI2105">
        <v>102766.273</v>
      </c>
      <c r="AJ2105">
        <v>109658.9063</v>
      </c>
      <c r="AK2105">
        <v>73763.338900000002</v>
      </c>
      <c r="AL2105">
        <v>202752.1133</v>
      </c>
      <c r="AM2105">
        <v>108875.4757</v>
      </c>
      <c r="AN2105">
        <v>921413.92969999998</v>
      </c>
      <c r="AO2105">
        <v>825989.10809999995</v>
      </c>
      <c r="AP2105">
        <v>340572.96309999999</v>
      </c>
      <c r="AQ2105">
        <v>115240.32000000001</v>
      </c>
      <c r="AR2105">
        <v>205670.67300000001</v>
      </c>
      <c r="AS2105">
        <v>92459.152600000001</v>
      </c>
      <c r="AT2105">
        <v>34533.225400000003</v>
      </c>
      <c r="AU2105">
        <v>16171.215700000001</v>
      </c>
      <c r="AV2105">
        <v>38297.845000000001</v>
      </c>
      <c r="AW2105">
        <v>16794.776999999998</v>
      </c>
      <c r="AX2105">
        <v>42655.908300000003</v>
      </c>
      <c r="AY2105">
        <v>70931.760299999994</v>
      </c>
      <c r="AZ2105">
        <v>31305.668099999999</v>
      </c>
      <c r="BA2105">
        <v>45521.538999999997</v>
      </c>
      <c r="BB2105">
        <v>36236.4283</v>
      </c>
      <c r="BC2105">
        <v>18559.868399999999</v>
      </c>
      <c r="BD2105">
        <v>85308.448900000003</v>
      </c>
      <c r="BE2105">
        <v>61260.959999999999</v>
      </c>
      <c r="BF2105">
        <v>47552.840900000003</v>
      </c>
      <c r="BG2105">
        <v>48102.772400000002</v>
      </c>
      <c r="BH2105">
        <v>31580.364000000001</v>
      </c>
      <c r="BI2105">
        <v>37574.892599999999</v>
      </c>
    </row>
    <row r="2106" spans="1:61" x14ac:dyDescent="0.2">
      <c r="A2106" s="1">
        <v>43417</v>
      </c>
      <c r="B2106">
        <v>724380.68720000004</v>
      </c>
      <c r="C2106">
        <v>173784.29730000001</v>
      </c>
      <c r="D2106">
        <v>58038.566599999998</v>
      </c>
      <c r="E2106">
        <v>171607.3199</v>
      </c>
      <c r="F2106">
        <v>797590.95689999999</v>
      </c>
      <c r="G2106">
        <v>58171.0429</v>
      </c>
      <c r="H2106">
        <v>204800.73509999999</v>
      </c>
      <c r="I2106">
        <v>141855.19510000001</v>
      </c>
      <c r="J2106">
        <v>119425.7481</v>
      </c>
      <c r="K2106">
        <v>77263.0291</v>
      </c>
      <c r="L2106">
        <v>301483.93729999999</v>
      </c>
      <c r="M2106">
        <v>232871.93650000001</v>
      </c>
      <c r="N2106">
        <v>212229.783</v>
      </c>
      <c r="O2106">
        <v>165351.07550000001</v>
      </c>
      <c r="P2106">
        <v>102602.10920000001</v>
      </c>
      <c r="Q2106">
        <v>134310.86499999999</v>
      </c>
      <c r="R2106">
        <v>330236.95929999999</v>
      </c>
      <c r="S2106">
        <v>220407.8235</v>
      </c>
      <c r="T2106">
        <v>73357.133100000006</v>
      </c>
      <c r="U2106">
        <v>65565.899999999994</v>
      </c>
      <c r="V2106">
        <v>57132.047599999998</v>
      </c>
      <c r="W2106">
        <v>536500.58849999995</v>
      </c>
      <c r="X2106">
        <v>364431.76140000002</v>
      </c>
      <c r="Y2106">
        <v>272442.10489999998</v>
      </c>
      <c r="Z2106">
        <v>248260.05739999999</v>
      </c>
      <c r="AA2106">
        <v>76856.525399999999</v>
      </c>
      <c r="AB2106">
        <v>63538.804300000003</v>
      </c>
      <c r="AC2106">
        <v>258998.84729999999</v>
      </c>
      <c r="AD2106">
        <v>388028.57260000001</v>
      </c>
      <c r="AE2106">
        <v>119057.2282</v>
      </c>
      <c r="AF2106">
        <v>194014.0907</v>
      </c>
      <c r="AG2106">
        <v>251566.2536</v>
      </c>
      <c r="AH2106">
        <v>93999.342799999999</v>
      </c>
      <c r="AI2106">
        <v>103423.08</v>
      </c>
      <c r="AJ2106">
        <v>109325.7766</v>
      </c>
      <c r="AK2106">
        <v>74329.8413</v>
      </c>
      <c r="AL2106">
        <v>198481.6153</v>
      </c>
      <c r="AM2106">
        <v>109479.6436</v>
      </c>
      <c r="AN2106">
        <v>912207.85750000004</v>
      </c>
      <c r="AO2106">
        <v>826530.13210000005</v>
      </c>
      <c r="AP2106">
        <v>340572.96309999999</v>
      </c>
      <c r="AQ2106">
        <v>121180.48</v>
      </c>
      <c r="AR2106">
        <v>204668.86249999999</v>
      </c>
      <c r="AS2106">
        <v>92955.289000000004</v>
      </c>
      <c r="AT2106">
        <v>34656.017999999996</v>
      </c>
      <c r="AU2106">
        <v>16301.628699999999</v>
      </c>
      <c r="AV2106">
        <v>39019.7039</v>
      </c>
      <c r="AW2106">
        <v>16730.857800000002</v>
      </c>
      <c r="AX2106">
        <v>42523.710200000001</v>
      </c>
      <c r="AY2106">
        <v>71055.096900000004</v>
      </c>
      <c r="AZ2106">
        <v>30832.168099999999</v>
      </c>
      <c r="BA2106">
        <v>45915.6469</v>
      </c>
      <c r="BB2106">
        <v>36334.072399999997</v>
      </c>
      <c r="BC2106">
        <v>18545.1126</v>
      </c>
      <c r="BD2106">
        <v>85389.699600000007</v>
      </c>
      <c r="BE2106">
        <v>61567.55</v>
      </c>
      <c r="BF2106">
        <v>47938.212599999999</v>
      </c>
      <c r="BG2106">
        <v>48489.2716</v>
      </c>
      <c r="BH2106">
        <v>31747.296600000001</v>
      </c>
      <c r="BI2106">
        <v>37688.3076</v>
      </c>
    </row>
    <row r="2107" spans="1:61" x14ac:dyDescent="0.2">
      <c r="A2107" s="1">
        <v>43418</v>
      </c>
      <c r="B2107">
        <v>729350.77240000002</v>
      </c>
      <c r="C2107">
        <v>174185.85279999999</v>
      </c>
      <c r="D2107">
        <v>57792.532700000003</v>
      </c>
      <c r="E2107">
        <v>174200.53760000001</v>
      </c>
      <c r="F2107">
        <v>781865.72589999996</v>
      </c>
      <c r="G2107">
        <v>59076.0746</v>
      </c>
      <c r="H2107">
        <v>205830.4595</v>
      </c>
      <c r="I2107">
        <v>141731.84950000001</v>
      </c>
      <c r="J2107">
        <v>119425.7481</v>
      </c>
      <c r="K2107">
        <v>76713.402000000002</v>
      </c>
      <c r="L2107">
        <v>297354.4215</v>
      </c>
      <c r="M2107">
        <v>232921.7647</v>
      </c>
      <c r="N2107">
        <v>211804.13159999999</v>
      </c>
      <c r="O2107">
        <v>164659.40719999999</v>
      </c>
      <c r="P2107">
        <v>102238.3962</v>
      </c>
      <c r="Q2107">
        <v>132911.7935</v>
      </c>
      <c r="R2107">
        <v>327654.33689999999</v>
      </c>
      <c r="S2107">
        <v>221114.81</v>
      </c>
      <c r="T2107">
        <v>73817.6299</v>
      </c>
      <c r="U2107">
        <v>66216.850000000006</v>
      </c>
      <c r="V2107">
        <v>56871.091200000003</v>
      </c>
      <c r="W2107">
        <v>531725.52720000001</v>
      </c>
      <c r="X2107">
        <v>356916.33309999999</v>
      </c>
      <c r="Y2107">
        <v>267044.29670000001</v>
      </c>
      <c r="Z2107">
        <v>245482.78339999999</v>
      </c>
      <c r="AA2107">
        <v>75428.796799999996</v>
      </c>
      <c r="AB2107">
        <v>63282.2183</v>
      </c>
      <c r="AC2107">
        <v>254900.5816</v>
      </c>
      <c r="AD2107">
        <v>386875.32199999999</v>
      </c>
      <c r="AE2107">
        <v>116324.1768</v>
      </c>
      <c r="AF2107">
        <v>192661.89490000001</v>
      </c>
      <c r="AG2107">
        <v>248040.16409999999</v>
      </c>
      <c r="AH2107">
        <v>94085.265400000004</v>
      </c>
      <c r="AI2107">
        <v>103238.85370000001</v>
      </c>
      <c r="AJ2107">
        <v>109214.73330000001</v>
      </c>
      <c r="AK2107">
        <v>73822.349499999997</v>
      </c>
      <c r="AL2107">
        <v>195761.44440000001</v>
      </c>
      <c r="AM2107">
        <v>109457.5399</v>
      </c>
      <c r="AN2107">
        <v>886440.34640000004</v>
      </c>
      <c r="AO2107">
        <v>811304.1703</v>
      </c>
      <c r="AP2107">
        <v>340012.32909999997</v>
      </c>
      <c r="AQ2107">
        <v>119891.52</v>
      </c>
      <c r="AR2107">
        <v>204059.51379999999</v>
      </c>
      <c r="AS2107">
        <v>93521.7114</v>
      </c>
      <c r="AT2107">
        <v>34471.829100000003</v>
      </c>
      <c r="AU2107">
        <v>16721.8485</v>
      </c>
      <c r="AV2107">
        <v>38845.558900000004</v>
      </c>
      <c r="AW2107">
        <v>17258.1914</v>
      </c>
      <c r="AX2107">
        <v>42530.005400000002</v>
      </c>
      <c r="AY2107">
        <v>71980.121400000004</v>
      </c>
      <c r="AZ2107">
        <v>30976.0671</v>
      </c>
      <c r="BA2107">
        <v>45758.003799999999</v>
      </c>
      <c r="BB2107">
        <v>36463.102099999996</v>
      </c>
      <c r="BC2107">
        <v>18642.501</v>
      </c>
      <c r="BD2107">
        <v>84510.280299999999</v>
      </c>
      <c r="BE2107">
        <v>61617.46</v>
      </c>
      <c r="BF2107">
        <v>48070.050300000003</v>
      </c>
      <c r="BG2107">
        <v>48246.890800000001</v>
      </c>
      <c r="BH2107">
        <v>30857.901600000001</v>
      </c>
      <c r="BI2107">
        <v>37540.375</v>
      </c>
    </row>
    <row r="2108" spans="1:61" x14ac:dyDescent="0.2">
      <c r="A2108" s="1">
        <v>43419</v>
      </c>
      <c r="B2108">
        <v>742513.68889999995</v>
      </c>
      <c r="C2108">
        <v>174170.9804</v>
      </c>
      <c r="D2108">
        <v>57758.596899999997</v>
      </c>
      <c r="E2108">
        <v>175110.43859999999</v>
      </c>
      <c r="F2108">
        <v>791855.35490000003</v>
      </c>
      <c r="G2108">
        <v>59838.568099999997</v>
      </c>
      <c r="H2108">
        <v>202924.34849999999</v>
      </c>
      <c r="I2108">
        <v>141508.2855</v>
      </c>
      <c r="J2108">
        <v>118044.0938</v>
      </c>
      <c r="K2108">
        <v>75719.223499999993</v>
      </c>
      <c r="L2108">
        <v>291526.23969999998</v>
      </c>
      <c r="M2108">
        <v>233768.84349999999</v>
      </c>
      <c r="N2108">
        <v>211719.0013</v>
      </c>
      <c r="O2108">
        <v>164871.14240000001</v>
      </c>
      <c r="P2108">
        <v>100761.63400000001</v>
      </c>
      <c r="Q2108">
        <v>133424.78640000001</v>
      </c>
      <c r="R2108">
        <v>331041.38260000001</v>
      </c>
      <c r="S2108">
        <v>223465.0625</v>
      </c>
      <c r="T2108">
        <v>75072.483500000002</v>
      </c>
      <c r="U2108">
        <v>66590.8</v>
      </c>
      <c r="V2108">
        <v>58912.349900000001</v>
      </c>
      <c r="W2108">
        <v>535471.41949999996</v>
      </c>
      <c r="X2108">
        <v>366027.95850000001</v>
      </c>
      <c r="Y2108">
        <v>273816.09250000003</v>
      </c>
      <c r="Z2108">
        <v>248636.63699999999</v>
      </c>
      <c r="AA2108">
        <v>76202.866500000004</v>
      </c>
      <c r="AB2108">
        <v>63903.426500000001</v>
      </c>
      <c r="AC2108">
        <v>254881.34090000001</v>
      </c>
      <c r="AD2108">
        <v>387545.81650000002</v>
      </c>
      <c r="AE2108">
        <v>118855.95699999999</v>
      </c>
      <c r="AF2108">
        <v>194612.17730000001</v>
      </c>
      <c r="AG2108">
        <v>249774.30650000001</v>
      </c>
      <c r="AH2108">
        <v>94901.530299999999</v>
      </c>
      <c r="AI2108">
        <v>103911.6804</v>
      </c>
      <c r="AJ2108">
        <v>109392.4025</v>
      </c>
      <c r="AK2108">
        <v>76371.610499999995</v>
      </c>
      <c r="AL2108">
        <v>193972.60550000001</v>
      </c>
      <c r="AM2108">
        <v>111572.12760000001</v>
      </c>
      <c r="AN2108">
        <v>908316.63119999995</v>
      </c>
      <c r="AO2108">
        <v>829157.96310000005</v>
      </c>
      <c r="AP2108">
        <v>345740.54599999997</v>
      </c>
      <c r="AQ2108">
        <v>123457.9</v>
      </c>
      <c r="AR2108">
        <v>207292.16020000001</v>
      </c>
      <c r="AS2108">
        <v>97714.063999999998</v>
      </c>
      <c r="AT2108">
        <v>35223.933799999999</v>
      </c>
      <c r="AU2108">
        <v>17330.442599999998</v>
      </c>
      <c r="AV2108">
        <v>39415.743199999997</v>
      </c>
      <c r="AW2108">
        <v>17503.215100000001</v>
      </c>
      <c r="AX2108">
        <v>42001.213100000001</v>
      </c>
      <c r="AY2108">
        <v>71416.296900000001</v>
      </c>
      <c r="AZ2108">
        <v>30972.851500000001</v>
      </c>
      <c r="BA2108">
        <v>45878.310400000002</v>
      </c>
      <c r="BB2108">
        <v>36154.476999999999</v>
      </c>
      <c r="BC2108">
        <v>18497.893899999999</v>
      </c>
      <c r="BD2108">
        <v>85638.231100000005</v>
      </c>
      <c r="BE2108">
        <v>61417.82</v>
      </c>
      <c r="BF2108">
        <v>47846.940399999999</v>
      </c>
      <c r="BG2108">
        <v>48115.874100000001</v>
      </c>
      <c r="BH2108">
        <v>30370.786800000002</v>
      </c>
      <c r="BI2108">
        <v>37865.826800000003</v>
      </c>
    </row>
    <row r="2109" spans="1:61" x14ac:dyDescent="0.2">
      <c r="A2109" s="1">
        <v>43420</v>
      </c>
      <c r="B2109">
        <v>740416.14930000005</v>
      </c>
      <c r="C2109">
        <v>172802.71720000001</v>
      </c>
      <c r="D2109">
        <v>58657.893499999998</v>
      </c>
      <c r="E2109">
        <v>175565.389</v>
      </c>
      <c r="F2109">
        <v>779127.50150000001</v>
      </c>
      <c r="G2109">
        <v>60846.639499999997</v>
      </c>
      <c r="H2109">
        <v>202535.34150000001</v>
      </c>
      <c r="I2109">
        <v>144615.05379999999</v>
      </c>
      <c r="J2109">
        <v>118695.2182</v>
      </c>
      <c r="K2109">
        <v>75371.665099999998</v>
      </c>
      <c r="L2109">
        <v>286108.08069999999</v>
      </c>
      <c r="M2109">
        <v>233743.92939999999</v>
      </c>
      <c r="N2109">
        <v>213549.30230000001</v>
      </c>
      <c r="O2109">
        <v>167059.07279999999</v>
      </c>
      <c r="P2109">
        <v>101234.899</v>
      </c>
      <c r="Q2109">
        <v>134202.0484</v>
      </c>
      <c r="R2109">
        <v>334301.41409999999</v>
      </c>
      <c r="S2109">
        <v>227496.79639999999</v>
      </c>
      <c r="T2109">
        <v>76120.113599999997</v>
      </c>
      <c r="U2109">
        <v>66784.7</v>
      </c>
      <c r="V2109">
        <v>61005.799899999998</v>
      </c>
      <c r="W2109">
        <v>538378.05779999995</v>
      </c>
      <c r="X2109">
        <v>365761.92560000002</v>
      </c>
      <c r="Y2109">
        <v>272343.96299999999</v>
      </c>
      <c r="Z2109">
        <v>249201.50630000001</v>
      </c>
      <c r="AA2109">
        <v>75910.440199999997</v>
      </c>
      <c r="AB2109">
        <v>63417.263500000001</v>
      </c>
      <c r="AC2109">
        <v>260817.092</v>
      </c>
      <c r="AD2109">
        <v>391541.96370000002</v>
      </c>
      <c r="AE2109">
        <v>120582.6523</v>
      </c>
      <c r="AF2109">
        <v>197784.6366</v>
      </c>
      <c r="AG2109">
        <v>251508.44889999999</v>
      </c>
      <c r="AH2109">
        <v>94592.208799999993</v>
      </c>
      <c r="AI2109">
        <v>104232.0741</v>
      </c>
      <c r="AJ2109">
        <v>109969.82739999999</v>
      </c>
      <c r="AK2109">
        <v>76690.268200000006</v>
      </c>
      <c r="AL2109">
        <v>190781.08970000001</v>
      </c>
      <c r="AM2109">
        <v>111564.7597</v>
      </c>
      <c r="AN2109">
        <v>918376.87490000005</v>
      </c>
      <c r="AO2109">
        <v>836964.16689999995</v>
      </c>
      <c r="AP2109">
        <v>339706.88010000001</v>
      </c>
      <c r="AQ2109">
        <v>100302.3</v>
      </c>
      <c r="AR2109">
        <v>205567.39360000001</v>
      </c>
      <c r="AS2109">
        <v>98239.141699999993</v>
      </c>
      <c r="AT2109">
        <v>35929.991199999997</v>
      </c>
      <c r="AU2109">
        <v>17330.442599999998</v>
      </c>
      <c r="AV2109">
        <v>39693.813399999999</v>
      </c>
      <c r="AW2109">
        <v>17748.238799999999</v>
      </c>
      <c r="AX2109">
        <v>42372.626700000001</v>
      </c>
      <c r="AY2109">
        <v>72231.199399999998</v>
      </c>
      <c r="AZ2109">
        <v>31242.159599999999</v>
      </c>
      <c r="BA2109">
        <v>46513.031600000002</v>
      </c>
      <c r="BB2109">
        <v>36855.422299999998</v>
      </c>
      <c r="BC2109">
        <v>18825.473099999999</v>
      </c>
      <c r="BD2109">
        <v>86216.544899999994</v>
      </c>
      <c r="BE2109">
        <v>61802.84</v>
      </c>
      <c r="BF2109">
        <v>47552.840900000003</v>
      </c>
      <c r="BG2109">
        <v>48220.6875</v>
      </c>
      <c r="BH2109">
        <v>31435.324199999999</v>
      </c>
      <c r="BI2109">
        <v>37979.241900000001</v>
      </c>
    </row>
    <row r="2110" spans="1:61" x14ac:dyDescent="0.2">
      <c r="A2110" s="1">
        <v>43423</v>
      </c>
      <c r="B2110">
        <v>711767.60809999995</v>
      </c>
      <c r="C2110">
        <v>171657.5404</v>
      </c>
      <c r="D2110">
        <v>57690.7255</v>
      </c>
      <c r="E2110">
        <v>173700.09210000001</v>
      </c>
      <c r="F2110">
        <v>739462.36640000006</v>
      </c>
      <c r="G2110">
        <v>60702.383999999998</v>
      </c>
      <c r="H2110">
        <v>198610.94750000001</v>
      </c>
      <c r="I2110">
        <v>143944.36189999999</v>
      </c>
      <c r="J2110">
        <v>115169.6177</v>
      </c>
      <c r="K2110">
        <v>73835.942200000005</v>
      </c>
      <c r="L2110">
        <v>283442.93229999999</v>
      </c>
      <c r="M2110">
        <v>232423.48300000001</v>
      </c>
      <c r="N2110">
        <v>214996.51699999999</v>
      </c>
      <c r="O2110">
        <v>167990.7077</v>
      </c>
      <c r="P2110">
        <v>100235.78389999999</v>
      </c>
      <c r="Q2110">
        <v>136222.92939999999</v>
      </c>
      <c r="R2110">
        <v>335402.20400000003</v>
      </c>
      <c r="S2110">
        <v>228184.67509999999</v>
      </c>
      <c r="T2110">
        <v>76488.510999999999</v>
      </c>
      <c r="U2110">
        <v>66909.350000000006</v>
      </c>
      <c r="V2110">
        <v>61301.550499999998</v>
      </c>
      <c r="W2110">
        <v>536532.24320000003</v>
      </c>
      <c r="X2110">
        <v>368555.27069999999</v>
      </c>
      <c r="Y2110">
        <v>272343.96299999999</v>
      </c>
      <c r="Z2110">
        <v>250990.25899999999</v>
      </c>
      <c r="AA2110">
        <v>76392.083599999998</v>
      </c>
      <c r="AB2110">
        <v>62080.315300000002</v>
      </c>
      <c r="AC2110">
        <v>255949.19889999999</v>
      </c>
      <c r="AD2110">
        <v>396208.6054</v>
      </c>
      <c r="AE2110">
        <v>122680.11040000001</v>
      </c>
      <c r="AF2110">
        <v>198538.7458</v>
      </c>
      <c r="AG2110">
        <v>255381.36689999999</v>
      </c>
      <c r="AH2110">
        <v>95623.280199999994</v>
      </c>
      <c r="AI2110">
        <v>102405.83010000001</v>
      </c>
      <c r="AJ2110">
        <v>109170.31600000001</v>
      </c>
      <c r="AK2110">
        <v>74341.643500000006</v>
      </c>
      <c r="AL2110">
        <v>182257.13029999999</v>
      </c>
      <c r="AM2110">
        <v>110990.0634</v>
      </c>
      <c r="AN2110">
        <v>881979.67229999998</v>
      </c>
      <c r="AO2110">
        <v>808599.05020000006</v>
      </c>
      <c r="AP2110">
        <v>326572.25819999998</v>
      </c>
      <c r="AQ2110">
        <v>88267</v>
      </c>
      <c r="AR2110">
        <v>195487.3204</v>
      </c>
      <c r="AS2110">
        <v>94733.111099999995</v>
      </c>
      <c r="AT2110">
        <v>35059.479399999997</v>
      </c>
      <c r="AU2110">
        <v>16678.377499999999</v>
      </c>
      <c r="AV2110">
        <v>38879.2644</v>
      </c>
      <c r="AW2110">
        <v>17465.928899999999</v>
      </c>
      <c r="AX2110">
        <v>42618.1374</v>
      </c>
      <c r="AY2110">
        <v>73222.297099999996</v>
      </c>
      <c r="AZ2110">
        <v>30827.344700000001</v>
      </c>
      <c r="BA2110">
        <v>46575.259100000003</v>
      </c>
      <c r="BB2110">
        <v>36975.733699999997</v>
      </c>
      <c r="BC2110">
        <v>18878.594099999998</v>
      </c>
      <c r="BD2110">
        <v>86990.816200000001</v>
      </c>
      <c r="BE2110">
        <v>62487.32</v>
      </c>
      <c r="BF2110">
        <v>47704.961300000003</v>
      </c>
      <c r="BG2110">
        <v>48751.305</v>
      </c>
      <c r="BH2110">
        <v>31536.578399999999</v>
      </c>
      <c r="BI2110">
        <v>38181.416499999999</v>
      </c>
    </row>
    <row r="2111" spans="1:61" x14ac:dyDescent="0.2">
      <c r="A2111" s="1">
        <v>43424</v>
      </c>
      <c r="B2111">
        <v>714893.31</v>
      </c>
      <c r="C2111">
        <v>166377.82920000001</v>
      </c>
      <c r="D2111">
        <v>56477.523500000003</v>
      </c>
      <c r="E2111">
        <v>167239.7953</v>
      </c>
      <c r="F2111">
        <v>731233.02439999999</v>
      </c>
      <c r="G2111">
        <v>59675.421999999999</v>
      </c>
      <c r="H2111">
        <v>190946.66680000001</v>
      </c>
      <c r="I2111">
        <v>141623.92199999999</v>
      </c>
      <c r="J2111">
        <v>112946.266</v>
      </c>
      <c r="K2111">
        <v>69657.159199999995</v>
      </c>
      <c r="L2111">
        <v>275769.64769999997</v>
      </c>
      <c r="M2111">
        <v>229458.7071</v>
      </c>
      <c r="N2111">
        <v>210186.6563</v>
      </c>
      <c r="O2111">
        <v>163741.88800000001</v>
      </c>
      <c r="P2111">
        <v>96103.478900000002</v>
      </c>
      <c r="Q2111">
        <v>134544.0436</v>
      </c>
      <c r="R2111">
        <v>325876.13789999997</v>
      </c>
      <c r="S2111">
        <v>221840.90419999999</v>
      </c>
      <c r="T2111">
        <v>73667.968399999998</v>
      </c>
      <c r="U2111">
        <v>64956.5</v>
      </c>
      <c r="V2111">
        <v>59358.8753</v>
      </c>
      <c r="W2111">
        <v>518808.13069999998</v>
      </c>
      <c r="X2111">
        <v>360640.79310000001</v>
      </c>
      <c r="Y2111">
        <v>268712.71010000003</v>
      </c>
      <c r="Z2111">
        <v>247318.60860000001</v>
      </c>
      <c r="AA2111">
        <v>74138.680500000002</v>
      </c>
      <c r="AB2111">
        <v>60135.663200000003</v>
      </c>
      <c r="AC2111">
        <v>251571.94330000001</v>
      </c>
      <c r="AD2111">
        <v>392775.67359999998</v>
      </c>
      <c r="AE2111">
        <v>121525.4491</v>
      </c>
      <c r="AF2111">
        <v>194456.15470000001</v>
      </c>
      <c r="AG2111">
        <v>251624.05840000001</v>
      </c>
      <c r="AH2111">
        <v>93234.631500000003</v>
      </c>
      <c r="AI2111">
        <v>100924.00930000001</v>
      </c>
      <c r="AJ2111">
        <v>106638.53</v>
      </c>
      <c r="AK2111">
        <v>72152.347599999994</v>
      </c>
      <c r="AL2111">
        <v>180417.18169999999</v>
      </c>
      <c r="AM2111">
        <v>104300.0091</v>
      </c>
      <c r="AN2111">
        <v>839840.53799999994</v>
      </c>
      <c r="AO2111">
        <v>786107.90850000002</v>
      </c>
      <c r="AP2111">
        <v>323203.78509999998</v>
      </c>
      <c r="AQ2111">
        <v>90938.8</v>
      </c>
      <c r="AR2111">
        <v>193194.51689999999</v>
      </c>
      <c r="AS2111">
        <v>94146.016399999993</v>
      </c>
      <c r="AT2111">
        <v>34589.703300000001</v>
      </c>
      <c r="AU2111">
        <v>15765.4863</v>
      </c>
      <c r="AV2111">
        <v>38390.535000000003</v>
      </c>
      <c r="AW2111">
        <v>17524.521499999999</v>
      </c>
      <c r="AX2111">
        <v>41988.622799999997</v>
      </c>
      <c r="AY2111">
        <v>70759.97</v>
      </c>
      <c r="AZ2111">
        <v>30267.0229</v>
      </c>
      <c r="BA2111">
        <v>45480.053999999996</v>
      </c>
      <c r="BB2111">
        <v>36831.011200000001</v>
      </c>
      <c r="BC2111">
        <v>18846.131300000001</v>
      </c>
      <c r="BD2111">
        <v>85442.2736</v>
      </c>
      <c r="BE2111">
        <v>63114.76</v>
      </c>
      <c r="BF2111">
        <v>47319.589599999999</v>
      </c>
      <c r="BG2111">
        <v>48908.525000000001</v>
      </c>
      <c r="BH2111">
        <v>31178.0838</v>
      </c>
      <c r="BI2111">
        <v>38373.728900000002</v>
      </c>
    </row>
    <row r="2112" spans="1:61" x14ac:dyDescent="0.2">
      <c r="A2112" s="1">
        <v>43425</v>
      </c>
      <c r="B2112">
        <v>723498.90659999999</v>
      </c>
      <c r="C2112">
        <v>168264.4791</v>
      </c>
      <c r="D2112">
        <v>56655.686000000002</v>
      </c>
      <c r="E2112">
        <v>170651.92389999999</v>
      </c>
      <c r="F2112">
        <v>741633.38710000005</v>
      </c>
      <c r="G2112">
        <v>58078.307200000003</v>
      </c>
      <c r="H2112">
        <v>191229.04879999999</v>
      </c>
      <c r="I2112">
        <v>140860.72089999999</v>
      </c>
      <c r="J2112">
        <v>114931.4014</v>
      </c>
      <c r="K2112">
        <v>71427.282000000007</v>
      </c>
      <c r="L2112">
        <v>275798.935</v>
      </c>
      <c r="M2112">
        <v>227739.6354</v>
      </c>
      <c r="N2112">
        <v>207419.9222</v>
      </c>
      <c r="O2112">
        <v>162725.55900000001</v>
      </c>
      <c r="P2112">
        <v>95779.204700000002</v>
      </c>
      <c r="Q2112">
        <v>130502.2815</v>
      </c>
      <c r="R2112">
        <v>328374.08409999998</v>
      </c>
      <c r="S2112">
        <v>224649.7426</v>
      </c>
      <c r="T2112">
        <v>75383.318799999994</v>
      </c>
      <c r="U2112">
        <v>65981.399999999994</v>
      </c>
      <c r="V2112">
        <v>61469.722300000001</v>
      </c>
      <c r="W2112">
        <v>519255.00300000003</v>
      </c>
      <c r="X2112">
        <v>357947.21039999998</v>
      </c>
      <c r="Y2112">
        <v>267633.14850000001</v>
      </c>
      <c r="Z2112">
        <v>246800.81169999999</v>
      </c>
      <c r="AA2112">
        <v>75222.378100000002</v>
      </c>
      <c r="AB2112">
        <v>60594.817199999998</v>
      </c>
      <c r="AC2112">
        <v>250658.01079999999</v>
      </c>
      <c r="AD2112">
        <v>380814.05180000002</v>
      </c>
      <c r="AE2112">
        <v>118887.73669999999</v>
      </c>
      <c r="AF2112">
        <v>194482.15839999999</v>
      </c>
      <c r="AG2112">
        <v>249138.45430000001</v>
      </c>
      <c r="AH2112">
        <v>93458.030299999999</v>
      </c>
      <c r="AI2112">
        <v>100691.7239</v>
      </c>
      <c r="AJ2112">
        <v>106675.5445</v>
      </c>
      <c r="AK2112">
        <v>73096.518299999996</v>
      </c>
      <c r="AL2112">
        <v>180201.38529999999</v>
      </c>
      <c r="AM2112">
        <v>106171.45600000001</v>
      </c>
      <c r="AN2112">
        <v>838891.4584</v>
      </c>
      <c r="AO2112">
        <v>796928.38899999997</v>
      </c>
      <c r="AP2112">
        <v>325748.31510000001</v>
      </c>
      <c r="AQ2112">
        <v>88273.1</v>
      </c>
      <c r="AR2112">
        <v>193814.19349999999</v>
      </c>
      <c r="AS2112">
        <v>95092.81</v>
      </c>
      <c r="AT2112">
        <v>34945.347600000001</v>
      </c>
      <c r="AU2112">
        <v>16533.474099999999</v>
      </c>
      <c r="AV2112">
        <v>38429.858099999998</v>
      </c>
      <c r="AW2112">
        <v>17892.057100000002</v>
      </c>
      <c r="AX2112">
        <v>42127.116000000002</v>
      </c>
      <c r="AY2112">
        <v>70614.608999999997</v>
      </c>
      <c r="AZ2112">
        <v>30780.718199999999</v>
      </c>
      <c r="BA2112">
        <v>45413.677900000002</v>
      </c>
      <c r="BB2112">
        <v>36389.869100000004</v>
      </c>
      <c r="BC2112">
        <v>18766.449799999999</v>
      </c>
      <c r="BD2112">
        <v>84204.395399999994</v>
      </c>
      <c r="BE2112">
        <v>61638.85</v>
      </c>
      <c r="BF2112">
        <v>46275.029499999997</v>
      </c>
      <c r="BG2112">
        <v>48050.3658</v>
      </c>
      <c r="BH2112">
        <v>30652.656599999998</v>
      </c>
      <c r="BI2112">
        <v>37303.682800000002</v>
      </c>
    </row>
    <row r="2113" spans="1:61" x14ac:dyDescent="0.2">
      <c r="A2113" s="1">
        <v>43427</v>
      </c>
      <c r="B2113">
        <v>714079.12289999996</v>
      </c>
      <c r="C2113">
        <v>166850.24160000001</v>
      </c>
      <c r="D2113">
        <v>56901.72</v>
      </c>
      <c r="E2113">
        <v>170105.98329999999</v>
      </c>
      <c r="F2113">
        <v>734460.21739999996</v>
      </c>
      <c r="G2113">
        <v>55955.6901</v>
      </c>
      <c r="H2113">
        <v>190720.76130000001</v>
      </c>
      <c r="I2113">
        <v>140251.70180000001</v>
      </c>
      <c r="J2113">
        <v>113533.8661</v>
      </c>
      <c r="K2113">
        <v>70974.647899999996</v>
      </c>
      <c r="L2113">
        <v>278522.65820000001</v>
      </c>
      <c r="M2113">
        <v>228063.5184</v>
      </c>
      <c r="N2113">
        <v>208654.3113</v>
      </c>
      <c r="O2113">
        <v>162909.06289999999</v>
      </c>
      <c r="P2113">
        <v>96432.135200000004</v>
      </c>
      <c r="Q2113">
        <v>130657.73390000001</v>
      </c>
      <c r="R2113">
        <v>319610.10330000002</v>
      </c>
      <c r="S2113">
        <v>217063.96830000001</v>
      </c>
      <c r="T2113">
        <v>73449.232499999998</v>
      </c>
      <c r="U2113">
        <v>64222.45</v>
      </c>
      <c r="V2113">
        <v>58396.236199999999</v>
      </c>
      <c r="W2113">
        <v>509719.91869999998</v>
      </c>
      <c r="X2113">
        <v>354655.05379999999</v>
      </c>
      <c r="Y2113">
        <v>264688.88939999999</v>
      </c>
      <c r="Z2113">
        <v>243976.46520000001</v>
      </c>
      <c r="AA2113">
        <v>74104.277400000006</v>
      </c>
      <c r="AB2113">
        <v>59527.959499999997</v>
      </c>
      <c r="AC2113">
        <v>251687.38740000001</v>
      </c>
      <c r="AD2113">
        <v>381457.72649999999</v>
      </c>
      <c r="AE2113">
        <v>119565.7029</v>
      </c>
      <c r="AF2113">
        <v>194170.1133</v>
      </c>
      <c r="AG2113">
        <v>249369.67329999999</v>
      </c>
      <c r="AH2113">
        <v>93389.292199999996</v>
      </c>
      <c r="AI2113">
        <v>103359.0013</v>
      </c>
      <c r="AJ2113">
        <v>106053.7023</v>
      </c>
      <c r="AK2113">
        <v>72181.852899999998</v>
      </c>
      <c r="AL2113">
        <v>177361.9584</v>
      </c>
      <c r="AM2113">
        <v>105758.8535</v>
      </c>
      <c r="AN2113">
        <v>817584.62139999995</v>
      </c>
      <c r="AO2113">
        <v>796619.23250000004</v>
      </c>
      <c r="AP2113">
        <v>321992.1041</v>
      </c>
      <c r="AQ2113">
        <v>88450</v>
      </c>
      <c r="AR2113">
        <v>188588.25399999999</v>
      </c>
      <c r="AS2113">
        <v>95051.465299999996</v>
      </c>
      <c r="AT2113">
        <v>34574.336000000003</v>
      </c>
      <c r="AU2113">
        <v>15606.0926</v>
      </c>
      <c r="AV2113">
        <v>38864.284200000002</v>
      </c>
      <c r="AW2113">
        <v>17290.151000000002</v>
      </c>
      <c r="AX2113">
        <v>42152.296600000001</v>
      </c>
      <c r="AY2113">
        <v>70649.847999999998</v>
      </c>
      <c r="AZ2113">
        <v>30580.5458</v>
      </c>
      <c r="BA2113">
        <v>44787.253700000001</v>
      </c>
      <c r="BB2113">
        <v>36208.53</v>
      </c>
      <c r="BC2113">
        <v>18710.377700000001</v>
      </c>
      <c r="BD2113">
        <v>84754.032399999996</v>
      </c>
      <c r="BE2113">
        <v>61852.75</v>
      </c>
      <c r="BF2113">
        <v>46366.301700000004</v>
      </c>
      <c r="BG2113">
        <v>47886.594899999996</v>
      </c>
      <c r="BH2113">
        <v>30680.0226</v>
      </c>
      <c r="BI2113">
        <v>37407.2356</v>
      </c>
    </row>
    <row r="2114" spans="1:61" x14ac:dyDescent="0.2">
      <c r="A2114" s="1">
        <v>43430</v>
      </c>
      <c r="B2114">
        <v>731639.60389999999</v>
      </c>
      <c r="C2114">
        <v>167549.91699999999</v>
      </c>
      <c r="D2114">
        <v>57258.045100000003</v>
      </c>
      <c r="E2114">
        <v>171834.79509999999</v>
      </c>
      <c r="F2114">
        <v>773220.76049999997</v>
      </c>
      <c r="G2114">
        <v>59419.540099999998</v>
      </c>
      <c r="H2114">
        <v>191816.4032</v>
      </c>
      <c r="I2114">
        <v>141762.68590000001</v>
      </c>
      <c r="J2114">
        <v>115471.35830000001</v>
      </c>
      <c r="K2114">
        <v>72187.060700000002</v>
      </c>
      <c r="L2114">
        <v>278669.09490000003</v>
      </c>
      <c r="M2114">
        <v>229060.08180000001</v>
      </c>
      <c r="N2114">
        <v>208015.83420000001</v>
      </c>
      <c r="O2114">
        <v>163544.26850000001</v>
      </c>
      <c r="P2114">
        <v>96164.828099999999</v>
      </c>
      <c r="Q2114">
        <v>130331.28389999999</v>
      </c>
      <c r="R2114">
        <v>325918.47590000002</v>
      </c>
      <c r="S2114">
        <v>219700.83689999999</v>
      </c>
      <c r="T2114">
        <v>74485.350200000001</v>
      </c>
      <c r="U2114">
        <v>64582.55</v>
      </c>
      <c r="V2114">
        <v>59463.257799999999</v>
      </c>
      <c r="W2114">
        <v>518750.42790000001</v>
      </c>
      <c r="X2114">
        <v>363334.37579999998</v>
      </c>
      <c r="Y2114">
        <v>270479.26559999998</v>
      </c>
      <c r="Z2114">
        <v>248919.0716</v>
      </c>
      <c r="AA2114">
        <v>76168.463399999993</v>
      </c>
      <c r="AB2114">
        <v>60891.916799999999</v>
      </c>
      <c r="AC2114">
        <v>256055.0227</v>
      </c>
      <c r="AD2114">
        <v>379151.2255</v>
      </c>
      <c r="AE2114">
        <v>119046.63499999999</v>
      </c>
      <c r="AF2114">
        <v>196172.4032</v>
      </c>
      <c r="AG2114">
        <v>250525.76819999999</v>
      </c>
      <c r="AH2114">
        <v>95064.783200000005</v>
      </c>
      <c r="AI2114">
        <v>102509.958</v>
      </c>
      <c r="AJ2114">
        <v>106024.09080000001</v>
      </c>
      <c r="AK2114">
        <v>73645.317500000005</v>
      </c>
      <c r="AL2114">
        <v>179656.21530000001</v>
      </c>
      <c r="AM2114">
        <v>105184.1572</v>
      </c>
      <c r="AN2114">
        <v>828641.39879999997</v>
      </c>
      <c r="AO2114">
        <v>822897.54229999997</v>
      </c>
      <c r="AP2114">
        <v>329431.82530000003</v>
      </c>
      <c r="AQ2114">
        <v>93360.5</v>
      </c>
      <c r="AR2114">
        <v>198141.60200000001</v>
      </c>
      <c r="AS2114">
        <v>97288.213600000003</v>
      </c>
      <c r="AT2114">
        <v>34813.627500000002</v>
      </c>
      <c r="AU2114">
        <v>16069.783299999999</v>
      </c>
      <c r="AV2114">
        <v>38530.974499999997</v>
      </c>
      <c r="AW2114">
        <v>17295.477599999998</v>
      </c>
      <c r="AX2114">
        <v>41774.587899999999</v>
      </c>
      <c r="AY2114">
        <v>71178.433499999999</v>
      </c>
      <c r="AZ2114">
        <v>30722.837</v>
      </c>
      <c r="BA2114">
        <v>44965.6394</v>
      </c>
      <c r="BB2114">
        <v>36034.165500000003</v>
      </c>
      <c r="BC2114">
        <v>18601.184700000002</v>
      </c>
      <c r="BD2114">
        <v>84610.648799999995</v>
      </c>
      <c r="BE2114">
        <v>62016.74</v>
      </c>
      <c r="BF2114">
        <v>46295.3122</v>
      </c>
      <c r="BG2114">
        <v>48469.619100000004</v>
      </c>
      <c r="BH2114">
        <v>30660.866399999999</v>
      </c>
      <c r="BI2114">
        <v>37456.546499999997</v>
      </c>
    </row>
    <row r="2115" spans="1:61" x14ac:dyDescent="0.2">
      <c r="A2115" s="1">
        <v>43431</v>
      </c>
      <c r="B2115">
        <v>728889.01809999999</v>
      </c>
      <c r="C2115">
        <v>169559.62280000001</v>
      </c>
      <c r="D2115">
        <v>57258.045100000003</v>
      </c>
      <c r="E2115">
        <v>174519.00289999999</v>
      </c>
      <c r="F2115">
        <v>773264.76769999997</v>
      </c>
      <c r="G2115">
        <v>59062.336000000003</v>
      </c>
      <c r="H2115">
        <v>195656.79749999999</v>
      </c>
      <c r="I2115">
        <v>142333.15950000001</v>
      </c>
      <c r="J2115">
        <v>114486.7311</v>
      </c>
      <c r="K2115">
        <v>74070.342000000004</v>
      </c>
      <c r="L2115">
        <v>278346.93410000001</v>
      </c>
      <c r="M2115">
        <v>231003.38029999999</v>
      </c>
      <c r="N2115">
        <v>210144.09109999999</v>
      </c>
      <c r="O2115">
        <v>164362.9779</v>
      </c>
      <c r="P2115">
        <v>97724.849900000001</v>
      </c>
      <c r="Q2115">
        <v>132212.25779999999</v>
      </c>
      <c r="R2115">
        <v>326214.84240000002</v>
      </c>
      <c r="S2115">
        <v>220140.31510000001</v>
      </c>
      <c r="T2115">
        <v>75153.070399999997</v>
      </c>
      <c r="U2115">
        <v>63987</v>
      </c>
      <c r="V2115">
        <v>59121.114999999998</v>
      </c>
      <c r="W2115">
        <v>523286.98609999998</v>
      </c>
      <c r="X2115">
        <v>364864.06469999999</v>
      </c>
      <c r="Y2115">
        <v>272245.821</v>
      </c>
      <c r="Z2115">
        <v>250378.3173</v>
      </c>
      <c r="AA2115">
        <v>75772.827799999999</v>
      </c>
      <c r="AB2115">
        <v>61216.025500000003</v>
      </c>
      <c r="AC2115">
        <v>260855.57329999999</v>
      </c>
      <c r="AD2115">
        <v>384112.8847</v>
      </c>
      <c r="AE2115">
        <v>120995.788</v>
      </c>
      <c r="AF2115">
        <v>198512.742</v>
      </c>
      <c r="AG2115">
        <v>254745.5147</v>
      </c>
      <c r="AH2115">
        <v>95812.31</v>
      </c>
      <c r="AI2115">
        <v>105919.97380000001</v>
      </c>
      <c r="AJ2115">
        <v>105779.7956</v>
      </c>
      <c r="AK2115">
        <v>73527.296199999997</v>
      </c>
      <c r="AL2115">
        <v>180604.5839</v>
      </c>
      <c r="AM2115">
        <v>108588.12760000001</v>
      </c>
      <c r="AN2115">
        <v>826838.14749999996</v>
      </c>
      <c r="AO2115">
        <v>828075.91509999998</v>
      </c>
      <c r="AP2115">
        <v>329359.12449999998</v>
      </c>
      <c r="AQ2115">
        <v>93775.3</v>
      </c>
      <c r="AR2115">
        <v>199308.65960000001</v>
      </c>
      <c r="AS2115">
        <v>97503.206000000006</v>
      </c>
      <c r="AT2115">
        <v>34306.504999999997</v>
      </c>
      <c r="AU2115">
        <v>16287.1384</v>
      </c>
      <c r="AV2115">
        <v>37772.601300000002</v>
      </c>
      <c r="AW2115">
        <v>17023.820899999999</v>
      </c>
      <c r="AX2115">
        <v>41963.442199999998</v>
      </c>
      <c r="AY2115">
        <v>71394.272500000006</v>
      </c>
      <c r="AZ2115">
        <v>30718.013599999998</v>
      </c>
      <c r="BA2115">
        <v>45832.676800000001</v>
      </c>
      <c r="BB2115">
        <v>36374.176299999999</v>
      </c>
      <c r="BC2115">
        <v>18793.010300000002</v>
      </c>
      <c r="BD2115">
        <v>85074.255699999994</v>
      </c>
      <c r="BE2115">
        <v>62622.79</v>
      </c>
      <c r="BF2115">
        <v>46741.532099999997</v>
      </c>
      <c r="BG2115">
        <v>48651.243699999999</v>
      </c>
      <c r="BH2115">
        <v>30838.7454</v>
      </c>
      <c r="BI2115">
        <v>37762.273999999998</v>
      </c>
    </row>
    <row r="2116" spans="1:61" x14ac:dyDescent="0.2">
      <c r="A2116" s="1">
        <v>43432</v>
      </c>
      <c r="B2116">
        <v>757228.63659999997</v>
      </c>
      <c r="C2116">
        <v>172834.69889999999</v>
      </c>
      <c r="D2116">
        <v>58471.247100000001</v>
      </c>
      <c r="E2116">
        <v>177703.6563</v>
      </c>
      <c r="F2116">
        <v>820367.11560000002</v>
      </c>
      <c r="G2116">
        <v>59740.680399999997</v>
      </c>
      <c r="H2116">
        <v>200412.10939999999</v>
      </c>
      <c r="I2116">
        <v>144815.49050000001</v>
      </c>
      <c r="J2116">
        <v>118568.16959999999</v>
      </c>
      <c r="K2116">
        <v>75727.306200000006</v>
      </c>
      <c r="L2116">
        <v>285434.4718</v>
      </c>
      <c r="M2116">
        <v>231725.88870000001</v>
      </c>
      <c r="N2116">
        <v>211591.30590000001</v>
      </c>
      <c r="O2116">
        <v>167270.80799999999</v>
      </c>
      <c r="P2116">
        <v>100936.9173</v>
      </c>
      <c r="Q2116">
        <v>134295.3198</v>
      </c>
      <c r="R2116">
        <v>332142.17249999999</v>
      </c>
      <c r="S2116">
        <v>225738.88399999999</v>
      </c>
      <c r="T2116">
        <v>76384.899300000005</v>
      </c>
      <c r="U2116">
        <v>64277.85</v>
      </c>
      <c r="V2116">
        <v>60176.5386</v>
      </c>
      <c r="W2116">
        <v>534681.85710000002</v>
      </c>
      <c r="X2116">
        <v>368921.06579999998</v>
      </c>
      <c r="Y2116">
        <v>279017.61680000002</v>
      </c>
      <c r="Z2116">
        <v>255838.7205</v>
      </c>
      <c r="AA2116">
        <v>77940.223100000003</v>
      </c>
      <c r="AB2116">
        <v>61661.674899999998</v>
      </c>
      <c r="AC2116">
        <v>270283.5085</v>
      </c>
      <c r="AD2116">
        <v>392748.85379999998</v>
      </c>
      <c r="AE2116">
        <v>122383.5001</v>
      </c>
      <c r="AF2116">
        <v>200827.07709999999</v>
      </c>
      <c r="AG2116">
        <v>259543.30859999999</v>
      </c>
      <c r="AH2116">
        <v>97565.131399999998</v>
      </c>
      <c r="AI2116">
        <v>105963.143</v>
      </c>
      <c r="AJ2116">
        <v>106823.6021</v>
      </c>
      <c r="AK2116">
        <v>77168.2546</v>
      </c>
      <c r="AL2116">
        <v>189389.77059999999</v>
      </c>
      <c r="AM2116">
        <v>111977.3621</v>
      </c>
      <c r="AN2116">
        <v>858632.31409999996</v>
      </c>
      <c r="AO2116">
        <v>858836.99540000001</v>
      </c>
      <c r="AP2116">
        <v>342614.91440000001</v>
      </c>
      <c r="AQ2116">
        <v>97642.7</v>
      </c>
      <c r="AR2116">
        <v>208913.64739999999</v>
      </c>
      <c r="AS2116">
        <v>97251.003299999997</v>
      </c>
      <c r="AT2116">
        <v>34831.190199999997</v>
      </c>
      <c r="AU2116">
        <v>17344.933000000001</v>
      </c>
      <c r="AV2116">
        <v>38993.488499999999</v>
      </c>
      <c r="AW2116">
        <v>17412.662899999999</v>
      </c>
      <c r="AX2116">
        <v>42397.8073</v>
      </c>
      <c r="AY2116">
        <v>71359.033500000005</v>
      </c>
      <c r="AZ2116">
        <v>30874.775000000001</v>
      </c>
      <c r="BA2116">
        <v>46513.031600000002</v>
      </c>
      <c r="BB2116">
        <v>36681.057800000002</v>
      </c>
      <c r="BC2116">
        <v>18781.205699999999</v>
      </c>
      <c r="BD2116">
        <v>85098.153000000006</v>
      </c>
      <c r="BE2116">
        <v>62458.8</v>
      </c>
      <c r="BF2116">
        <v>46771.956100000003</v>
      </c>
      <c r="BG2116">
        <v>48132.629800000002</v>
      </c>
      <c r="BH2116">
        <v>30989.258399999999</v>
      </c>
      <c r="BI2116">
        <v>37584.754800000002</v>
      </c>
    </row>
    <row r="2117" spans="1:61" x14ac:dyDescent="0.2">
      <c r="A2117" s="1">
        <v>43433</v>
      </c>
      <c r="B2117">
        <v>758900.38710000005</v>
      </c>
      <c r="C2117">
        <v>173593.92110000001</v>
      </c>
      <c r="D2117">
        <v>58267.632799999999</v>
      </c>
      <c r="E2117">
        <v>179341.478</v>
      </c>
      <c r="F2117">
        <v>818323.22679999995</v>
      </c>
      <c r="G2117">
        <v>58590.070800000001</v>
      </c>
      <c r="H2117">
        <v>198412.84529999999</v>
      </c>
      <c r="I2117">
        <v>145902.47390000001</v>
      </c>
      <c r="J2117">
        <v>118059.9749</v>
      </c>
      <c r="K2117">
        <v>75331.251300000004</v>
      </c>
      <c r="L2117">
        <v>284936.58689999999</v>
      </c>
      <c r="M2117">
        <v>231252.52110000001</v>
      </c>
      <c r="N2117">
        <v>208484.05069999999</v>
      </c>
      <c r="O2117">
        <v>166946.14739999999</v>
      </c>
      <c r="P2117">
        <v>101226.1349</v>
      </c>
      <c r="Q2117">
        <v>135181.39840000001</v>
      </c>
      <c r="R2117">
        <v>334724.79489999998</v>
      </c>
      <c r="S2117">
        <v>227095.5338</v>
      </c>
      <c r="T2117">
        <v>76983.545100000003</v>
      </c>
      <c r="U2117">
        <v>63571.5</v>
      </c>
      <c r="V2117">
        <v>61162.373699999996</v>
      </c>
      <c r="W2117">
        <v>536040.21369999996</v>
      </c>
      <c r="X2117">
        <v>365994.70439999999</v>
      </c>
      <c r="Y2117">
        <v>275190.08010000002</v>
      </c>
      <c r="Z2117">
        <v>254379.4748</v>
      </c>
      <c r="AA2117">
        <v>76564.099000000002</v>
      </c>
      <c r="AB2117">
        <v>59635.995699999999</v>
      </c>
      <c r="AC2117">
        <v>271822.76319999999</v>
      </c>
      <c r="AD2117">
        <v>391166.48680000001</v>
      </c>
      <c r="AE2117">
        <v>123940.7038</v>
      </c>
      <c r="AF2117">
        <v>202595.33309999999</v>
      </c>
      <c r="AG2117">
        <v>263069.39799999999</v>
      </c>
      <c r="AH2117">
        <v>97315.955799999996</v>
      </c>
      <c r="AI2117">
        <v>104642.1652</v>
      </c>
      <c r="AJ2117">
        <v>107889.6173</v>
      </c>
      <c r="AK2117">
        <v>76849.596999999994</v>
      </c>
      <c r="AL2117">
        <v>194534.81200000001</v>
      </c>
      <c r="AM2117">
        <v>110872.177</v>
      </c>
      <c r="AN2117">
        <v>852036.21089999995</v>
      </c>
      <c r="AO2117">
        <v>851649.10470000003</v>
      </c>
      <c r="AP2117">
        <v>337089.64909999998</v>
      </c>
      <c r="AQ2117">
        <v>95989.6</v>
      </c>
      <c r="AR2117">
        <v>203109.34299999999</v>
      </c>
      <c r="AS2117">
        <v>97482.5337</v>
      </c>
      <c r="AT2117">
        <v>34951.933599999997</v>
      </c>
      <c r="AU2117">
        <v>17127.5779</v>
      </c>
      <c r="AV2117">
        <v>39300.582799999996</v>
      </c>
      <c r="AW2117">
        <v>17226.231800000001</v>
      </c>
      <c r="AX2117">
        <v>42290.789799999999</v>
      </c>
      <c r="AY2117">
        <v>71676.184699999998</v>
      </c>
      <c r="AZ2117">
        <v>30878.794600000001</v>
      </c>
      <c r="BA2117">
        <v>46878.099900000001</v>
      </c>
      <c r="BB2117">
        <v>36940.8609</v>
      </c>
      <c r="BC2117">
        <v>18846.131300000001</v>
      </c>
      <c r="BD2117">
        <v>84653.6639</v>
      </c>
      <c r="BE2117">
        <v>62458.8</v>
      </c>
      <c r="BF2117">
        <v>47197.893300000003</v>
      </c>
      <c r="BG2117">
        <v>48414.9133</v>
      </c>
      <c r="BH2117">
        <v>30833.272199999999</v>
      </c>
      <c r="BI2117">
        <v>37648.858899999999</v>
      </c>
    </row>
    <row r="2118" spans="1:61" x14ac:dyDescent="0.2">
      <c r="A2118" s="1">
        <v>43434</v>
      </c>
      <c r="B2118">
        <v>766045.94869999995</v>
      </c>
      <c r="C2118">
        <v>171926.6096</v>
      </c>
      <c r="D2118">
        <v>58072.502399999998</v>
      </c>
      <c r="E2118">
        <v>177476.18100000001</v>
      </c>
      <c r="F2118">
        <v>826440.10600000003</v>
      </c>
      <c r="G2118">
        <v>60188.902999999998</v>
      </c>
      <c r="H2118">
        <v>203676.44459999999</v>
      </c>
      <c r="I2118">
        <v>145324.29120000001</v>
      </c>
      <c r="J2118">
        <v>119298.6994</v>
      </c>
      <c r="K2118">
        <v>76276.933399999994</v>
      </c>
      <c r="L2118">
        <v>283698.64480000001</v>
      </c>
      <c r="M2118">
        <v>235463.0012</v>
      </c>
      <c r="N2118">
        <v>214528.30050000001</v>
      </c>
      <c r="O2118">
        <v>172126.60190000001</v>
      </c>
      <c r="P2118">
        <v>101348.83319999999</v>
      </c>
      <c r="Q2118">
        <v>134512.95319999999</v>
      </c>
      <c r="R2118">
        <v>336587.67</v>
      </c>
      <c r="S2118">
        <v>227267.50339999999</v>
      </c>
      <c r="T2118">
        <v>76189.188099999999</v>
      </c>
      <c r="U2118">
        <v>62463.5</v>
      </c>
      <c r="V2118">
        <v>59909.783199999998</v>
      </c>
      <c r="W2118">
        <v>536423.47580000001</v>
      </c>
      <c r="X2118">
        <v>369752.41850000003</v>
      </c>
      <c r="Y2118">
        <v>278723.19089999999</v>
      </c>
      <c r="Z2118">
        <v>255509.21340000001</v>
      </c>
      <c r="AA2118">
        <v>76357.680500000002</v>
      </c>
      <c r="AB2118">
        <v>60500.285499999998</v>
      </c>
      <c r="AC2118">
        <v>270677.9425</v>
      </c>
      <c r="AD2118">
        <v>393982.56359999999</v>
      </c>
      <c r="AE2118">
        <v>125677.9923</v>
      </c>
      <c r="AF2118">
        <v>206313.87150000001</v>
      </c>
      <c r="AG2118">
        <v>267231.33970000001</v>
      </c>
      <c r="AH2118">
        <v>99060.184899999993</v>
      </c>
      <c r="AI2118">
        <v>105194.731</v>
      </c>
      <c r="AJ2118">
        <v>108637.3085</v>
      </c>
      <c r="AK2118">
        <v>80059.777499999997</v>
      </c>
      <c r="AL2118">
        <v>196919.93059999999</v>
      </c>
      <c r="AM2118">
        <v>113303.5843</v>
      </c>
      <c r="AN2118">
        <v>847433.17480000004</v>
      </c>
      <c r="AO2118">
        <v>857059.34499999997</v>
      </c>
      <c r="AP2118">
        <v>343414.62390000001</v>
      </c>
      <c r="AQ2118">
        <v>99692.3</v>
      </c>
      <c r="AR2118">
        <v>207663.9662</v>
      </c>
      <c r="AS2118">
        <v>98156.452300000004</v>
      </c>
      <c r="AT2118">
        <v>35316.359299999996</v>
      </c>
      <c r="AU2118">
        <v>17301.461899999998</v>
      </c>
      <c r="AV2118">
        <v>39704.112300000001</v>
      </c>
      <c r="AW2118">
        <v>17226.231800000001</v>
      </c>
      <c r="AX2118">
        <v>42391.512199999997</v>
      </c>
      <c r="AY2118">
        <v>72455.848299999998</v>
      </c>
      <c r="AZ2118">
        <v>30972.851500000001</v>
      </c>
      <c r="BA2118">
        <v>47666.315799999997</v>
      </c>
      <c r="BB2118">
        <v>37184.971100000002</v>
      </c>
      <c r="BC2118">
        <v>18914.008000000002</v>
      </c>
      <c r="BD2118">
        <v>86847.4326</v>
      </c>
      <c r="BE2118">
        <v>63150.41</v>
      </c>
      <c r="BF2118">
        <v>47999.060799999999</v>
      </c>
      <c r="BG2118">
        <v>48907.268400000001</v>
      </c>
      <c r="BH2118">
        <v>31531.105200000002</v>
      </c>
      <c r="BI2118">
        <v>38334.280200000001</v>
      </c>
    </row>
    <row r="2119" spans="1:61" x14ac:dyDescent="0.2">
      <c r="A2119" s="1">
        <v>43437</v>
      </c>
      <c r="B2119">
        <v>772685.98609999998</v>
      </c>
      <c r="C2119">
        <v>172298.77739999999</v>
      </c>
      <c r="D2119">
        <v>57521.046900000001</v>
      </c>
      <c r="E2119">
        <v>178113.11170000001</v>
      </c>
      <c r="F2119">
        <v>866628.4375</v>
      </c>
      <c r="G2119">
        <v>61564.482499999998</v>
      </c>
      <c r="H2119">
        <v>205280.37400000001</v>
      </c>
      <c r="I2119">
        <v>142903.633</v>
      </c>
      <c r="J2119">
        <v>123777.16499999999</v>
      </c>
      <c r="K2119">
        <v>76212.271299999993</v>
      </c>
      <c r="L2119">
        <v>286894.43079999997</v>
      </c>
      <c r="M2119">
        <v>232498.22529999999</v>
      </c>
      <c r="N2119">
        <v>211506.17559999999</v>
      </c>
      <c r="O2119">
        <v>167948.36060000001</v>
      </c>
      <c r="P2119">
        <v>101699.3999</v>
      </c>
      <c r="Q2119">
        <v>135367.94130000001</v>
      </c>
      <c r="R2119">
        <v>343869.81829999998</v>
      </c>
      <c r="S2119">
        <v>230573.14309999999</v>
      </c>
      <c r="T2119">
        <v>79562.3269</v>
      </c>
      <c r="U2119">
        <v>64125.5</v>
      </c>
      <c r="V2119">
        <v>62693.317799999997</v>
      </c>
      <c r="W2119">
        <v>543533.69460000005</v>
      </c>
      <c r="X2119">
        <v>373244.09980000003</v>
      </c>
      <c r="Y2119">
        <v>280097.17849999998</v>
      </c>
      <c r="Z2119">
        <v>255320.92370000001</v>
      </c>
      <c r="AA2119">
        <v>78112.238599999997</v>
      </c>
      <c r="AB2119">
        <v>61391.584300000002</v>
      </c>
      <c r="AC2119">
        <v>275459.2525</v>
      </c>
      <c r="AD2119">
        <v>392131.9988</v>
      </c>
      <c r="AE2119">
        <v>125550.8737</v>
      </c>
      <c r="AF2119">
        <v>206001.82629999999</v>
      </c>
      <c r="AG2119">
        <v>265844.0258</v>
      </c>
      <c r="AH2119">
        <v>99043.000400000004</v>
      </c>
      <c r="AI2119">
        <v>106714.28720000001</v>
      </c>
      <c r="AJ2119">
        <v>110288.1514</v>
      </c>
      <c r="AK2119">
        <v>81995.327499999999</v>
      </c>
      <c r="AL2119">
        <v>204416.01740000001</v>
      </c>
      <c r="AM2119">
        <v>115771.8312</v>
      </c>
      <c r="AN2119">
        <v>877044.4584</v>
      </c>
      <c r="AO2119">
        <v>866334.04260000004</v>
      </c>
      <c r="AP2119">
        <v>351387.48469999997</v>
      </c>
      <c r="AQ2119">
        <v>103724.4</v>
      </c>
      <c r="AR2119">
        <v>216742.22880000001</v>
      </c>
      <c r="AS2119">
        <v>100083.1153</v>
      </c>
      <c r="AT2119">
        <v>36578.677100000001</v>
      </c>
      <c r="AU2119">
        <v>17518.816999999999</v>
      </c>
      <c r="AV2119">
        <v>39167.633500000004</v>
      </c>
      <c r="AW2119">
        <v>17694.9728</v>
      </c>
      <c r="AX2119">
        <v>43216.176299999999</v>
      </c>
      <c r="AY2119">
        <v>71834.760399999999</v>
      </c>
      <c r="AZ2119">
        <v>31441.5281</v>
      </c>
      <c r="BA2119">
        <v>47168.495300000002</v>
      </c>
      <c r="BB2119">
        <v>37038.504999999997</v>
      </c>
      <c r="BC2119">
        <v>19020.249899999999</v>
      </c>
      <c r="BD2119">
        <v>87220.229900000006</v>
      </c>
      <c r="BE2119">
        <v>63899.06</v>
      </c>
      <c r="BF2119">
        <v>48161.3226</v>
      </c>
      <c r="BG2119">
        <v>49320.846599999997</v>
      </c>
      <c r="BH2119">
        <v>31867.706999999999</v>
      </c>
      <c r="BI2119">
        <v>38615.352200000001</v>
      </c>
    </row>
    <row r="2120" spans="1:61" x14ac:dyDescent="0.2">
      <c r="A2120" s="1">
        <v>43438</v>
      </c>
      <c r="B2120">
        <v>734565.66899999999</v>
      </c>
      <c r="C2120">
        <v>168026.2917</v>
      </c>
      <c r="D2120">
        <v>56477.523500000003</v>
      </c>
      <c r="E2120">
        <v>171470.83470000001</v>
      </c>
      <c r="F2120">
        <v>815795.25899999996</v>
      </c>
      <c r="G2120">
        <v>61772.279199999997</v>
      </c>
      <c r="H2120">
        <v>198006.21530000001</v>
      </c>
      <c r="I2120">
        <v>142649.23269999999</v>
      </c>
      <c r="J2120">
        <v>120362.732</v>
      </c>
      <c r="K2120">
        <v>73011.501399999994</v>
      </c>
      <c r="L2120">
        <v>278352.96629999997</v>
      </c>
      <c r="M2120">
        <v>232473.3112</v>
      </c>
      <c r="N2120">
        <v>211037.95910000001</v>
      </c>
      <c r="O2120">
        <v>166282.71040000001</v>
      </c>
      <c r="P2120">
        <v>99188.465899999996</v>
      </c>
      <c r="Q2120">
        <v>132802.97690000001</v>
      </c>
      <c r="R2120">
        <v>336291.30349999998</v>
      </c>
      <c r="S2120">
        <v>224019.18700000001</v>
      </c>
      <c r="T2120">
        <v>77041.107099999994</v>
      </c>
      <c r="U2120">
        <v>61106.2</v>
      </c>
      <c r="V2120">
        <v>60350.5095</v>
      </c>
      <c r="W2120">
        <v>517292.92540000001</v>
      </c>
      <c r="X2120">
        <v>356583.79200000002</v>
      </c>
      <c r="Y2120">
        <v>264885.17340000003</v>
      </c>
      <c r="Z2120">
        <v>243741.103</v>
      </c>
      <c r="AA2120">
        <v>74173.083599999998</v>
      </c>
      <c r="AB2120">
        <v>58082.974999999999</v>
      </c>
      <c r="AC2120">
        <v>267974.62640000001</v>
      </c>
      <c r="AD2120">
        <v>391649.24280000001</v>
      </c>
      <c r="AE2120">
        <v>123432.2292</v>
      </c>
      <c r="AF2120">
        <v>203375.4461</v>
      </c>
      <c r="AG2120">
        <v>260930.6225</v>
      </c>
      <c r="AH2120">
        <v>91739.577999999994</v>
      </c>
      <c r="AI2120">
        <v>104357.2484</v>
      </c>
      <c r="AJ2120">
        <v>105624.3351</v>
      </c>
      <c r="AK2120">
        <v>76312.599900000001</v>
      </c>
      <c r="AL2120">
        <v>194500.7389</v>
      </c>
      <c r="AM2120">
        <v>112750.9918</v>
      </c>
      <c r="AN2120">
        <v>838464.3726</v>
      </c>
      <c r="AO2120">
        <v>838741.8173</v>
      </c>
      <c r="AP2120">
        <v>335974.90259999997</v>
      </c>
      <c r="AQ2120">
        <v>95837.1</v>
      </c>
      <c r="AR2120">
        <v>207064.9454</v>
      </c>
      <c r="AS2120">
        <v>95936.241899999994</v>
      </c>
      <c r="AT2120">
        <v>35985.936600000001</v>
      </c>
      <c r="AU2120">
        <v>16663.8871</v>
      </c>
      <c r="AV2120">
        <v>38068.460500000001</v>
      </c>
      <c r="AW2120">
        <v>17998.589100000001</v>
      </c>
      <c r="AX2120">
        <v>42089.345200000003</v>
      </c>
      <c r="AY2120">
        <v>72010.955499999996</v>
      </c>
      <c r="AZ2120">
        <v>30957.577300000001</v>
      </c>
      <c r="BA2120">
        <v>47707.800799999997</v>
      </c>
      <c r="BB2120">
        <v>36932.142599999999</v>
      </c>
      <c r="BC2120">
        <v>18899.252199999999</v>
      </c>
      <c r="BD2120">
        <v>87067.287500000006</v>
      </c>
      <c r="BE2120">
        <v>64205.65</v>
      </c>
      <c r="BF2120">
        <v>47907.7886</v>
      </c>
      <c r="BG2120">
        <v>49445.5766</v>
      </c>
      <c r="BH2120">
        <v>31979.907599999999</v>
      </c>
      <c r="BI2120">
        <v>38669.5942</v>
      </c>
    </row>
    <row r="2121" spans="1:61" x14ac:dyDescent="0.2">
      <c r="A2121" s="1">
        <v>43440</v>
      </c>
      <c r="B2121">
        <v>746279.91949999996</v>
      </c>
      <c r="C2121">
        <v>170199.7513</v>
      </c>
      <c r="D2121">
        <v>57096.850400000003</v>
      </c>
      <c r="E2121">
        <v>172335.24059999999</v>
      </c>
      <c r="F2121">
        <v>830850.603</v>
      </c>
      <c r="G2121">
        <v>62349.301299999999</v>
      </c>
      <c r="H2121">
        <v>198751.70360000001</v>
      </c>
      <c r="I2121">
        <v>142965.30590000001</v>
      </c>
      <c r="J2121">
        <v>119965.7049</v>
      </c>
      <c r="K2121">
        <v>73028.939799999993</v>
      </c>
      <c r="L2121">
        <v>275331.49579999998</v>
      </c>
      <c r="M2121">
        <v>233071.24919999999</v>
      </c>
      <c r="N2121">
        <v>210186.6563</v>
      </c>
      <c r="O2121">
        <v>164927.60509999999</v>
      </c>
      <c r="P2121">
        <v>102190.1933</v>
      </c>
      <c r="Q2121">
        <v>132585.34349999999</v>
      </c>
      <c r="R2121">
        <v>331888.14409999998</v>
      </c>
      <c r="S2121">
        <v>221477.85709999999</v>
      </c>
      <c r="T2121">
        <v>76684.222200000004</v>
      </c>
      <c r="U2121">
        <v>58613.2</v>
      </c>
      <c r="V2121">
        <v>59225.497600000002</v>
      </c>
      <c r="W2121">
        <v>512149.7634</v>
      </c>
      <c r="X2121">
        <v>349799.95419999998</v>
      </c>
      <c r="Y2121">
        <v>257917.09359999999</v>
      </c>
      <c r="Z2121">
        <v>240493.10449999999</v>
      </c>
      <c r="AA2121">
        <v>73295.804600000003</v>
      </c>
      <c r="AB2121">
        <v>57529.289299999997</v>
      </c>
      <c r="AC2121">
        <v>266339.16830000002</v>
      </c>
      <c r="AD2121">
        <v>391327.40549999999</v>
      </c>
      <c r="AE2121">
        <v>122711.89</v>
      </c>
      <c r="AF2121">
        <v>203791.50630000001</v>
      </c>
      <c r="AG2121">
        <v>260005.74650000001</v>
      </c>
      <c r="AH2121">
        <v>92830.795199999993</v>
      </c>
      <c r="AI2121">
        <v>104858.01119999999</v>
      </c>
      <c r="AJ2121">
        <v>104795.21219999999</v>
      </c>
      <c r="AK2121">
        <v>75751.998500000002</v>
      </c>
      <c r="AL2121">
        <v>188481.15400000001</v>
      </c>
      <c r="AM2121">
        <v>111756.3251</v>
      </c>
      <c r="AN2121">
        <v>829115.93859999999</v>
      </c>
      <c r="AO2121">
        <v>843920.19010000001</v>
      </c>
      <c r="AP2121">
        <v>341454.7451</v>
      </c>
      <c r="AQ2121">
        <v>96556.9</v>
      </c>
      <c r="AR2121">
        <v>209646.9314</v>
      </c>
      <c r="AS2121">
        <v>93951.696299999996</v>
      </c>
      <c r="AT2121">
        <v>35426.126100000001</v>
      </c>
      <c r="AU2121">
        <v>16156.725399999999</v>
      </c>
      <c r="AV2121">
        <v>37546.961900000002</v>
      </c>
      <c r="AW2121">
        <v>17396.683000000001</v>
      </c>
      <c r="AX2121">
        <v>43109.158799999997</v>
      </c>
      <c r="AY2121">
        <v>73838.980100000001</v>
      </c>
      <c r="AZ2121">
        <v>31570.9568</v>
      </c>
      <c r="BA2121">
        <v>48732.481399999997</v>
      </c>
      <c r="BB2121">
        <v>37702.833700000003</v>
      </c>
      <c r="BC2121">
        <v>19539.654699999999</v>
      </c>
      <c r="BD2121">
        <v>87301.480599999995</v>
      </c>
      <c r="BE2121">
        <v>64048.79</v>
      </c>
      <c r="BF2121">
        <v>47177.6106</v>
      </c>
      <c r="BG2121">
        <v>49091.080900000001</v>
      </c>
      <c r="BH2121">
        <v>31662.462</v>
      </c>
      <c r="BI2121">
        <v>38837.251199999999</v>
      </c>
    </row>
    <row r="2122" spans="1:61" x14ac:dyDescent="0.2">
      <c r="A2122" s="1">
        <v>43441</v>
      </c>
      <c r="B2122">
        <v>724130.25490000006</v>
      </c>
      <c r="C2122">
        <v>166701.37450000001</v>
      </c>
      <c r="D2122">
        <v>55730.937599999997</v>
      </c>
      <c r="E2122">
        <v>170196.97339999999</v>
      </c>
      <c r="F2122">
        <v>796593.46089999995</v>
      </c>
      <c r="G2122">
        <v>61474.322800000002</v>
      </c>
      <c r="H2122">
        <v>195171.10060000001</v>
      </c>
      <c r="I2122">
        <v>141045.73929999999</v>
      </c>
      <c r="J2122">
        <v>116471.8665</v>
      </c>
      <c r="K2122">
        <v>71784.356400000004</v>
      </c>
      <c r="L2122">
        <v>270741.18489999999</v>
      </c>
      <c r="M2122">
        <v>230330.7</v>
      </c>
      <c r="N2122">
        <v>208952.26730000001</v>
      </c>
      <c r="O2122">
        <v>163487.8058</v>
      </c>
      <c r="P2122">
        <v>98535.535399999993</v>
      </c>
      <c r="Q2122">
        <v>131450.5411</v>
      </c>
      <c r="R2122">
        <v>328712.78869999998</v>
      </c>
      <c r="S2122">
        <v>220675.33189999999</v>
      </c>
      <c r="T2122">
        <v>75878.352799999993</v>
      </c>
      <c r="U2122">
        <v>59610.400000000001</v>
      </c>
      <c r="V2122">
        <v>60083.754099999998</v>
      </c>
      <c r="W2122">
        <v>504780.81900000002</v>
      </c>
      <c r="X2122">
        <v>343481.67379999999</v>
      </c>
      <c r="Y2122">
        <v>249575.0263</v>
      </c>
      <c r="Z2122">
        <v>236586.0919</v>
      </c>
      <c r="AA2122">
        <v>71076.804600000003</v>
      </c>
      <c r="AB2122">
        <v>56003.277699999999</v>
      </c>
      <c r="AC2122">
        <v>258960.36600000001</v>
      </c>
      <c r="AD2122">
        <v>390040.05599999998</v>
      </c>
      <c r="AE2122">
        <v>120317.8217</v>
      </c>
      <c r="AF2122">
        <v>199500.88510000001</v>
      </c>
      <c r="AG2122">
        <v>253878.44349999999</v>
      </c>
      <c r="AH2122">
        <v>90493.7</v>
      </c>
      <c r="AI2122">
        <v>103131.24280000001</v>
      </c>
      <c r="AJ2122">
        <v>102685.39049999999</v>
      </c>
      <c r="AK2122">
        <v>72907.684099999999</v>
      </c>
      <c r="AL2122">
        <v>183551.90900000001</v>
      </c>
      <c r="AM2122">
        <v>108639.7029</v>
      </c>
      <c r="AN2122">
        <v>799552.10900000005</v>
      </c>
      <c r="AO2122">
        <v>810144.83310000005</v>
      </c>
      <c r="AP2122">
        <v>331916.76779999997</v>
      </c>
      <c r="AQ2122">
        <v>90042.1</v>
      </c>
      <c r="AR2122">
        <v>202944.09589999999</v>
      </c>
      <c r="AS2122">
        <v>94497.446299999996</v>
      </c>
      <c r="AT2122">
        <v>34501.889900000002</v>
      </c>
      <c r="AU2122">
        <v>15823.4476</v>
      </c>
      <c r="AV2122">
        <v>36467.450499999999</v>
      </c>
      <c r="AW2122">
        <v>17785.525000000001</v>
      </c>
      <c r="AX2122">
        <v>42076.7549</v>
      </c>
      <c r="AY2122">
        <v>73310.394700000004</v>
      </c>
      <c r="AZ2122">
        <v>31068.516100000001</v>
      </c>
      <c r="BA2122">
        <v>48023.087200000002</v>
      </c>
      <c r="BB2122">
        <v>37338.411899999999</v>
      </c>
      <c r="BC2122">
        <v>19457.022099999998</v>
      </c>
      <c r="BD2122">
        <v>87397.069699999993</v>
      </c>
      <c r="BE2122">
        <v>64162.87</v>
      </c>
      <c r="BF2122">
        <v>47644.1132</v>
      </c>
      <c r="BG2122">
        <v>49635.953800000003</v>
      </c>
      <c r="BH2122">
        <v>31730.877</v>
      </c>
      <c r="BI2122">
        <v>39113.392200000002</v>
      </c>
    </row>
    <row r="2123" spans="1:61" x14ac:dyDescent="0.2">
      <c r="A2123" s="1">
        <v>43444</v>
      </c>
      <c r="B2123">
        <v>727366.14110000001</v>
      </c>
      <c r="C2123">
        <v>166522.734</v>
      </c>
      <c r="D2123">
        <v>55764.873299999999</v>
      </c>
      <c r="E2123">
        <v>169924.0031</v>
      </c>
      <c r="F2123">
        <v>802412.18759999995</v>
      </c>
      <c r="G2123">
        <v>62708.222800000003</v>
      </c>
      <c r="H2123">
        <v>193928.6201</v>
      </c>
      <c r="I2123">
        <v>142348.57769999999</v>
      </c>
      <c r="J2123">
        <v>115153.7366</v>
      </c>
      <c r="K2123">
        <v>71808.445099999997</v>
      </c>
      <c r="L2123">
        <v>272920.1299</v>
      </c>
      <c r="M2123">
        <v>231775.71679999999</v>
      </c>
      <c r="N2123">
        <v>209590.74429999999</v>
      </c>
      <c r="O2123">
        <v>164010.08590000001</v>
      </c>
      <c r="P2123">
        <v>97571.476999999999</v>
      </c>
      <c r="Q2123">
        <v>130922.00290000001</v>
      </c>
      <c r="R2123">
        <v>324055.60080000001</v>
      </c>
      <c r="S2123">
        <v>219624.40599999999</v>
      </c>
      <c r="T2123">
        <v>75060.971099999995</v>
      </c>
      <c r="U2123">
        <v>58128.45</v>
      </c>
      <c r="V2123">
        <v>58981.938300000002</v>
      </c>
      <c r="W2123">
        <v>500319.38530000002</v>
      </c>
      <c r="X2123">
        <v>337063.6311</v>
      </c>
      <c r="Y2123">
        <v>242999.51439999999</v>
      </c>
      <c r="Z2123">
        <v>229713.5154</v>
      </c>
      <c r="AA2123">
        <v>70027.5101</v>
      </c>
      <c r="AB2123">
        <v>55503.610099999998</v>
      </c>
      <c r="AC2123">
        <v>256410.97529999999</v>
      </c>
      <c r="AD2123">
        <v>389584.11979999999</v>
      </c>
      <c r="AE2123">
        <v>120858.07610000001</v>
      </c>
      <c r="AF2123">
        <v>201321.14859999999</v>
      </c>
      <c r="AG2123">
        <v>256653.07130000001</v>
      </c>
      <c r="AH2123">
        <v>89703.211899999995</v>
      </c>
      <c r="AI2123">
        <v>103096.7074</v>
      </c>
      <c r="AJ2123">
        <v>102122.7714</v>
      </c>
      <c r="AK2123">
        <v>72813.267099999997</v>
      </c>
      <c r="AL2123">
        <v>185329.39019999999</v>
      </c>
      <c r="AM2123">
        <v>109074.4091</v>
      </c>
      <c r="AN2123">
        <v>804819.50080000004</v>
      </c>
      <c r="AO2123">
        <v>831553.92669999995</v>
      </c>
      <c r="AP2123">
        <v>333780.78869999998</v>
      </c>
      <c r="AQ2123">
        <v>92634.6</v>
      </c>
      <c r="AR2123">
        <v>204555.25510000001</v>
      </c>
      <c r="AS2123">
        <v>98917.194799999997</v>
      </c>
      <c r="AT2123">
        <v>34484.3272</v>
      </c>
      <c r="AU2123">
        <v>15490.169900000001</v>
      </c>
      <c r="AV2123">
        <v>36838.210700000003</v>
      </c>
      <c r="AW2123">
        <v>17860.097399999999</v>
      </c>
      <c r="AX2123">
        <v>41510.191700000003</v>
      </c>
      <c r="AY2123">
        <v>73204.677599999995</v>
      </c>
      <c r="AZ2123">
        <v>31117.554400000001</v>
      </c>
      <c r="BA2123">
        <v>48164.136299999998</v>
      </c>
      <c r="BB2123">
        <v>37303.538999999997</v>
      </c>
      <c r="BC2123">
        <v>19377.340700000001</v>
      </c>
      <c r="BD2123">
        <v>87277.583400000003</v>
      </c>
      <c r="BE2123">
        <v>64533.63</v>
      </c>
      <c r="BF2123">
        <v>47887.505799999999</v>
      </c>
      <c r="BG2123">
        <v>50069.226300000002</v>
      </c>
      <c r="BH2123">
        <v>31796.555400000001</v>
      </c>
      <c r="BI2123">
        <v>39133.116499999996</v>
      </c>
    </row>
    <row r="2124" spans="1:61" x14ac:dyDescent="0.2">
      <c r="A2124" s="1">
        <v>43445</v>
      </c>
      <c r="B2124">
        <v>734648.23300000001</v>
      </c>
      <c r="C2124">
        <v>166686.4878</v>
      </c>
      <c r="D2124">
        <v>55595.1947</v>
      </c>
      <c r="E2124">
        <v>167603.75570000001</v>
      </c>
      <c r="F2124">
        <v>803492.80830000003</v>
      </c>
      <c r="G2124">
        <v>62984.712599999999</v>
      </c>
      <c r="H2124">
        <v>194515.97450000001</v>
      </c>
      <c r="I2124">
        <v>141531.41279999999</v>
      </c>
      <c r="J2124">
        <v>116837.1315</v>
      </c>
      <c r="K2124">
        <v>71848.592999999993</v>
      </c>
      <c r="L2124">
        <v>272658.65649999998</v>
      </c>
      <c r="M2124">
        <v>233968.1562</v>
      </c>
      <c r="N2124">
        <v>210867.6985</v>
      </c>
      <c r="O2124">
        <v>165562.8107</v>
      </c>
      <c r="P2124">
        <v>99254.197199999995</v>
      </c>
      <c r="Q2124">
        <v>131093.0006</v>
      </c>
      <c r="R2124">
        <v>324648.33380000002</v>
      </c>
      <c r="S2124">
        <v>220637.1164</v>
      </c>
      <c r="T2124">
        <v>75337.269199999995</v>
      </c>
      <c r="U2124">
        <v>57117.4</v>
      </c>
      <c r="V2124">
        <v>59190.703399999999</v>
      </c>
      <c r="W2124">
        <v>497976.49739999999</v>
      </c>
      <c r="X2124">
        <v>333771.47450000001</v>
      </c>
      <c r="Y2124">
        <v>241232.9589</v>
      </c>
      <c r="Z2124">
        <v>224817.98149999999</v>
      </c>
      <c r="AA2124">
        <v>69872.696100000001</v>
      </c>
      <c r="AB2124">
        <v>55706.178</v>
      </c>
      <c r="AC2124">
        <v>257074.7789</v>
      </c>
      <c r="AD2124">
        <v>392909.77250000002</v>
      </c>
      <c r="AE2124">
        <v>121292.3982</v>
      </c>
      <c r="AF2124">
        <v>200515.0319</v>
      </c>
      <c r="AG2124">
        <v>254398.6862</v>
      </c>
      <c r="AH2124">
        <v>88998.646500000003</v>
      </c>
      <c r="AI2124">
        <v>102682.283</v>
      </c>
      <c r="AJ2124">
        <v>101278.84269999999</v>
      </c>
      <c r="AK2124">
        <v>72724.751099999994</v>
      </c>
      <c r="AL2124">
        <v>182876.12539999999</v>
      </c>
      <c r="AM2124">
        <v>108927.05100000001</v>
      </c>
      <c r="AN2124">
        <v>800216.46470000001</v>
      </c>
      <c r="AO2124">
        <v>839282.84129999997</v>
      </c>
      <c r="AP2124">
        <v>331190.52590000001</v>
      </c>
      <c r="AQ2124">
        <v>90395.9</v>
      </c>
      <c r="AR2124">
        <v>204224.76089999999</v>
      </c>
      <c r="AS2124">
        <v>102055.25750000001</v>
      </c>
      <c r="AT2124">
        <v>34231.863599999997</v>
      </c>
      <c r="AU2124">
        <v>15591.602199999999</v>
      </c>
      <c r="AV2124">
        <v>36593.845999999998</v>
      </c>
      <c r="AW2124">
        <v>17758.892</v>
      </c>
      <c r="AX2124">
        <v>41843.834499999997</v>
      </c>
      <c r="AY2124">
        <v>73402.897200000007</v>
      </c>
      <c r="AZ2124">
        <v>31336.216499999999</v>
      </c>
      <c r="BA2124">
        <v>48180.730300000003</v>
      </c>
      <c r="BB2124">
        <v>36745.5726</v>
      </c>
      <c r="BC2124">
        <v>19566.215199999999</v>
      </c>
      <c r="BD2124">
        <v>87454.4231</v>
      </c>
      <c r="BE2124">
        <v>64733.27</v>
      </c>
      <c r="BF2124">
        <v>48232.312100000003</v>
      </c>
      <c r="BG2124">
        <v>50056.096799999999</v>
      </c>
      <c r="BH2124">
        <v>32034.639599999999</v>
      </c>
      <c r="BI2124">
        <v>39330.36</v>
      </c>
    </row>
    <row r="2125" spans="1:61" x14ac:dyDescent="0.2">
      <c r="A2125" s="1">
        <v>43446</v>
      </c>
      <c r="B2125">
        <v>742993.50399999996</v>
      </c>
      <c r="C2125">
        <v>167043.7689</v>
      </c>
      <c r="D2125">
        <v>56078.7788</v>
      </c>
      <c r="E2125">
        <v>168240.68640000001</v>
      </c>
      <c r="F2125">
        <v>813418.87139999995</v>
      </c>
      <c r="G2125">
        <v>62957.2353</v>
      </c>
      <c r="H2125">
        <v>196775.03</v>
      </c>
      <c r="I2125">
        <v>141446.6127</v>
      </c>
      <c r="J2125">
        <v>118028.2127</v>
      </c>
      <c r="K2125">
        <v>73960.369900000005</v>
      </c>
      <c r="L2125">
        <v>270508.76409999997</v>
      </c>
      <c r="M2125">
        <v>234267.12520000001</v>
      </c>
      <c r="N2125">
        <v>209505.61410000001</v>
      </c>
      <c r="O2125">
        <v>165153.45600000001</v>
      </c>
      <c r="P2125">
        <v>99823.868100000007</v>
      </c>
      <c r="Q2125">
        <v>130300.1934</v>
      </c>
      <c r="R2125">
        <v>321854.02110000001</v>
      </c>
      <c r="S2125">
        <v>220923.73250000001</v>
      </c>
      <c r="T2125">
        <v>75141.558000000005</v>
      </c>
      <c r="U2125">
        <v>57394.400000000001</v>
      </c>
      <c r="V2125">
        <v>60269.323100000001</v>
      </c>
      <c r="W2125">
        <v>498523.2548</v>
      </c>
      <c r="X2125">
        <v>335932.9914</v>
      </c>
      <c r="Y2125">
        <v>240644.10709999999</v>
      </c>
      <c r="Z2125">
        <v>224723.83660000001</v>
      </c>
      <c r="AA2125">
        <v>70199.525599999994</v>
      </c>
      <c r="AB2125">
        <v>56556.963300000003</v>
      </c>
      <c r="AC2125">
        <v>260364.93590000001</v>
      </c>
      <c r="AD2125">
        <v>394518.95919999998</v>
      </c>
      <c r="AE2125">
        <v>121122.9066</v>
      </c>
      <c r="AF2125">
        <v>202855.3708</v>
      </c>
      <c r="AG2125">
        <v>255265.7574</v>
      </c>
      <c r="AH2125">
        <v>86962.280499999993</v>
      </c>
      <c r="AI2125">
        <v>103312.55349999999</v>
      </c>
      <c r="AJ2125">
        <v>102374.4694</v>
      </c>
      <c r="AK2125">
        <v>73981.678400000004</v>
      </c>
      <c r="AL2125">
        <v>185522.4712</v>
      </c>
      <c r="AM2125">
        <v>108558.656</v>
      </c>
      <c r="AN2125">
        <v>802446.80180000002</v>
      </c>
      <c r="AO2125">
        <v>843070.00950000004</v>
      </c>
      <c r="AP2125">
        <v>333587.12420000002</v>
      </c>
      <c r="AQ2125">
        <v>90829</v>
      </c>
      <c r="AR2125">
        <v>206858.3866</v>
      </c>
      <c r="AS2125">
        <v>105420.71610000001</v>
      </c>
      <c r="AT2125">
        <v>34625.094100000002</v>
      </c>
      <c r="AU2125">
        <v>16040.8027</v>
      </c>
      <c r="AV2125">
        <v>36659.384400000003</v>
      </c>
      <c r="AW2125">
        <v>18153.060600000001</v>
      </c>
      <c r="AX2125">
        <v>40691.822800000002</v>
      </c>
      <c r="AY2125">
        <v>72526.326300000001</v>
      </c>
      <c r="AZ2125">
        <v>31120.77</v>
      </c>
      <c r="BA2125">
        <v>47906.928999999996</v>
      </c>
      <c r="BB2125">
        <v>35620.921699999999</v>
      </c>
      <c r="BC2125">
        <v>19232.733700000001</v>
      </c>
      <c r="BD2125">
        <v>86656.254499999995</v>
      </c>
      <c r="BE2125">
        <v>63884.800000000003</v>
      </c>
      <c r="BF2125">
        <v>47674.537300000004</v>
      </c>
      <c r="BG2125">
        <v>49406.188199999997</v>
      </c>
      <c r="BH2125">
        <v>31925.175599999999</v>
      </c>
      <c r="BI2125">
        <v>39212.013899999998</v>
      </c>
    </row>
    <row r="2126" spans="1:61" x14ac:dyDescent="0.2">
      <c r="A2126" s="1">
        <v>43447</v>
      </c>
      <c r="B2126">
        <v>742268.20810000005</v>
      </c>
      <c r="C2126">
        <v>168800.40059999999</v>
      </c>
      <c r="D2126">
        <v>56299.3609</v>
      </c>
      <c r="E2126">
        <v>167239.7953</v>
      </c>
      <c r="F2126">
        <v>810895.79330000002</v>
      </c>
      <c r="G2126">
        <v>64707.192300000002</v>
      </c>
      <c r="H2126">
        <v>196390.99059999999</v>
      </c>
      <c r="I2126">
        <v>143720.79790000001</v>
      </c>
      <c r="J2126">
        <v>115820.7421</v>
      </c>
      <c r="K2126">
        <v>75710.816200000001</v>
      </c>
      <c r="L2126">
        <v>270072.97509999998</v>
      </c>
      <c r="M2126">
        <v>240395.98970000001</v>
      </c>
      <c r="N2126">
        <v>210569.74249999999</v>
      </c>
      <c r="O2126">
        <v>167059.07279999999</v>
      </c>
      <c r="P2126">
        <v>99788.074500000002</v>
      </c>
      <c r="Q2126">
        <v>131108.54579999999</v>
      </c>
      <c r="R2126">
        <v>325918.47590000002</v>
      </c>
      <c r="S2126">
        <v>221535.18030000001</v>
      </c>
      <c r="T2126">
        <v>76131.626099999994</v>
      </c>
      <c r="U2126">
        <v>56812.7</v>
      </c>
      <c r="V2126">
        <v>59631.429700000001</v>
      </c>
      <c r="W2126">
        <v>498551.46</v>
      </c>
      <c r="X2126">
        <v>336265.53249999997</v>
      </c>
      <c r="Y2126">
        <v>239466.40349999999</v>
      </c>
      <c r="Z2126">
        <v>221381.69320000001</v>
      </c>
      <c r="AA2126">
        <v>69838.293000000005</v>
      </c>
      <c r="AB2126">
        <v>55949.2595</v>
      </c>
      <c r="AC2126">
        <v>261817.60750000001</v>
      </c>
      <c r="AD2126">
        <v>396503.62290000002</v>
      </c>
      <c r="AE2126">
        <v>121673.7542</v>
      </c>
      <c r="AF2126">
        <v>205455.74729999999</v>
      </c>
      <c r="AG2126">
        <v>257635.7519</v>
      </c>
      <c r="AH2126">
        <v>86592.813200000004</v>
      </c>
      <c r="AI2126">
        <v>102958.56600000001</v>
      </c>
      <c r="AJ2126">
        <v>102766.8222</v>
      </c>
      <c r="AK2126">
        <v>74294.434899999993</v>
      </c>
      <c r="AL2126">
        <v>184829.65100000001</v>
      </c>
      <c r="AM2126">
        <v>107453.4708</v>
      </c>
      <c r="AN2126">
        <v>811225.78810000001</v>
      </c>
      <c r="AO2126">
        <v>845929.70790000004</v>
      </c>
      <c r="AP2126">
        <v>332957.7145</v>
      </c>
      <c r="AQ2126">
        <v>90822.9</v>
      </c>
      <c r="AR2126">
        <v>205484.77</v>
      </c>
      <c r="AS2126">
        <v>106793.36010000001</v>
      </c>
      <c r="AT2126">
        <v>34530.688000000002</v>
      </c>
      <c r="AU2126">
        <v>15823.4476</v>
      </c>
      <c r="AV2126">
        <v>36129.459499999997</v>
      </c>
      <c r="AW2126">
        <v>18131.754199999999</v>
      </c>
      <c r="AX2126">
        <v>40993.989800000003</v>
      </c>
      <c r="AY2126">
        <v>73473.375199999995</v>
      </c>
      <c r="AZ2126">
        <v>31297.629099999998</v>
      </c>
      <c r="BA2126">
        <v>47728.543400000002</v>
      </c>
      <c r="BB2126">
        <v>34707.251700000001</v>
      </c>
      <c r="BC2126">
        <v>19572.1175</v>
      </c>
      <c r="BD2126">
        <v>87081.625799999994</v>
      </c>
      <c r="BE2126">
        <v>64811.7</v>
      </c>
      <c r="BF2126">
        <v>48222.170700000002</v>
      </c>
      <c r="BG2126">
        <v>49924.802100000001</v>
      </c>
      <c r="BH2126">
        <v>32182.416000000001</v>
      </c>
      <c r="BI2126">
        <v>39626.225299999998</v>
      </c>
    </row>
    <row r="2127" spans="1:61" x14ac:dyDescent="0.2">
      <c r="A2127" s="1">
        <v>43448</v>
      </c>
      <c r="B2127">
        <v>727843.48690000002</v>
      </c>
      <c r="C2127">
        <v>167028.88219999999</v>
      </c>
      <c r="D2127">
        <v>55697.001900000003</v>
      </c>
      <c r="E2127">
        <v>165329.00330000001</v>
      </c>
      <c r="F2127">
        <v>778394.04859999998</v>
      </c>
      <c r="G2127">
        <v>62804.393100000001</v>
      </c>
      <c r="H2127">
        <v>194606.33670000001</v>
      </c>
      <c r="I2127">
        <v>141300.1397</v>
      </c>
      <c r="J2127">
        <v>115185.4988</v>
      </c>
      <c r="K2127">
        <v>74964.066200000001</v>
      </c>
      <c r="L2127">
        <v>266848.13640000002</v>
      </c>
      <c r="M2127">
        <v>240769.7009</v>
      </c>
      <c r="N2127">
        <v>210016.39569999999</v>
      </c>
      <c r="O2127">
        <v>160848.17360000001</v>
      </c>
      <c r="P2127">
        <v>91219.454800000007</v>
      </c>
      <c r="Q2127">
        <v>128248.2218</v>
      </c>
      <c r="R2127">
        <v>319991.1459</v>
      </c>
      <c r="S2127">
        <v>217503.44639999999</v>
      </c>
      <c r="T2127">
        <v>74312.6639</v>
      </c>
      <c r="U2127">
        <v>54153.5</v>
      </c>
      <c r="V2127">
        <v>58036.696300000003</v>
      </c>
      <c r="W2127">
        <v>492738.78980000003</v>
      </c>
      <c r="X2127">
        <v>333505.44160000002</v>
      </c>
      <c r="Y2127">
        <v>240251.5392</v>
      </c>
      <c r="Z2127">
        <v>219075.14360000001</v>
      </c>
      <c r="AA2127">
        <v>68186.944199999998</v>
      </c>
      <c r="AB2127">
        <v>55625.150900000001</v>
      </c>
      <c r="AC2127">
        <v>254958.30369999999</v>
      </c>
      <c r="AD2127">
        <v>356703.0699</v>
      </c>
      <c r="AE2127">
        <v>118569.94</v>
      </c>
      <c r="AF2127">
        <v>198876.7947</v>
      </c>
      <c r="AG2127">
        <v>253184.78649999999</v>
      </c>
      <c r="AH2127">
        <v>84771.253700000001</v>
      </c>
      <c r="AI2127">
        <v>102570.0431</v>
      </c>
      <c r="AJ2127">
        <v>101004.93610000001</v>
      </c>
      <c r="AK2127">
        <v>74807.827799999999</v>
      </c>
      <c r="AL2127">
        <v>181013.4614</v>
      </c>
      <c r="AM2127">
        <v>105044.16710000001</v>
      </c>
      <c r="AN2127">
        <v>785268.46100000001</v>
      </c>
      <c r="AO2127">
        <v>819496.81980000006</v>
      </c>
      <c r="AP2127">
        <v>327026.73879999999</v>
      </c>
      <c r="AQ2127">
        <v>89334.5</v>
      </c>
      <c r="AR2127">
        <v>201735.72640000001</v>
      </c>
      <c r="AS2127">
        <v>105358.69899999999</v>
      </c>
      <c r="AT2127">
        <v>34120.131099999999</v>
      </c>
      <c r="AU2127">
        <v>15316.2858</v>
      </c>
      <c r="AV2127">
        <v>36139.758399999999</v>
      </c>
      <c r="AW2127">
        <v>17742.912199999999</v>
      </c>
      <c r="AX2127">
        <v>40798.840300000003</v>
      </c>
      <c r="AY2127">
        <v>73385.277600000001</v>
      </c>
      <c r="AZ2127">
        <v>31103.0841</v>
      </c>
      <c r="BA2127">
        <v>47521.1181</v>
      </c>
      <c r="BB2127">
        <v>35477.942799999997</v>
      </c>
      <c r="BC2127">
        <v>19578.019899999999</v>
      </c>
      <c r="BD2127">
        <v>86622.7984</v>
      </c>
      <c r="BE2127">
        <v>64704.75</v>
      </c>
      <c r="BF2127">
        <v>47999.060799999999</v>
      </c>
      <c r="BG2127">
        <v>50495.934000000001</v>
      </c>
      <c r="BH2127">
        <v>32425.973399999999</v>
      </c>
      <c r="BI2127">
        <v>39453.637199999997</v>
      </c>
    </row>
    <row r="2128" spans="1:61" x14ac:dyDescent="0.2">
      <c r="A2128" s="1">
        <v>43451</v>
      </c>
      <c r="B2128">
        <v>709902.4399</v>
      </c>
      <c r="C2128">
        <v>164676.78200000001</v>
      </c>
      <c r="D2128">
        <v>54984.351799999997</v>
      </c>
      <c r="E2128">
        <v>164737.56770000001</v>
      </c>
      <c r="F2128">
        <v>743677.27599999995</v>
      </c>
      <c r="G2128">
        <v>59835.133500000004</v>
      </c>
      <c r="H2128">
        <v>189726.77679999999</v>
      </c>
      <c r="I2128">
        <v>139372.86410000001</v>
      </c>
      <c r="J2128">
        <v>111008.7738</v>
      </c>
      <c r="K2128">
        <v>72627.461299999995</v>
      </c>
      <c r="L2128">
        <v>263710.45559999999</v>
      </c>
      <c r="M2128">
        <v>231127.95069999999</v>
      </c>
      <c r="N2128">
        <v>205717.3167</v>
      </c>
      <c r="O2128">
        <v>159323.6802</v>
      </c>
      <c r="P2128">
        <v>89091.617599999998</v>
      </c>
      <c r="Q2128">
        <v>126538.2455</v>
      </c>
      <c r="R2128">
        <v>313471.08289999998</v>
      </c>
      <c r="S2128">
        <v>214866.5778</v>
      </c>
      <c r="T2128">
        <v>72666.388000000006</v>
      </c>
      <c r="U2128">
        <v>54084.25</v>
      </c>
      <c r="V2128">
        <v>55792.471599999997</v>
      </c>
      <c r="W2128">
        <v>487470.11599999998</v>
      </c>
      <c r="X2128">
        <v>329248.91590000002</v>
      </c>
      <c r="Y2128">
        <v>240153.39730000001</v>
      </c>
      <c r="Z2128">
        <v>219404.6507</v>
      </c>
      <c r="AA2128">
        <v>68118.138000000006</v>
      </c>
      <c r="AB2128">
        <v>54963.428999999996</v>
      </c>
      <c r="AC2128">
        <v>248272.166</v>
      </c>
      <c r="AD2128">
        <v>346350.6349</v>
      </c>
      <c r="AE2128">
        <v>114788.1596</v>
      </c>
      <c r="AF2128">
        <v>195626.3241</v>
      </c>
      <c r="AG2128">
        <v>249196.2591</v>
      </c>
      <c r="AH2128">
        <v>83233.238899999997</v>
      </c>
      <c r="AI2128">
        <v>99556.832200000004</v>
      </c>
      <c r="AJ2128">
        <v>99479.942200000005</v>
      </c>
      <c r="AK2128">
        <v>73450.582299999995</v>
      </c>
      <c r="AL2128">
        <v>179525.6017</v>
      </c>
      <c r="AM2128">
        <v>102855.9005</v>
      </c>
      <c r="AN2128">
        <v>777960.54810000001</v>
      </c>
      <c r="AO2128">
        <v>795228.02780000004</v>
      </c>
      <c r="AP2128">
        <v>318093.96309999999</v>
      </c>
      <c r="AQ2128">
        <v>87583.8</v>
      </c>
      <c r="AR2128">
        <v>196695.6899</v>
      </c>
      <c r="AS2128">
        <v>105069.2861</v>
      </c>
      <c r="AT2128">
        <v>33768.852500000001</v>
      </c>
      <c r="AU2128">
        <v>15345.2665</v>
      </c>
      <c r="AV2128">
        <v>35245.627</v>
      </c>
      <c r="AW2128">
        <v>17902.710299999999</v>
      </c>
      <c r="AX2128">
        <v>38727.737300000001</v>
      </c>
      <c r="AY2128">
        <v>70892.116299999994</v>
      </c>
      <c r="AZ2128">
        <v>29668.917600000001</v>
      </c>
      <c r="BA2128">
        <v>46011.0625</v>
      </c>
      <c r="BB2128">
        <v>34797.921300000002</v>
      </c>
      <c r="BC2128">
        <v>18919.910400000001</v>
      </c>
      <c r="BD2128">
        <v>83951.084400000007</v>
      </c>
      <c r="BE2128">
        <v>62808.17</v>
      </c>
      <c r="BF2128">
        <v>46650.2598</v>
      </c>
      <c r="BG2128">
        <v>48579.0317</v>
      </c>
      <c r="BH2128">
        <v>31451.7438</v>
      </c>
      <c r="BI2128">
        <v>38132.105600000003</v>
      </c>
    </row>
    <row r="2129" spans="1:61" x14ac:dyDescent="0.2">
      <c r="A2129" s="1">
        <v>43452</v>
      </c>
      <c r="B2129">
        <v>720172.26950000005</v>
      </c>
      <c r="C2129">
        <v>162935.03700000001</v>
      </c>
      <c r="D2129">
        <v>54958.9</v>
      </c>
      <c r="E2129">
        <v>162189.845</v>
      </c>
      <c r="F2129">
        <v>758625.04700000002</v>
      </c>
      <c r="G2129">
        <v>57879.097199999997</v>
      </c>
      <c r="H2129">
        <v>192064.89929999999</v>
      </c>
      <c r="I2129">
        <v>138540.28099999999</v>
      </c>
      <c r="J2129">
        <v>112993.90919999999</v>
      </c>
      <c r="K2129">
        <v>73438.447899999999</v>
      </c>
      <c r="L2129">
        <v>264611.08620000002</v>
      </c>
      <c r="M2129">
        <v>230430.35630000001</v>
      </c>
      <c r="N2129">
        <v>205674.75159999999</v>
      </c>
      <c r="O2129">
        <v>157869.76509999999</v>
      </c>
      <c r="P2129">
        <v>89426.432499999995</v>
      </c>
      <c r="Q2129">
        <v>116853.5616</v>
      </c>
      <c r="R2129">
        <v>304834.11619999999</v>
      </c>
      <c r="S2129">
        <v>209688.3793</v>
      </c>
      <c r="T2129">
        <v>71273.385299999994</v>
      </c>
      <c r="U2129">
        <v>52408.4</v>
      </c>
      <c r="V2129">
        <v>54516.6849</v>
      </c>
      <c r="W2129">
        <v>483729.3259</v>
      </c>
      <c r="X2129">
        <v>327685.97279999999</v>
      </c>
      <c r="Y2129">
        <v>240153.39730000001</v>
      </c>
      <c r="Z2129">
        <v>218980.9987</v>
      </c>
      <c r="AA2129">
        <v>68616.982999999993</v>
      </c>
      <c r="AB2129">
        <v>54625.815799999997</v>
      </c>
      <c r="AC2129">
        <v>243365.7916</v>
      </c>
      <c r="AD2129">
        <v>349783.56670000002</v>
      </c>
      <c r="AE2129">
        <v>112817.8202</v>
      </c>
      <c r="AF2129">
        <v>193285.9852</v>
      </c>
      <c r="AG2129">
        <v>245092.12210000001</v>
      </c>
      <c r="AH2129">
        <v>83585.521599999993</v>
      </c>
      <c r="AI2129">
        <v>99962.622799999997</v>
      </c>
      <c r="AJ2129">
        <v>100072.1728</v>
      </c>
      <c r="AK2129">
        <v>73332.561000000002</v>
      </c>
      <c r="AL2129">
        <v>186300.4742</v>
      </c>
      <c r="AM2129">
        <v>102988.5227</v>
      </c>
      <c r="AN2129">
        <v>788068.24589999998</v>
      </c>
      <c r="AO2129">
        <v>798230.89139999996</v>
      </c>
      <c r="AP2129">
        <v>321144.17920000001</v>
      </c>
      <c r="AQ2129">
        <v>89633.4</v>
      </c>
      <c r="AR2129">
        <v>197893.73130000001</v>
      </c>
      <c r="AS2129">
        <v>103225.3125</v>
      </c>
      <c r="AT2129">
        <v>33977.424099999997</v>
      </c>
      <c r="AU2129">
        <v>15359.756799999999</v>
      </c>
      <c r="AV2129">
        <v>35944.079400000002</v>
      </c>
      <c r="AW2129">
        <v>18195.6734</v>
      </c>
      <c r="AX2129">
        <v>39426.498500000002</v>
      </c>
      <c r="AY2129">
        <v>71495.584700000007</v>
      </c>
      <c r="AZ2129">
        <v>29822.463400000001</v>
      </c>
      <c r="BA2129">
        <v>45890.755899999996</v>
      </c>
      <c r="BB2129">
        <v>35594.767</v>
      </c>
      <c r="BC2129">
        <v>19200.2709</v>
      </c>
      <c r="BD2129">
        <v>84118.3652</v>
      </c>
      <c r="BE2129">
        <v>62501.58</v>
      </c>
      <c r="BF2129">
        <v>46173.615899999997</v>
      </c>
      <c r="BG2129">
        <v>48309.8776</v>
      </c>
      <c r="BH2129">
        <v>31153.454399999999</v>
      </c>
      <c r="BI2129">
        <v>38097.588000000003</v>
      </c>
    </row>
    <row r="2130" spans="1:61" x14ac:dyDescent="0.2">
      <c r="A2130" s="1">
        <v>43453</v>
      </c>
      <c r="B2130">
        <v>715482.68839999998</v>
      </c>
      <c r="C2130">
        <v>162592.6427</v>
      </c>
      <c r="D2130">
        <v>55035.255299999997</v>
      </c>
      <c r="E2130">
        <v>160097.07279999999</v>
      </c>
      <c r="F2130">
        <v>731047.21640000003</v>
      </c>
      <c r="G2130">
        <v>57181.862099999998</v>
      </c>
      <c r="H2130">
        <v>189263.67050000001</v>
      </c>
      <c r="I2130">
        <v>138116.28039999999</v>
      </c>
      <c r="J2130">
        <v>109531.833</v>
      </c>
      <c r="K2130">
        <v>72531.106400000004</v>
      </c>
      <c r="L2130">
        <v>263071.29830000002</v>
      </c>
      <c r="M2130">
        <v>228611.62830000001</v>
      </c>
      <c r="N2130">
        <v>203887.01569999999</v>
      </c>
      <c r="O2130">
        <v>155328.94270000001</v>
      </c>
      <c r="P2130">
        <v>88730.369900000005</v>
      </c>
      <c r="Q2130">
        <v>111987.90180000001</v>
      </c>
      <c r="R2130">
        <v>299668.87150000001</v>
      </c>
      <c r="S2130">
        <v>206038.8002</v>
      </c>
      <c r="T2130">
        <v>70548.102899999998</v>
      </c>
      <c r="U2130">
        <v>52339.15</v>
      </c>
      <c r="V2130">
        <v>53919.3848</v>
      </c>
      <c r="W2130">
        <v>480819.15350000001</v>
      </c>
      <c r="X2130">
        <v>323529.20939999999</v>
      </c>
      <c r="Y2130">
        <v>237307.28020000001</v>
      </c>
      <c r="Z2130">
        <v>214979.8412</v>
      </c>
      <c r="AA2130">
        <v>67602.091499999995</v>
      </c>
      <c r="AB2130">
        <v>53639.9853</v>
      </c>
      <c r="AC2130">
        <v>240806.7806</v>
      </c>
      <c r="AD2130">
        <v>342247.20860000001</v>
      </c>
      <c r="AE2130">
        <v>115582.65119999999</v>
      </c>
      <c r="AF2130">
        <v>191829.77439999999</v>
      </c>
      <c r="AG2130">
        <v>242606.51800000001</v>
      </c>
      <c r="AH2130">
        <v>81042.212199999994</v>
      </c>
      <c r="AI2130">
        <v>98253.122099999993</v>
      </c>
      <c r="AJ2130">
        <v>98650.819300000003</v>
      </c>
      <c r="AK2130">
        <v>72187.754000000001</v>
      </c>
      <c r="AL2130">
        <v>181467.7697</v>
      </c>
      <c r="AM2130">
        <v>100859.19929999999</v>
      </c>
      <c r="AN2130">
        <v>763487.08420000004</v>
      </c>
      <c r="AO2130">
        <v>801411.14980000001</v>
      </c>
      <c r="AP2130">
        <v>317755.0502</v>
      </c>
      <c r="AQ2130">
        <v>84491.1</v>
      </c>
      <c r="AR2130">
        <v>193256.4846</v>
      </c>
      <c r="AS2130">
        <v>100835.5888</v>
      </c>
      <c r="AT2130">
        <v>33832.521699999998</v>
      </c>
      <c r="AU2130">
        <v>14751.162700000001</v>
      </c>
      <c r="AV2130">
        <v>35600.470800000003</v>
      </c>
      <c r="AW2130">
        <v>17093.066699999999</v>
      </c>
      <c r="AX2130">
        <v>38557.768300000003</v>
      </c>
      <c r="AY2130">
        <v>71596.896900000007</v>
      </c>
      <c r="AZ2130">
        <v>29619.075499999999</v>
      </c>
      <c r="BA2130">
        <v>45741.409699999997</v>
      </c>
      <c r="BB2130">
        <v>35439.582600000002</v>
      </c>
      <c r="BC2130">
        <v>19070.419699999999</v>
      </c>
      <c r="BD2130">
        <v>83411.006299999994</v>
      </c>
      <c r="BE2130">
        <v>62194.99</v>
      </c>
      <c r="BF2130">
        <v>45920.0818</v>
      </c>
      <c r="BG2130">
        <v>48651.243699999999</v>
      </c>
      <c r="BH2130">
        <v>31180.820400000001</v>
      </c>
      <c r="BI2130">
        <v>37900.344400000002</v>
      </c>
    </row>
    <row r="2131" spans="1:61" x14ac:dyDescent="0.2">
      <c r="A2131" s="1">
        <v>43454</v>
      </c>
      <c r="B2131">
        <v>706578.89789999998</v>
      </c>
      <c r="C2131">
        <v>159287.79310000001</v>
      </c>
      <c r="D2131">
        <v>54517.7356</v>
      </c>
      <c r="E2131">
        <v>157503.85509999999</v>
      </c>
      <c r="F2131">
        <v>714300.04079999996</v>
      </c>
      <c r="G2131">
        <v>54161.082600000002</v>
      </c>
      <c r="H2131">
        <v>185423.27609999999</v>
      </c>
      <c r="I2131">
        <v>133891.69219999999</v>
      </c>
      <c r="J2131">
        <v>107244.95699999999</v>
      </c>
      <c r="K2131">
        <v>71591.646699999998</v>
      </c>
      <c r="L2131">
        <v>253571.09789999999</v>
      </c>
      <c r="M2131">
        <v>226668.32980000001</v>
      </c>
      <c r="N2131">
        <v>202354.67069999999</v>
      </c>
      <c r="O2131">
        <v>155568.9093</v>
      </c>
      <c r="P2131">
        <v>86833.887900000002</v>
      </c>
      <c r="Q2131">
        <v>107386.5111</v>
      </c>
      <c r="R2131">
        <v>290566.18609999999</v>
      </c>
      <c r="S2131">
        <v>200593.09330000001</v>
      </c>
      <c r="T2131">
        <v>69074.513300000006</v>
      </c>
      <c r="U2131">
        <v>50137</v>
      </c>
      <c r="V2131">
        <v>52040.498899999999</v>
      </c>
      <c r="W2131">
        <v>476496.84590000001</v>
      </c>
      <c r="X2131">
        <v>320735.86440000002</v>
      </c>
      <c r="Y2131">
        <v>236620.28640000001</v>
      </c>
      <c r="Z2131">
        <v>216721.5215</v>
      </c>
      <c r="AA2131">
        <v>66931.231</v>
      </c>
      <c r="AB2131">
        <v>53504.94</v>
      </c>
      <c r="AC2131">
        <v>233235.57139999999</v>
      </c>
      <c r="AD2131">
        <v>344017.31410000002</v>
      </c>
      <c r="AE2131">
        <v>115773.32919999999</v>
      </c>
      <c r="AF2131">
        <v>191101.66899999999</v>
      </c>
      <c r="AG2131">
        <v>242490.90849999999</v>
      </c>
      <c r="AH2131">
        <v>80715.706200000001</v>
      </c>
      <c r="AI2131">
        <v>94644.176099999997</v>
      </c>
      <c r="AJ2131">
        <v>96733.472599999994</v>
      </c>
      <c r="AK2131">
        <v>71727.470700000005</v>
      </c>
      <c r="AL2131">
        <v>177776.5148</v>
      </c>
      <c r="AM2131">
        <v>99230.893100000001</v>
      </c>
      <c r="AN2131">
        <v>744220.7683</v>
      </c>
      <c r="AO2131">
        <v>784562.11609999998</v>
      </c>
      <c r="AP2131">
        <v>311703.03419999999</v>
      </c>
      <c r="AQ2131">
        <v>82411</v>
      </c>
      <c r="AR2131">
        <v>188701.86139999999</v>
      </c>
      <c r="AS2131">
        <v>100008.6948</v>
      </c>
      <c r="AT2131">
        <v>33929.123299999999</v>
      </c>
      <c r="AU2131">
        <v>14838.1047</v>
      </c>
      <c r="AV2131">
        <v>35520.888400000003</v>
      </c>
      <c r="AW2131">
        <v>18158.387200000001</v>
      </c>
      <c r="AX2131">
        <v>38003.7955</v>
      </c>
      <c r="AY2131">
        <v>71156.409100000004</v>
      </c>
      <c r="AZ2131">
        <v>28796.6806</v>
      </c>
      <c r="BA2131">
        <v>45633.548600000002</v>
      </c>
      <c r="BB2131">
        <v>35383.786</v>
      </c>
      <c r="BC2131">
        <v>18943.519700000001</v>
      </c>
      <c r="BD2131">
        <v>83597.404899999994</v>
      </c>
      <c r="BE2131">
        <v>62843.82</v>
      </c>
      <c r="BF2131">
        <v>45727.396000000001</v>
      </c>
      <c r="BG2131">
        <v>49117.339899999999</v>
      </c>
      <c r="BH2131">
        <v>30939.999599999999</v>
      </c>
      <c r="BI2131">
        <v>38275.107199999999</v>
      </c>
    </row>
    <row r="2132" spans="1:61" x14ac:dyDescent="0.2">
      <c r="A2132" s="1">
        <v>43455</v>
      </c>
      <c r="B2132">
        <v>685012.1973</v>
      </c>
      <c r="C2132">
        <v>155149.2879</v>
      </c>
      <c r="D2132">
        <v>52540.979899999998</v>
      </c>
      <c r="E2132">
        <v>153545.78599999999</v>
      </c>
      <c r="F2132">
        <v>673529.83660000004</v>
      </c>
      <c r="G2132">
        <v>54914.989500000003</v>
      </c>
      <c r="H2132">
        <v>181266.614</v>
      </c>
      <c r="I2132">
        <v>134254.01999999999</v>
      </c>
      <c r="J2132">
        <v>114931.4014</v>
      </c>
      <c r="K2132">
        <v>70371.152100000007</v>
      </c>
      <c r="L2132">
        <v>253135.3089</v>
      </c>
      <c r="M2132">
        <v>226643.41570000001</v>
      </c>
      <c r="N2132">
        <v>202482.36610000001</v>
      </c>
      <c r="O2132">
        <v>154453.77059999999</v>
      </c>
      <c r="P2132">
        <v>85684.207800000004</v>
      </c>
      <c r="Q2132">
        <v>102925.0275</v>
      </c>
      <c r="R2132">
        <v>288406.94439999998</v>
      </c>
      <c r="S2132">
        <v>199121.79699999999</v>
      </c>
      <c r="T2132">
        <v>68844.264899999995</v>
      </c>
      <c r="U2132">
        <v>49444.5</v>
      </c>
      <c r="V2132">
        <v>50602.339399999997</v>
      </c>
      <c r="W2132">
        <v>472940.36660000001</v>
      </c>
      <c r="X2132">
        <v>313153.92800000001</v>
      </c>
      <c r="Y2132">
        <v>229357.7807</v>
      </c>
      <c r="Z2132">
        <v>212390.85690000001</v>
      </c>
      <c r="AA2132">
        <v>64815.440399999999</v>
      </c>
      <c r="AB2132">
        <v>52856.722600000001</v>
      </c>
      <c r="AC2132">
        <v>229291.23120000001</v>
      </c>
      <c r="AD2132">
        <v>343534.55800000002</v>
      </c>
      <c r="AE2132">
        <v>115911.0411</v>
      </c>
      <c r="AF2132">
        <v>189567.44690000001</v>
      </c>
      <c r="AG2132">
        <v>242375.2991</v>
      </c>
      <c r="AH2132">
        <v>80337.646699999998</v>
      </c>
      <c r="AI2132">
        <v>91674.1345</v>
      </c>
      <c r="AJ2132">
        <v>95822.9179</v>
      </c>
      <c r="AK2132">
        <v>70854.112800000003</v>
      </c>
      <c r="AL2132">
        <v>172949.48910000001</v>
      </c>
      <c r="AM2132">
        <v>97654.162200000006</v>
      </c>
      <c r="AN2132">
        <v>715273.84050000005</v>
      </c>
      <c r="AO2132">
        <v>759211.27630000003</v>
      </c>
      <c r="AP2132">
        <v>300809.40529999998</v>
      </c>
      <c r="AQ2132">
        <v>79037.7</v>
      </c>
      <c r="AR2132">
        <v>180935.2476</v>
      </c>
      <c r="AS2132">
        <v>99744.740600000005</v>
      </c>
      <c r="AT2132">
        <v>34071.830300000001</v>
      </c>
      <c r="AU2132">
        <v>14562.7883</v>
      </c>
      <c r="AV2132">
        <v>35254.989699999998</v>
      </c>
      <c r="AW2132">
        <v>17860.097399999999</v>
      </c>
      <c r="AX2132">
        <v>37059.5236</v>
      </c>
      <c r="AY2132">
        <v>69597.081999999995</v>
      </c>
      <c r="AZ2132">
        <v>28161.595700000002</v>
      </c>
      <c r="BA2132">
        <v>44057.116900000001</v>
      </c>
      <c r="BB2132">
        <v>35448.300799999997</v>
      </c>
      <c r="BC2132">
        <v>18825.473099999999</v>
      </c>
      <c r="BD2132">
        <v>83215.048699999999</v>
      </c>
      <c r="BE2132">
        <v>62508.71</v>
      </c>
      <c r="BF2132">
        <v>45727.396000000001</v>
      </c>
      <c r="BG2132">
        <v>49163.292999999998</v>
      </c>
      <c r="BH2132">
        <v>30600.661199999999</v>
      </c>
      <c r="BI2132">
        <v>37688.3076</v>
      </c>
    </row>
    <row r="2133" spans="1:61" x14ac:dyDescent="0.2">
      <c r="A2133" s="1">
        <v>43458</v>
      </c>
      <c r="B2133">
        <v>681652.19010000001</v>
      </c>
      <c r="C2133">
        <v>149388.1312</v>
      </c>
      <c r="D2133">
        <v>51582.295700000002</v>
      </c>
      <c r="E2133">
        <v>150452.12270000001</v>
      </c>
      <c r="F2133">
        <v>657154.27729999996</v>
      </c>
      <c r="G2133">
        <v>50728.144399999997</v>
      </c>
      <c r="H2133">
        <v>178623.519</v>
      </c>
      <c r="I2133">
        <v>131270.5974</v>
      </c>
      <c r="J2133">
        <v>108150.17879999999</v>
      </c>
      <c r="K2133">
        <v>69022.184299999994</v>
      </c>
      <c r="L2133">
        <v>249329.41829999999</v>
      </c>
      <c r="M2133">
        <v>217649.43160000001</v>
      </c>
      <c r="N2133">
        <v>195629.37880000001</v>
      </c>
      <c r="O2133">
        <v>149668.55499999999</v>
      </c>
      <c r="P2133">
        <v>83688.785900000003</v>
      </c>
      <c r="Q2133">
        <v>102551.9417</v>
      </c>
      <c r="R2133">
        <v>277356.70770000003</v>
      </c>
      <c r="S2133">
        <v>192969.1035</v>
      </c>
      <c r="T2133">
        <v>65632.3</v>
      </c>
      <c r="U2133">
        <v>48738.15</v>
      </c>
      <c r="V2133">
        <v>48050.766000000003</v>
      </c>
      <c r="W2133">
        <v>463096.0773</v>
      </c>
      <c r="X2133">
        <v>306403.34419999999</v>
      </c>
      <c r="Y2133">
        <v>223076.69469999999</v>
      </c>
      <c r="Z2133">
        <v>205235.84570000001</v>
      </c>
      <c r="AA2133">
        <v>63662.936600000001</v>
      </c>
      <c r="AB2133">
        <v>51654.819600000003</v>
      </c>
      <c r="AC2133">
        <v>224096.24650000001</v>
      </c>
      <c r="AD2133">
        <v>329454.17369999998</v>
      </c>
      <c r="AE2133">
        <v>113082.6507</v>
      </c>
      <c r="AF2133">
        <v>185016.788</v>
      </c>
      <c r="AG2133">
        <v>234398.24410000001</v>
      </c>
      <c r="AH2133">
        <v>77235.840200000006</v>
      </c>
      <c r="AI2133">
        <v>88116.991599999994</v>
      </c>
      <c r="AJ2133">
        <v>92410.188899999994</v>
      </c>
      <c r="AK2133">
        <v>69012.979900000006</v>
      </c>
      <c r="AL2133">
        <v>167049.16010000001</v>
      </c>
      <c r="AM2133">
        <v>94463.861000000004</v>
      </c>
      <c r="AN2133">
        <v>696766.78830000001</v>
      </c>
      <c r="AO2133">
        <v>727522.7267</v>
      </c>
      <c r="AP2133">
        <v>294684.76510000002</v>
      </c>
      <c r="AQ2133">
        <v>77518.8</v>
      </c>
      <c r="AR2133">
        <v>180377.5386</v>
      </c>
      <c r="AS2133">
        <v>95219.959799999997</v>
      </c>
      <c r="AT2133">
        <v>32906.024400000002</v>
      </c>
      <c r="AU2133">
        <v>14171.549199999999</v>
      </c>
      <c r="AV2133">
        <v>34196.076000000001</v>
      </c>
      <c r="AW2133">
        <v>18419.3907</v>
      </c>
      <c r="AX2133">
        <v>35215.045899999997</v>
      </c>
      <c r="AY2133">
        <v>67650.125700000004</v>
      </c>
      <c r="AZ2133">
        <v>27253.987000000001</v>
      </c>
      <c r="BA2133">
        <v>43090.515399999997</v>
      </c>
      <c r="BB2133">
        <v>34292.264199999998</v>
      </c>
      <c r="BC2133">
        <v>17786.663499999999</v>
      </c>
      <c r="BD2133">
        <v>80333.038799999995</v>
      </c>
      <c r="BE2133">
        <v>59827.83</v>
      </c>
      <c r="BF2133">
        <v>43628.134299999998</v>
      </c>
      <c r="BG2133">
        <v>46688.388299999999</v>
      </c>
      <c r="BH2133">
        <v>29391.083999999999</v>
      </c>
      <c r="BI2133">
        <v>36268.154199999997</v>
      </c>
    </row>
    <row r="2134" spans="1:61" x14ac:dyDescent="0.2">
      <c r="A2134" s="1">
        <v>43460</v>
      </c>
      <c r="B2134">
        <v>725614.1152</v>
      </c>
      <c r="C2134">
        <v>157546.04810000001</v>
      </c>
      <c r="D2134">
        <v>53457.244299999998</v>
      </c>
      <c r="E2134">
        <v>155320.09280000001</v>
      </c>
      <c r="F2134">
        <v>719223.95490000001</v>
      </c>
      <c r="G2134">
        <v>56000.340600000003</v>
      </c>
      <c r="H2134">
        <v>190076.93040000001</v>
      </c>
      <c r="I2134">
        <v>134161.51079999999</v>
      </c>
      <c r="J2134">
        <v>115947.7908</v>
      </c>
      <c r="K2134">
        <v>73101.205900000001</v>
      </c>
      <c r="L2134">
        <v>262664.56189999997</v>
      </c>
      <c r="M2134">
        <v>224450.97640000001</v>
      </c>
      <c r="N2134">
        <v>199800.76240000001</v>
      </c>
      <c r="O2134">
        <v>152915.16140000001</v>
      </c>
      <c r="P2134">
        <v>87494.623600000006</v>
      </c>
      <c r="Q2134">
        <v>103935.46799999999</v>
      </c>
      <c r="R2134">
        <v>290608.52409999998</v>
      </c>
      <c r="S2134">
        <v>205198.0595</v>
      </c>
      <c r="T2134">
        <v>70801.376099999994</v>
      </c>
      <c r="U2134">
        <v>50704.85</v>
      </c>
      <c r="V2134">
        <v>51605.571600000003</v>
      </c>
      <c r="W2134">
        <v>485416.935</v>
      </c>
      <c r="X2134">
        <v>319106.41320000001</v>
      </c>
      <c r="Y2134">
        <v>236620.28640000001</v>
      </c>
      <c r="Z2134">
        <v>214603.2616</v>
      </c>
      <c r="AA2134">
        <v>67602.091499999995</v>
      </c>
      <c r="AB2134">
        <v>54774.365599999997</v>
      </c>
      <c r="AC2134">
        <v>234111.0226</v>
      </c>
      <c r="AD2134">
        <v>339833.42849999998</v>
      </c>
      <c r="AE2134">
        <v>117680.1093</v>
      </c>
      <c r="AF2134">
        <v>192427.861</v>
      </c>
      <c r="AG2134">
        <v>243878.2224</v>
      </c>
      <c r="AH2134">
        <v>83009.840100000001</v>
      </c>
      <c r="AI2134">
        <v>91527.359100000001</v>
      </c>
      <c r="AJ2134">
        <v>95919.155400000003</v>
      </c>
      <c r="AK2134">
        <v>73621.713300000003</v>
      </c>
      <c r="AL2134">
        <v>178276.25390000001</v>
      </c>
      <c r="AM2134">
        <v>100218.19190000001</v>
      </c>
      <c r="AN2134">
        <v>745834.20369999995</v>
      </c>
      <c r="AO2134">
        <v>777219.64720000001</v>
      </c>
      <c r="AP2134">
        <v>315261.61959999998</v>
      </c>
      <c r="AQ2134">
        <v>81191</v>
      </c>
      <c r="AR2134">
        <v>192543.85639999999</v>
      </c>
      <c r="AS2134">
        <v>101060.2259</v>
      </c>
      <c r="AT2134">
        <v>34451.650300000001</v>
      </c>
      <c r="AU2134">
        <v>15069.9501</v>
      </c>
      <c r="AV2134">
        <v>36207.169300000001</v>
      </c>
      <c r="AW2134">
        <v>18392.757699999998</v>
      </c>
      <c r="AX2134">
        <v>36492.960500000001</v>
      </c>
      <c r="AY2134">
        <v>69390.0527</v>
      </c>
      <c r="AZ2134">
        <v>28077.989600000001</v>
      </c>
      <c r="BA2134">
        <v>44650.3531</v>
      </c>
      <c r="BB2134">
        <v>34942.643799999998</v>
      </c>
      <c r="BC2134">
        <v>18565.770700000001</v>
      </c>
      <c r="BD2134">
        <v>81413.195099999997</v>
      </c>
      <c r="BE2134">
        <v>60783.25</v>
      </c>
      <c r="BF2134">
        <v>44256.898699999998</v>
      </c>
      <c r="BG2134">
        <v>47463.026899999997</v>
      </c>
      <c r="BH2134">
        <v>29552.543399999999</v>
      </c>
      <c r="BI2134">
        <v>36667.572399999997</v>
      </c>
    </row>
    <row r="2135" spans="1:61" x14ac:dyDescent="0.2">
      <c r="A2135" s="1">
        <v>43461</v>
      </c>
      <c r="B2135">
        <v>728891.19380000001</v>
      </c>
      <c r="C2135">
        <v>158573.2311</v>
      </c>
      <c r="D2135">
        <v>53151.822800000002</v>
      </c>
      <c r="E2135">
        <v>156821.42939999999</v>
      </c>
      <c r="F2135">
        <v>714696.1054</v>
      </c>
      <c r="G2135">
        <v>54289.8822</v>
      </c>
      <c r="H2135">
        <v>192381.16709999999</v>
      </c>
      <c r="I2135">
        <v>135456.64000000001</v>
      </c>
      <c r="J2135">
        <v>116995.9423</v>
      </c>
      <c r="K2135">
        <v>73759.630699999994</v>
      </c>
      <c r="L2135">
        <v>266092.76880000002</v>
      </c>
      <c r="M2135">
        <v>229259.39439999999</v>
      </c>
      <c r="N2135">
        <v>202312.10560000001</v>
      </c>
      <c r="O2135">
        <v>154453.77059999999</v>
      </c>
      <c r="P2135">
        <v>88573.825299999997</v>
      </c>
      <c r="Q2135">
        <v>103655.6537</v>
      </c>
      <c r="R2135">
        <v>291878.66629999998</v>
      </c>
      <c r="S2135">
        <v>208885.85399999999</v>
      </c>
      <c r="T2135">
        <v>71641.782699999996</v>
      </c>
      <c r="U2135">
        <v>50317.05</v>
      </c>
      <c r="V2135">
        <v>51489.591</v>
      </c>
      <c r="W2135">
        <v>491567.98830000003</v>
      </c>
      <c r="X2135">
        <v>322697.85680000001</v>
      </c>
      <c r="Y2135">
        <v>239171.97760000001</v>
      </c>
      <c r="Z2135">
        <v>214320.82699999999</v>
      </c>
      <c r="AA2135">
        <v>68221.347299999994</v>
      </c>
      <c r="AB2135">
        <v>55449.591999999997</v>
      </c>
      <c r="AC2135">
        <v>236631.55220000001</v>
      </c>
      <c r="AD2135">
        <v>341710.81300000002</v>
      </c>
      <c r="AE2135">
        <v>119586.8894</v>
      </c>
      <c r="AF2135">
        <v>196016.3806</v>
      </c>
      <c r="AG2135">
        <v>247693.3357</v>
      </c>
      <c r="AH2135">
        <v>84015.134699999995</v>
      </c>
      <c r="AI2135">
        <v>91311.513099999996</v>
      </c>
      <c r="AJ2135">
        <v>97399.732000000004</v>
      </c>
      <c r="AK2135">
        <v>74748.8171</v>
      </c>
      <c r="AL2135">
        <v>180099.16589999999</v>
      </c>
      <c r="AM2135">
        <v>101043.3968</v>
      </c>
      <c r="AN2135">
        <v>740993.89769999997</v>
      </c>
      <c r="AO2135">
        <v>782011.57429999998</v>
      </c>
      <c r="AP2135">
        <v>319570.65509999997</v>
      </c>
      <c r="AQ2135">
        <v>80013.7</v>
      </c>
      <c r="AR2135">
        <v>194877.9718</v>
      </c>
      <c r="AS2135">
        <v>102163.9304</v>
      </c>
      <c r="AT2135">
        <v>35072.974300000002</v>
      </c>
      <c r="AU2135">
        <v>15461.189200000001</v>
      </c>
      <c r="AV2135">
        <v>36623.806400000001</v>
      </c>
      <c r="AW2135">
        <v>18637.7814</v>
      </c>
      <c r="AX2135">
        <v>36511.8459</v>
      </c>
      <c r="AY2135">
        <v>69861.374800000005</v>
      </c>
      <c r="AZ2135">
        <v>27846.464899999999</v>
      </c>
      <c r="BA2135">
        <v>44754.065699999999</v>
      </c>
      <c r="BB2135">
        <v>35171.061300000001</v>
      </c>
      <c r="BC2135">
        <v>18683.817299999999</v>
      </c>
      <c r="BD2135">
        <v>82283.055399999997</v>
      </c>
      <c r="BE2135">
        <v>61289.48</v>
      </c>
      <c r="BF2135">
        <v>44571.2808</v>
      </c>
      <c r="BG2135">
        <v>48086.676599999999</v>
      </c>
      <c r="BH2135">
        <v>29448.552599999999</v>
      </c>
      <c r="BI2135">
        <v>37002.886400000003</v>
      </c>
    </row>
    <row r="2136" spans="1:61" x14ac:dyDescent="0.2">
      <c r="A2136" s="1">
        <v>43462</v>
      </c>
      <c r="B2136">
        <v>724349.02350000001</v>
      </c>
      <c r="C2136">
        <v>159734.39439999999</v>
      </c>
      <c r="D2136">
        <v>53652.3747</v>
      </c>
      <c r="E2136">
        <v>156275.48879999999</v>
      </c>
      <c r="F2136">
        <v>722705.41159999999</v>
      </c>
      <c r="G2136">
        <v>57336.421600000001</v>
      </c>
      <c r="H2136">
        <v>192268.21429999999</v>
      </c>
      <c r="I2136">
        <v>135341.00349999999</v>
      </c>
      <c r="J2136">
        <v>116471.8665</v>
      </c>
      <c r="K2136">
        <v>73767.660199999998</v>
      </c>
      <c r="L2136">
        <v>267661.60920000001</v>
      </c>
      <c r="M2136">
        <v>227166.61139999999</v>
      </c>
      <c r="N2136">
        <v>200907.45600000001</v>
      </c>
      <c r="O2136">
        <v>155780.64449999999</v>
      </c>
      <c r="P2136">
        <v>88996.696200000006</v>
      </c>
      <c r="Q2136">
        <v>104572.82279999999</v>
      </c>
      <c r="R2136">
        <v>288618.6348</v>
      </c>
      <c r="S2136">
        <v>207605.63519999999</v>
      </c>
      <c r="T2136">
        <v>70997.087199999994</v>
      </c>
      <c r="U2136">
        <v>50691</v>
      </c>
      <c r="V2136">
        <v>50753.114099999999</v>
      </c>
      <c r="W2136">
        <v>497244.98560000001</v>
      </c>
      <c r="X2136">
        <v>321999.52049999998</v>
      </c>
      <c r="Y2136">
        <v>239368.26149999999</v>
      </c>
      <c r="Z2136">
        <v>215497.63800000001</v>
      </c>
      <c r="AA2136">
        <v>67722.502399999998</v>
      </c>
      <c r="AB2136">
        <v>55449.591999999997</v>
      </c>
      <c r="AC2136">
        <v>236891.3014</v>
      </c>
      <c r="AD2136">
        <v>341335.33610000001</v>
      </c>
      <c r="AE2136">
        <v>120974.6015</v>
      </c>
      <c r="AF2136">
        <v>195990.3768</v>
      </c>
      <c r="AG2136">
        <v>248329.18789999999</v>
      </c>
      <c r="AH2136">
        <v>82941.101999999999</v>
      </c>
      <c r="AI2136">
        <v>90948.891699999993</v>
      </c>
      <c r="AJ2136">
        <v>96800.098499999993</v>
      </c>
      <c r="AK2136">
        <v>74123.304000000004</v>
      </c>
      <c r="AL2136">
        <v>179667.573</v>
      </c>
      <c r="AM2136">
        <v>100778.1523</v>
      </c>
      <c r="AN2136">
        <v>741373.52949999995</v>
      </c>
      <c r="AO2136">
        <v>775905.73179999995</v>
      </c>
      <c r="AP2136">
        <v>316980.3922</v>
      </c>
      <c r="AQ2136">
        <v>81526.5</v>
      </c>
      <c r="AR2136">
        <v>192265.00200000001</v>
      </c>
      <c r="AS2136">
        <v>103279.8529</v>
      </c>
      <c r="AT2136">
        <v>35281.546000000002</v>
      </c>
      <c r="AU2136">
        <v>15171.3825</v>
      </c>
      <c r="AV2136">
        <v>36474.940600000002</v>
      </c>
      <c r="AW2136">
        <v>18360.7981</v>
      </c>
      <c r="AX2136">
        <v>36820.308100000002</v>
      </c>
      <c r="AY2136">
        <v>69962.687000000005</v>
      </c>
      <c r="AZ2136">
        <v>28365.7876</v>
      </c>
      <c r="BA2136">
        <v>44853.629800000002</v>
      </c>
      <c r="BB2136">
        <v>35204.190499999997</v>
      </c>
      <c r="BC2136">
        <v>18695.621899999998</v>
      </c>
      <c r="BD2136">
        <v>82550.704800000007</v>
      </c>
      <c r="BE2136">
        <v>61403.56</v>
      </c>
      <c r="BF2136">
        <v>44571.2808</v>
      </c>
      <c r="BG2136">
        <v>48093.241399999999</v>
      </c>
      <c r="BH2136">
        <v>29355.5082</v>
      </c>
      <c r="BI2136">
        <v>36850.022599999997</v>
      </c>
    </row>
    <row r="2137" spans="1:61" x14ac:dyDescent="0.2">
      <c r="A2137" s="1">
        <v>43465</v>
      </c>
      <c r="B2137">
        <v>723246.08570000005</v>
      </c>
      <c r="C2137">
        <v>163232.77119999999</v>
      </c>
      <c r="D2137">
        <v>53966.280100000004</v>
      </c>
      <c r="E2137">
        <v>154910.63740000001</v>
      </c>
      <c r="F2137">
        <v>734416.21019999997</v>
      </c>
      <c r="G2137">
        <v>57152.667500000003</v>
      </c>
      <c r="H2137">
        <v>194075.45869999999</v>
      </c>
      <c r="I2137">
        <v>136890.5331</v>
      </c>
      <c r="J2137">
        <v>117742.3532</v>
      </c>
      <c r="K2137">
        <v>74161.109200000006</v>
      </c>
      <c r="L2137">
        <v>270624.97450000001</v>
      </c>
      <c r="M2137">
        <v>229010.2536</v>
      </c>
      <c r="N2137">
        <v>201545.93309999999</v>
      </c>
      <c r="O2137">
        <v>155950.03260000001</v>
      </c>
      <c r="P2137">
        <v>89732.315300000002</v>
      </c>
      <c r="Q2137">
        <v>103780.0156</v>
      </c>
      <c r="R2137">
        <v>288703.31089999998</v>
      </c>
      <c r="S2137">
        <v>207873.14360000001</v>
      </c>
      <c r="T2137">
        <v>71779.931700000001</v>
      </c>
      <c r="U2137">
        <v>49970.8</v>
      </c>
      <c r="V2137">
        <v>50573.3442</v>
      </c>
      <c r="W2137">
        <v>502599.5675</v>
      </c>
      <c r="X2137">
        <v>324626.59499999997</v>
      </c>
      <c r="Y2137">
        <v>241821.8107</v>
      </c>
      <c r="Z2137">
        <v>216909.8113</v>
      </c>
      <c r="AA2137">
        <v>68204.145799999998</v>
      </c>
      <c r="AB2137">
        <v>56084.304799999998</v>
      </c>
      <c r="AC2137">
        <v>239661.95989999999</v>
      </c>
      <c r="AD2137">
        <v>346109.25689999998</v>
      </c>
      <c r="AE2137">
        <v>122584.77129999999</v>
      </c>
      <c r="AF2137">
        <v>198694.7684</v>
      </c>
      <c r="AG2137">
        <v>252317.71530000001</v>
      </c>
      <c r="AH2137">
        <v>83800.328200000004</v>
      </c>
      <c r="AI2137">
        <v>91933.149699999994</v>
      </c>
      <c r="AJ2137">
        <v>97806.890599999999</v>
      </c>
      <c r="AK2137">
        <v>74984.859800000006</v>
      </c>
      <c r="AL2137">
        <v>183143.03150000001</v>
      </c>
      <c r="AM2137">
        <v>101846.49800000001</v>
      </c>
      <c r="AN2137">
        <v>748539.08050000004</v>
      </c>
      <c r="AO2137">
        <v>785025.85089999996</v>
      </c>
      <c r="AP2137">
        <v>319401.1986</v>
      </c>
      <c r="AQ2137">
        <v>81435</v>
      </c>
      <c r="AR2137">
        <v>194836.66</v>
      </c>
      <c r="AS2137">
        <v>103560.86990000001</v>
      </c>
      <c r="AT2137">
        <v>35138.839099999997</v>
      </c>
      <c r="AU2137">
        <v>14939.5371</v>
      </c>
      <c r="AV2137">
        <v>36838.210700000003</v>
      </c>
      <c r="AW2137">
        <v>18456.676899999999</v>
      </c>
      <c r="AX2137">
        <v>36965.096400000002</v>
      </c>
      <c r="AY2137">
        <v>69680.774699999994</v>
      </c>
      <c r="AZ2137">
        <v>28342.474300000002</v>
      </c>
      <c r="BA2137">
        <v>45065.203500000003</v>
      </c>
      <c r="BB2137">
        <v>35293.116399999999</v>
      </c>
      <c r="BC2137">
        <v>18604.1358</v>
      </c>
      <c r="BD2137">
        <v>83076.444600000003</v>
      </c>
      <c r="BE2137">
        <v>61531.9</v>
      </c>
      <c r="BF2137">
        <v>44540.856800000001</v>
      </c>
      <c r="BG2137">
        <v>46911.589200000002</v>
      </c>
      <c r="BH2137">
        <v>29607.275399999999</v>
      </c>
      <c r="BI2137">
        <v>36854.953699999998</v>
      </c>
    </row>
    <row r="2138" spans="1:61" x14ac:dyDescent="0.2">
      <c r="A2138" s="1">
        <v>43467</v>
      </c>
      <c r="B2138">
        <v>730200.00379999995</v>
      </c>
      <c r="C2138">
        <v>162220.4749</v>
      </c>
      <c r="D2138">
        <v>55366.128599999996</v>
      </c>
      <c r="E2138">
        <v>156366.47889999999</v>
      </c>
      <c r="F2138">
        <v>752586.2844</v>
      </c>
      <c r="G2138">
        <v>53257.768199999999</v>
      </c>
      <c r="H2138">
        <v>194741.88010000001</v>
      </c>
      <c r="I2138">
        <v>135726.45860000001</v>
      </c>
      <c r="J2138">
        <v>117615.3045</v>
      </c>
      <c r="K2138">
        <v>74088.842999999993</v>
      </c>
      <c r="L2138">
        <v>271176.97389999998</v>
      </c>
      <c r="M2138">
        <v>227415.75229999999</v>
      </c>
      <c r="N2138">
        <v>199758.1972</v>
      </c>
      <c r="O2138">
        <v>154256.15100000001</v>
      </c>
      <c r="P2138">
        <v>90194.830300000001</v>
      </c>
      <c r="Q2138">
        <v>104635.00380000001</v>
      </c>
      <c r="R2138">
        <v>295054.02169999998</v>
      </c>
      <c r="S2138">
        <v>211503.61489999999</v>
      </c>
      <c r="T2138">
        <v>72965.710900000005</v>
      </c>
      <c r="U2138">
        <v>51522</v>
      </c>
      <c r="V2138">
        <v>52545.014499999997</v>
      </c>
      <c r="W2138">
        <v>499294.39899999998</v>
      </c>
      <c r="X2138">
        <v>330246.53909999999</v>
      </c>
      <c r="Y2138">
        <v>244962.35370000001</v>
      </c>
      <c r="Z2138">
        <v>220958.04120000001</v>
      </c>
      <c r="AA2138">
        <v>69494.262000000002</v>
      </c>
      <c r="AB2138">
        <v>56151.827499999999</v>
      </c>
      <c r="AC2138">
        <v>234245.70740000001</v>
      </c>
      <c r="AD2138">
        <v>342622.68550000002</v>
      </c>
      <c r="AE2138">
        <v>121694.94070000001</v>
      </c>
      <c r="AF2138">
        <v>196562.4596</v>
      </c>
      <c r="AG2138">
        <v>250005.52549999999</v>
      </c>
      <c r="AH2138">
        <v>83525.375799999994</v>
      </c>
      <c r="AI2138">
        <v>93504.509000000005</v>
      </c>
      <c r="AJ2138">
        <v>97592.206999999995</v>
      </c>
      <c r="AK2138">
        <v>74577.686100000006</v>
      </c>
      <c r="AL2138">
        <v>183886.9613</v>
      </c>
      <c r="AM2138">
        <v>101514.9425</v>
      </c>
      <c r="AN2138">
        <v>749393.25219999999</v>
      </c>
      <c r="AO2138">
        <v>781547.83940000006</v>
      </c>
      <c r="AP2138">
        <v>321773.58889999997</v>
      </c>
      <c r="AQ2138">
        <v>83094.2</v>
      </c>
      <c r="AR2138">
        <v>195962.40590000001</v>
      </c>
      <c r="AS2138">
        <v>103247.2712</v>
      </c>
      <c r="AT2138">
        <v>35037.8465</v>
      </c>
      <c r="AU2138">
        <v>15011.988799999999</v>
      </c>
      <c r="AV2138">
        <v>36723.050300000003</v>
      </c>
      <c r="AW2138">
        <v>18366.1247</v>
      </c>
      <c r="AX2138">
        <v>35901.216800000002</v>
      </c>
      <c r="AY2138">
        <v>69042.067299999995</v>
      </c>
      <c r="AZ2138">
        <v>28136.6747</v>
      </c>
      <c r="BA2138">
        <v>43953.404300000002</v>
      </c>
      <c r="BB2138">
        <v>34011.537400000001</v>
      </c>
      <c r="BC2138">
        <v>18276.556700000001</v>
      </c>
      <c r="BD2138">
        <v>81169.442999999999</v>
      </c>
      <c r="BE2138">
        <v>60391.1</v>
      </c>
      <c r="BF2138">
        <v>44338.029499999997</v>
      </c>
      <c r="BG2138">
        <v>53519.222300000001</v>
      </c>
      <c r="BH2138">
        <v>29215.941599999998</v>
      </c>
      <c r="BI2138">
        <v>35967.357799999998</v>
      </c>
    </row>
    <row r="2139" spans="1:61" x14ac:dyDescent="0.2">
      <c r="A2139" s="1">
        <v>43468</v>
      </c>
      <c r="B2139">
        <v>709669.07010000001</v>
      </c>
      <c r="C2139">
        <v>158290.3836</v>
      </c>
      <c r="D2139">
        <v>55162.514300000003</v>
      </c>
      <c r="E2139">
        <v>157594.84520000001</v>
      </c>
      <c r="F2139">
        <v>733589.85320000001</v>
      </c>
      <c r="G2139">
        <v>51581.656300000002</v>
      </c>
      <c r="H2139">
        <v>190449.6746</v>
      </c>
      <c r="I2139">
        <v>134832.20269999999</v>
      </c>
      <c r="J2139">
        <v>115534.8826</v>
      </c>
      <c r="K2139">
        <v>73205.590299999996</v>
      </c>
      <c r="L2139">
        <v>269782.44910000003</v>
      </c>
      <c r="M2139">
        <v>225821.25090000001</v>
      </c>
      <c r="N2139">
        <v>198523.8082</v>
      </c>
      <c r="O2139">
        <v>152816.3517</v>
      </c>
      <c r="P2139">
        <v>88283.101599999995</v>
      </c>
      <c r="Q2139">
        <v>103282.568</v>
      </c>
      <c r="R2139">
        <v>290523.848</v>
      </c>
      <c r="S2139">
        <v>207452.7732</v>
      </c>
      <c r="T2139">
        <v>71584.220600000001</v>
      </c>
      <c r="U2139">
        <v>52076</v>
      </c>
      <c r="V2139">
        <v>52173.876600000003</v>
      </c>
      <c r="W2139">
        <v>471607.5857</v>
      </c>
      <c r="X2139">
        <v>322930.63549999997</v>
      </c>
      <c r="Y2139">
        <v>241036.67499999999</v>
      </c>
      <c r="Z2139">
        <v>219216.3609</v>
      </c>
      <c r="AA2139">
        <v>68255.750400000004</v>
      </c>
      <c r="AB2139">
        <v>54990.438099999999</v>
      </c>
      <c r="AC2139">
        <v>227857.8003</v>
      </c>
      <c r="AD2139">
        <v>337178.27029999997</v>
      </c>
      <c r="AE2139">
        <v>117913.1602</v>
      </c>
      <c r="AF2139">
        <v>192531.87609999999</v>
      </c>
      <c r="AG2139">
        <v>243011.1513</v>
      </c>
      <c r="AH2139">
        <v>81153.911600000007</v>
      </c>
      <c r="AI2139">
        <v>89342.997099999993</v>
      </c>
      <c r="AJ2139">
        <v>96289.299599999998</v>
      </c>
      <c r="AK2139">
        <v>71703.866500000004</v>
      </c>
      <c r="AL2139">
        <v>176555.5612</v>
      </c>
      <c r="AM2139">
        <v>97757.312900000004</v>
      </c>
      <c r="AN2139">
        <v>674748.14159999997</v>
      </c>
      <c r="AO2139">
        <v>752796.27729999996</v>
      </c>
      <c r="AP2139">
        <v>310177.92619999999</v>
      </c>
      <c r="AQ2139">
        <v>78073.899999999994</v>
      </c>
      <c r="AR2139">
        <v>187121.68590000001</v>
      </c>
      <c r="AS2139">
        <v>94063.310200000007</v>
      </c>
      <c r="AT2139">
        <v>34098.176200000002</v>
      </c>
      <c r="AU2139">
        <v>14591.769</v>
      </c>
      <c r="AV2139">
        <v>35614.5147</v>
      </c>
      <c r="AW2139">
        <v>18312.8586</v>
      </c>
      <c r="AX2139">
        <v>35611.640099999997</v>
      </c>
      <c r="AY2139">
        <v>69456.125899999999</v>
      </c>
      <c r="AZ2139">
        <v>27810.289199999999</v>
      </c>
      <c r="BA2139">
        <v>44173.275099999999</v>
      </c>
      <c r="BB2139">
        <v>34663.660600000003</v>
      </c>
      <c r="BC2139">
        <v>18438.870699999999</v>
      </c>
      <c r="BD2139">
        <v>80968.706000000006</v>
      </c>
      <c r="BE2139">
        <v>60369.71</v>
      </c>
      <c r="BF2139">
        <v>44966.793899999997</v>
      </c>
      <c r="BG2139">
        <v>53263.581100000003</v>
      </c>
      <c r="BH2139">
        <v>29350.035</v>
      </c>
      <c r="BI2139">
        <v>35883.529300000002</v>
      </c>
    </row>
    <row r="2140" spans="1:61" x14ac:dyDescent="0.2">
      <c r="A2140" s="1">
        <v>43469</v>
      </c>
      <c r="B2140">
        <v>747015.34420000005</v>
      </c>
      <c r="C2140">
        <v>163173.22440000001</v>
      </c>
      <c r="D2140">
        <v>57258.045100000003</v>
      </c>
      <c r="E2140">
        <v>162917.76579999999</v>
      </c>
      <c r="F2140">
        <v>770316.28689999995</v>
      </c>
      <c r="G2140">
        <v>54557.785300000003</v>
      </c>
      <c r="H2140">
        <v>196108.60860000001</v>
      </c>
      <c r="I2140">
        <v>137437.87940000001</v>
      </c>
      <c r="J2140">
        <v>118552.2885</v>
      </c>
      <c r="K2140">
        <v>75373.574200000003</v>
      </c>
      <c r="L2140">
        <v>271467.4999</v>
      </c>
      <c r="M2140">
        <v>230430.35630000001</v>
      </c>
      <c r="N2140">
        <v>202482.36610000001</v>
      </c>
      <c r="O2140">
        <v>155950.03260000001</v>
      </c>
      <c r="P2140">
        <v>90846.756200000003</v>
      </c>
      <c r="Q2140">
        <v>108117.1373</v>
      </c>
      <c r="R2140">
        <v>301235.38010000001</v>
      </c>
      <c r="S2140">
        <v>211752.01560000001</v>
      </c>
      <c r="T2140">
        <v>73391.670400000003</v>
      </c>
      <c r="U2140">
        <v>54139.65</v>
      </c>
      <c r="V2140">
        <v>54464.493600000002</v>
      </c>
      <c r="W2140">
        <v>480464.13530000002</v>
      </c>
      <c r="X2140">
        <v>334835.60590000002</v>
      </c>
      <c r="Y2140">
        <v>251047.15580000001</v>
      </c>
      <c r="Z2140">
        <v>225712.3579</v>
      </c>
      <c r="AA2140">
        <v>71042.401500000007</v>
      </c>
      <c r="AB2140">
        <v>57313.216899999999</v>
      </c>
      <c r="AC2140">
        <v>230522.63500000001</v>
      </c>
      <c r="AD2140">
        <v>342837.2438</v>
      </c>
      <c r="AE2140">
        <v>121461.8898</v>
      </c>
      <c r="AF2140">
        <v>198330.7157</v>
      </c>
      <c r="AG2140">
        <v>248560.4069</v>
      </c>
      <c r="AH2140">
        <v>83980.765700000004</v>
      </c>
      <c r="AI2140">
        <v>92399.377200000003</v>
      </c>
      <c r="AJ2140">
        <v>99657.611300000004</v>
      </c>
      <c r="AK2140">
        <v>75622.175000000003</v>
      </c>
      <c r="AL2140">
        <v>185743.94649999999</v>
      </c>
      <c r="AM2140">
        <v>101522.3104</v>
      </c>
      <c r="AN2140">
        <v>703552.70750000002</v>
      </c>
      <c r="AO2140">
        <v>787808.26020000002</v>
      </c>
      <c r="AP2140">
        <v>323540.77759999997</v>
      </c>
      <c r="AQ2140">
        <v>83075.899999999994</v>
      </c>
      <c r="AR2140">
        <v>195983.06169999999</v>
      </c>
      <c r="AS2140">
        <v>94987.815300000002</v>
      </c>
      <c r="AT2140">
        <v>35481.335700000003</v>
      </c>
      <c r="AU2140">
        <v>15678.5442</v>
      </c>
      <c r="AV2140">
        <v>36558.267999999996</v>
      </c>
      <c r="AW2140">
        <v>18312.8586</v>
      </c>
      <c r="AX2140">
        <v>36511.8459</v>
      </c>
      <c r="AY2140">
        <v>69733.633300000001</v>
      </c>
      <c r="AZ2140">
        <v>28441.354599999999</v>
      </c>
      <c r="BA2140">
        <v>44832.887300000002</v>
      </c>
      <c r="BB2140">
        <v>34280.058700000001</v>
      </c>
      <c r="BC2140">
        <v>18432.9683</v>
      </c>
      <c r="BD2140">
        <v>82459.895199999999</v>
      </c>
      <c r="BE2140">
        <v>60868.81</v>
      </c>
      <c r="BF2140">
        <v>45342.024299999997</v>
      </c>
      <c r="BG2140">
        <v>54293.664499999999</v>
      </c>
      <c r="BH2140">
        <v>30228.4836</v>
      </c>
      <c r="BI2140">
        <v>36213.912300000004</v>
      </c>
    </row>
    <row r="2141" spans="1:61" x14ac:dyDescent="0.2">
      <c r="A2141" s="1">
        <v>43472</v>
      </c>
      <c r="B2141">
        <v>745456.67299999995</v>
      </c>
      <c r="C2141">
        <v>164587.46179999999</v>
      </c>
      <c r="D2141">
        <v>58064.018400000001</v>
      </c>
      <c r="E2141">
        <v>161188.954</v>
      </c>
      <c r="F2141">
        <v>796779.26899999997</v>
      </c>
      <c r="G2141">
        <v>57523.6103</v>
      </c>
      <c r="H2141">
        <v>199971.59359999999</v>
      </c>
      <c r="I2141">
        <v>138933.44529999999</v>
      </c>
      <c r="J2141">
        <v>120251.5644</v>
      </c>
      <c r="K2141">
        <v>76802.837700000004</v>
      </c>
      <c r="L2141">
        <v>274663.28600000002</v>
      </c>
      <c r="M2141">
        <v>229508.53529999999</v>
      </c>
      <c r="N2141">
        <v>199843.32750000001</v>
      </c>
      <c r="O2141">
        <v>154609.04300000001</v>
      </c>
      <c r="P2141">
        <v>91181.528900000005</v>
      </c>
      <c r="Q2141">
        <v>104806.00139999999</v>
      </c>
      <c r="R2141">
        <v>302801.88880000002</v>
      </c>
      <c r="S2141">
        <v>214503.5307</v>
      </c>
      <c r="T2141">
        <v>73069.3226</v>
      </c>
      <c r="U2141">
        <v>55635.45</v>
      </c>
      <c r="V2141">
        <v>54806.636400000003</v>
      </c>
      <c r="W2141">
        <v>484920.57860000001</v>
      </c>
      <c r="X2141">
        <v>335068.3847</v>
      </c>
      <c r="Y2141">
        <v>250850.87179999999</v>
      </c>
      <c r="Z2141">
        <v>224253.1122</v>
      </c>
      <c r="AA2141">
        <v>71747.665099999998</v>
      </c>
      <c r="AB2141">
        <v>57718.352700000003</v>
      </c>
      <c r="AC2141">
        <v>230965.17069999999</v>
      </c>
      <c r="AD2141">
        <v>340638.02179999999</v>
      </c>
      <c r="AE2141">
        <v>122118.66959999999</v>
      </c>
      <c r="AF2141">
        <v>196146.39939999999</v>
      </c>
      <c r="AG2141">
        <v>249889.916</v>
      </c>
      <c r="AH2141">
        <v>83697.221000000005</v>
      </c>
      <c r="AI2141">
        <v>92356.207999999999</v>
      </c>
      <c r="AJ2141">
        <v>100212.8276</v>
      </c>
      <c r="AK2141">
        <v>75669.383600000001</v>
      </c>
      <c r="AL2141">
        <v>186328.86840000001</v>
      </c>
      <c r="AM2141">
        <v>102155.94990000001</v>
      </c>
      <c r="AN2141">
        <v>701986.72609999997</v>
      </c>
      <c r="AO2141">
        <v>788813.01910000003</v>
      </c>
      <c r="AP2141">
        <v>329374.92099999997</v>
      </c>
      <c r="AQ2141">
        <v>87474</v>
      </c>
      <c r="AR2141">
        <v>197490.94149999999</v>
      </c>
      <c r="AS2141">
        <v>96922.352599999998</v>
      </c>
      <c r="AT2141">
        <v>35112.493199999997</v>
      </c>
      <c r="AU2141">
        <v>15939.3703</v>
      </c>
      <c r="AV2141">
        <v>37074.148999999998</v>
      </c>
      <c r="AW2141">
        <v>18094.4679</v>
      </c>
      <c r="AX2141">
        <v>37103.589599999999</v>
      </c>
      <c r="AY2141">
        <v>70165.311400000006</v>
      </c>
      <c r="AZ2141">
        <v>28498.4319</v>
      </c>
      <c r="BA2141">
        <v>45052.758000000002</v>
      </c>
      <c r="BB2141">
        <v>34184.158300000003</v>
      </c>
      <c r="BC2141">
        <v>18379.847399999999</v>
      </c>
      <c r="BD2141">
        <v>82340.408899999995</v>
      </c>
      <c r="BE2141">
        <v>60612.13</v>
      </c>
      <c r="BF2141">
        <v>45240.610699999997</v>
      </c>
      <c r="BG2141">
        <v>53767.344499999999</v>
      </c>
      <c r="BH2141">
        <v>30223.010399999999</v>
      </c>
      <c r="BI2141">
        <v>36011.7376</v>
      </c>
    </row>
    <row r="2142" spans="1:61" x14ac:dyDescent="0.2">
      <c r="A2142" s="1">
        <v>43473</v>
      </c>
      <c r="B2142">
        <v>751446.86089999997</v>
      </c>
      <c r="C2142">
        <v>165867.7188</v>
      </c>
      <c r="D2142">
        <v>57495.595099999999</v>
      </c>
      <c r="E2142">
        <v>162508.31030000001</v>
      </c>
      <c r="F2142">
        <v>810015.64980000001</v>
      </c>
      <c r="G2142">
        <v>57590.5861</v>
      </c>
      <c r="H2142">
        <v>200931.69219999999</v>
      </c>
      <c r="I2142">
        <v>139226.39120000001</v>
      </c>
      <c r="J2142">
        <v>120757.4856</v>
      </c>
      <c r="K2142">
        <v>78392.692599999995</v>
      </c>
      <c r="L2142">
        <v>276580.75760000001</v>
      </c>
      <c r="M2142">
        <v>230355.61410000001</v>
      </c>
      <c r="N2142">
        <v>202099.27989999999</v>
      </c>
      <c r="O2142">
        <v>156091.1894</v>
      </c>
      <c r="P2142">
        <v>91864.289199999999</v>
      </c>
      <c r="Q2142">
        <v>105505.53720000001</v>
      </c>
      <c r="R2142">
        <v>305003.46850000002</v>
      </c>
      <c r="S2142">
        <v>213567.2512</v>
      </c>
      <c r="T2142">
        <v>74047.878200000006</v>
      </c>
      <c r="U2142">
        <v>56327.95</v>
      </c>
      <c r="V2142">
        <v>55392.338499999998</v>
      </c>
      <c r="W2142">
        <v>483296.50900000002</v>
      </c>
      <c r="X2142">
        <v>334436.55660000001</v>
      </c>
      <c r="Y2142">
        <v>250360.16200000001</v>
      </c>
      <c r="Z2142">
        <v>223782.38769999999</v>
      </c>
      <c r="AA2142">
        <v>71300.424799999993</v>
      </c>
      <c r="AB2142">
        <v>58447.597199999997</v>
      </c>
      <c r="AC2142">
        <v>234053.30050000001</v>
      </c>
      <c r="AD2142">
        <v>348549.85690000001</v>
      </c>
      <c r="AE2142">
        <v>123241.5511</v>
      </c>
      <c r="AF2142">
        <v>197602.6102</v>
      </c>
      <c r="AG2142">
        <v>251046.01089999999</v>
      </c>
      <c r="AH2142">
        <v>83705.813299999994</v>
      </c>
      <c r="AI2142">
        <v>94022.539499999999</v>
      </c>
      <c r="AJ2142">
        <v>100005.5469</v>
      </c>
      <c r="AK2142">
        <v>76578.147899999996</v>
      </c>
      <c r="AL2142">
        <v>193382.00469999999</v>
      </c>
      <c r="AM2142">
        <v>111071.1103</v>
      </c>
      <c r="AN2142">
        <v>713017.80220000003</v>
      </c>
      <c r="AO2142">
        <v>794532.41579999996</v>
      </c>
      <c r="AP2142">
        <v>331166.31780000002</v>
      </c>
      <c r="AQ2142">
        <v>85296.3</v>
      </c>
      <c r="AR2142">
        <v>198585.70360000001</v>
      </c>
      <c r="AS2142">
        <v>96144.464999999997</v>
      </c>
      <c r="AT2142">
        <v>34708.522799999999</v>
      </c>
      <c r="AU2142">
        <v>16229.177</v>
      </c>
      <c r="AV2142">
        <v>37337.239000000001</v>
      </c>
      <c r="AW2142">
        <v>18147.734</v>
      </c>
      <c r="AX2142">
        <v>38337.438199999997</v>
      </c>
      <c r="AY2142">
        <v>70958.189499999993</v>
      </c>
      <c r="AZ2142">
        <v>29090.106</v>
      </c>
      <c r="BA2142">
        <v>44613.016499999998</v>
      </c>
      <c r="BB2142">
        <v>34797.921300000002</v>
      </c>
      <c r="BC2142">
        <v>18648.403300000002</v>
      </c>
      <c r="BD2142">
        <v>82942.619900000005</v>
      </c>
      <c r="BE2142">
        <v>61375.040000000001</v>
      </c>
      <c r="BF2142">
        <v>46528.563499999997</v>
      </c>
      <c r="BG2142">
        <v>54391.409699999997</v>
      </c>
      <c r="BH2142">
        <v>31068.6198</v>
      </c>
      <c r="BI2142">
        <v>36455.535600000003</v>
      </c>
    </row>
    <row r="2143" spans="1:61" x14ac:dyDescent="0.2">
      <c r="A2143" s="1">
        <v>43474</v>
      </c>
      <c r="B2143">
        <v>749643.14280000003</v>
      </c>
      <c r="C2143">
        <v>167728.5575</v>
      </c>
      <c r="D2143">
        <v>57453.1754</v>
      </c>
      <c r="E2143">
        <v>164055.14199999999</v>
      </c>
      <c r="F2143">
        <v>811404.32070000004</v>
      </c>
      <c r="G2143">
        <v>58136.696300000003</v>
      </c>
      <c r="H2143">
        <v>203010.0232</v>
      </c>
      <c r="I2143">
        <v>138987.40900000001</v>
      </c>
      <c r="J2143">
        <v>120537.15399999999</v>
      </c>
      <c r="K2143">
        <v>77910.918399999995</v>
      </c>
      <c r="L2143">
        <v>275680.12699999998</v>
      </c>
      <c r="M2143">
        <v>226593.58749999999</v>
      </c>
      <c r="N2143">
        <v>198225.85219999999</v>
      </c>
      <c r="O2143">
        <v>151729.4443</v>
      </c>
      <c r="P2143">
        <v>92458.951300000001</v>
      </c>
      <c r="Q2143">
        <v>105567.7181</v>
      </c>
      <c r="R2143">
        <v>306612.31530000002</v>
      </c>
      <c r="S2143">
        <v>216433.41279999999</v>
      </c>
      <c r="T2143">
        <v>76500.023499999996</v>
      </c>
      <c r="U2143">
        <v>57117.4</v>
      </c>
      <c r="V2143">
        <v>57520.582600000002</v>
      </c>
      <c r="W2143">
        <v>483568.89610000001</v>
      </c>
      <c r="X2143">
        <v>333871.23680000001</v>
      </c>
      <c r="Y2143">
        <v>252813.71119999999</v>
      </c>
      <c r="Z2143">
        <v>225006.27119999999</v>
      </c>
      <c r="AA2143">
        <v>71799.269700000004</v>
      </c>
      <c r="AB2143">
        <v>59190.346299999997</v>
      </c>
      <c r="AC2143">
        <v>234390.01250000001</v>
      </c>
      <c r="AD2143">
        <v>345787.41950000002</v>
      </c>
      <c r="AE2143">
        <v>124163.1615</v>
      </c>
      <c r="AF2143">
        <v>196094.39189999999</v>
      </c>
      <c r="AG2143">
        <v>250525.76819999999</v>
      </c>
      <c r="AH2143">
        <v>84135.426399999997</v>
      </c>
      <c r="AI2143">
        <v>94385.160900000003</v>
      </c>
      <c r="AJ2143">
        <v>100471.92849999999</v>
      </c>
      <c r="AK2143">
        <v>76873.201199999996</v>
      </c>
      <c r="AL2143">
        <v>195256.0264</v>
      </c>
      <c r="AM2143">
        <v>110783.76210000001</v>
      </c>
      <c r="AN2143">
        <v>725126.09790000005</v>
      </c>
      <c r="AO2143">
        <v>805893.92020000005</v>
      </c>
      <c r="AP2143">
        <v>335063.8161</v>
      </c>
      <c r="AQ2143">
        <v>86973.8</v>
      </c>
      <c r="AR2143">
        <v>202190.15599999999</v>
      </c>
      <c r="AS2143">
        <v>100302.7019</v>
      </c>
      <c r="AT2143">
        <v>34423.108899999999</v>
      </c>
      <c r="AU2143">
        <v>16678.377499999999</v>
      </c>
      <c r="AV2143">
        <v>37276.3819</v>
      </c>
      <c r="AW2143">
        <v>18307.531999999999</v>
      </c>
      <c r="AX2143">
        <v>38595.539199999999</v>
      </c>
      <c r="AY2143">
        <v>70337.101599999995</v>
      </c>
      <c r="AZ2143">
        <v>28725.133099999999</v>
      </c>
      <c r="BA2143">
        <v>43837.246200000001</v>
      </c>
      <c r="BB2143">
        <v>34555.554600000003</v>
      </c>
      <c r="BC2143">
        <v>18574.624199999998</v>
      </c>
      <c r="BD2143">
        <v>82584.160999999993</v>
      </c>
      <c r="BE2143">
        <v>60469.53</v>
      </c>
      <c r="BF2143">
        <v>46133.0504</v>
      </c>
      <c r="BG2143">
        <v>54301.183400000002</v>
      </c>
      <c r="BH2143">
        <v>30764.857199999999</v>
      </c>
      <c r="BI2143">
        <v>36179.3946</v>
      </c>
    </row>
    <row r="2144" spans="1:61" x14ac:dyDescent="0.2">
      <c r="A2144" s="1">
        <v>43475</v>
      </c>
      <c r="B2144">
        <v>747118.61569999997</v>
      </c>
      <c r="C2144">
        <v>167922.08470000001</v>
      </c>
      <c r="D2144">
        <v>57656.789799999999</v>
      </c>
      <c r="E2144">
        <v>162963.26079999999</v>
      </c>
      <c r="F2144">
        <v>809839.62109999999</v>
      </c>
      <c r="G2144">
        <v>59242.655400000003</v>
      </c>
      <c r="H2144">
        <v>202253.2396</v>
      </c>
      <c r="I2144">
        <v>139958.75589999999</v>
      </c>
      <c r="J2144">
        <v>120269.6084</v>
      </c>
      <c r="K2144">
        <v>77067.813500000004</v>
      </c>
      <c r="L2144">
        <v>275883.4952</v>
      </c>
      <c r="M2144">
        <v>227141.6974</v>
      </c>
      <c r="N2144">
        <v>200354.10920000001</v>
      </c>
      <c r="O2144">
        <v>152661.07920000001</v>
      </c>
      <c r="P2144">
        <v>92784.914300000004</v>
      </c>
      <c r="Q2144">
        <v>105940.8039</v>
      </c>
      <c r="R2144">
        <v>305045.80660000001</v>
      </c>
      <c r="S2144">
        <v>216777.35219999999</v>
      </c>
      <c r="T2144">
        <v>78215.373900000006</v>
      </c>
      <c r="U2144">
        <v>57685.25</v>
      </c>
      <c r="V2144">
        <v>57479.989399999999</v>
      </c>
      <c r="W2144">
        <v>484294.90049999999</v>
      </c>
      <c r="X2144">
        <v>333837.98269999999</v>
      </c>
      <c r="Y2144">
        <v>252519.28529999999</v>
      </c>
      <c r="Z2144">
        <v>224770.90900000001</v>
      </c>
      <c r="AA2144">
        <v>71661.657300000006</v>
      </c>
      <c r="AB2144">
        <v>59028.291899999997</v>
      </c>
      <c r="AC2144">
        <v>235573.31460000001</v>
      </c>
      <c r="AD2144">
        <v>347879.36239999998</v>
      </c>
      <c r="AE2144">
        <v>122817.8222</v>
      </c>
      <c r="AF2144">
        <v>193676.0417</v>
      </c>
      <c r="AG2144">
        <v>244571.87940000001</v>
      </c>
      <c r="AH2144">
        <v>84986.060299999997</v>
      </c>
      <c r="AI2144">
        <v>95326.249599999996</v>
      </c>
      <c r="AJ2144">
        <v>101974.71369999999</v>
      </c>
      <c r="AK2144">
        <v>78460.588300000003</v>
      </c>
      <c r="AL2144">
        <v>200242.06</v>
      </c>
      <c r="AM2144">
        <v>113951.9596</v>
      </c>
      <c r="AN2144">
        <v>727443.70140000002</v>
      </c>
      <c r="AO2144">
        <v>800715.54749999999</v>
      </c>
      <c r="AP2144">
        <v>335693.22580000001</v>
      </c>
      <c r="AQ2144">
        <v>88590.3</v>
      </c>
      <c r="AR2144">
        <v>203408.85329999999</v>
      </c>
      <c r="AS2144">
        <v>101622.2599</v>
      </c>
      <c r="AT2144">
        <v>34513.124000000003</v>
      </c>
      <c r="AU2144">
        <v>16678.377499999999</v>
      </c>
      <c r="AV2144">
        <v>37408.394999999997</v>
      </c>
      <c r="AW2144">
        <v>18547.2291</v>
      </c>
      <c r="AX2144">
        <v>39269.1198</v>
      </c>
      <c r="AY2144">
        <v>71297.3652</v>
      </c>
      <c r="AZ2144">
        <v>29799.1502</v>
      </c>
      <c r="BA2144">
        <v>44326.769699999997</v>
      </c>
      <c r="BB2144">
        <v>35033.313300000002</v>
      </c>
      <c r="BC2144">
        <v>18866.789400000001</v>
      </c>
      <c r="BD2144">
        <v>83826.818599999999</v>
      </c>
      <c r="BE2144">
        <v>60797.51</v>
      </c>
      <c r="BF2144">
        <v>46995.066099999996</v>
      </c>
      <c r="BG2144">
        <v>54060.58</v>
      </c>
      <c r="BH2144">
        <v>31314.913799999998</v>
      </c>
      <c r="BI2144">
        <v>36845.0916</v>
      </c>
    </row>
    <row r="2145" spans="1:61" x14ac:dyDescent="0.2">
      <c r="A2145" s="1">
        <v>43476</v>
      </c>
      <c r="B2145">
        <v>737586.85100000002</v>
      </c>
      <c r="C2145">
        <v>167924.9657</v>
      </c>
      <c r="D2145">
        <v>58539.118499999997</v>
      </c>
      <c r="E2145">
        <v>162098.85490000001</v>
      </c>
      <c r="F2145">
        <v>802182.37239999999</v>
      </c>
      <c r="G2145">
        <v>59635.9234</v>
      </c>
      <c r="H2145">
        <v>202648.57430000001</v>
      </c>
      <c r="I2145">
        <v>140590.90229999999</v>
      </c>
      <c r="J2145">
        <v>119671.5653</v>
      </c>
      <c r="K2145">
        <v>78127.716799999995</v>
      </c>
      <c r="L2145">
        <v>275534.864</v>
      </c>
      <c r="M2145">
        <v>228636.54240000001</v>
      </c>
      <c r="N2145">
        <v>201503.36790000001</v>
      </c>
      <c r="O2145">
        <v>152675.1949</v>
      </c>
      <c r="P2145">
        <v>92727.650500000003</v>
      </c>
      <c r="Q2145">
        <v>108039.4111</v>
      </c>
      <c r="R2145">
        <v>303648.65019999997</v>
      </c>
      <c r="S2145">
        <v>215038.54749999999</v>
      </c>
      <c r="T2145">
        <v>76430.948900000003</v>
      </c>
      <c r="U2145">
        <v>57809.9</v>
      </c>
      <c r="V2145">
        <v>56175.207600000002</v>
      </c>
      <c r="W2145">
        <v>483034.64449999999</v>
      </c>
      <c r="X2145">
        <v>332241.7855</v>
      </c>
      <c r="Y2145">
        <v>255463.54440000001</v>
      </c>
      <c r="Z2145">
        <v>225335.77830000001</v>
      </c>
      <c r="AA2145">
        <v>71799.269700000004</v>
      </c>
      <c r="AB2145">
        <v>59176.841699999997</v>
      </c>
      <c r="AC2145">
        <v>238267.01029999999</v>
      </c>
      <c r="AD2145">
        <v>347986.64150000003</v>
      </c>
      <c r="AE2145">
        <v>123072.05959999999</v>
      </c>
      <c r="AF2145">
        <v>194768.19990000001</v>
      </c>
      <c r="AG2145">
        <v>247866.7499</v>
      </c>
      <c r="AH2145">
        <v>84126.834099999993</v>
      </c>
      <c r="AI2145">
        <v>94929.092900000003</v>
      </c>
      <c r="AJ2145">
        <v>101686.0013</v>
      </c>
      <c r="AK2145">
        <v>77953.0965</v>
      </c>
      <c r="AL2145">
        <v>200406.74669999999</v>
      </c>
      <c r="AM2145">
        <v>112883.614</v>
      </c>
      <c r="AN2145">
        <v>720301.69889999996</v>
      </c>
      <c r="AO2145">
        <v>794532.41579999996</v>
      </c>
      <c r="AP2145">
        <v>334216.53389999998</v>
      </c>
      <c r="AQ2145">
        <v>90786.3</v>
      </c>
      <c r="AR2145">
        <v>202324.4192</v>
      </c>
      <c r="AS2145">
        <v>102049.89449999999</v>
      </c>
      <c r="AT2145">
        <v>34423.108899999999</v>
      </c>
      <c r="AU2145">
        <v>16808.790499999999</v>
      </c>
      <c r="AV2145">
        <v>37069.467700000001</v>
      </c>
      <c r="AW2145">
        <v>18579.1888</v>
      </c>
      <c r="AX2145">
        <v>39256.529499999997</v>
      </c>
      <c r="AY2145">
        <v>71094.7408</v>
      </c>
      <c r="AZ2145">
        <v>29859.442999999999</v>
      </c>
      <c r="BA2145">
        <v>44546.640500000001</v>
      </c>
      <c r="BB2145">
        <v>34994.953099999999</v>
      </c>
      <c r="BC2145">
        <v>18973.031299999999</v>
      </c>
      <c r="BD2145">
        <v>83979.761100000003</v>
      </c>
      <c r="BE2145">
        <v>60326.93</v>
      </c>
      <c r="BF2145">
        <v>47268.882799999999</v>
      </c>
      <c r="BG2145">
        <v>52519.2143</v>
      </c>
      <c r="BH2145">
        <v>31213.659599999999</v>
      </c>
      <c r="BI2145">
        <v>36707.021099999998</v>
      </c>
    </row>
    <row r="2146" spans="1:61" x14ac:dyDescent="0.2">
      <c r="A2146" s="1">
        <v>43479</v>
      </c>
      <c r="B2146">
        <v>728745.2169</v>
      </c>
      <c r="C2146">
        <v>167582.1096</v>
      </c>
      <c r="D2146">
        <v>57614.3701</v>
      </c>
      <c r="E2146">
        <v>162735.7856</v>
      </c>
      <c r="F2146">
        <v>790764.95490000001</v>
      </c>
      <c r="G2146">
        <v>57427.44</v>
      </c>
      <c r="H2146">
        <v>201970.85769999999</v>
      </c>
      <c r="I2146">
        <v>139704.35550000001</v>
      </c>
      <c r="J2146">
        <v>119750.2552</v>
      </c>
      <c r="K2146">
        <v>77814.563500000004</v>
      </c>
      <c r="L2146">
        <v>275854.44260000001</v>
      </c>
      <c r="M2146">
        <v>227091.86919999999</v>
      </c>
      <c r="N2146">
        <v>200694.63029999999</v>
      </c>
      <c r="O2146">
        <v>151489.47779999999</v>
      </c>
      <c r="P2146">
        <v>92062.509900000005</v>
      </c>
      <c r="Q2146">
        <v>108225.954</v>
      </c>
      <c r="R2146">
        <v>303267.60759999999</v>
      </c>
      <c r="S2146">
        <v>213471.71249999999</v>
      </c>
      <c r="T2146">
        <v>75532.980299999996</v>
      </c>
      <c r="U2146">
        <v>57228.2</v>
      </c>
      <c r="V2146">
        <v>57126.248599999999</v>
      </c>
      <c r="W2146">
        <v>481159.97850000003</v>
      </c>
      <c r="X2146">
        <v>335666.95860000001</v>
      </c>
      <c r="Y2146">
        <v>258800.3713</v>
      </c>
      <c r="Z2146">
        <v>227924.76259999999</v>
      </c>
      <c r="AA2146">
        <v>73072.184399999998</v>
      </c>
      <c r="AB2146">
        <v>59149.832699999999</v>
      </c>
      <c r="AC2146">
        <v>238642.20370000001</v>
      </c>
      <c r="AD2146">
        <v>344044.13390000002</v>
      </c>
      <c r="AE2146">
        <v>121483.0762</v>
      </c>
      <c r="AF2146">
        <v>190789.6238</v>
      </c>
      <c r="AG2146">
        <v>244918.70790000001</v>
      </c>
      <c r="AH2146">
        <v>85183.6823</v>
      </c>
      <c r="AI2146">
        <v>95706.138699999996</v>
      </c>
      <c r="AJ2146">
        <v>101871.07339999999</v>
      </c>
      <c r="AK2146">
        <v>77776.064499999993</v>
      </c>
      <c r="AL2146">
        <v>198964.31789999999</v>
      </c>
      <c r="AM2146">
        <v>113384.63129999999</v>
      </c>
      <c r="AN2146">
        <v>709470.45</v>
      </c>
      <c r="AO2146">
        <v>788735.72990000003</v>
      </c>
      <c r="AP2146">
        <v>331892.55969999998</v>
      </c>
      <c r="AQ2146">
        <v>91768.4</v>
      </c>
      <c r="AR2146">
        <v>201839.00589999999</v>
      </c>
      <c r="AS2146">
        <v>102172.07580000001</v>
      </c>
      <c r="AT2146">
        <v>34056.461799999997</v>
      </c>
      <c r="AU2146">
        <v>16736.338800000001</v>
      </c>
      <c r="AV2146">
        <v>37244.548900000002</v>
      </c>
      <c r="AW2146">
        <v>16927.941999999999</v>
      </c>
      <c r="AX2146">
        <v>39250.234400000001</v>
      </c>
      <c r="AY2146">
        <v>71094.7408</v>
      </c>
      <c r="AZ2146">
        <v>30273.454099999999</v>
      </c>
      <c r="BA2146">
        <v>44148.383999999998</v>
      </c>
      <c r="BB2146">
        <v>35038.544300000001</v>
      </c>
      <c r="BC2146">
        <v>18837.2778</v>
      </c>
      <c r="BD2146">
        <v>81838.566399999996</v>
      </c>
      <c r="BE2146">
        <v>59649.58</v>
      </c>
      <c r="BF2146">
        <v>46812.5216</v>
      </c>
      <c r="BG2146">
        <v>51105.669300000001</v>
      </c>
      <c r="BH2146">
        <v>30584.241600000001</v>
      </c>
      <c r="BI2146">
        <v>36386.5003</v>
      </c>
    </row>
    <row r="2147" spans="1:61" x14ac:dyDescent="0.2">
      <c r="A2147" s="1">
        <v>43480</v>
      </c>
      <c r="B2147">
        <v>752138.96739999996</v>
      </c>
      <c r="C2147">
        <v>166598.2616</v>
      </c>
      <c r="D2147">
        <v>56961.107499999998</v>
      </c>
      <c r="E2147">
        <v>163008.75589999999</v>
      </c>
      <c r="F2147">
        <v>818807.30570000003</v>
      </c>
      <c r="G2147">
        <v>59149.919699999999</v>
      </c>
      <c r="H2147">
        <v>199327.76269999999</v>
      </c>
      <c r="I2147">
        <v>139550.1735</v>
      </c>
      <c r="J2147">
        <v>122567.35279999999</v>
      </c>
      <c r="K2147">
        <v>76208.6495</v>
      </c>
      <c r="L2147">
        <v>279631.2807</v>
      </c>
      <c r="M2147">
        <v>229234.4804</v>
      </c>
      <c r="N2147">
        <v>202482.36610000001</v>
      </c>
      <c r="O2147">
        <v>153846.79629999999</v>
      </c>
      <c r="P2147">
        <v>92956.705600000001</v>
      </c>
      <c r="Q2147">
        <v>109593.935</v>
      </c>
      <c r="R2147">
        <v>303436.95990000002</v>
      </c>
      <c r="S2147">
        <v>214236.02230000001</v>
      </c>
      <c r="T2147">
        <v>76016.501900000003</v>
      </c>
      <c r="U2147">
        <v>57782.2</v>
      </c>
      <c r="V2147">
        <v>57172.640800000001</v>
      </c>
      <c r="W2147">
        <v>484668.27490000002</v>
      </c>
      <c r="X2147">
        <v>338127.76250000001</v>
      </c>
      <c r="Y2147">
        <v>260566.92670000001</v>
      </c>
      <c r="Z2147">
        <v>218390.571</v>
      </c>
      <c r="AA2147">
        <v>73760.246400000004</v>
      </c>
      <c r="AB2147">
        <v>59757.536399999997</v>
      </c>
      <c r="AC2147">
        <v>247117.72500000001</v>
      </c>
      <c r="AD2147">
        <v>346940.67009999999</v>
      </c>
      <c r="AE2147">
        <v>124036.0428</v>
      </c>
      <c r="AF2147">
        <v>193728.04920000001</v>
      </c>
      <c r="AG2147">
        <v>246999.67869999999</v>
      </c>
      <c r="AH2147">
        <v>83826.104999999996</v>
      </c>
      <c r="AI2147">
        <v>95887.449399999998</v>
      </c>
      <c r="AJ2147">
        <v>101989.51949999999</v>
      </c>
      <c r="AK2147">
        <v>77121.046100000007</v>
      </c>
      <c r="AL2147">
        <v>200031.9424</v>
      </c>
      <c r="AM2147">
        <v>112345.75719999999</v>
      </c>
      <c r="AN2147">
        <v>723990.94519999996</v>
      </c>
      <c r="AO2147">
        <v>811613.31700000004</v>
      </c>
      <c r="AP2147">
        <v>332473.55330000003</v>
      </c>
      <c r="AQ2147">
        <v>91420.7</v>
      </c>
      <c r="AR2147">
        <v>202964.7518</v>
      </c>
      <c r="AS2147">
        <v>104460.9388</v>
      </c>
      <c r="AT2147">
        <v>34047.679900000003</v>
      </c>
      <c r="AU2147">
        <v>16765.319500000001</v>
      </c>
      <c r="AV2147">
        <v>35712.822399999997</v>
      </c>
      <c r="AW2147">
        <v>16583.753799999999</v>
      </c>
      <c r="AX2147">
        <v>39791.616900000001</v>
      </c>
      <c r="AY2147">
        <v>71821.545700000002</v>
      </c>
      <c r="AZ2147">
        <v>30787.953300000001</v>
      </c>
      <c r="BA2147">
        <v>44554.9375</v>
      </c>
      <c r="BB2147">
        <v>35572.099600000001</v>
      </c>
      <c r="BC2147">
        <v>19114.6872</v>
      </c>
      <c r="BD2147">
        <v>83506.595300000001</v>
      </c>
      <c r="BE2147">
        <v>60704.82</v>
      </c>
      <c r="BF2147">
        <v>47451.427300000003</v>
      </c>
      <c r="BG2147">
        <v>51789.885199999997</v>
      </c>
      <c r="BH2147">
        <v>30800.433000000001</v>
      </c>
      <c r="BI2147">
        <v>37170.543400000002</v>
      </c>
    </row>
    <row r="2148" spans="1:61" x14ac:dyDescent="0.2">
      <c r="A2148" s="1">
        <v>43481</v>
      </c>
      <c r="B2148">
        <v>754531.27040000004</v>
      </c>
      <c r="C2148">
        <v>165331.18460000001</v>
      </c>
      <c r="D2148">
        <v>56579.330600000001</v>
      </c>
      <c r="E2148">
        <v>163327.2212</v>
      </c>
      <c r="F2148">
        <v>823315.59649999999</v>
      </c>
      <c r="G2148">
        <v>59428.126799999998</v>
      </c>
      <c r="H2148">
        <v>199971.59359999999</v>
      </c>
      <c r="I2148">
        <v>138262.75330000001</v>
      </c>
      <c r="J2148">
        <v>122252.59329999999</v>
      </c>
      <c r="K2148">
        <v>75445.840400000001</v>
      </c>
      <c r="L2148">
        <v>279921.80670000002</v>
      </c>
      <c r="M2148">
        <v>227639.97899999999</v>
      </c>
      <c r="N2148">
        <v>199715.63209999999</v>
      </c>
      <c r="O2148">
        <v>152929.27710000001</v>
      </c>
      <c r="P2148">
        <v>92582.288700000005</v>
      </c>
      <c r="Q2148">
        <v>109982.56600000001</v>
      </c>
      <c r="R2148">
        <v>303309.94569999998</v>
      </c>
      <c r="S2148">
        <v>212860.2647</v>
      </c>
      <c r="T2148">
        <v>75590.542400000006</v>
      </c>
      <c r="U2148">
        <v>57131.25</v>
      </c>
      <c r="V2148">
        <v>57219.033100000001</v>
      </c>
      <c r="W2148">
        <v>487266.16680000001</v>
      </c>
      <c r="X2148">
        <v>340854.5993</v>
      </c>
      <c r="Y2148">
        <v>275091.1972</v>
      </c>
      <c r="Z2148">
        <v>224208.82199999999</v>
      </c>
      <c r="AA2148">
        <v>76529.695999999996</v>
      </c>
      <c r="AB2148">
        <v>63066.145799999998</v>
      </c>
      <c r="AC2148">
        <v>251533.46189999999</v>
      </c>
      <c r="AD2148">
        <v>343400.45919999998</v>
      </c>
      <c r="AE2148">
        <v>123728.8394</v>
      </c>
      <c r="AF2148">
        <v>194014.0907</v>
      </c>
      <c r="AG2148">
        <v>243415.78450000001</v>
      </c>
      <c r="AH2148">
        <v>83336.346000000005</v>
      </c>
      <c r="AI2148">
        <v>95723.406400000007</v>
      </c>
      <c r="AJ2148">
        <v>102174.5916</v>
      </c>
      <c r="AK2148">
        <v>77693.449600000007</v>
      </c>
      <c r="AL2148">
        <v>199929.723</v>
      </c>
      <c r="AM2148">
        <v>111969.9942</v>
      </c>
      <c r="AN2148">
        <v>732835.67680000002</v>
      </c>
      <c r="AO2148">
        <v>814473.01540000003</v>
      </c>
      <c r="AP2148">
        <v>332473.55330000003</v>
      </c>
      <c r="AQ2148">
        <v>90792.4</v>
      </c>
      <c r="AR2148">
        <v>204255.74470000001</v>
      </c>
      <c r="AS2148">
        <v>102510.1107</v>
      </c>
      <c r="AT2148">
        <v>33946.687299999998</v>
      </c>
      <c r="AU2148">
        <v>17229.010300000002</v>
      </c>
      <c r="AV2148">
        <v>36227.767099999997</v>
      </c>
      <c r="AW2148">
        <v>16872.445800000001</v>
      </c>
      <c r="AX2148">
        <v>39999.356699999997</v>
      </c>
      <c r="AY2148">
        <v>72143.101899999994</v>
      </c>
      <c r="AZ2148">
        <v>30637.623100000001</v>
      </c>
      <c r="BA2148">
        <v>44525.897900000004</v>
      </c>
      <c r="BB2148">
        <v>35624.409</v>
      </c>
      <c r="BC2148">
        <v>19079.2732</v>
      </c>
      <c r="BD2148">
        <v>83487.477499999994</v>
      </c>
      <c r="BE2148">
        <v>60797.51</v>
      </c>
      <c r="BF2148">
        <v>47532.558199999999</v>
      </c>
      <c r="BG2148">
        <v>51857.554900000003</v>
      </c>
      <c r="BH2148">
        <v>30830.535599999999</v>
      </c>
      <c r="BI2148">
        <v>37338.200400000002</v>
      </c>
    </row>
    <row r="2149" spans="1:61" x14ac:dyDescent="0.2">
      <c r="A2149" s="1">
        <v>43482</v>
      </c>
      <c r="B2149">
        <v>760961.02130000002</v>
      </c>
      <c r="C2149">
        <v>165480.2525</v>
      </c>
      <c r="D2149">
        <v>56206.037700000001</v>
      </c>
      <c r="E2149">
        <v>163372.7163</v>
      </c>
      <c r="F2149">
        <v>827931.46030000004</v>
      </c>
      <c r="G2149">
        <v>59644.5101</v>
      </c>
      <c r="H2149">
        <v>197520.5183</v>
      </c>
      <c r="I2149">
        <v>139619.55540000001</v>
      </c>
      <c r="J2149">
        <v>124534.59970000001</v>
      </c>
      <c r="K2149">
        <v>73912.192500000005</v>
      </c>
      <c r="L2149">
        <v>281054.85810000001</v>
      </c>
      <c r="M2149">
        <v>225821.25090000001</v>
      </c>
      <c r="N2149">
        <v>200311.54399999999</v>
      </c>
      <c r="O2149">
        <v>154171.45699999999</v>
      </c>
      <c r="P2149">
        <v>93146.116500000004</v>
      </c>
      <c r="Q2149">
        <v>112734.0733</v>
      </c>
      <c r="R2149">
        <v>305384.51120000001</v>
      </c>
      <c r="S2149">
        <v>213930.2984</v>
      </c>
      <c r="T2149">
        <v>77202.281000000003</v>
      </c>
      <c r="U2149">
        <v>57297.45</v>
      </c>
      <c r="V2149">
        <v>57439.396200000003</v>
      </c>
      <c r="W2149">
        <v>489043.152</v>
      </c>
      <c r="X2149">
        <v>342251.27179999999</v>
      </c>
      <c r="Y2149">
        <v>280312.61190000002</v>
      </c>
      <c r="Z2149">
        <v>225537.399</v>
      </c>
      <c r="AA2149">
        <v>72301</v>
      </c>
      <c r="AB2149">
        <v>63363.2454</v>
      </c>
      <c r="AC2149">
        <v>249907.62409999999</v>
      </c>
      <c r="AD2149">
        <v>346216.53600000002</v>
      </c>
      <c r="AE2149">
        <v>126228.83990000001</v>
      </c>
      <c r="AF2149">
        <v>196588.46340000001</v>
      </c>
      <c r="AG2149">
        <v>245496.75529999999</v>
      </c>
      <c r="AH2149">
        <v>85561.741800000003</v>
      </c>
      <c r="AI2149">
        <v>97363.836299999995</v>
      </c>
      <c r="AJ2149">
        <v>103551.5278</v>
      </c>
      <c r="AK2149">
        <v>79392.956900000005</v>
      </c>
      <c r="AL2149">
        <v>203921.9572</v>
      </c>
      <c r="AM2149">
        <v>113937.22380000001</v>
      </c>
      <c r="AN2149">
        <v>737187.0956</v>
      </c>
      <c r="AO2149">
        <v>820192.41220000002</v>
      </c>
      <c r="AP2149">
        <v>332328.30489999999</v>
      </c>
      <c r="AQ2149">
        <v>92549.2</v>
      </c>
      <c r="AR2149">
        <v>205846.2481</v>
      </c>
      <c r="AS2149">
        <v>103988.50440000001</v>
      </c>
      <c r="AT2149">
        <v>34245.274100000002</v>
      </c>
      <c r="AU2149">
        <v>17576.778300000002</v>
      </c>
      <c r="AV2149">
        <v>36938.390800000001</v>
      </c>
      <c r="AW2149">
        <v>16904.522700000001</v>
      </c>
      <c r="AX2149">
        <v>40320.409200000002</v>
      </c>
      <c r="AY2149">
        <v>72407.3946</v>
      </c>
      <c r="AZ2149">
        <v>30695.504199999999</v>
      </c>
      <c r="BA2149">
        <v>44646.204599999997</v>
      </c>
      <c r="BB2149">
        <v>35734.258600000001</v>
      </c>
      <c r="BC2149">
        <v>19126.4918</v>
      </c>
      <c r="BD2149">
        <v>83874.613200000007</v>
      </c>
      <c r="BE2149">
        <v>61061.32</v>
      </c>
      <c r="BF2149">
        <v>47735.385399999999</v>
      </c>
      <c r="BG2149">
        <v>51834.998399999997</v>
      </c>
      <c r="BH2149">
        <v>30748.437600000001</v>
      </c>
      <c r="BI2149">
        <v>37476.270900000003</v>
      </c>
    </row>
    <row r="2150" spans="1:61" x14ac:dyDescent="0.2">
      <c r="A2150" s="1">
        <v>43483</v>
      </c>
      <c r="B2150">
        <v>766717.08299999998</v>
      </c>
      <c r="C2150">
        <v>165524.97279999999</v>
      </c>
      <c r="D2150">
        <v>56808.396800000002</v>
      </c>
      <c r="E2150">
        <v>164737.56770000001</v>
      </c>
      <c r="F2150">
        <v>829388.58680000005</v>
      </c>
      <c r="G2150">
        <v>51907.948600000003</v>
      </c>
      <c r="H2150">
        <v>202840.59409999999</v>
      </c>
      <c r="I2150">
        <v>140745.08429999999</v>
      </c>
      <c r="J2150">
        <v>126612.0125</v>
      </c>
      <c r="K2150">
        <v>76264.856499999994</v>
      </c>
      <c r="L2150">
        <v>283931.06559999997</v>
      </c>
      <c r="M2150">
        <v>227764.54939999999</v>
      </c>
      <c r="N2150">
        <v>202652.62669999999</v>
      </c>
      <c r="O2150">
        <v>155371.2898</v>
      </c>
      <c r="P2150">
        <v>94084.361199999999</v>
      </c>
      <c r="Q2150">
        <v>114708.3187</v>
      </c>
      <c r="R2150">
        <v>309025.58529999998</v>
      </c>
      <c r="S2150">
        <v>218535.26459999999</v>
      </c>
      <c r="T2150">
        <v>78169.324200000003</v>
      </c>
      <c r="U2150">
        <v>61861.59</v>
      </c>
      <c r="V2150">
        <v>58599.202299999997</v>
      </c>
      <c r="W2150">
        <v>503375.05469999998</v>
      </c>
      <c r="X2150">
        <v>347804.70770000003</v>
      </c>
      <c r="Y2150">
        <v>283310.0906</v>
      </c>
      <c r="Z2150">
        <v>229110.81299999999</v>
      </c>
      <c r="AA2150">
        <v>74273</v>
      </c>
      <c r="AB2150">
        <v>64794.725400000003</v>
      </c>
      <c r="AC2150">
        <v>255420.08009999999</v>
      </c>
      <c r="AD2150">
        <v>350507.70079999999</v>
      </c>
      <c r="AE2150">
        <v>123506.3817</v>
      </c>
      <c r="AF2150">
        <v>197290.56510000001</v>
      </c>
      <c r="AG2150">
        <v>245843.58379999999</v>
      </c>
      <c r="AH2150">
        <v>87297.378700000001</v>
      </c>
      <c r="AI2150">
        <v>98339.460500000001</v>
      </c>
      <c r="AJ2150">
        <v>105009.8958</v>
      </c>
      <c r="AK2150">
        <v>80608.576700000005</v>
      </c>
      <c r="AL2150">
        <v>207124.83059999999</v>
      </c>
      <c r="AM2150">
        <v>116663.34729999999</v>
      </c>
      <c r="AN2150">
        <v>741727.70649999997</v>
      </c>
      <c r="AO2150">
        <v>832481.38630000001</v>
      </c>
      <c r="AP2150">
        <v>335281.6887</v>
      </c>
      <c r="AQ2150">
        <v>95727.3</v>
      </c>
      <c r="AR2150">
        <v>208624.465</v>
      </c>
      <c r="AS2150">
        <v>106224.4222</v>
      </c>
      <c r="AT2150">
        <v>34824.883800000003</v>
      </c>
      <c r="AU2150">
        <v>18199.862799999999</v>
      </c>
      <c r="AV2150">
        <v>37312.896099999998</v>
      </c>
      <c r="AW2150">
        <v>16984.715</v>
      </c>
      <c r="AX2150">
        <v>40729.5936</v>
      </c>
      <c r="AY2150">
        <v>72535.136100000003</v>
      </c>
      <c r="AZ2150">
        <v>30119.908299999999</v>
      </c>
      <c r="BA2150">
        <v>44642.056100000002</v>
      </c>
      <c r="BB2150">
        <v>35418.658900000002</v>
      </c>
      <c r="BC2150">
        <v>19079.2732</v>
      </c>
      <c r="BD2150">
        <v>84161.380300000004</v>
      </c>
      <c r="BE2150">
        <v>61032.800000000003</v>
      </c>
      <c r="BF2150">
        <v>47887.505799999999</v>
      </c>
      <c r="BG2150">
        <v>51707.177799999998</v>
      </c>
      <c r="BH2150">
        <v>30833.272199999999</v>
      </c>
      <c r="BI2150">
        <v>37520.650600000001</v>
      </c>
    </row>
    <row r="2151" spans="1:61" x14ac:dyDescent="0.2">
      <c r="A2151" s="1">
        <v>43487</v>
      </c>
      <c r="B2151">
        <v>747125.01399999997</v>
      </c>
      <c r="C2151">
        <v>164869.0742</v>
      </c>
      <c r="D2151">
        <v>56698.1057</v>
      </c>
      <c r="E2151">
        <v>159096.18179999999</v>
      </c>
      <c r="F2151">
        <v>798079.92559999996</v>
      </c>
      <c r="G2151">
        <v>51334.361100000002</v>
      </c>
      <c r="H2151">
        <v>200050.6605</v>
      </c>
      <c r="I2151">
        <v>142286.90479999999</v>
      </c>
      <c r="J2151">
        <v>127084.15180000001</v>
      </c>
      <c r="K2151">
        <v>73518.743600000002</v>
      </c>
      <c r="L2151">
        <v>283233.80320000002</v>
      </c>
      <c r="M2151">
        <v>225322.9693</v>
      </c>
      <c r="N2151">
        <v>203120.8432</v>
      </c>
      <c r="O2151">
        <v>155145.43890000001</v>
      </c>
      <c r="P2151">
        <v>93560.177500000005</v>
      </c>
      <c r="Q2151">
        <v>113184.8852</v>
      </c>
      <c r="R2151">
        <v>304368.39750000002</v>
      </c>
      <c r="S2151">
        <v>214656.39259999999</v>
      </c>
      <c r="T2151">
        <v>75694.1541</v>
      </c>
      <c r="U2151">
        <v>60796.68</v>
      </c>
      <c r="V2151">
        <v>56169.408600000002</v>
      </c>
      <c r="W2151">
        <v>493874.69579999999</v>
      </c>
      <c r="X2151">
        <v>342317.78</v>
      </c>
      <c r="Y2151">
        <v>281279.5405</v>
      </c>
      <c r="Z2151">
        <v>228423.61799999999</v>
      </c>
      <c r="AA2151">
        <v>72097</v>
      </c>
      <c r="AB2151">
        <v>64105.994500000001</v>
      </c>
      <c r="AC2151">
        <v>255602.86660000001</v>
      </c>
      <c r="AD2151">
        <v>345438.76240000001</v>
      </c>
      <c r="AE2151">
        <v>124036.0428</v>
      </c>
      <c r="AF2151">
        <v>197186.55</v>
      </c>
      <c r="AG2151">
        <v>244340.66039999999</v>
      </c>
      <c r="AH2151">
        <v>88225.342900000003</v>
      </c>
      <c r="AI2151">
        <v>95887.449399999998</v>
      </c>
      <c r="AJ2151">
        <v>103507.1105</v>
      </c>
      <c r="AK2151">
        <v>78035.711500000005</v>
      </c>
      <c r="AL2151">
        <v>203246.04149999999</v>
      </c>
      <c r="AM2151">
        <v>114217.2041</v>
      </c>
      <c r="AN2151">
        <v>725078.79989999998</v>
      </c>
      <c r="AO2151">
        <v>816791.68969999999</v>
      </c>
      <c r="AP2151">
        <v>334192.32579999999</v>
      </c>
      <c r="AQ2151">
        <v>90749.7</v>
      </c>
      <c r="AR2151">
        <v>206001.1672</v>
      </c>
      <c r="AS2151">
        <v>105194.0266</v>
      </c>
      <c r="AT2151">
        <v>34625.094100000002</v>
      </c>
      <c r="AU2151">
        <v>17939.036800000002</v>
      </c>
      <c r="AV2151">
        <v>36885.960099999997</v>
      </c>
      <c r="AW2151">
        <v>17161.137900000002</v>
      </c>
      <c r="AX2151">
        <v>40779.9548</v>
      </c>
      <c r="AY2151">
        <v>72539.540900000007</v>
      </c>
      <c r="AZ2151">
        <v>29825.679</v>
      </c>
      <c r="BA2151">
        <v>45297.519800000002</v>
      </c>
      <c r="BB2151">
        <v>35136.188399999999</v>
      </c>
      <c r="BC2151">
        <v>19114.6872</v>
      </c>
      <c r="BD2151">
        <v>84777.929699999993</v>
      </c>
      <c r="BE2151">
        <v>61039.93</v>
      </c>
      <c r="BF2151">
        <v>47735.385399999999</v>
      </c>
      <c r="BG2151">
        <v>51571.838400000001</v>
      </c>
      <c r="BH2151">
        <v>30751.174200000001</v>
      </c>
      <c r="BI2151">
        <v>37663.652199999997</v>
      </c>
    </row>
    <row r="2152" spans="1:61" x14ac:dyDescent="0.2">
      <c r="A2152" s="1">
        <v>43488</v>
      </c>
      <c r="B2152">
        <v>750872.47730000003</v>
      </c>
      <c r="C2152">
        <v>165644.22709999999</v>
      </c>
      <c r="D2152">
        <v>57521.046900000001</v>
      </c>
      <c r="E2152">
        <v>167831.2309</v>
      </c>
      <c r="F2152">
        <v>801918.32929999998</v>
      </c>
      <c r="G2152">
        <v>49388.628799999999</v>
      </c>
      <c r="H2152">
        <v>199802.16440000001</v>
      </c>
      <c r="I2152">
        <v>143458.68840000001</v>
      </c>
      <c r="J2152">
        <v>126690.70239999999</v>
      </c>
      <c r="K2152">
        <v>73735.542000000001</v>
      </c>
      <c r="L2152">
        <v>286778.22039999999</v>
      </c>
      <c r="M2152">
        <v>237249.81959999999</v>
      </c>
      <c r="N2152">
        <v>205461.9259</v>
      </c>
      <c r="O2152">
        <v>156302.9246</v>
      </c>
      <c r="P2152">
        <v>93423.625499999995</v>
      </c>
      <c r="Q2152">
        <v>115034.7687</v>
      </c>
      <c r="R2152">
        <v>301870.45120000001</v>
      </c>
      <c r="S2152">
        <v>212841.15700000001</v>
      </c>
      <c r="T2152">
        <v>75820.790699999998</v>
      </c>
      <c r="U2152">
        <v>59896.1849</v>
      </c>
      <c r="V2152">
        <v>56001.236700000001</v>
      </c>
      <c r="W2152">
        <v>495416.72700000001</v>
      </c>
      <c r="X2152">
        <v>341453.17320000002</v>
      </c>
      <c r="Y2152">
        <v>279635.76179999998</v>
      </c>
      <c r="Z2152">
        <v>229614.75599999999</v>
      </c>
      <c r="AA2152">
        <v>71655</v>
      </c>
      <c r="AB2152">
        <v>63903.426500000001</v>
      </c>
      <c r="AC2152">
        <v>256882.37210000001</v>
      </c>
      <c r="AD2152">
        <v>345438.76240000001</v>
      </c>
      <c r="AE2152">
        <v>125836.8907</v>
      </c>
      <c r="AF2152">
        <v>196172.4032</v>
      </c>
      <c r="AG2152">
        <v>243704.8082</v>
      </c>
      <c r="AH2152">
        <v>86713.104900000006</v>
      </c>
      <c r="AI2152">
        <v>101050.4869</v>
      </c>
      <c r="AJ2152">
        <v>104188.1758</v>
      </c>
      <c r="AK2152">
        <v>77787.866599999994</v>
      </c>
      <c r="AL2152">
        <v>203649.23989999999</v>
      </c>
      <c r="AM2152">
        <v>113708.8189</v>
      </c>
      <c r="AN2152">
        <v>728011.27780000004</v>
      </c>
      <c r="AO2152">
        <v>824752.47169999999</v>
      </c>
      <c r="AP2152">
        <v>331674.68709999998</v>
      </c>
      <c r="AQ2152">
        <v>91066.9</v>
      </c>
      <c r="AR2152">
        <v>204854.76550000001</v>
      </c>
      <c r="AS2152">
        <v>104880.4279</v>
      </c>
      <c r="AT2152">
        <v>34282.597399999999</v>
      </c>
      <c r="AU2152">
        <v>17837.6044</v>
      </c>
      <c r="AV2152">
        <v>36831.656799999997</v>
      </c>
      <c r="AW2152">
        <v>17214.599399999999</v>
      </c>
      <c r="AX2152">
        <v>40962.514000000003</v>
      </c>
      <c r="AY2152">
        <v>73028.482499999998</v>
      </c>
      <c r="AZ2152">
        <v>29363.433700000001</v>
      </c>
      <c r="BA2152">
        <v>45762.05</v>
      </c>
      <c r="BB2152">
        <v>35191.985000000001</v>
      </c>
      <c r="BC2152">
        <v>19011.396400000001</v>
      </c>
      <c r="BD2152">
        <v>85733.820200000002</v>
      </c>
      <c r="BE2152">
        <v>61410.69</v>
      </c>
      <c r="BF2152">
        <v>48252.594799999999</v>
      </c>
      <c r="BG2152">
        <v>52203.422299999998</v>
      </c>
      <c r="BH2152">
        <v>30898.9506</v>
      </c>
      <c r="BI2152">
        <v>37974.310799999999</v>
      </c>
    </row>
    <row r="2153" spans="1:61" x14ac:dyDescent="0.2">
      <c r="A2153" s="1">
        <v>43489</v>
      </c>
      <c r="B2153">
        <v>750117.28709999996</v>
      </c>
      <c r="C2153">
        <v>164794.54019999999</v>
      </c>
      <c r="D2153">
        <v>58250.664900000003</v>
      </c>
      <c r="E2153">
        <v>164874.0528</v>
      </c>
      <c r="F2153">
        <v>809208.85149999999</v>
      </c>
      <c r="G2153">
        <v>50061.821199999998</v>
      </c>
      <c r="H2153">
        <v>200253.9755</v>
      </c>
      <c r="I2153">
        <v>144445.4535</v>
      </c>
      <c r="J2153">
        <v>126596.2745</v>
      </c>
      <c r="K2153">
        <v>73711.453200000004</v>
      </c>
      <c r="L2153">
        <v>285761.37939999998</v>
      </c>
      <c r="M2153">
        <v>235898.96660000001</v>
      </c>
      <c r="N2153">
        <v>202993.14780000001</v>
      </c>
      <c r="O2153">
        <v>154566.696</v>
      </c>
      <c r="P2153">
        <v>92639.5524</v>
      </c>
      <c r="Q2153">
        <v>111226.1851</v>
      </c>
      <c r="R2153">
        <v>302293.83189999999</v>
      </c>
      <c r="S2153">
        <v>216891.99859999999</v>
      </c>
      <c r="T2153">
        <v>76120.113599999997</v>
      </c>
      <c r="U2153">
        <v>60241.925999999999</v>
      </c>
      <c r="V2153">
        <v>56389.771699999998</v>
      </c>
      <c r="W2153">
        <v>495125.9253</v>
      </c>
      <c r="X2153">
        <v>341652.69790000003</v>
      </c>
      <c r="Y2153">
        <v>281182.84759999998</v>
      </c>
      <c r="Z2153">
        <v>228973.37400000001</v>
      </c>
      <c r="AA2153">
        <v>71485</v>
      </c>
      <c r="AB2153">
        <v>63984.453699999998</v>
      </c>
      <c r="AC2153">
        <v>256026.16159999999</v>
      </c>
      <c r="AD2153">
        <v>340691.66139999998</v>
      </c>
      <c r="AE2153">
        <v>121811.46610000001</v>
      </c>
      <c r="AF2153">
        <v>190269.5485</v>
      </c>
      <c r="AG2153">
        <v>236710.43400000001</v>
      </c>
      <c r="AH2153">
        <v>85664.848899999997</v>
      </c>
      <c r="AI2153">
        <v>99772.6783</v>
      </c>
      <c r="AJ2153">
        <v>104513.9026</v>
      </c>
      <c r="AK2153">
        <v>78324.863800000006</v>
      </c>
      <c r="AL2153">
        <v>203456.15890000001</v>
      </c>
      <c r="AM2153">
        <v>118136.92750000001</v>
      </c>
      <c r="AN2153">
        <v>722240.91810000001</v>
      </c>
      <c r="AO2153">
        <v>820810.72530000005</v>
      </c>
      <c r="AP2153">
        <v>333345.04359999998</v>
      </c>
      <c r="AQ2153">
        <v>96282.4</v>
      </c>
      <c r="AR2153">
        <v>206341.98939999999</v>
      </c>
      <c r="AS2153">
        <v>107336.2721</v>
      </c>
      <c r="AT2153">
        <v>34359.439599999998</v>
      </c>
      <c r="AU2153">
        <v>15504.6602</v>
      </c>
      <c r="AV2153">
        <v>36538.606500000002</v>
      </c>
      <c r="AW2153">
        <v>17203.9071</v>
      </c>
      <c r="AX2153">
        <v>40748.479099999997</v>
      </c>
      <c r="AY2153">
        <v>72966.814199999993</v>
      </c>
      <c r="AZ2153">
        <v>29847.3845</v>
      </c>
      <c r="BA2153">
        <v>46442.65</v>
      </c>
      <c r="BB2153">
        <v>35331.476600000002</v>
      </c>
      <c r="BC2153">
        <v>18964.177800000001</v>
      </c>
      <c r="BD2153">
        <v>86163.9709</v>
      </c>
      <c r="BE2153">
        <v>61817.1</v>
      </c>
      <c r="BF2153">
        <v>48637.966500000002</v>
      </c>
      <c r="BG2153">
        <v>51977.856599999999</v>
      </c>
      <c r="BH2153">
        <v>31019.361000000001</v>
      </c>
      <c r="BI2153">
        <v>38339.211300000003</v>
      </c>
    </row>
    <row r="2154" spans="1:61" x14ac:dyDescent="0.2">
      <c r="A2154" s="1">
        <v>43490</v>
      </c>
      <c r="B2154">
        <v>762138.21360000002</v>
      </c>
      <c r="C2154">
        <v>165599.5068</v>
      </c>
      <c r="D2154">
        <v>58097.954100000003</v>
      </c>
      <c r="E2154">
        <v>162781.2806</v>
      </c>
      <c r="F2154">
        <v>816856.32090000005</v>
      </c>
      <c r="G2154">
        <v>51011.503499999999</v>
      </c>
      <c r="H2154">
        <v>203766.80679999999</v>
      </c>
      <c r="I2154">
        <v>141847.486</v>
      </c>
      <c r="J2154">
        <v>126863.8201</v>
      </c>
      <c r="K2154">
        <v>75333.426399999997</v>
      </c>
      <c r="L2154">
        <v>281635.91009999998</v>
      </c>
      <c r="M2154">
        <v>234147.86079999999</v>
      </c>
      <c r="N2154">
        <v>201631.06330000001</v>
      </c>
      <c r="O2154">
        <v>154354.9608</v>
      </c>
      <c r="P2154">
        <v>92093.344200000007</v>
      </c>
      <c r="Q2154">
        <v>113060.5233</v>
      </c>
      <c r="R2154">
        <v>303648.65019999997</v>
      </c>
      <c r="S2154">
        <v>216337.87409999999</v>
      </c>
      <c r="T2154">
        <v>77121.694099999993</v>
      </c>
      <c r="U2154">
        <v>62233.3946</v>
      </c>
      <c r="V2154">
        <v>57468.3914</v>
      </c>
      <c r="W2154">
        <v>498840.6214</v>
      </c>
      <c r="X2154">
        <v>343814.21490000002</v>
      </c>
      <c r="Y2154">
        <v>286017.49080000003</v>
      </c>
      <c r="Z2154">
        <v>229660.56899999999</v>
      </c>
      <c r="AA2154">
        <v>73066</v>
      </c>
      <c r="AB2154">
        <v>64781.2209</v>
      </c>
      <c r="AC2154">
        <v>257873.26730000001</v>
      </c>
      <c r="AD2154">
        <v>343910.03499999997</v>
      </c>
      <c r="AE2154">
        <v>121790.2797</v>
      </c>
      <c r="AF2154">
        <v>189697.4657</v>
      </c>
      <c r="AG2154">
        <v>234918.48680000001</v>
      </c>
      <c r="AH2154">
        <v>86635.7745</v>
      </c>
      <c r="AI2154">
        <v>99988.524300000005</v>
      </c>
      <c r="AJ2154">
        <v>104906.25539999999</v>
      </c>
      <c r="AK2154">
        <v>80762.004499999995</v>
      </c>
      <c r="AL2154">
        <v>206823.717</v>
      </c>
      <c r="AM2154">
        <v>118586.3695</v>
      </c>
      <c r="AN2154">
        <v>746173.72129999998</v>
      </c>
      <c r="AO2154">
        <v>828307.77240000002</v>
      </c>
      <c r="AP2154">
        <v>335693.22580000001</v>
      </c>
      <c r="AQ2154">
        <v>97691.5</v>
      </c>
      <c r="AR2154">
        <v>209595.2917</v>
      </c>
      <c r="AS2154">
        <v>109124.1917</v>
      </c>
      <c r="AT2154">
        <v>35340.851699999999</v>
      </c>
      <c r="AU2154">
        <v>16287.1384</v>
      </c>
      <c r="AV2154">
        <v>36779.2261</v>
      </c>
      <c r="AW2154">
        <v>17727.829699999998</v>
      </c>
      <c r="AX2154">
        <v>41554.257799999999</v>
      </c>
      <c r="AY2154">
        <v>73742.072799999994</v>
      </c>
      <c r="AZ2154">
        <v>29699.466</v>
      </c>
      <c r="BA2154">
        <v>47185.5</v>
      </c>
      <c r="BB2154">
        <v>35856.313699999999</v>
      </c>
      <c r="BC2154">
        <v>19247.4895</v>
      </c>
      <c r="BD2154">
        <v>83258.063800000004</v>
      </c>
      <c r="BE2154">
        <v>61211.05</v>
      </c>
      <c r="BF2154">
        <v>48171.463900000002</v>
      </c>
      <c r="BG2154">
        <v>53703.883000000002</v>
      </c>
      <c r="BH2154">
        <v>30950.946</v>
      </c>
      <c r="BI2154">
        <v>37870.757899999997</v>
      </c>
    </row>
    <row r="2155" spans="1:61" x14ac:dyDescent="0.2">
      <c r="A2155" s="1">
        <v>43493</v>
      </c>
      <c r="B2155">
        <v>747357.43539999996</v>
      </c>
      <c r="C2155">
        <v>165182.11670000001</v>
      </c>
      <c r="D2155">
        <v>57368.3361</v>
      </c>
      <c r="E2155">
        <v>160915.98370000001</v>
      </c>
      <c r="F2155">
        <v>800876.82609999995</v>
      </c>
      <c r="G2155">
        <v>50898.159899999999</v>
      </c>
      <c r="H2155">
        <v>203122.976</v>
      </c>
      <c r="I2155">
        <v>141539.1219</v>
      </c>
      <c r="J2155">
        <v>126407.4188</v>
      </c>
      <c r="K2155">
        <v>74795.445200000002</v>
      </c>
      <c r="L2155">
        <v>281984.54129999998</v>
      </c>
      <c r="M2155">
        <v>233947.73439999999</v>
      </c>
      <c r="N2155">
        <v>200779.76060000001</v>
      </c>
      <c r="O2155">
        <v>153606.82980000001</v>
      </c>
      <c r="P2155">
        <v>92842.178</v>
      </c>
      <c r="Q2155">
        <v>115578.852</v>
      </c>
      <c r="R2155">
        <v>301616.4228</v>
      </c>
      <c r="S2155">
        <v>214331.56099999999</v>
      </c>
      <c r="T2155">
        <v>75233.657399999996</v>
      </c>
      <c r="U2155">
        <v>61182.341699999997</v>
      </c>
      <c r="V2155">
        <v>56888.488299999997</v>
      </c>
      <c r="W2155">
        <v>494532.05979999999</v>
      </c>
      <c r="X2155">
        <v>345443.66609999997</v>
      </c>
      <c r="Y2155">
        <v>286500.95510000002</v>
      </c>
      <c r="Z2155">
        <v>228240.36600000001</v>
      </c>
      <c r="AA2155">
        <v>72505</v>
      </c>
      <c r="AB2155">
        <v>64173.517099999997</v>
      </c>
      <c r="AC2155">
        <v>256641.86350000001</v>
      </c>
      <c r="AD2155">
        <v>345948.3382</v>
      </c>
      <c r="AE2155">
        <v>121853.83900000001</v>
      </c>
      <c r="AF2155">
        <v>189619.45439999999</v>
      </c>
      <c r="AG2155">
        <v>228502.16010000001</v>
      </c>
      <c r="AH2155">
        <v>86206.161399999997</v>
      </c>
      <c r="AI2155">
        <v>99358.253899999996</v>
      </c>
      <c r="AJ2155">
        <v>103995.70080000001</v>
      </c>
      <c r="AK2155">
        <v>73391.571599999996</v>
      </c>
      <c r="AL2155">
        <v>206125.21849999999</v>
      </c>
      <c r="AM2155">
        <v>117812.7399</v>
      </c>
      <c r="AN2155">
        <v>739268.20889999997</v>
      </c>
      <c r="AO2155">
        <v>812154.34100000001</v>
      </c>
      <c r="AP2155">
        <v>329205.46460000001</v>
      </c>
      <c r="AQ2155">
        <v>84186.1</v>
      </c>
      <c r="AR2155">
        <v>206724.12330000001</v>
      </c>
      <c r="AS2155">
        <v>108993.86500000001</v>
      </c>
      <c r="AT2155">
        <v>35116.827899999997</v>
      </c>
      <c r="AU2155">
        <v>14896.0661</v>
      </c>
      <c r="AV2155">
        <v>37169.647799999999</v>
      </c>
      <c r="AW2155">
        <v>17594.175899999998</v>
      </c>
      <c r="AX2155">
        <v>41994.917999999998</v>
      </c>
      <c r="AY2155">
        <v>74023.985000000001</v>
      </c>
      <c r="AZ2155">
        <v>30316.061099999999</v>
      </c>
      <c r="BA2155">
        <v>47467.7</v>
      </c>
      <c r="BB2155">
        <v>36302.686800000003</v>
      </c>
      <c r="BC2155">
        <v>19474.7291</v>
      </c>
      <c r="BD2155">
        <v>82431.218500000003</v>
      </c>
      <c r="BE2155">
        <v>61068.45</v>
      </c>
      <c r="BF2155">
        <v>48100.474399999999</v>
      </c>
      <c r="BG2155">
        <v>54477.750599999999</v>
      </c>
      <c r="BH2155">
        <v>30923.58</v>
      </c>
      <c r="BI2155">
        <v>37895.413399999998</v>
      </c>
    </row>
    <row r="2156" spans="1:61" x14ac:dyDescent="0.2">
      <c r="A2156" s="1">
        <v>43494</v>
      </c>
      <c r="B2156">
        <v>740668.70730000001</v>
      </c>
      <c r="C2156">
        <v>165316.27780000001</v>
      </c>
      <c r="D2156">
        <v>57504.078999999998</v>
      </c>
      <c r="E2156">
        <v>164146.13209999999</v>
      </c>
      <c r="F2156">
        <v>779357.31680000003</v>
      </c>
      <c r="G2156">
        <v>51083.631300000001</v>
      </c>
      <c r="H2156">
        <v>202964.84210000001</v>
      </c>
      <c r="I2156">
        <v>140436.72020000001</v>
      </c>
      <c r="J2156">
        <v>126250.03909999999</v>
      </c>
      <c r="K2156">
        <v>75020.273199999996</v>
      </c>
      <c r="L2156">
        <v>280967.70030000003</v>
      </c>
      <c r="M2156">
        <v>233997.766</v>
      </c>
      <c r="N2156">
        <v>201758.75880000001</v>
      </c>
      <c r="O2156">
        <v>153860.91200000001</v>
      </c>
      <c r="P2156">
        <v>92639.5524</v>
      </c>
      <c r="Q2156">
        <v>115672.1235</v>
      </c>
      <c r="R2156">
        <v>302759.55070000002</v>
      </c>
      <c r="S2156">
        <v>213681.8977</v>
      </c>
      <c r="T2156">
        <v>75176.095300000001</v>
      </c>
      <c r="U2156">
        <v>60850.4303</v>
      </c>
      <c r="V2156">
        <v>57335.013700000003</v>
      </c>
      <c r="W2156">
        <v>497497.3627</v>
      </c>
      <c r="X2156">
        <v>346408.03519999998</v>
      </c>
      <c r="Y2156">
        <v>284180.32640000002</v>
      </c>
      <c r="Z2156">
        <v>228377.80499999999</v>
      </c>
      <c r="AA2156">
        <v>72233</v>
      </c>
      <c r="AB2156">
        <v>64443.6077</v>
      </c>
      <c r="AC2156">
        <v>257190.223</v>
      </c>
      <c r="AD2156">
        <v>349542.1887</v>
      </c>
      <c r="AE2156">
        <v>122574.1781</v>
      </c>
      <c r="AF2156">
        <v>190425.5711</v>
      </c>
      <c r="AG2156">
        <v>235669.9485</v>
      </c>
      <c r="AH2156">
        <v>87039.610799999995</v>
      </c>
      <c r="AI2156">
        <v>101741.1942</v>
      </c>
      <c r="AJ2156">
        <v>104928.4641</v>
      </c>
      <c r="AK2156">
        <v>74666.202099999995</v>
      </c>
      <c r="AL2156">
        <v>207226.9154</v>
      </c>
      <c r="AM2156">
        <v>118011.6732</v>
      </c>
      <c r="AN2156">
        <v>731605.92799999996</v>
      </c>
      <c r="AO2156">
        <v>795614.46389999997</v>
      </c>
      <c r="AP2156">
        <v>326808.86619999999</v>
      </c>
      <c r="AQ2156">
        <v>80276</v>
      </c>
      <c r="AR2156">
        <v>205773.95250000001</v>
      </c>
      <c r="AS2156">
        <v>108464.3864</v>
      </c>
      <c r="AT2156">
        <v>35852.592400000001</v>
      </c>
      <c r="AU2156">
        <v>15142.4018</v>
      </c>
      <c r="AV2156">
        <v>37731.4058</v>
      </c>
      <c r="AW2156">
        <v>17930.9833</v>
      </c>
      <c r="AX2156">
        <v>42517.415099999998</v>
      </c>
      <c r="AY2156">
        <v>74636.263200000001</v>
      </c>
      <c r="AZ2156">
        <v>30491.312399999999</v>
      </c>
      <c r="BA2156">
        <v>47745.75</v>
      </c>
      <c r="BB2156">
        <v>36686.288699999997</v>
      </c>
      <c r="BC2156">
        <v>19678.359400000001</v>
      </c>
      <c r="BD2156">
        <v>82617.617100000003</v>
      </c>
      <c r="BE2156">
        <v>61054.19</v>
      </c>
      <c r="BF2156">
        <v>48252.594799999999</v>
      </c>
      <c r="BG2156">
        <v>54732.729099999997</v>
      </c>
      <c r="BH2156">
        <v>31156.190999999999</v>
      </c>
      <c r="BI2156">
        <v>37954.5864</v>
      </c>
    </row>
    <row r="2157" spans="1:61" x14ac:dyDescent="0.2">
      <c r="A2157" s="1">
        <v>43495</v>
      </c>
      <c r="B2157">
        <v>760283.33059999999</v>
      </c>
      <c r="C2157">
        <v>164168.45509999999</v>
      </c>
      <c r="D2157">
        <v>57962.211300000003</v>
      </c>
      <c r="E2157">
        <v>161188.954</v>
      </c>
      <c r="F2157">
        <v>816787.86529999995</v>
      </c>
      <c r="G2157">
        <v>53025.928899999999</v>
      </c>
      <c r="H2157">
        <v>205777.36619999999</v>
      </c>
      <c r="I2157">
        <v>140128.3561</v>
      </c>
      <c r="J2157">
        <v>127918.2645</v>
      </c>
      <c r="K2157">
        <v>76883.133400000006</v>
      </c>
      <c r="L2157">
        <v>275418.65360000002</v>
      </c>
      <c r="M2157">
        <v>236449.31409999999</v>
      </c>
      <c r="N2157">
        <v>203716.75520000001</v>
      </c>
      <c r="O2157">
        <v>156429.96580000001</v>
      </c>
      <c r="P2157">
        <v>93097.662500000006</v>
      </c>
      <c r="Q2157">
        <v>115780.94010000001</v>
      </c>
      <c r="R2157">
        <v>306061.9203</v>
      </c>
      <c r="S2157">
        <v>215936.61139999999</v>
      </c>
      <c r="T2157">
        <v>75625.079599999997</v>
      </c>
      <c r="U2157">
        <v>62233.3946</v>
      </c>
      <c r="V2157">
        <v>57671.357400000001</v>
      </c>
      <c r="W2157">
        <v>507356.7623</v>
      </c>
      <c r="X2157">
        <v>347206.13380000001</v>
      </c>
      <c r="Y2157">
        <v>281086.15480000002</v>
      </c>
      <c r="Z2157">
        <v>229477.31700000001</v>
      </c>
      <c r="AA2157">
        <v>72743</v>
      </c>
      <c r="AB2157">
        <v>63295.722800000003</v>
      </c>
      <c r="AC2157">
        <v>260105.18669999999</v>
      </c>
      <c r="AD2157">
        <v>353055.57980000001</v>
      </c>
      <c r="AE2157">
        <v>123877.14449999999</v>
      </c>
      <c r="AF2157">
        <v>190789.6238</v>
      </c>
      <c r="AG2157">
        <v>240352.133</v>
      </c>
      <c r="AH2157">
        <v>86945.0959</v>
      </c>
      <c r="AI2157">
        <v>102846.326</v>
      </c>
      <c r="AJ2157">
        <v>106068.50810000001</v>
      </c>
      <c r="AK2157">
        <v>76778.784199999995</v>
      </c>
      <c r="AL2157">
        <v>220180.37220000001</v>
      </c>
      <c r="AM2157">
        <v>118490.5868</v>
      </c>
      <c r="AN2157">
        <v>779200.02</v>
      </c>
      <c r="AO2157">
        <v>816170.06640000001</v>
      </c>
      <c r="AP2157">
        <v>313489.07309999998</v>
      </c>
      <c r="AQ2157">
        <v>83807.899999999994</v>
      </c>
      <c r="AR2157">
        <v>210710.7096</v>
      </c>
      <c r="AS2157">
        <v>110297.1054</v>
      </c>
      <c r="AT2157">
        <v>36015.119400000003</v>
      </c>
      <c r="AU2157">
        <v>16330.609399999999</v>
      </c>
      <c r="AV2157">
        <v>37940.1924</v>
      </c>
      <c r="AW2157">
        <v>18021.8678</v>
      </c>
      <c r="AX2157">
        <v>43052.502500000002</v>
      </c>
      <c r="AY2157">
        <v>75089.965700000001</v>
      </c>
      <c r="AZ2157">
        <v>30790.365000000002</v>
      </c>
      <c r="BA2157">
        <v>47920.05</v>
      </c>
      <c r="BB2157">
        <v>36660.133999999998</v>
      </c>
      <c r="BC2157">
        <v>19941.012999999999</v>
      </c>
      <c r="BD2157">
        <v>82966.517200000002</v>
      </c>
      <c r="BE2157">
        <v>61353.65</v>
      </c>
      <c r="BF2157">
        <v>48546.694300000003</v>
      </c>
      <c r="BG2157">
        <v>55330.334999999999</v>
      </c>
      <c r="BH2157">
        <v>31443.534</v>
      </c>
      <c r="BI2157">
        <v>38048.277099999999</v>
      </c>
    </row>
    <row r="2158" spans="1:61" x14ac:dyDescent="0.2">
      <c r="A2158" s="1">
        <v>43496</v>
      </c>
      <c r="B2158">
        <v>779466.72959999996</v>
      </c>
      <c r="C2158">
        <v>166240.4987</v>
      </c>
      <c r="D2158">
        <v>59065.122199999998</v>
      </c>
      <c r="E2158">
        <v>165514.44940000001</v>
      </c>
      <c r="F2158">
        <v>840405.05</v>
      </c>
      <c r="G2158">
        <v>52725.3966</v>
      </c>
      <c r="H2158">
        <v>207302.22870000001</v>
      </c>
      <c r="I2158">
        <v>137823.3345</v>
      </c>
      <c r="J2158">
        <v>128862.54300000001</v>
      </c>
      <c r="K2158">
        <v>77212.345799999996</v>
      </c>
      <c r="L2158">
        <v>278411.07150000002</v>
      </c>
      <c r="M2158">
        <v>241327.39449999999</v>
      </c>
      <c r="N2158">
        <v>204866.01389999999</v>
      </c>
      <c r="O2158">
        <v>159041.36660000001</v>
      </c>
      <c r="P2158">
        <v>94542.471300000005</v>
      </c>
      <c r="Q2158">
        <v>119263.07369999999</v>
      </c>
      <c r="R2158">
        <v>310253.38939999999</v>
      </c>
      <c r="S2158">
        <v>219070.28140000001</v>
      </c>
      <c r="T2158">
        <v>77927.563399999999</v>
      </c>
      <c r="U2158">
        <v>61140.852800000001</v>
      </c>
      <c r="V2158">
        <v>57526.381699999998</v>
      </c>
      <c r="W2158">
        <v>508485.30190000002</v>
      </c>
      <c r="X2158">
        <v>344180.01</v>
      </c>
      <c r="Y2158">
        <v>275284.58299999998</v>
      </c>
      <c r="Z2158">
        <v>224071.383</v>
      </c>
      <c r="AA2158">
        <v>71910</v>
      </c>
      <c r="AB2158">
        <v>63160.677499999998</v>
      </c>
      <c r="AC2158">
        <v>259941.64079999999</v>
      </c>
      <c r="AD2158">
        <v>356917.62809999997</v>
      </c>
      <c r="AE2158">
        <v>126970.3655</v>
      </c>
      <c r="AF2158">
        <v>193546.02290000001</v>
      </c>
      <c r="AG2158">
        <v>245381.1458</v>
      </c>
      <c r="AH2158">
        <v>90433.2</v>
      </c>
      <c r="AI2158">
        <v>101939.7726</v>
      </c>
      <c r="AJ2158">
        <v>106327.609</v>
      </c>
      <c r="AK2158">
        <v>78578.609599999996</v>
      </c>
      <c r="AL2158">
        <v>218987.8137</v>
      </c>
      <c r="AM2158">
        <v>117201.2041</v>
      </c>
      <c r="AN2158">
        <v>784811.20319999999</v>
      </c>
      <c r="AO2158">
        <v>801209.25020000001</v>
      </c>
      <c r="AP2158">
        <v>306869.55</v>
      </c>
      <c r="AQ2158">
        <v>87687.5</v>
      </c>
      <c r="AR2158">
        <v>217675.03</v>
      </c>
      <c r="AS2158">
        <v>109250.4192</v>
      </c>
      <c r="AT2158">
        <v>36105.1682</v>
      </c>
      <c r="AU2158">
        <v>16866.751799999998</v>
      </c>
      <c r="AV2158">
        <v>39465.365100000003</v>
      </c>
      <c r="AW2158">
        <v>18235.713800000001</v>
      </c>
      <c r="AX2158">
        <v>43537.2287</v>
      </c>
      <c r="AY2158">
        <v>76133.921900000001</v>
      </c>
      <c r="AZ2158">
        <v>31673.856599999999</v>
      </c>
      <c r="BA2158">
        <v>48579.9</v>
      </c>
      <c r="BB2158">
        <v>37055.941400000003</v>
      </c>
      <c r="BC2158">
        <v>20271.543300000001</v>
      </c>
      <c r="BD2158">
        <v>85542.642099999997</v>
      </c>
      <c r="BE2158">
        <v>62587.14</v>
      </c>
      <c r="BF2158">
        <v>49287.013599999998</v>
      </c>
      <c r="BG2158">
        <v>55967.781199999998</v>
      </c>
      <c r="BH2158">
        <v>32012.746800000001</v>
      </c>
      <c r="BI2158">
        <v>39014.770400000001</v>
      </c>
    </row>
    <row r="2159" spans="1:61" x14ac:dyDescent="0.2">
      <c r="A2159" s="1">
        <v>43497</v>
      </c>
      <c r="B2159">
        <v>775026.23239999998</v>
      </c>
      <c r="C2159">
        <v>165912.54930000001</v>
      </c>
      <c r="D2159">
        <v>59073.606099999997</v>
      </c>
      <c r="E2159">
        <v>166510.1612</v>
      </c>
      <c r="F2159">
        <v>798808.87580000004</v>
      </c>
      <c r="G2159">
        <v>53616.689700000003</v>
      </c>
      <c r="H2159">
        <v>208251.03200000001</v>
      </c>
      <c r="I2159">
        <v>136235.25940000001</v>
      </c>
      <c r="J2159">
        <v>128280.23789999999</v>
      </c>
      <c r="K2159">
        <v>77975.154899999994</v>
      </c>
      <c r="L2159">
        <v>272687.70909999998</v>
      </c>
      <c r="M2159">
        <v>243828.9742</v>
      </c>
      <c r="N2159">
        <v>207292.2268</v>
      </c>
      <c r="O2159">
        <v>158363.81390000001</v>
      </c>
      <c r="P2159">
        <v>92621.932799999995</v>
      </c>
      <c r="Q2159">
        <v>117724.095</v>
      </c>
      <c r="R2159">
        <v>321430.64030000003</v>
      </c>
      <c r="S2159">
        <v>226178.3621</v>
      </c>
      <c r="T2159">
        <v>79067.2929</v>
      </c>
      <c r="U2159">
        <v>61624.890299999999</v>
      </c>
      <c r="V2159">
        <v>57323.4156</v>
      </c>
      <c r="W2159">
        <v>515201.02529999998</v>
      </c>
      <c r="X2159">
        <v>345443.66609999997</v>
      </c>
      <c r="Y2159">
        <v>274414.34720000002</v>
      </c>
      <c r="Z2159">
        <v>224071.383</v>
      </c>
      <c r="AA2159">
        <v>71094</v>
      </c>
      <c r="AB2159">
        <v>63511.7952</v>
      </c>
      <c r="AC2159">
        <v>258517.8302</v>
      </c>
      <c r="AD2159">
        <v>359921.44339999999</v>
      </c>
      <c r="AE2159">
        <v>128061.46739999999</v>
      </c>
      <c r="AF2159">
        <v>198798.78339999999</v>
      </c>
      <c r="AG2159">
        <v>247866.7499</v>
      </c>
      <c r="AH2159">
        <v>91025.22</v>
      </c>
      <c r="AI2159">
        <v>102725.4522</v>
      </c>
      <c r="AJ2159">
        <v>107127.1203</v>
      </c>
      <c r="AK2159">
        <v>77250.869500000001</v>
      </c>
      <c r="AL2159">
        <v>220015.6856</v>
      </c>
      <c r="AM2159">
        <v>117643.2781</v>
      </c>
      <c r="AN2159">
        <v>785188.42559999996</v>
      </c>
      <c r="AO2159">
        <v>788550.098</v>
      </c>
      <c r="AP2159">
        <v>318552.45860000001</v>
      </c>
      <c r="AQ2159">
        <v>88285.3</v>
      </c>
      <c r="AR2159">
        <v>220396.87</v>
      </c>
      <c r="AS2159">
        <v>108663.9491</v>
      </c>
      <c r="AT2159">
        <v>36434.614999999998</v>
      </c>
      <c r="AU2159">
        <v>16678.377499999999</v>
      </c>
      <c r="AV2159">
        <v>39044.046699999999</v>
      </c>
      <c r="AW2159">
        <v>18091.3678</v>
      </c>
      <c r="AX2159">
        <v>43694.607300000003</v>
      </c>
      <c r="AY2159">
        <v>75072.3462</v>
      </c>
      <c r="AZ2159">
        <v>31865.186000000002</v>
      </c>
      <c r="BA2159">
        <v>48546.7</v>
      </c>
      <c r="BB2159">
        <v>36529.360699999997</v>
      </c>
      <c r="BC2159">
        <v>20017.743200000001</v>
      </c>
      <c r="BD2159">
        <v>84988.225600000005</v>
      </c>
      <c r="BE2159">
        <v>62587.14</v>
      </c>
      <c r="BF2159">
        <v>49175.458700000003</v>
      </c>
      <c r="BG2159">
        <v>56549.450900000003</v>
      </c>
      <c r="BH2159">
        <v>31949.805</v>
      </c>
      <c r="BI2159">
        <v>39009.8393</v>
      </c>
    </row>
    <row r="2160" spans="1:61" x14ac:dyDescent="0.2">
      <c r="A2160" s="1">
        <v>43500</v>
      </c>
      <c r="B2160">
        <v>790706.304</v>
      </c>
      <c r="C2160">
        <v>166657.88870000001</v>
      </c>
      <c r="D2160">
        <v>58886.959699999999</v>
      </c>
      <c r="E2160">
        <v>166419.64189999999</v>
      </c>
      <c r="F2160">
        <v>802286.59230000002</v>
      </c>
      <c r="G2160">
        <v>53733.468000000001</v>
      </c>
      <c r="H2160">
        <v>210577.85920000001</v>
      </c>
      <c r="I2160">
        <v>136875.11489999999</v>
      </c>
      <c r="J2160">
        <v>129035.66069999999</v>
      </c>
      <c r="K2160">
        <v>78585.402300000002</v>
      </c>
      <c r="L2160">
        <v>275331.49579999998</v>
      </c>
      <c r="M2160">
        <v>245229.85889999999</v>
      </c>
      <c r="N2160">
        <v>209633.3095</v>
      </c>
      <c r="O2160">
        <v>159634.22510000001</v>
      </c>
      <c r="P2160">
        <v>93022.7791</v>
      </c>
      <c r="Q2160">
        <v>118221.54270000001</v>
      </c>
      <c r="R2160">
        <v>316773.45250000001</v>
      </c>
      <c r="S2160">
        <v>228796.12289999999</v>
      </c>
      <c r="T2160">
        <v>80506.345199999996</v>
      </c>
      <c r="U2160">
        <v>61680.208899999998</v>
      </c>
      <c r="V2160">
        <v>57630.764199999998</v>
      </c>
      <c r="W2160">
        <v>512913.00079999998</v>
      </c>
      <c r="X2160">
        <v>346674.06809999997</v>
      </c>
      <c r="Y2160">
        <v>279248.99040000001</v>
      </c>
      <c r="Z2160">
        <v>224758.57800000001</v>
      </c>
      <c r="AA2160">
        <v>72182</v>
      </c>
      <c r="AB2160">
        <v>63741.372199999998</v>
      </c>
      <c r="AC2160">
        <v>258027.19279999999</v>
      </c>
      <c r="AD2160">
        <v>356381.23249999998</v>
      </c>
      <c r="AE2160">
        <v>127298.75539999999</v>
      </c>
      <c r="AF2160">
        <v>199890.94159999999</v>
      </c>
      <c r="AG2160">
        <v>245323.34109999999</v>
      </c>
      <c r="AH2160">
        <v>91445.64</v>
      </c>
      <c r="AI2160">
        <v>102863.5937</v>
      </c>
      <c r="AJ2160">
        <v>109510.8487</v>
      </c>
      <c r="AK2160">
        <v>77233.166299999997</v>
      </c>
      <c r="AL2160">
        <v>225450.4915</v>
      </c>
      <c r="AM2160">
        <v>118718.9917</v>
      </c>
      <c r="AN2160">
        <v>807491.7</v>
      </c>
      <c r="AO2160">
        <v>811259.84979999997</v>
      </c>
      <c r="AP2160">
        <v>321620.92680000002</v>
      </c>
      <c r="AQ2160">
        <v>90999.8</v>
      </c>
      <c r="AR2160">
        <v>221572.21</v>
      </c>
      <c r="AS2160">
        <v>110826.5576</v>
      </c>
      <c r="AT2160">
        <v>36652.049800000001</v>
      </c>
      <c r="AU2160">
        <v>17185.5393</v>
      </c>
      <c r="AV2160">
        <v>39225.681799999998</v>
      </c>
      <c r="AW2160">
        <v>18262.444500000001</v>
      </c>
      <c r="AX2160">
        <v>43845.690799999997</v>
      </c>
      <c r="AY2160">
        <v>75296.994999999995</v>
      </c>
      <c r="AZ2160">
        <v>31777.560300000001</v>
      </c>
      <c r="BA2160">
        <v>48820.6</v>
      </c>
      <c r="BB2160">
        <v>36473.563999999998</v>
      </c>
      <c r="BC2160">
        <v>20312.8596</v>
      </c>
      <c r="BD2160">
        <v>85122.050300000003</v>
      </c>
      <c r="BE2160">
        <v>62615.66</v>
      </c>
      <c r="BF2160">
        <v>49297.154999999999</v>
      </c>
      <c r="BG2160">
        <v>56931.918700000002</v>
      </c>
      <c r="BH2160">
        <v>32070.215400000001</v>
      </c>
      <c r="BI2160">
        <v>39187.358500000002</v>
      </c>
    </row>
    <row r="2161" spans="1:61" x14ac:dyDescent="0.2">
      <c r="A2161" s="1">
        <v>43501</v>
      </c>
      <c r="B2161">
        <v>798573.70790000004</v>
      </c>
      <c r="C2161">
        <v>167950.91010000001</v>
      </c>
      <c r="D2161">
        <v>56715.073499999999</v>
      </c>
      <c r="E2161">
        <v>168139.50769999999</v>
      </c>
      <c r="F2161">
        <v>814812.26599999995</v>
      </c>
      <c r="G2161">
        <v>55186.3272</v>
      </c>
      <c r="H2161">
        <v>210532.67809999999</v>
      </c>
      <c r="I2161">
        <v>136890.5331</v>
      </c>
      <c r="J2161">
        <v>130404.8646</v>
      </c>
      <c r="K2161">
        <v>78770.082399999999</v>
      </c>
      <c r="L2161">
        <v>277742.8616</v>
      </c>
      <c r="M2161">
        <v>243753.92679999999</v>
      </c>
      <c r="N2161">
        <v>209675.87460000001</v>
      </c>
      <c r="O2161">
        <v>159366.02720000001</v>
      </c>
      <c r="P2161">
        <v>93212.19</v>
      </c>
      <c r="Q2161">
        <v>117848.4569</v>
      </c>
      <c r="R2161">
        <v>320033.484</v>
      </c>
      <c r="S2161">
        <v>228299.3216</v>
      </c>
      <c r="T2161">
        <v>79735.013200000001</v>
      </c>
      <c r="U2161">
        <v>62427.009599999998</v>
      </c>
      <c r="V2161">
        <v>57033.464099999997</v>
      </c>
      <c r="W2161">
        <v>511005.94809999998</v>
      </c>
      <c r="X2161">
        <v>345144.37910000002</v>
      </c>
      <c r="Y2161">
        <v>278282.06170000002</v>
      </c>
      <c r="Z2161">
        <v>225720.65100000001</v>
      </c>
      <c r="AA2161">
        <v>72165</v>
      </c>
      <c r="AB2161">
        <v>62917.595999999998</v>
      </c>
      <c r="AC2161">
        <v>256199.3278</v>
      </c>
      <c r="AD2161">
        <v>356381.23249999998</v>
      </c>
      <c r="AE2161">
        <v>127574.1792</v>
      </c>
      <c r="AF2161">
        <v>200619.04699999999</v>
      </c>
      <c r="AG2161">
        <v>243415.78450000001</v>
      </c>
      <c r="AH2161">
        <v>92372.28</v>
      </c>
      <c r="AI2161">
        <v>104270.91</v>
      </c>
      <c r="AJ2161">
        <v>110073.4678</v>
      </c>
      <c r="AK2161">
        <v>77894.085900000005</v>
      </c>
      <c r="AL2161">
        <v>232935.22070000001</v>
      </c>
      <c r="AM2161">
        <v>118844.246</v>
      </c>
      <c r="AN2161">
        <v>821307.47039999999</v>
      </c>
      <c r="AO2161">
        <v>822614.72569999995</v>
      </c>
      <c r="AP2161">
        <v>323962.05440000002</v>
      </c>
      <c r="AQ2161">
        <v>91469.5</v>
      </c>
      <c r="AR2161">
        <v>222551.66</v>
      </c>
      <c r="AS2161">
        <v>109963.1433</v>
      </c>
      <c r="AT2161">
        <v>36880.466200000003</v>
      </c>
      <c r="AU2161">
        <v>17200.029600000002</v>
      </c>
      <c r="AV2161">
        <v>39494.389300000003</v>
      </c>
      <c r="AW2161">
        <v>18241.0599</v>
      </c>
      <c r="AX2161">
        <v>44028.250099999997</v>
      </c>
      <c r="AY2161">
        <v>75953.321899999995</v>
      </c>
      <c r="AZ2161">
        <v>31817.7556</v>
      </c>
      <c r="BA2161">
        <v>49476.3</v>
      </c>
      <c r="BB2161">
        <v>36438.691099999996</v>
      </c>
      <c r="BC2161">
        <v>20457.4666</v>
      </c>
      <c r="BD2161">
        <v>85155.506399999998</v>
      </c>
      <c r="BE2161">
        <v>63100.5</v>
      </c>
      <c r="BF2161">
        <v>49418.851300000002</v>
      </c>
      <c r="BG2161">
        <v>57314.386400000003</v>
      </c>
      <c r="BH2161">
        <v>32042.849399999999</v>
      </c>
      <c r="BI2161">
        <v>38960.528400000003</v>
      </c>
    </row>
    <row r="2162" spans="1:61" x14ac:dyDescent="0.2">
      <c r="A2162" s="1">
        <v>43502</v>
      </c>
      <c r="B2162">
        <v>777764.0514</v>
      </c>
      <c r="C2162">
        <v>166087.43919999999</v>
      </c>
      <c r="D2162">
        <v>56791.428899999999</v>
      </c>
      <c r="E2162">
        <v>168230.0269</v>
      </c>
      <c r="F2162">
        <v>805700.45239999995</v>
      </c>
      <c r="G2162">
        <v>54477.070899999999</v>
      </c>
      <c r="H2162">
        <v>208646.36670000001</v>
      </c>
      <c r="I2162">
        <v>135818.96780000001</v>
      </c>
      <c r="J2162">
        <v>130168.79489999999</v>
      </c>
      <c r="K2162">
        <v>78039.391499999998</v>
      </c>
      <c r="L2162">
        <v>277859.07199999999</v>
      </c>
      <c r="M2162">
        <v>244954.6851</v>
      </c>
      <c r="N2162">
        <v>209675.87460000001</v>
      </c>
      <c r="O2162">
        <v>159577.76240000001</v>
      </c>
      <c r="P2162">
        <v>93207.785099999994</v>
      </c>
      <c r="Q2162">
        <v>117382.0998</v>
      </c>
      <c r="R2162">
        <v>318636.32760000002</v>
      </c>
      <c r="S2162">
        <v>227152.85699999999</v>
      </c>
      <c r="T2162">
        <v>79562.3269</v>
      </c>
      <c r="U2162">
        <v>62330.202100000002</v>
      </c>
      <c r="V2162">
        <v>55775.074500000002</v>
      </c>
      <c r="W2162">
        <v>507153.63569999998</v>
      </c>
      <c r="X2162">
        <v>344978.10859999998</v>
      </c>
      <c r="Y2162">
        <v>277798.59740000003</v>
      </c>
      <c r="Z2162">
        <v>225491.58600000001</v>
      </c>
      <c r="AA2162">
        <v>72046</v>
      </c>
      <c r="AB2162">
        <v>62269.378700000001</v>
      </c>
      <c r="AC2162">
        <v>259268.2169</v>
      </c>
      <c r="AD2162">
        <v>356703.0699</v>
      </c>
      <c r="AE2162">
        <v>126345.3654</v>
      </c>
      <c r="AF2162">
        <v>201243.1373</v>
      </c>
      <c r="AG2162">
        <v>244687.4889</v>
      </c>
      <c r="AH2162">
        <v>93367.56</v>
      </c>
      <c r="AI2162">
        <v>104780.3066</v>
      </c>
      <c r="AJ2162">
        <v>110228.9283</v>
      </c>
      <c r="AK2162">
        <v>77032.530100000004</v>
      </c>
      <c r="AL2162">
        <v>233463.35399999999</v>
      </c>
      <c r="AM2162">
        <v>118431.6436</v>
      </c>
      <c r="AN2162">
        <v>821590.3872</v>
      </c>
      <c r="AO2162">
        <v>813484.79169999994</v>
      </c>
      <c r="AP2162">
        <v>321598.1974</v>
      </c>
      <c r="AQ2162">
        <v>93330</v>
      </c>
      <c r="AR2162">
        <v>221974.3</v>
      </c>
      <c r="AS2162">
        <v>112492.2956</v>
      </c>
      <c r="AT2162">
        <v>37317.532299999999</v>
      </c>
      <c r="AU2162">
        <v>17257.990900000001</v>
      </c>
      <c r="AV2162">
        <v>39421.360800000002</v>
      </c>
      <c r="AW2162">
        <v>18166.213899999999</v>
      </c>
      <c r="AX2162">
        <v>43738.6734</v>
      </c>
      <c r="AY2162">
        <v>75001.868100000007</v>
      </c>
      <c r="AZ2162">
        <v>31360.333699999999</v>
      </c>
      <c r="BA2162">
        <v>48704.4</v>
      </c>
      <c r="BB2162">
        <v>36361.970699999998</v>
      </c>
      <c r="BC2162">
        <v>20416.150300000001</v>
      </c>
      <c r="BD2162">
        <v>85122.050300000003</v>
      </c>
      <c r="BE2162">
        <v>63071.98</v>
      </c>
      <c r="BF2162">
        <v>49226.165500000003</v>
      </c>
      <c r="BG2162">
        <v>57202.833299999998</v>
      </c>
      <c r="BH2162">
        <v>32223.465</v>
      </c>
      <c r="BI2162">
        <v>39059.150199999996</v>
      </c>
    </row>
    <row r="2163" spans="1:61" x14ac:dyDescent="0.2">
      <c r="A2163" s="1">
        <v>43503</v>
      </c>
      <c r="B2163">
        <v>766131.16339999996</v>
      </c>
      <c r="C2163">
        <v>165401.6819</v>
      </c>
      <c r="D2163">
        <v>58053.121599999999</v>
      </c>
      <c r="E2163">
        <v>170538.2678</v>
      </c>
      <c r="F2163">
        <v>792983.2095</v>
      </c>
      <c r="G2163">
        <v>52809.545599999998</v>
      </c>
      <c r="H2163">
        <v>207912.17370000001</v>
      </c>
      <c r="I2163">
        <v>135125.14859999999</v>
      </c>
      <c r="J2163">
        <v>129665.17969999999</v>
      </c>
      <c r="K2163">
        <v>77790.474799999996</v>
      </c>
      <c r="L2163">
        <v>281025.80550000002</v>
      </c>
      <c r="M2163">
        <v>243003.4529</v>
      </c>
      <c r="N2163">
        <v>210356.91680000001</v>
      </c>
      <c r="O2163">
        <v>159634.22510000001</v>
      </c>
      <c r="P2163">
        <v>92084.534400000004</v>
      </c>
      <c r="Q2163">
        <v>119283.2567</v>
      </c>
      <c r="R2163">
        <v>316180.71950000001</v>
      </c>
      <c r="S2163">
        <v>225910.8536</v>
      </c>
      <c r="T2163">
        <v>77685.802599999995</v>
      </c>
      <c r="U2163">
        <v>60103.629500000003</v>
      </c>
      <c r="V2163">
        <v>53925.183799999999</v>
      </c>
      <c r="W2163">
        <v>496923.80290000001</v>
      </c>
      <c r="X2163">
        <v>340455.55</v>
      </c>
      <c r="Y2163">
        <v>273060.6471</v>
      </c>
      <c r="Z2163">
        <v>220268.90400000001</v>
      </c>
      <c r="AA2163">
        <v>70516</v>
      </c>
      <c r="AB2163">
        <v>61013.457499999997</v>
      </c>
      <c r="AC2163">
        <v>258787.1998</v>
      </c>
      <c r="AD2163">
        <v>354155.19079999998</v>
      </c>
      <c r="AE2163">
        <v>124470.36500000001</v>
      </c>
      <c r="AF2163">
        <v>199760.9227</v>
      </c>
      <c r="AG2163">
        <v>241045.7899</v>
      </c>
      <c r="AH2163">
        <v>92612.52</v>
      </c>
      <c r="AI2163">
        <v>104030.31479999999</v>
      </c>
      <c r="AJ2163">
        <v>109673.7121</v>
      </c>
      <c r="AK2163">
        <v>75993.942200000005</v>
      </c>
      <c r="AL2163">
        <v>230090.11499999999</v>
      </c>
      <c r="AM2163">
        <v>119043.17939999999</v>
      </c>
      <c r="AN2163">
        <v>806029.9632</v>
      </c>
      <c r="AO2163">
        <v>807653.90949999995</v>
      </c>
      <c r="AP2163">
        <v>318597.91739999998</v>
      </c>
      <c r="AQ2163">
        <v>89926.2</v>
      </c>
      <c r="AR2163">
        <v>220603.07</v>
      </c>
      <c r="AS2163">
        <v>109592.52680000001</v>
      </c>
      <c r="AT2163">
        <v>36507.093200000003</v>
      </c>
      <c r="AU2163">
        <v>17185.5393</v>
      </c>
      <c r="AV2163">
        <v>39146.099399999999</v>
      </c>
      <c r="AW2163">
        <v>18032.560099999999</v>
      </c>
      <c r="AX2163">
        <v>44336.712200000002</v>
      </c>
      <c r="AY2163">
        <v>75768.316999999995</v>
      </c>
      <c r="AZ2163">
        <v>31335.4126</v>
      </c>
      <c r="BA2163">
        <v>49086.2</v>
      </c>
      <c r="BB2163">
        <v>36588.6446</v>
      </c>
      <c r="BC2163">
        <v>20687.6574</v>
      </c>
      <c r="BD2163">
        <v>86675.372399999993</v>
      </c>
      <c r="BE2163">
        <v>63799.24</v>
      </c>
      <c r="BF2163">
        <v>49854.929799999998</v>
      </c>
      <c r="BG2163">
        <v>57904.0242</v>
      </c>
      <c r="BH2163">
        <v>32297.379400000002</v>
      </c>
      <c r="BI2163">
        <v>39177.496299999999</v>
      </c>
    </row>
    <row r="2164" spans="1:61" x14ac:dyDescent="0.2">
      <c r="A2164" s="1">
        <v>43504</v>
      </c>
      <c r="B2164">
        <v>763632.44839999999</v>
      </c>
      <c r="C2164">
        <v>166236.51680000001</v>
      </c>
      <c r="D2164">
        <v>58138.143700000001</v>
      </c>
      <c r="E2164">
        <v>170176.19080000001</v>
      </c>
      <c r="F2164">
        <v>780138.25399999996</v>
      </c>
      <c r="G2164">
        <v>52515.882599999997</v>
      </c>
      <c r="H2164">
        <v>208443.05170000001</v>
      </c>
      <c r="I2164">
        <v>134716.5662</v>
      </c>
      <c r="J2164">
        <v>129617.96580000001</v>
      </c>
      <c r="K2164">
        <v>78023.332399999999</v>
      </c>
      <c r="L2164">
        <v>277684.75640000001</v>
      </c>
      <c r="M2164">
        <v>244429.35339999999</v>
      </c>
      <c r="N2164">
        <v>210697.43799999999</v>
      </c>
      <c r="O2164">
        <v>159528.35750000001</v>
      </c>
      <c r="P2164">
        <v>91511.896800000002</v>
      </c>
      <c r="Q2164">
        <v>124335.65579999999</v>
      </c>
      <c r="R2164">
        <v>313217.05440000002</v>
      </c>
      <c r="S2164">
        <v>224668.85029999999</v>
      </c>
      <c r="T2164">
        <v>76281.287500000006</v>
      </c>
      <c r="U2164">
        <v>59163.213799999998</v>
      </c>
      <c r="V2164">
        <v>53641.031300000002</v>
      </c>
      <c r="W2164">
        <v>494323.21090000001</v>
      </c>
      <c r="X2164">
        <v>337063.6311</v>
      </c>
      <c r="Y2164">
        <v>273544.11139999999</v>
      </c>
      <c r="Z2164">
        <v>218298.94500000001</v>
      </c>
      <c r="AA2164">
        <v>69377</v>
      </c>
      <c r="AB2164">
        <v>60446.267399999997</v>
      </c>
      <c r="AC2164">
        <v>251956.75700000001</v>
      </c>
      <c r="AD2164">
        <v>355093.88309999998</v>
      </c>
      <c r="AE2164">
        <v>126694.9417</v>
      </c>
      <c r="AF2164">
        <v>201581.1863</v>
      </c>
      <c r="AG2164">
        <v>244109.44140000001</v>
      </c>
      <c r="AH2164">
        <v>92749.8</v>
      </c>
      <c r="AI2164">
        <v>105555.61010000001</v>
      </c>
      <c r="AJ2164">
        <v>108349.4541</v>
      </c>
      <c r="AK2164">
        <v>75887.722999999998</v>
      </c>
      <c r="AL2164">
        <v>228768.12049999999</v>
      </c>
      <c r="AM2164">
        <v>116903.8006</v>
      </c>
      <c r="AN2164">
        <v>803530.86479999998</v>
      </c>
      <c r="AO2164">
        <v>810722.79480000003</v>
      </c>
      <c r="AP2164">
        <v>319075.23469999997</v>
      </c>
      <c r="AQ2164">
        <v>90383.7</v>
      </c>
      <c r="AR2164">
        <v>223293.98</v>
      </c>
      <c r="AS2164">
        <v>111616.66310000001</v>
      </c>
      <c r="AT2164">
        <v>36436.811300000001</v>
      </c>
      <c r="AU2164">
        <v>16823.2808</v>
      </c>
      <c r="AV2164">
        <v>39417.615700000002</v>
      </c>
      <c r="AW2164">
        <v>18091.3678</v>
      </c>
      <c r="AX2164">
        <v>44588.518100000001</v>
      </c>
      <c r="AY2164">
        <v>75953.321899999995</v>
      </c>
      <c r="AZ2164">
        <v>31820.167300000001</v>
      </c>
      <c r="BA2164">
        <v>49123.55</v>
      </c>
      <c r="BB2164">
        <v>36715.930699999997</v>
      </c>
      <c r="BC2164">
        <v>20681.755099999998</v>
      </c>
      <c r="BD2164">
        <v>87468.761499999993</v>
      </c>
      <c r="BE2164">
        <v>64383.9</v>
      </c>
      <c r="BF2164">
        <v>49814.364399999999</v>
      </c>
      <c r="BG2164">
        <v>58206.811199999996</v>
      </c>
      <c r="BH2164">
        <v>32270.0134</v>
      </c>
      <c r="BI2164">
        <v>39458.568299999999</v>
      </c>
    </row>
    <row r="2165" spans="1:61" x14ac:dyDescent="0.2">
      <c r="A2165" s="1">
        <v>43507</v>
      </c>
      <c r="B2165">
        <v>763529.93729999999</v>
      </c>
      <c r="C2165">
        <v>163150.60889999999</v>
      </c>
      <c r="D2165">
        <v>58189.156999999999</v>
      </c>
      <c r="E2165">
        <v>167460.6133</v>
      </c>
      <c r="F2165">
        <v>781503.79799999995</v>
      </c>
      <c r="G2165">
        <v>53724.881300000001</v>
      </c>
      <c r="H2165">
        <v>206613.21679999999</v>
      </c>
      <c r="I2165">
        <v>134338.82019999999</v>
      </c>
      <c r="J2165">
        <v>131695.3786</v>
      </c>
      <c r="K2165">
        <v>77790.474799999996</v>
      </c>
      <c r="L2165">
        <v>279486.01770000003</v>
      </c>
      <c r="M2165">
        <v>245830.23800000001</v>
      </c>
      <c r="N2165">
        <v>211165.6545</v>
      </c>
      <c r="O2165">
        <v>159464.837</v>
      </c>
      <c r="P2165">
        <v>91939.172600000005</v>
      </c>
      <c r="Q2165">
        <v>122889.8924</v>
      </c>
      <c r="R2165">
        <v>313725.11129999999</v>
      </c>
      <c r="S2165">
        <v>223465.0625</v>
      </c>
      <c r="T2165">
        <v>76833.883600000001</v>
      </c>
      <c r="U2165">
        <v>60421.711300000003</v>
      </c>
      <c r="V2165">
        <v>54632.665500000003</v>
      </c>
      <c r="W2165">
        <v>500241.41389999999</v>
      </c>
      <c r="X2165">
        <v>335467.4339</v>
      </c>
      <c r="Y2165">
        <v>274704.42580000003</v>
      </c>
      <c r="Z2165">
        <v>218298.94500000001</v>
      </c>
      <c r="AA2165">
        <v>68357</v>
      </c>
      <c r="AB2165">
        <v>60419.258300000001</v>
      </c>
      <c r="AC2165">
        <v>247377.4742</v>
      </c>
      <c r="AD2165">
        <v>354021.0919</v>
      </c>
      <c r="AE2165">
        <v>125010.61930000001</v>
      </c>
      <c r="AF2165">
        <v>199474.88130000001</v>
      </c>
      <c r="AG2165">
        <v>240930.18040000001</v>
      </c>
      <c r="AH2165">
        <v>93461.94</v>
      </c>
      <c r="AI2165">
        <v>105753.8124</v>
      </c>
      <c r="AJ2165">
        <v>108254.67290000001</v>
      </c>
      <c r="AK2165">
        <v>76082.458199999994</v>
      </c>
      <c r="AL2165">
        <v>228225.73480000001</v>
      </c>
      <c r="AM2165">
        <v>118804.96920000001</v>
      </c>
      <c r="AN2165">
        <v>798909.89040000003</v>
      </c>
      <c r="AO2165">
        <v>807500.46519999998</v>
      </c>
      <c r="AP2165">
        <v>320029.86920000002</v>
      </c>
      <c r="AQ2165">
        <v>89334.5</v>
      </c>
      <c r="AR2165">
        <v>223830.1</v>
      </c>
      <c r="AS2165">
        <v>112292.7328</v>
      </c>
      <c r="AT2165">
        <v>36797.006399999998</v>
      </c>
      <c r="AU2165">
        <v>16707.358100000001</v>
      </c>
      <c r="AV2165">
        <v>39670.406799999997</v>
      </c>
      <c r="AW2165">
        <v>17989.7909</v>
      </c>
      <c r="AX2165">
        <v>44720.716099999998</v>
      </c>
      <c r="AY2165">
        <v>76199.9951</v>
      </c>
      <c r="AZ2165">
        <v>32161.8269</v>
      </c>
      <c r="BA2165">
        <v>49152.6</v>
      </c>
      <c r="BB2165">
        <v>36705.468800000002</v>
      </c>
      <c r="BC2165">
        <v>20779.143499999998</v>
      </c>
      <c r="BD2165">
        <v>87468.761499999993</v>
      </c>
      <c r="BE2165">
        <v>64291.21</v>
      </c>
      <c r="BF2165">
        <v>49936.060700000002</v>
      </c>
      <c r="BG2165">
        <v>58015.577299999997</v>
      </c>
      <c r="BH2165">
        <v>31457.2425</v>
      </c>
      <c r="BI2165">
        <v>39493.086000000003</v>
      </c>
    </row>
    <row r="2166" spans="1:61" x14ac:dyDescent="0.2">
      <c r="A2166" s="1">
        <v>43508</v>
      </c>
      <c r="B2166">
        <v>781564.68590000004</v>
      </c>
      <c r="C2166">
        <v>162792.82250000001</v>
      </c>
      <c r="D2166">
        <v>59175.4139</v>
      </c>
      <c r="E2166">
        <v>168546.8443</v>
      </c>
      <c r="F2166">
        <v>804595.24580000003</v>
      </c>
      <c r="G2166">
        <v>53547.996599999999</v>
      </c>
      <c r="H2166">
        <v>209549.9889</v>
      </c>
      <c r="I2166">
        <v>134115.2562</v>
      </c>
      <c r="J2166">
        <v>133316.39000000001</v>
      </c>
      <c r="K2166">
        <v>79870.133499999996</v>
      </c>
      <c r="L2166">
        <v>281723.06790000002</v>
      </c>
      <c r="M2166">
        <v>248306.80189999999</v>
      </c>
      <c r="N2166">
        <v>211378.48019999999</v>
      </c>
      <c r="O2166">
        <v>160622.32269999999</v>
      </c>
      <c r="P2166">
        <v>93339.9323</v>
      </c>
      <c r="Q2166">
        <v>125299.4981</v>
      </c>
      <c r="R2166">
        <v>319229.06060000003</v>
      </c>
      <c r="S2166">
        <v>226847.13310000001</v>
      </c>
      <c r="T2166">
        <v>77651.265299999999</v>
      </c>
      <c r="U2166">
        <v>60933.408100000001</v>
      </c>
      <c r="V2166">
        <v>55456.127800000002</v>
      </c>
      <c r="W2166">
        <v>507366.42129999999</v>
      </c>
      <c r="X2166">
        <v>341187.14039999997</v>
      </c>
      <c r="Y2166">
        <v>277411.826</v>
      </c>
      <c r="Z2166">
        <v>224712.76500000001</v>
      </c>
      <c r="AA2166">
        <v>69955</v>
      </c>
      <c r="AB2166">
        <v>61958.7745</v>
      </c>
      <c r="AC2166">
        <v>252838.39869999999</v>
      </c>
      <c r="AD2166">
        <v>359814.1643</v>
      </c>
      <c r="AE2166">
        <v>126578.41620000001</v>
      </c>
      <c r="AF2166">
        <v>204181.56280000001</v>
      </c>
      <c r="AG2166">
        <v>242028.4706</v>
      </c>
      <c r="AH2166">
        <v>94946.28</v>
      </c>
      <c r="AI2166">
        <v>106839.6159</v>
      </c>
      <c r="AJ2166">
        <v>109625.3544</v>
      </c>
      <c r="AK2166">
        <v>78289.457299999995</v>
      </c>
      <c r="AL2166">
        <v>232050.68400000001</v>
      </c>
      <c r="AM2166">
        <v>120756.7393</v>
      </c>
      <c r="AN2166">
        <v>805794.19920000003</v>
      </c>
      <c r="AO2166">
        <v>820082.89520000003</v>
      </c>
      <c r="AP2166">
        <v>322734.66710000002</v>
      </c>
      <c r="AQ2166">
        <v>92213.7</v>
      </c>
      <c r="AR2166">
        <v>225696.21</v>
      </c>
      <c r="AS2166">
        <v>113787.417</v>
      </c>
      <c r="AT2166">
        <v>37627.212200000002</v>
      </c>
      <c r="AU2166">
        <v>16649.396799999999</v>
      </c>
      <c r="AV2166">
        <v>40937.1708</v>
      </c>
      <c r="AW2166">
        <v>17850.791099999999</v>
      </c>
      <c r="AX2166">
        <v>44443.729700000004</v>
      </c>
      <c r="AY2166">
        <v>76023.799899999998</v>
      </c>
      <c r="AZ2166">
        <v>31953.6155</v>
      </c>
      <c r="BA2166">
        <v>48712.7</v>
      </c>
      <c r="BB2166">
        <v>36222.479200000002</v>
      </c>
      <c r="BC2166">
        <v>20466.320100000001</v>
      </c>
      <c r="BD2166">
        <v>87593.027300000002</v>
      </c>
      <c r="BE2166">
        <v>64333.99</v>
      </c>
      <c r="BF2166">
        <v>50067.898399999998</v>
      </c>
      <c r="BG2166">
        <v>58326.332399999999</v>
      </c>
      <c r="BH2166">
        <v>31230.104500000001</v>
      </c>
      <c r="BI2166">
        <v>39596.638800000001</v>
      </c>
    </row>
    <row r="2167" spans="1:61" x14ac:dyDescent="0.2">
      <c r="A2167" s="1">
        <v>43509</v>
      </c>
      <c r="B2167">
        <v>781452.64859999996</v>
      </c>
      <c r="C2167">
        <v>164283.5993</v>
      </c>
      <c r="D2167">
        <v>58724.796499999997</v>
      </c>
      <c r="E2167">
        <v>167596.3922</v>
      </c>
      <c r="F2167">
        <v>805572.73959999997</v>
      </c>
      <c r="G2167">
        <v>52922.889300000003</v>
      </c>
      <c r="H2167">
        <v>212814.3241</v>
      </c>
      <c r="I2167">
        <v>134254.01999999999</v>
      </c>
      <c r="J2167">
        <v>134402.31030000001</v>
      </c>
      <c r="K2167">
        <v>81468.017900000006</v>
      </c>
      <c r="L2167">
        <v>284541.17019999999</v>
      </c>
      <c r="M2167">
        <v>248256.7703</v>
      </c>
      <c r="N2167">
        <v>211931.82699999999</v>
      </c>
      <c r="O2167">
        <v>161088.14019999999</v>
      </c>
      <c r="P2167">
        <v>93736.373699999996</v>
      </c>
      <c r="Q2167">
        <v>126387.7072</v>
      </c>
      <c r="R2167">
        <v>322827.79670000001</v>
      </c>
      <c r="S2167">
        <v>228471.29130000001</v>
      </c>
      <c r="T2167">
        <v>78031.175199999998</v>
      </c>
      <c r="U2167">
        <v>61431.275300000001</v>
      </c>
      <c r="V2167">
        <v>56105.619200000001</v>
      </c>
      <c r="W2167">
        <v>506508.2047</v>
      </c>
      <c r="X2167">
        <v>342816.59159999999</v>
      </c>
      <c r="Y2167">
        <v>277508.51880000002</v>
      </c>
      <c r="Z2167">
        <v>224575.326</v>
      </c>
      <c r="AA2167">
        <v>70023</v>
      </c>
      <c r="AB2167">
        <v>62093.819799999997</v>
      </c>
      <c r="AC2167">
        <v>253126.26029999999</v>
      </c>
      <c r="AD2167">
        <v>360591.93790000002</v>
      </c>
      <c r="AE2167">
        <v>126747.9078</v>
      </c>
      <c r="AF2167">
        <v>205481.75099999999</v>
      </c>
      <c r="AG2167">
        <v>241045.7899</v>
      </c>
      <c r="AH2167">
        <v>96104.58</v>
      </c>
      <c r="AI2167">
        <v>107218.7853</v>
      </c>
      <c r="AJ2167">
        <v>110441.93060000001</v>
      </c>
      <c r="AK2167">
        <v>78543.203200000004</v>
      </c>
      <c r="AL2167">
        <v>231971.58609999999</v>
      </c>
      <c r="AM2167">
        <v>122079.6057</v>
      </c>
      <c r="AN2167">
        <v>802446.3504</v>
      </c>
      <c r="AO2167">
        <v>819469.11820000003</v>
      </c>
      <c r="AP2167">
        <v>326144.07620000001</v>
      </c>
      <c r="AQ2167">
        <v>93256.8</v>
      </c>
      <c r="AR2167">
        <v>226253.98139999999</v>
      </c>
      <c r="AS2167">
        <v>114573.44990000001</v>
      </c>
      <c r="AT2167">
        <v>37769.972500000003</v>
      </c>
      <c r="AU2167">
        <v>17808.6237</v>
      </c>
      <c r="AV2167">
        <v>40632.885300000002</v>
      </c>
      <c r="AW2167">
        <v>17765.252700000001</v>
      </c>
      <c r="AX2167">
        <v>44582.222900000001</v>
      </c>
      <c r="AY2167">
        <v>76512.741500000004</v>
      </c>
      <c r="AZ2167">
        <v>31505.840499999998</v>
      </c>
      <c r="BA2167">
        <v>49152.6</v>
      </c>
      <c r="BB2167">
        <v>36260.8393</v>
      </c>
      <c r="BC2167">
        <v>20534.196899999999</v>
      </c>
      <c r="BD2167">
        <v>87392.290200000003</v>
      </c>
      <c r="BE2167">
        <v>63877.67</v>
      </c>
      <c r="BF2167">
        <v>49915.777999999998</v>
      </c>
      <c r="BG2167">
        <v>58366.172700000003</v>
      </c>
      <c r="BH2167">
        <v>31262.943800000001</v>
      </c>
      <c r="BI2167">
        <v>39226.807200000003</v>
      </c>
    </row>
    <row r="2168" spans="1:61" x14ac:dyDescent="0.2">
      <c r="A2168" s="1">
        <v>43510</v>
      </c>
      <c r="B2168">
        <v>782199.1102</v>
      </c>
      <c r="C2168">
        <v>164969.3566</v>
      </c>
      <c r="D2168">
        <v>59940.6132</v>
      </c>
      <c r="E2168">
        <v>168637.36360000001</v>
      </c>
      <c r="F2168">
        <v>797050.36950000003</v>
      </c>
      <c r="G2168">
        <v>52167.265099999997</v>
      </c>
      <c r="H2168">
        <v>212023.65470000001</v>
      </c>
      <c r="I2168">
        <v>135579.98569999999</v>
      </c>
      <c r="J2168">
        <v>133269.17610000001</v>
      </c>
      <c r="K2168">
        <v>81508.165800000002</v>
      </c>
      <c r="L2168">
        <v>286226.22100000002</v>
      </c>
      <c r="M2168">
        <v>246305.53810000001</v>
      </c>
      <c r="N2168">
        <v>194054.46859999999</v>
      </c>
      <c r="O2168">
        <v>158928.4411</v>
      </c>
      <c r="P2168">
        <v>94194.483800000002</v>
      </c>
      <c r="Q2168">
        <v>127242.7286</v>
      </c>
      <c r="R2168">
        <v>322912.47289999999</v>
      </c>
      <c r="S2168">
        <v>225777.09940000001</v>
      </c>
      <c r="T2168">
        <v>79550.814499999993</v>
      </c>
      <c r="U2168">
        <v>61044.045299999998</v>
      </c>
      <c r="V2168">
        <v>56227.3989</v>
      </c>
      <c r="W2168">
        <v>499144.70679999999</v>
      </c>
      <c r="X2168">
        <v>340588.56650000002</v>
      </c>
      <c r="Y2168">
        <v>274511.03999999998</v>
      </c>
      <c r="Z2168">
        <v>222284.67600000001</v>
      </c>
      <c r="AA2168">
        <v>69224</v>
      </c>
      <c r="AB2168">
        <v>61162.007400000002</v>
      </c>
      <c r="AC2168">
        <v>254594.3542</v>
      </c>
      <c r="AD2168">
        <v>360216.46100000001</v>
      </c>
      <c r="AE2168">
        <v>127913.1623</v>
      </c>
      <c r="AF2168">
        <v>205273.72089999999</v>
      </c>
      <c r="AG2168">
        <v>242606.51800000001</v>
      </c>
      <c r="AH2168">
        <v>95924.4</v>
      </c>
      <c r="AI2168">
        <v>106968.87820000001</v>
      </c>
      <c r="AJ2168">
        <v>109742.0082</v>
      </c>
      <c r="AK2168">
        <v>76328.477899999998</v>
      </c>
      <c r="AL2168">
        <v>231542.1974</v>
      </c>
      <c r="AM2168">
        <v>122621.7641</v>
      </c>
      <c r="AN2168">
        <v>805369.82400000002</v>
      </c>
      <c r="AO2168">
        <v>820159.61739999999</v>
      </c>
      <c r="AP2168">
        <v>325394.0062</v>
      </c>
      <c r="AQ2168">
        <v>94263.3</v>
      </c>
      <c r="AR2168">
        <v>225505.06779999999</v>
      </c>
      <c r="AS2168">
        <v>114646.7586</v>
      </c>
      <c r="AT2168">
        <v>37693.101600000002</v>
      </c>
      <c r="AU2168">
        <v>17620.249400000001</v>
      </c>
      <c r="AV2168">
        <v>40425.9712</v>
      </c>
      <c r="AW2168">
        <v>17701.098900000001</v>
      </c>
      <c r="AX2168">
        <v>44601.1083</v>
      </c>
      <c r="AY2168">
        <v>77433.361099999995</v>
      </c>
      <c r="AZ2168">
        <v>33811.440000000002</v>
      </c>
      <c r="BA2168">
        <v>49281.25</v>
      </c>
      <c r="BB2168">
        <v>36293.9686</v>
      </c>
      <c r="BC2168">
        <v>20593.2202</v>
      </c>
      <c r="BD2168">
        <v>87277.583400000003</v>
      </c>
      <c r="BE2168">
        <v>62615.66</v>
      </c>
      <c r="BF2168">
        <v>49895.495300000002</v>
      </c>
      <c r="BG2168">
        <v>58087.29</v>
      </c>
      <c r="BH2168">
        <v>31210.9483</v>
      </c>
      <c r="BI2168">
        <v>39128.185400000002</v>
      </c>
    </row>
    <row r="2169" spans="1:61" x14ac:dyDescent="0.2">
      <c r="A2169" s="1">
        <v>43511</v>
      </c>
      <c r="B2169">
        <v>776123.64260000002</v>
      </c>
      <c r="C2169">
        <v>167846.5557</v>
      </c>
      <c r="D2169">
        <v>61258.4565</v>
      </c>
      <c r="E2169">
        <v>170945.60449999999</v>
      </c>
      <c r="F2169">
        <v>789829.68700000003</v>
      </c>
      <c r="G2169">
        <v>52873.086799999997</v>
      </c>
      <c r="H2169">
        <v>217309.84460000001</v>
      </c>
      <c r="I2169">
        <v>138740.71770000001</v>
      </c>
      <c r="J2169">
        <v>134370.83439999999</v>
      </c>
      <c r="K2169">
        <v>83700.238400000002</v>
      </c>
      <c r="L2169">
        <v>290496.95329999999</v>
      </c>
      <c r="M2169">
        <v>246355.56969999999</v>
      </c>
      <c r="N2169">
        <v>192564.6887</v>
      </c>
      <c r="O2169">
        <v>162817.16680000001</v>
      </c>
      <c r="P2169">
        <v>95352.973800000007</v>
      </c>
      <c r="Q2169">
        <v>129745.6094</v>
      </c>
      <c r="R2169">
        <v>329009.15519999998</v>
      </c>
      <c r="S2169">
        <v>228050.9209</v>
      </c>
      <c r="T2169">
        <v>80794.155700000003</v>
      </c>
      <c r="U2169">
        <v>62164.246400000004</v>
      </c>
      <c r="V2169">
        <v>58135.279900000001</v>
      </c>
      <c r="W2169">
        <v>505680.47979999997</v>
      </c>
      <c r="X2169">
        <v>350997.10200000001</v>
      </c>
      <c r="Y2169">
        <v>281472.92619999999</v>
      </c>
      <c r="Z2169">
        <v>225491.58600000001</v>
      </c>
      <c r="AA2169">
        <v>71383</v>
      </c>
      <c r="AB2169">
        <v>62606.991900000001</v>
      </c>
      <c r="AC2169">
        <v>260159.6776</v>
      </c>
      <c r="AD2169">
        <v>365768.15539999999</v>
      </c>
      <c r="AE2169">
        <v>129745.7898</v>
      </c>
      <c r="AF2169">
        <v>207536.0485</v>
      </c>
      <c r="AG2169">
        <v>245092.12210000001</v>
      </c>
      <c r="AH2169">
        <v>95126.46</v>
      </c>
      <c r="AI2169">
        <v>110097.0263</v>
      </c>
      <c r="AJ2169">
        <v>111783.44869999999</v>
      </c>
      <c r="AK2169">
        <v>78388.920899999997</v>
      </c>
      <c r="AL2169">
        <v>236146.826</v>
      </c>
      <c r="AM2169">
        <v>123062.7196</v>
      </c>
      <c r="AN2169">
        <v>803578.01760000002</v>
      </c>
      <c r="AO2169">
        <v>830286.93909999996</v>
      </c>
      <c r="AP2169">
        <v>329371.65019999997</v>
      </c>
      <c r="AQ2169">
        <v>95977.4</v>
      </c>
      <c r="AR2169">
        <v>227864.6587</v>
      </c>
      <c r="AS2169">
        <v>114821.8851</v>
      </c>
      <c r="AT2169">
        <v>38233.394200000002</v>
      </c>
      <c r="AU2169">
        <v>17794.4431</v>
      </c>
      <c r="AV2169">
        <v>41118.805899999999</v>
      </c>
      <c r="AW2169">
        <v>17770.5988</v>
      </c>
      <c r="AX2169">
        <v>44815.143300000003</v>
      </c>
      <c r="AY2169">
        <v>78327.551399999997</v>
      </c>
      <c r="AZ2169">
        <v>33875.752399999998</v>
      </c>
      <c r="BA2169">
        <v>49853.95</v>
      </c>
      <c r="BB2169">
        <v>36222.479200000002</v>
      </c>
      <c r="BC2169">
        <v>20684.706200000001</v>
      </c>
      <c r="BD2169">
        <v>88001.9476</v>
      </c>
      <c r="BE2169">
        <v>63619.77</v>
      </c>
      <c r="BF2169">
        <v>49246.448199999999</v>
      </c>
      <c r="BG2169">
        <v>58374.140800000001</v>
      </c>
      <c r="BH2169">
        <v>31542.0772</v>
      </c>
      <c r="BI2169">
        <v>39088.736700000001</v>
      </c>
    </row>
    <row r="2170" spans="1:61" x14ac:dyDescent="0.2">
      <c r="A2170" s="1">
        <v>43515</v>
      </c>
      <c r="B2170">
        <v>780172.58400000003</v>
      </c>
      <c r="C2170">
        <v>169218.0704</v>
      </c>
      <c r="D2170">
        <v>61658.060599999997</v>
      </c>
      <c r="E2170">
        <v>169949.8927</v>
      </c>
      <c r="F2170">
        <v>799471.99970000004</v>
      </c>
      <c r="G2170">
        <v>52790.595300000001</v>
      </c>
      <c r="H2170">
        <v>217242.0729</v>
      </c>
      <c r="I2170">
        <v>138185.6623</v>
      </c>
      <c r="J2170">
        <v>133096.05840000001</v>
      </c>
      <c r="K2170">
        <v>84358.663199999995</v>
      </c>
      <c r="L2170">
        <v>296917.57799999998</v>
      </c>
      <c r="M2170">
        <v>250132.95509999999</v>
      </c>
      <c r="N2170">
        <v>190819.51800000001</v>
      </c>
      <c r="O2170">
        <v>162845.2605</v>
      </c>
      <c r="P2170">
        <v>96079.783100000001</v>
      </c>
      <c r="Q2170">
        <v>129636.7884</v>
      </c>
      <c r="R2170">
        <v>331210.73489999998</v>
      </c>
      <c r="S2170">
        <v>227974.49</v>
      </c>
      <c r="T2170">
        <v>78829.7405</v>
      </c>
      <c r="U2170">
        <v>62980.195299999999</v>
      </c>
      <c r="V2170">
        <v>57822.1322</v>
      </c>
      <c r="W2170">
        <v>505621.47970000003</v>
      </c>
      <c r="X2170">
        <v>349766.70010000002</v>
      </c>
      <c r="Y2170">
        <v>281666.31199999998</v>
      </c>
      <c r="Z2170">
        <v>226224.59400000001</v>
      </c>
      <c r="AA2170">
        <v>71672</v>
      </c>
      <c r="AB2170">
        <v>63552.308799999999</v>
      </c>
      <c r="AC2170">
        <v>259468.80979999999</v>
      </c>
      <c r="AD2170">
        <v>363917.5906</v>
      </c>
      <c r="AE2170">
        <v>126455.66899999999</v>
      </c>
      <c r="AF2170">
        <v>206053.8339</v>
      </c>
      <c r="AG2170">
        <v>246248.217</v>
      </c>
      <c r="AH2170">
        <v>95040.66</v>
      </c>
      <c r="AI2170">
        <v>110855.3652</v>
      </c>
      <c r="AJ2170">
        <v>111754.2852</v>
      </c>
      <c r="AK2170">
        <v>78158.703800000003</v>
      </c>
      <c r="AL2170">
        <v>235180.7015</v>
      </c>
      <c r="AM2170">
        <v>123850.65640000001</v>
      </c>
      <c r="AN2170">
        <v>805982.81039999996</v>
      </c>
      <c r="AO2170">
        <v>829903.32849999995</v>
      </c>
      <c r="AP2170">
        <v>328303.36869999999</v>
      </c>
      <c r="AQ2170">
        <v>95550.399999999994</v>
      </c>
      <c r="AR2170">
        <v>226305.2769</v>
      </c>
      <c r="AS2170">
        <v>111566.62420000001</v>
      </c>
      <c r="AT2170">
        <v>38459.614399999999</v>
      </c>
      <c r="AU2170">
        <v>18968.180799999998</v>
      </c>
      <c r="AV2170">
        <v>40966.195</v>
      </c>
      <c r="AW2170">
        <v>18460.252</v>
      </c>
      <c r="AX2170">
        <v>44934.751100000001</v>
      </c>
      <c r="AY2170">
        <v>78230.644100000005</v>
      </c>
      <c r="AZ2170">
        <v>34615.345000000001</v>
      </c>
      <c r="BA2170">
        <v>49862.25</v>
      </c>
      <c r="BB2170">
        <v>36252.121099999997</v>
      </c>
      <c r="BC2170">
        <v>20634.536499999998</v>
      </c>
      <c r="BD2170">
        <v>88637.910399999993</v>
      </c>
      <c r="BE2170">
        <v>63932.38</v>
      </c>
      <c r="BF2170">
        <v>49611.537199999999</v>
      </c>
      <c r="BG2170">
        <v>58597.247000000003</v>
      </c>
      <c r="BH2170">
        <v>31818.473999999998</v>
      </c>
      <c r="BI2170">
        <v>39488.154900000001</v>
      </c>
    </row>
    <row r="2171" spans="1:61" x14ac:dyDescent="0.2">
      <c r="A2171" s="1">
        <v>43516</v>
      </c>
      <c r="B2171">
        <v>776489.24890000001</v>
      </c>
      <c r="C2171">
        <v>169471.5024</v>
      </c>
      <c r="D2171">
        <v>61853.611499999999</v>
      </c>
      <c r="E2171">
        <v>171036.1237</v>
      </c>
      <c r="F2171">
        <v>796780.20790000004</v>
      </c>
      <c r="G2171">
        <v>52258.613100000002</v>
      </c>
      <c r="H2171">
        <v>216699.8996</v>
      </c>
      <c r="I2171">
        <v>139141.59099999999</v>
      </c>
      <c r="J2171">
        <v>133520.98370000001</v>
      </c>
      <c r="K2171">
        <v>84840.437399999995</v>
      </c>
      <c r="L2171">
        <v>290177.37469999999</v>
      </c>
      <c r="M2171">
        <v>248356.83350000001</v>
      </c>
      <c r="N2171">
        <v>191968.77679999999</v>
      </c>
      <c r="O2171">
        <v>162704.79190000001</v>
      </c>
      <c r="P2171">
        <v>95634.887700000007</v>
      </c>
      <c r="Q2171">
        <v>132201.85260000001</v>
      </c>
      <c r="R2171">
        <v>332480.87709999998</v>
      </c>
      <c r="S2171">
        <v>229827.9411</v>
      </c>
      <c r="T2171">
        <v>80145.6492</v>
      </c>
      <c r="U2171">
        <v>63478.0625</v>
      </c>
      <c r="V2171">
        <v>57282.822399999997</v>
      </c>
      <c r="W2171">
        <v>507863.92950000003</v>
      </c>
      <c r="X2171">
        <v>351462.65950000001</v>
      </c>
      <c r="Y2171">
        <v>284373.7121</v>
      </c>
      <c r="Z2171">
        <v>228194.55300000001</v>
      </c>
      <c r="AA2171">
        <v>72114</v>
      </c>
      <c r="AB2171">
        <v>62728.532599999999</v>
      </c>
      <c r="AC2171">
        <v>258605.22519999999</v>
      </c>
      <c r="AD2171">
        <v>363118.94520000002</v>
      </c>
      <c r="AE2171">
        <v>127004.4408</v>
      </c>
      <c r="AF2171">
        <v>206547.90539999999</v>
      </c>
      <c r="AG2171">
        <v>243936.02720000001</v>
      </c>
      <c r="AH2171">
        <v>95298.06</v>
      </c>
      <c r="AI2171">
        <v>110674.398</v>
      </c>
      <c r="AJ2171">
        <v>112702.0969</v>
      </c>
      <c r="AK2171">
        <v>80754.401599999997</v>
      </c>
      <c r="AL2171">
        <v>238169.47270000001</v>
      </c>
      <c r="AM2171">
        <v>123604.87790000001</v>
      </c>
      <c r="AN2171">
        <v>811169.61840000004</v>
      </c>
      <c r="AO2171">
        <v>822077.67070000002</v>
      </c>
      <c r="AP2171">
        <v>328962.52110000001</v>
      </c>
      <c r="AQ2171">
        <v>96715.5</v>
      </c>
      <c r="AR2171">
        <v>226838.74960000001</v>
      </c>
      <c r="AS2171">
        <v>112263.7671</v>
      </c>
      <c r="AT2171">
        <v>39015.281199999998</v>
      </c>
      <c r="AU2171">
        <v>19344.936099999999</v>
      </c>
      <c r="AV2171">
        <v>41127.232300000003</v>
      </c>
      <c r="AW2171">
        <v>18920.0209</v>
      </c>
      <c r="AX2171">
        <v>44267.465600000003</v>
      </c>
      <c r="AY2171">
        <v>77829.800199999998</v>
      </c>
      <c r="AZ2171">
        <v>34690.911999999997</v>
      </c>
      <c r="BA2171">
        <v>49625.7</v>
      </c>
      <c r="BB2171">
        <v>35852.826399999998</v>
      </c>
      <c r="BC2171">
        <v>20900.493200000001</v>
      </c>
      <c r="BD2171">
        <v>88767.015599999999</v>
      </c>
      <c r="BE2171">
        <v>64593.95</v>
      </c>
      <c r="BF2171">
        <v>50443.128799999999</v>
      </c>
      <c r="BG2171">
        <v>58597.247000000003</v>
      </c>
      <c r="BH2171">
        <v>32053.821800000002</v>
      </c>
      <c r="BI2171">
        <v>39705.122799999997</v>
      </c>
    </row>
    <row r="2172" spans="1:61" x14ac:dyDescent="0.2">
      <c r="A2172" s="1">
        <v>43517</v>
      </c>
      <c r="B2172">
        <v>764934.44420000003</v>
      </c>
      <c r="C2172">
        <v>170380.8762</v>
      </c>
      <c r="D2172">
        <v>62414.757700000002</v>
      </c>
      <c r="E2172">
        <v>174113.7782</v>
      </c>
      <c r="F2172">
        <v>795473.60820000002</v>
      </c>
      <c r="G2172">
        <v>50301.678699999997</v>
      </c>
      <c r="H2172">
        <v>216666.01379999999</v>
      </c>
      <c r="I2172">
        <v>140930.10279999999</v>
      </c>
      <c r="J2172">
        <v>132120.3039</v>
      </c>
      <c r="K2172">
        <v>84728.023400000005</v>
      </c>
      <c r="L2172">
        <v>288753.79729999998</v>
      </c>
      <c r="M2172">
        <v>249607.62340000001</v>
      </c>
      <c r="N2172">
        <v>196067.0938</v>
      </c>
      <c r="O2172">
        <v>163084.05710000001</v>
      </c>
      <c r="P2172">
        <v>94806.765599999999</v>
      </c>
      <c r="Q2172">
        <v>133041.32819999999</v>
      </c>
      <c r="R2172">
        <v>329474.87400000001</v>
      </c>
      <c r="S2172">
        <v>227649.65830000001</v>
      </c>
      <c r="T2172">
        <v>79680.543600000005</v>
      </c>
      <c r="U2172">
        <v>61980.695299999999</v>
      </c>
      <c r="V2172">
        <v>55293.754999999997</v>
      </c>
      <c r="W2172">
        <v>505578.09700000001</v>
      </c>
      <c r="X2172">
        <v>350731.06920000003</v>
      </c>
      <c r="Y2172">
        <v>283213.39779999998</v>
      </c>
      <c r="Z2172">
        <v>227049.228</v>
      </c>
      <c r="AA2172">
        <v>71332</v>
      </c>
      <c r="AB2172">
        <v>61742.702100000002</v>
      </c>
      <c r="AC2172">
        <v>255621.06039999999</v>
      </c>
      <c r="AD2172">
        <v>360642.22639999999</v>
      </c>
      <c r="AE2172">
        <v>127066.5659</v>
      </c>
      <c r="AF2172">
        <v>207588.05600000001</v>
      </c>
      <c r="AG2172">
        <v>243589.19870000001</v>
      </c>
      <c r="AH2172">
        <v>96139.190400000007</v>
      </c>
      <c r="AI2172">
        <v>108856.10799999999</v>
      </c>
      <c r="AJ2172">
        <v>111265.7977</v>
      </c>
      <c r="AK2172">
        <v>79931.375499999995</v>
      </c>
      <c r="AL2172">
        <v>235926.48180000001</v>
      </c>
      <c r="AM2172">
        <v>123012.11810000001</v>
      </c>
      <c r="AN2172">
        <v>806595.79680000001</v>
      </c>
      <c r="AO2172">
        <v>839416.87309999997</v>
      </c>
      <c r="AP2172">
        <v>327303.27529999998</v>
      </c>
      <c r="AQ2172">
        <v>94396.62</v>
      </c>
      <c r="AR2172">
        <v>224992.1133</v>
      </c>
      <c r="AS2172">
        <v>111281.42939999999</v>
      </c>
      <c r="AT2172">
        <v>39241.501300000004</v>
      </c>
      <c r="AU2172">
        <v>18866.7467</v>
      </c>
      <c r="AV2172">
        <v>41167.491600000001</v>
      </c>
      <c r="AW2172">
        <v>18861.825000000001</v>
      </c>
      <c r="AX2172">
        <v>44714.421000000002</v>
      </c>
      <c r="AY2172">
        <v>77750.512300000002</v>
      </c>
      <c r="AZ2172">
        <v>34235.097900000001</v>
      </c>
      <c r="BA2172">
        <v>49534.400000000001</v>
      </c>
      <c r="BB2172">
        <v>34956.593000000001</v>
      </c>
      <c r="BC2172">
        <v>21128.299800000001</v>
      </c>
      <c r="BD2172">
        <v>89206.929699999993</v>
      </c>
      <c r="BE2172">
        <v>65131.93</v>
      </c>
      <c r="BF2172">
        <v>50929.914100000002</v>
      </c>
      <c r="BG2172">
        <v>59234.693299999999</v>
      </c>
      <c r="BH2172">
        <v>32201.598300000001</v>
      </c>
      <c r="BI2172">
        <v>40026.902800000003</v>
      </c>
    </row>
    <row r="2173" spans="1:61" x14ac:dyDescent="0.2">
      <c r="A2173" s="1">
        <v>43518</v>
      </c>
      <c r="B2173">
        <v>773911.18299999996</v>
      </c>
      <c r="C2173">
        <v>171812.02189999999</v>
      </c>
      <c r="D2173">
        <v>62236.211199999998</v>
      </c>
      <c r="E2173">
        <v>174747.413</v>
      </c>
      <c r="F2173">
        <v>801426.98719999997</v>
      </c>
      <c r="G2173">
        <v>50902.749400000001</v>
      </c>
      <c r="H2173">
        <v>217309.84460000001</v>
      </c>
      <c r="I2173">
        <v>140183.17569999999</v>
      </c>
      <c r="J2173">
        <v>133395.07990000001</v>
      </c>
      <c r="K2173">
        <v>85330.241099999999</v>
      </c>
      <c r="L2173">
        <v>289218.63890000002</v>
      </c>
      <c r="M2173">
        <v>250783.3658</v>
      </c>
      <c r="N2173">
        <v>193587.39660000001</v>
      </c>
      <c r="O2173">
        <v>164011.15</v>
      </c>
      <c r="P2173">
        <v>95273.685500000007</v>
      </c>
      <c r="Q2173">
        <v>135482.02559999999</v>
      </c>
      <c r="R2173">
        <v>332015.15830000001</v>
      </c>
      <c r="S2173">
        <v>226848.49290000001</v>
      </c>
      <c r="T2173">
        <v>79374.254499999995</v>
      </c>
      <c r="U2173">
        <v>61481.745199999998</v>
      </c>
      <c r="V2173">
        <v>55398.137499999997</v>
      </c>
      <c r="W2173">
        <v>496573.41970000003</v>
      </c>
      <c r="X2173">
        <v>349168.12609999999</v>
      </c>
      <c r="Y2173">
        <v>281182.84759999998</v>
      </c>
      <c r="Z2173">
        <v>224575.326</v>
      </c>
      <c r="AA2173">
        <v>71043</v>
      </c>
      <c r="AB2173">
        <v>61539.694300000003</v>
      </c>
      <c r="AC2173">
        <v>256302.3327</v>
      </c>
      <c r="AD2173">
        <v>363784.72989999998</v>
      </c>
      <c r="AE2173">
        <v>128391.9017</v>
      </c>
      <c r="AF2173">
        <v>210032.4099</v>
      </c>
      <c r="AG2173">
        <v>248329.18789999999</v>
      </c>
      <c r="AH2173">
        <v>94934.8698</v>
      </c>
      <c r="AI2173">
        <v>110105.64380000001</v>
      </c>
      <c r="AJ2173">
        <v>111695.9583</v>
      </c>
      <c r="AK2173">
        <v>79816.266900000002</v>
      </c>
      <c r="AL2173">
        <v>239581.93549999999</v>
      </c>
      <c r="AM2173">
        <v>122932.60159999999</v>
      </c>
      <c r="AN2173">
        <v>815601.98160000006</v>
      </c>
      <c r="AO2173">
        <v>851385.52610000002</v>
      </c>
      <c r="AP2173">
        <v>331553.67200000002</v>
      </c>
      <c r="AQ2173">
        <v>96469.14</v>
      </c>
      <c r="AR2173">
        <v>229106.0086</v>
      </c>
      <c r="AS2173">
        <v>109522.72809999999</v>
      </c>
      <c r="AT2173">
        <v>39559.966500000002</v>
      </c>
      <c r="AU2173">
        <v>19156.558499999999</v>
      </c>
      <c r="AV2173">
        <v>40784.912600000003</v>
      </c>
      <c r="AW2173">
        <v>19431.7814</v>
      </c>
      <c r="AX2173">
        <v>45085.834600000002</v>
      </c>
      <c r="AY2173">
        <v>77803.370899999994</v>
      </c>
      <c r="AZ2173">
        <v>34654.071799999998</v>
      </c>
      <c r="BA2173">
        <v>49746.05</v>
      </c>
      <c r="BB2173">
        <v>35071.673499999997</v>
      </c>
      <c r="BC2173">
        <v>21186.434300000001</v>
      </c>
      <c r="BD2173">
        <v>89957.652700000006</v>
      </c>
      <c r="BE2173">
        <v>65364.57</v>
      </c>
      <c r="BF2173">
        <v>51082.034500000002</v>
      </c>
      <c r="BG2173">
        <v>59800.426800000001</v>
      </c>
      <c r="BH2173">
        <v>32423.2631</v>
      </c>
      <c r="BI2173">
        <v>40308.053</v>
      </c>
    </row>
    <row r="2174" spans="1:61" x14ac:dyDescent="0.2">
      <c r="A2174" s="1">
        <v>43521</v>
      </c>
      <c r="B2174">
        <v>773798.22409999999</v>
      </c>
      <c r="C2174">
        <v>169337.33249999999</v>
      </c>
      <c r="D2174">
        <v>62108.677900000002</v>
      </c>
      <c r="E2174">
        <v>174566.37450000001</v>
      </c>
      <c r="F2174">
        <v>802134.31940000004</v>
      </c>
      <c r="G2174">
        <v>51603.998699999996</v>
      </c>
      <c r="H2174">
        <v>214587.6827</v>
      </c>
      <c r="I2174">
        <v>139754.598</v>
      </c>
      <c r="J2174">
        <v>134040.33689999999</v>
      </c>
      <c r="K2174">
        <v>84318.515299999999</v>
      </c>
      <c r="L2174">
        <v>287969.37699999998</v>
      </c>
      <c r="M2174">
        <v>249082.2916</v>
      </c>
      <c r="N2174">
        <v>192133.78099999999</v>
      </c>
      <c r="O2174">
        <v>163027.86970000001</v>
      </c>
      <c r="P2174">
        <v>95608.458199999994</v>
      </c>
      <c r="Q2174">
        <v>134627.0042</v>
      </c>
      <c r="R2174">
        <v>332353.8628</v>
      </c>
      <c r="S2174">
        <v>227285.5074</v>
      </c>
      <c r="T2174">
        <v>78557.483500000002</v>
      </c>
      <c r="U2174">
        <v>62077.713400000001</v>
      </c>
      <c r="V2174">
        <v>54945.813099999999</v>
      </c>
      <c r="W2174">
        <v>497858.68599999999</v>
      </c>
      <c r="X2174">
        <v>352826.07789999997</v>
      </c>
      <c r="Y2174">
        <v>283020.01199999999</v>
      </c>
      <c r="Z2174">
        <v>227507.35800000001</v>
      </c>
      <c r="AA2174">
        <v>71723</v>
      </c>
      <c r="AB2174">
        <v>61326.431400000001</v>
      </c>
      <c r="AC2174">
        <v>253893.89110000001</v>
      </c>
      <c r="AD2174">
        <v>362719.47450000001</v>
      </c>
      <c r="AE2174">
        <v>128278.0056</v>
      </c>
      <c r="AF2174">
        <v>209018.26310000001</v>
      </c>
      <c r="AG2174">
        <v>249022.84479999999</v>
      </c>
      <c r="AH2174">
        <v>95364.984299999996</v>
      </c>
      <c r="AI2174">
        <v>110536.51820000001</v>
      </c>
      <c r="AJ2174">
        <v>112322.9722</v>
      </c>
      <c r="AK2174">
        <v>81387.498600000006</v>
      </c>
      <c r="AL2174">
        <v>241175.19349999999</v>
      </c>
      <c r="AM2174">
        <v>122563.9339</v>
      </c>
      <c r="AN2174">
        <v>821543.23439999996</v>
      </c>
      <c r="AO2174">
        <v>856142.29839999997</v>
      </c>
      <c r="AP2174">
        <v>331985.53049999999</v>
      </c>
      <c r="AQ2174">
        <v>96166.14</v>
      </c>
      <c r="AR2174">
        <v>229106.0086</v>
      </c>
      <c r="AS2174">
        <v>110354.5463</v>
      </c>
      <c r="AT2174">
        <v>39790.579299999998</v>
      </c>
      <c r="AU2174">
        <v>19214.520799999998</v>
      </c>
      <c r="AV2174">
        <v>40580.932399999998</v>
      </c>
      <c r="AW2174">
        <v>19229.366999999998</v>
      </c>
      <c r="AX2174">
        <v>44859.209300000002</v>
      </c>
      <c r="AY2174">
        <v>76746.2</v>
      </c>
      <c r="AZ2174">
        <v>34689.652600000001</v>
      </c>
      <c r="BA2174">
        <v>49107.715700000001</v>
      </c>
      <c r="BB2174">
        <v>35118.751900000003</v>
      </c>
      <c r="BC2174">
        <v>21083.145199999999</v>
      </c>
      <c r="BD2174">
        <v>89838.110799999995</v>
      </c>
      <c r="BE2174">
        <v>65051.96</v>
      </c>
      <c r="BF2174">
        <v>50260.584300000002</v>
      </c>
      <c r="BG2174">
        <v>59856.203399999999</v>
      </c>
      <c r="BH2174">
        <v>32179.7055</v>
      </c>
      <c r="BI2174">
        <v>39844.401899999997</v>
      </c>
    </row>
    <row r="2175" spans="1:61" x14ac:dyDescent="0.2">
      <c r="A2175" s="1">
        <v>43522</v>
      </c>
      <c r="B2175">
        <v>777442.88320000004</v>
      </c>
      <c r="C2175">
        <v>169203.16260000001</v>
      </c>
      <c r="D2175">
        <v>61666.5628</v>
      </c>
      <c r="E2175">
        <v>175607.34589999999</v>
      </c>
      <c r="F2175">
        <v>803804.40919999999</v>
      </c>
      <c r="G2175">
        <v>51446.822099999998</v>
      </c>
      <c r="H2175">
        <v>212690.07610000001</v>
      </c>
      <c r="I2175">
        <v>140213.78839999999</v>
      </c>
      <c r="J2175">
        <v>135031.82939999999</v>
      </c>
      <c r="K2175">
        <v>84334.574399999998</v>
      </c>
      <c r="L2175">
        <v>286720.1152</v>
      </c>
      <c r="M2175">
        <v>249732.7023</v>
      </c>
      <c r="N2175">
        <v>191064.946</v>
      </c>
      <c r="O2175">
        <v>162901.4479</v>
      </c>
      <c r="P2175">
        <v>95855.132899999997</v>
      </c>
      <c r="Q2175">
        <v>134487.09160000001</v>
      </c>
      <c r="R2175">
        <v>333031.272</v>
      </c>
      <c r="S2175">
        <v>227893.52739999999</v>
      </c>
      <c r="T2175">
        <v>78183.1302</v>
      </c>
      <c r="U2175">
        <v>61412.446600000003</v>
      </c>
      <c r="V2175">
        <v>54472.7984</v>
      </c>
      <c r="W2175">
        <v>496715.21220000001</v>
      </c>
      <c r="X2175">
        <v>344744.91129999998</v>
      </c>
      <c r="Y2175">
        <v>283213.39779999998</v>
      </c>
      <c r="Z2175">
        <v>227186.66699999999</v>
      </c>
      <c r="AA2175">
        <v>72469.699099999998</v>
      </c>
      <c r="AB2175">
        <v>62059.522799999999</v>
      </c>
      <c r="AC2175">
        <v>252339.4387</v>
      </c>
      <c r="AD2175">
        <v>362479.79200000002</v>
      </c>
      <c r="AE2175">
        <v>129085.6321</v>
      </c>
      <c r="AF2175">
        <v>209954.39859999999</v>
      </c>
      <c r="AG2175">
        <v>248676.01629999999</v>
      </c>
      <c r="AH2175">
        <v>95519.825500000006</v>
      </c>
      <c r="AI2175">
        <v>109605.82950000001</v>
      </c>
      <c r="AJ2175">
        <v>112220.9002</v>
      </c>
      <c r="AK2175">
        <v>79413.387000000002</v>
      </c>
      <c r="AL2175">
        <v>241118.69500000001</v>
      </c>
      <c r="AM2175">
        <v>122997.6606</v>
      </c>
      <c r="AN2175">
        <v>822014.76240000001</v>
      </c>
      <c r="AO2175">
        <v>862049.90280000004</v>
      </c>
      <c r="AP2175">
        <v>334213.0111</v>
      </c>
      <c r="AQ2175">
        <v>95202.6</v>
      </c>
      <c r="AR2175">
        <v>229803.6268</v>
      </c>
      <c r="AS2175">
        <v>108928.5722</v>
      </c>
      <c r="AT2175">
        <v>39852.076000000001</v>
      </c>
      <c r="AU2175">
        <v>19098.596099999999</v>
      </c>
      <c r="AV2175">
        <v>40269.398999999998</v>
      </c>
      <c r="AW2175">
        <v>18616.7971</v>
      </c>
      <c r="AX2175">
        <v>44720.716099999998</v>
      </c>
      <c r="AY2175">
        <v>76653.6976</v>
      </c>
      <c r="AZ2175">
        <v>34435.735099999998</v>
      </c>
      <c r="BA2175">
        <v>49107.715700000001</v>
      </c>
      <c r="BB2175">
        <v>35343.682099999998</v>
      </c>
      <c r="BC2175">
        <v>21013.273099999999</v>
      </c>
      <c r="BD2175">
        <v>90005.469500000007</v>
      </c>
      <c r="BE2175">
        <v>64615.76</v>
      </c>
      <c r="BF2175">
        <v>49915.777999999998</v>
      </c>
      <c r="BG2175">
        <v>58876.129699999998</v>
      </c>
      <c r="BH2175">
        <v>32583.272300000001</v>
      </c>
      <c r="BI2175">
        <v>39666.833299999998</v>
      </c>
    </row>
    <row r="2176" spans="1:61" x14ac:dyDescent="0.2">
      <c r="A2176" s="1">
        <v>43523</v>
      </c>
      <c r="B2176">
        <v>778069.54960000003</v>
      </c>
      <c r="C2176">
        <v>168129.8033</v>
      </c>
      <c r="D2176">
        <v>61317.972000000002</v>
      </c>
      <c r="E2176">
        <v>174385.33600000001</v>
      </c>
      <c r="F2176">
        <v>806108.15079999994</v>
      </c>
      <c r="G2176">
        <v>54362.360800000002</v>
      </c>
      <c r="H2176">
        <v>207460.36259999999</v>
      </c>
      <c r="I2176">
        <v>140328.58600000001</v>
      </c>
      <c r="J2176">
        <v>135614.13449999999</v>
      </c>
      <c r="K2176">
        <v>86414.233099999998</v>
      </c>
      <c r="L2176">
        <v>285035.06439999997</v>
      </c>
      <c r="M2176">
        <v>247431.24900000001</v>
      </c>
      <c r="N2176">
        <v>192133.78099999999</v>
      </c>
      <c r="O2176">
        <v>162058.63630000001</v>
      </c>
      <c r="P2176">
        <v>96048.948699999994</v>
      </c>
      <c r="Q2176">
        <v>135668.57569999999</v>
      </c>
      <c r="R2176">
        <v>336539.74920000002</v>
      </c>
      <c r="S2176">
        <v>228159.5362</v>
      </c>
      <c r="T2176">
        <v>78523.451400000005</v>
      </c>
      <c r="U2176">
        <v>61467.885499999997</v>
      </c>
      <c r="V2176">
        <v>55128.258500000004</v>
      </c>
      <c r="W2176">
        <v>497613.4889</v>
      </c>
      <c r="X2176">
        <v>344319.2599</v>
      </c>
      <c r="Y2176">
        <v>285223.17580000003</v>
      </c>
      <c r="Z2176">
        <v>228606.87</v>
      </c>
      <c r="AA2176">
        <v>72726.017300000007</v>
      </c>
      <c r="AB2176">
        <v>62072.851699999999</v>
      </c>
      <c r="AC2176">
        <v>239961.39180000001</v>
      </c>
      <c r="AD2176">
        <v>361840.63870000001</v>
      </c>
      <c r="AE2176">
        <v>130131.40489999999</v>
      </c>
      <c r="AF2176">
        <v>208097.98120000001</v>
      </c>
      <c r="AG2176">
        <v>248155.77359999999</v>
      </c>
      <c r="AH2176">
        <v>95597.246100000004</v>
      </c>
      <c r="AI2176">
        <v>109355.92230000001</v>
      </c>
      <c r="AJ2176">
        <v>112716.6786</v>
      </c>
      <c r="AK2176">
        <v>80334.255399999995</v>
      </c>
      <c r="AL2176">
        <v>246017.1159</v>
      </c>
      <c r="AM2176">
        <v>122209.7237</v>
      </c>
      <c r="AN2176">
        <v>824561.01359999995</v>
      </c>
      <c r="AO2176">
        <v>860592.18220000004</v>
      </c>
      <c r="AP2176">
        <v>334622.14020000002</v>
      </c>
      <c r="AQ2176">
        <v>94178.46</v>
      </c>
      <c r="AR2176">
        <v>230388.39490000001</v>
      </c>
      <c r="AS2176">
        <v>107538.2475</v>
      </c>
      <c r="AT2176">
        <v>39885.020700000001</v>
      </c>
      <c r="AU2176">
        <v>19069.6149</v>
      </c>
      <c r="AV2176">
        <v>40825.708599999998</v>
      </c>
      <c r="AW2176">
        <v>18121.414499999999</v>
      </c>
      <c r="AX2176">
        <v>44166.743300000002</v>
      </c>
      <c r="AY2176">
        <v>76404.565700000006</v>
      </c>
      <c r="AZ2176">
        <v>33813.879999999997</v>
      </c>
      <c r="BA2176">
        <v>49170.050999999999</v>
      </c>
      <c r="BB2176">
        <v>36576.684699999998</v>
      </c>
      <c r="BC2176">
        <v>20909.983899999999</v>
      </c>
      <c r="BD2176">
        <v>89326.471600000004</v>
      </c>
      <c r="BE2176">
        <v>64906.559999999998</v>
      </c>
      <c r="BF2176">
        <v>50078.039799999999</v>
      </c>
      <c r="BG2176">
        <v>59226.725200000001</v>
      </c>
      <c r="BH2176">
        <v>32975.148500000003</v>
      </c>
      <c r="BI2176">
        <v>39773.775800000003</v>
      </c>
    </row>
    <row r="2177" spans="1:61" x14ac:dyDescent="0.2">
      <c r="A2177" s="1">
        <v>43524</v>
      </c>
      <c r="B2177">
        <v>780692.1692</v>
      </c>
      <c r="C2177">
        <v>168219.2499</v>
      </c>
      <c r="D2177">
        <v>61394.491900000001</v>
      </c>
      <c r="E2177">
        <v>175018.97070000001</v>
      </c>
      <c r="F2177">
        <v>805489.23510000005</v>
      </c>
      <c r="G2177">
        <v>55250.149299999997</v>
      </c>
      <c r="H2177">
        <v>209120.7684</v>
      </c>
      <c r="I2177">
        <v>140695.93830000001</v>
      </c>
      <c r="J2177">
        <v>134921.6635</v>
      </c>
      <c r="K2177">
        <v>84382.751900000003</v>
      </c>
      <c r="L2177">
        <v>287591.69319999998</v>
      </c>
      <c r="M2177">
        <v>246530.68030000001</v>
      </c>
      <c r="N2177">
        <v>193843.91699999999</v>
      </c>
      <c r="O2177">
        <v>162437.90150000001</v>
      </c>
      <c r="P2177">
        <v>96352.887199999997</v>
      </c>
      <c r="Q2177">
        <v>135155.56289999999</v>
      </c>
      <c r="R2177">
        <v>334676.43609999999</v>
      </c>
      <c r="S2177">
        <v>227209.5048</v>
      </c>
      <c r="T2177">
        <v>76969.317800000004</v>
      </c>
      <c r="U2177">
        <v>61065.953399999999</v>
      </c>
      <c r="V2177">
        <v>54525.003199999999</v>
      </c>
      <c r="W2177">
        <v>495673.81900000002</v>
      </c>
      <c r="X2177">
        <v>341699.8665</v>
      </c>
      <c r="Y2177">
        <v>280876.73389999999</v>
      </c>
      <c r="Z2177">
        <v>226970.6544</v>
      </c>
      <c r="AA2177">
        <v>71734.920199999993</v>
      </c>
      <c r="AB2177">
        <v>61326.431400000001</v>
      </c>
      <c r="AC2177">
        <v>232419.4191</v>
      </c>
      <c r="AD2177">
        <v>363891.25540000002</v>
      </c>
      <c r="AE2177">
        <v>130763.0102</v>
      </c>
      <c r="AF2177">
        <v>209827.3988</v>
      </c>
      <c r="AG2177">
        <v>240670.73759999999</v>
      </c>
      <c r="AH2177">
        <v>94797.233200000002</v>
      </c>
      <c r="AI2177">
        <v>108295.9713</v>
      </c>
      <c r="AJ2177">
        <v>112330.2631</v>
      </c>
      <c r="AK2177">
        <v>79045.039600000004</v>
      </c>
      <c r="AL2177">
        <v>248570.8486</v>
      </c>
      <c r="AM2177">
        <v>121226.6099</v>
      </c>
      <c r="AN2177">
        <v>816450.73199999996</v>
      </c>
      <c r="AO2177">
        <v>859518.07239999995</v>
      </c>
      <c r="AP2177">
        <v>336667.78570000001</v>
      </c>
      <c r="AQ2177">
        <v>93481.56</v>
      </c>
      <c r="AR2177">
        <v>230593.57670000001</v>
      </c>
      <c r="AS2177">
        <v>109071.16959999999</v>
      </c>
      <c r="AT2177">
        <v>39792.775600000001</v>
      </c>
      <c r="AU2177">
        <v>18692.8596</v>
      </c>
      <c r="AV2177">
        <v>40165.554600000003</v>
      </c>
      <c r="AW2177">
        <v>18174.681499999999</v>
      </c>
      <c r="AX2177">
        <v>44103.791799999999</v>
      </c>
      <c r="AY2177">
        <v>77705.913700000005</v>
      </c>
      <c r="AZ2177">
        <v>35345.980799999998</v>
      </c>
      <c r="BA2177">
        <v>49348.7454</v>
      </c>
      <c r="BB2177">
        <v>36904.742299999998</v>
      </c>
      <c r="BC2177">
        <v>21010.235100000002</v>
      </c>
      <c r="BD2177">
        <v>89761.604000000007</v>
      </c>
      <c r="BE2177">
        <v>65182.82</v>
      </c>
      <c r="BF2177">
        <v>50392.421999999999</v>
      </c>
      <c r="BG2177">
        <v>59221.180099999998</v>
      </c>
      <c r="BH2177">
        <v>33005.292800000003</v>
      </c>
      <c r="BI2177">
        <v>40030.285300000003</v>
      </c>
    </row>
    <row r="2178" spans="1:61" x14ac:dyDescent="0.2">
      <c r="A2178" s="1">
        <v>43525</v>
      </c>
      <c r="B2178">
        <v>795630.11129999999</v>
      </c>
      <c r="C2178">
        <v>169963.45869999999</v>
      </c>
      <c r="D2178">
        <v>61505.020700000001</v>
      </c>
      <c r="E2178">
        <v>176965.13459999999</v>
      </c>
      <c r="F2178">
        <v>821158.60730000003</v>
      </c>
      <c r="G2178">
        <v>50916.567199999998</v>
      </c>
      <c r="H2178">
        <v>209154.65419999999</v>
      </c>
      <c r="I2178">
        <v>141621.97229999999</v>
      </c>
      <c r="J2178">
        <v>137172.19399999999</v>
      </c>
      <c r="K2178">
        <v>83475.410399999993</v>
      </c>
      <c r="L2178">
        <v>284512.1176</v>
      </c>
      <c r="M2178">
        <v>246255.50659999999</v>
      </c>
      <c r="N2178">
        <v>194014.93059999999</v>
      </c>
      <c r="O2178">
        <v>163196.432</v>
      </c>
      <c r="P2178">
        <v>96661.230500000005</v>
      </c>
      <c r="Q2178">
        <v>136041.6759</v>
      </c>
      <c r="R2178">
        <v>338784.19449999998</v>
      </c>
      <c r="S2178">
        <v>231864.6586</v>
      </c>
      <c r="T2178">
        <v>78194.474199999997</v>
      </c>
      <c r="U2178">
        <v>62632.102500000001</v>
      </c>
      <c r="V2178">
        <v>55928.732000000004</v>
      </c>
      <c r="W2178">
        <v>500116.23849999998</v>
      </c>
      <c r="X2178">
        <v>341929.06339999998</v>
      </c>
      <c r="Y2178">
        <v>283098.2487</v>
      </c>
      <c r="Z2178">
        <v>227607.57339999999</v>
      </c>
      <c r="AA2178">
        <v>72623.471600000004</v>
      </c>
      <c r="AB2178">
        <v>62392.746200000001</v>
      </c>
      <c r="AC2178">
        <v>236190.40549999999</v>
      </c>
      <c r="AD2178">
        <v>368445.22240000003</v>
      </c>
      <c r="AE2178">
        <v>133403.32750000001</v>
      </c>
      <c r="AF2178">
        <v>210756.63810000001</v>
      </c>
      <c r="AG2178">
        <v>240726.25570000001</v>
      </c>
      <c r="AH2178">
        <v>96457.475099999996</v>
      </c>
      <c r="AI2178">
        <v>108382.1462</v>
      </c>
      <c r="AJ2178">
        <v>113533.2548</v>
      </c>
      <c r="AK2178">
        <v>79119.860199999996</v>
      </c>
      <c r="AL2178">
        <v>248943.73869999999</v>
      </c>
      <c r="AM2178">
        <v>121038.6617</v>
      </c>
      <c r="AN2178">
        <v>825032.5416</v>
      </c>
      <c r="AO2178">
        <v>863354.17909999995</v>
      </c>
      <c r="AP2178">
        <v>339736.25390000001</v>
      </c>
      <c r="AQ2178">
        <v>94808.7</v>
      </c>
      <c r="AR2178">
        <v>233137.83119999999</v>
      </c>
      <c r="AS2178">
        <v>108037.3385</v>
      </c>
      <c r="AT2178">
        <v>39555.573900000003</v>
      </c>
      <c r="AU2178">
        <v>18649.3878</v>
      </c>
      <c r="AV2178">
        <v>40482.650999999998</v>
      </c>
      <c r="AW2178">
        <v>18014.8806</v>
      </c>
      <c r="AX2178">
        <v>43990.479200000002</v>
      </c>
      <c r="AY2178">
        <v>78486.722500000003</v>
      </c>
      <c r="AZ2178">
        <v>36227.913</v>
      </c>
      <c r="BA2178">
        <v>49548.218200000003</v>
      </c>
      <c r="BB2178">
        <v>36993.736700000001</v>
      </c>
      <c r="BC2178">
        <v>21004.159299999999</v>
      </c>
      <c r="BD2178">
        <v>89685.097200000004</v>
      </c>
      <c r="BE2178">
        <v>65088.31</v>
      </c>
      <c r="BF2178">
        <v>50686.521399999998</v>
      </c>
      <c r="BG2178">
        <v>59780.7</v>
      </c>
      <c r="BH2178">
        <v>33230.004999999997</v>
      </c>
      <c r="BI2178">
        <v>40153.607199999999</v>
      </c>
    </row>
    <row r="2179" spans="1:61" x14ac:dyDescent="0.2">
      <c r="A2179" s="1">
        <v>43528</v>
      </c>
      <c r="B2179">
        <v>799748.11210000003</v>
      </c>
      <c r="C2179">
        <v>170440.5073</v>
      </c>
      <c r="D2179">
        <v>60918.367899999997</v>
      </c>
      <c r="E2179">
        <v>175290.52849999999</v>
      </c>
      <c r="F2179">
        <v>833163.60589999997</v>
      </c>
      <c r="G2179">
        <v>49287.803500000002</v>
      </c>
      <c r="H2179">
        <v>207618.49650000001</v>
      </c>
      <c r="I2179">
        <v>138208.65700000001</v>
      </c>
      <c r="J2179">
        <v>134780.02179999999</v>
      </c>
      <c r="K2179">
        <v>82857.133600000001</v>
      </c>
      <c r="L2179">
        <v>284279.69679999998</v>
      </c>
      <c r="M2179">
        <v>247331.18580000001</v>
      </c>
      <c r="N2179">
        <v>195169.27239999999</v>
      </c>
      <c r="O2179">
        <v>163182.38519999999</v>
      </c>
      <c r="P2179">
        <v>96207.420899999997</v>
      </c>
      <c r="Q2179">
        <v>135684.12150000001</v>
      </c>
      <c r="R2179">
        <v>340096.98320000002</v>
      </c>
      <c r="S2179">
        <v>232035.6643</v>
      </c>
      <c r="T2179">
        <v>79294.8462</v>
      </c>
      <c r="U2179">
        <v>62701.401100000003</v>
      </c>
      <c r="V2179">
        <v>56154.952700000002</v>
      </c>
      <c r="W2179">
        <v>497244.89079999999</v>
      </c>
      <c r="X2179">
        <v>341143.24540000001</v>
      </c>
      <c r="Y2179">
        <v>280393.79590000003</v>
      </c>
      <c r="Z2179">
        <v>227971.52710000001</v>
      </c>
      <c r="AA2179">
        <v>71769.077799999999</v>
      </c>
      <c r="AB2179">
        <v>60846.589699999997</v>
      </c>
      <c r="AC2179">
        <v>226470.28030000001</v>
      </c>
      <c r="AD2179">
        <v>368791.43040000001</v>
      </c>
      <c r="AE2179">
        <v>131974.44990000001</v>
      </c>
      <c r="AF2179">
        <v>210033.8965</v>
      </c>
      <c r="AG2179">
        <v>239116.2323</v>
      </c>
      <c r="AH2179">
        <v>95038.097299999994</v>
      </c>
      <c r="AI2179">
        <v>108356.29369999999</v>
      </c>
      <c r="AJ2179">
        <v>112643.77</v>
      </c>
      <c r="AK2179">
        <v>79626.337799999994</v>
      </c>
      <c r="AL2179">
        <v>244463.4068</v>
      </c>
      <c r="AM2179">
        <v>120988.06020000001</v>
      </c>
      <c r="AN2179">
        <v>829181.98800000001</v>
      </c>
      <c r="AO2179">
        <v>861282.6814</v>
      </c>
      <c r="AP2179">
        <v>336304.11540000001</v>
      </c>
      <c r="AQ2179">
        <v>95008.68</v>
      </c>
      <c r="AR2179">
        <v>232152.95850000001</v>
      </c>
      <c r="AS2179">
        <v>108885.00079999999</v>
      </c>
      <c r="AT2179">
        <v>39687.352599999998</v>
      </c>
      <c r="AU2179">
        <v>18518.972600000001</v>
      </c>
      <c r="AV2179">
        <v>40587.422700000003</v>
      </c>
      <c r="AW2179">
        <v>18350.4624</v>
      </c>
      <c r="AX2179">
        <v>44280.055899999999</v>
      </c>
      <c r="AY2179">
        <v>79267.531300000002</v>
      </c>
      <c r="AZ2179">
        <v>35741.570500000002</v>
      </c>
      <c r="BA2179">
        <v>49664.577299999997</v>
      </c>
      <c r="BB2179">
        <v>37054.811300000001</v>
      </c>
      <c r="BC2179">
        <v>21125.675999999999</v>
      </c>
      <c r="BD2179">
        <v>90010.251099999994</v>
      </c>
      <c r="BE2179">
        <v>65342.76</v>
      </c>
      <c r="BF2179">
        <v>50808.217799999999</v>
      </c>
      <c r="BG2179">
        <v>60164.370699999999</v>
      </c>
      <c r="BH2179">
        <v>33249.1878</v>
      </c>
      <c r="BI2179">
        <v>40163.472999999998</v>
      </c>
    </row>
    <row r="2180" spans="1:61" x14ac:dyDescent="0.2">
      <c r="A2180" s="1">
        <v>43529</v>
      </c>
      <c r="B2180">
        <v>810137.46089999995</v>
      </c>
      <c r="C2180">
        <v>169948.55100000001</v>
      </c>
      <c r="D2180">
        <v>60714.314700000003</v>
      </c>
      <c r="E2180">
        <v>175245.2689</v>
      </c>
      <c r="F2180">
        <v>831326.50710000005</v>
      </c>
      <c r="G2180">
        <v>47764.4</v>
      </c>
      <c r="H2180">
        <v>207833.1067</v>
      </c>
      <c r="I2180">
        <v>138790.29819999999</v>
      </c>
      <c r="J2180">
        <v>134465.2622</v>
      </c>
      <c r="K2180">
        <v>82712.601299999995</v>
      </c>
      <c r="L2180">
        <v>285703.27419999999</v>
      </c>
      <c r="M2180">
        <v>247881.53339999999</v>
      </c>
      <c r="N2180">
        <v>194955.50539999999</v>
      </c>
      <c r="O2180">
        <v>162985.7291</v>
      </c>
      <c r="P2180">
        <v>96828.511799999993</v>
      </c>
      <c r="Q2180">
        <v>135217.74619999999</v>
      </c>
      <c r="R2180">
        <v>339588.80690000003</v>
      </c>
      <c r="S2180">
        <v>234258.7377</v>
      </c>
      <c r="T2180">
        <v>78285.226500000004</v>
      </c>
      <c r="U2180">
        <v>62077.713400000001</v>
      </c>
      <c r="V2180">
        <v>55395.082999999999</v>
      </c>
      <c r="W2180">
        <v>496197.50959999999</v>
      </c>
      <c r="X2180">
        <v>340881.30609999999</v>
      </c>
      <c r="Y2180">
        <v>280876.73389999999</v>
      </c>
      <c r="Z2180">
        <v>226970.6544</v>
      </c>
      <c r="AA2180">
        <v>71598.199099999998</v>
      </c>
      <c r="AB2180">
        <v>61153.155200000001</v>
      </c>
      <c r="AC2180">
        <v>231661.38370000001</v>
      </c>
      <c r="AD2180">
        <v>369563.74060000002</v>
      </c>
      <c r="AE2180">
        <v>133040.93100000001</v>
      </c>
      <c r="AF2180">
        <v>210885.6992</v>
      </c>
      <c r="AG2180">
        <v>238116.9074</v>
      </c>
      <c r="AH2180">
        <v>94599.380499999999</v>
      </c>
      <c r="AI2180">
        <v>108602.1295</v>
      </c>
      <c r="AJ2180">
        <v>112388.58990000001</v>
      </c>
      <c r="AK2180">
        <v>78929.931100000002</v>
      </c>
      <c r="AL2180">
        <v>243011.39509999999</v>
      </c>
      <c r="AM2180">
        <v>120561.56230000001</v>
      </c>
      <c r="AN2180">
        <v>827673.09840000002</v>
      </c>
      <c r="AO2180">
        <v>856986.24190000002</v>
      </c>
      <c r="AP2180">
        <v>336281.386</v>
      </c>
      <c r="AQ2180">
        <v>94851.12</v>
      </c>
      <c r="AR2180">
        <v>232081.14480000001</v>
      </c>
      <c r="AS2180">
        <v>109724.7411</v>
      </c>
      <c r="AT2180">
        <v>39360.102200000001</v>
      </c>
      <c r="AU2180">
        <v>18605.916099999999</v>
      </c>
      <c r="AV2180">
        <v>40001.443200000002</v>
      </c>
      <c r="AW2180">
        <v>18377.0959</v>
      </c>
      <c r="AX2180">
        <v>44280.055899999999</v>
      </c>
      <c r="AY2180">
        <v>79871.886100000003</v>
      </c>
      <c r="AZ2180">
        <v>35736.5481</v>
      </c>
      <c r="BA2180">
        <v>49693.667099999999</v>
      </c>
      <c r="BB2180">
        <v>37194.410300000003</v>
      </c>
      <c r="BC2180">
        <v>21204.661800000002</v>
      </c>
      <c r="BD2180">
        <v>90048.504499999995</v>
      </c>
      <c r="BE2180">
        <v>65088.31</v>
      </c>
      <c r="BF2180">
        <v>50777.793700000002</v>
      </c>
      <c r="BG2180">
        <v>60308.247300000003</v>
      </c>
      <c r="BH2180">
        <v>33180.678</v>
      </c>
      <c r="BI2180">
        <v>39971.090799999998</v>
      </c>
    </row>
    <row r="2181" spans="1:61" x14ac:dyDescent="0.2">
      <c r="A2181" s="1">
        <v>43530</v>
      </c>
      <c r="B2181">
        <v>807212.72340000002</v>
      </c>
      <c r="C2181">
        <v>171215.71119999999</v>
      </c>
      <c r="D2181">
        <v>60178.675199999998</v>
      </c>
      <c r="E2181">
        <v>174747.413</v>
      </c>
      <c r="F2181">
        <v>819793.06330000004</v>
      </c>
      <c r="G2181">
        <v>47712.583599999998</v>
      </c>
      <c r="H2181">
        <v>208341.39420000001</v>
      </c>
      <c r="I2181">
        <v>139310.7139</v>
      </c>
      <c r="J2181">
        <v>133977.38500000001</v>
      </c>
      <c r="K2181">
        <v>82174.6201</v>
      </c>
      <c r="L2181">
        <v>285470.85340000002</v>
      </c>
      <c r="M2181">
        <v>247481.2806</v>
      </c>
      <c r="N2181">
        <v>194314.20439999999</v>
      </c>
      <c r="O2181">
        <v>163870.6814</v>
      </c>
      <c r="P2181">
        <v>96568.622700000007</v>
      </c>
      <c r="Q2181">
        <v>135279.9296</v>
      </c>
      <c r="R2181">
        <v>335735.13669999997</v>
      </c>
      <c r="S2181">
        <v>234714.75270000001</v>
      </c>
      <c r="T2181">
        <v>77468.455600000001</v>
      </c>
      <c r="U2181">
        <v>60109.632299999997</v>
      </c>
      <c r="V2181">
        <v>53330.093500000003</v>
      </c>
      <c r="W2181">
        <v>494210.19459999999</v>
      </c>
      <c r="X2181">
        <v>339604.3518</v>
      </c>
      <c r="Y2181">
        <v>278558.63160000002</v>
      </c>
      <c r="Z2181">
        <v>226652.1948</v>
      </c>
      <c r="AA2181">
        <v>71119.738500000007</v>
      </c>
      <c r="AB2181">
        <v>60326.761200000001</v>
      </c>
      <c r="AC2181">
        <v>229396.87280000001</v>
      </c>
      <c r="AD2181">
        <v>370415.94500000001</v>
      </c>
      <c r="AE2181">
        <v>131166.82339999999</v>
      </c>
      <c r="AF2181">
        <v>208459.35209999999</v>
      </c>
      <c r="AG2181">
        <v>232398.5485</v>
      </c>
      <c r="AH2181">
        <v>93635.923999999999</v>
      </c>
      <c r="AI2181">
        <v>108127.84669999999</v>
      </c>
      <c r="AJ2181">
        <v>112089.66469999999</v>
      </c>
      <c r="AK2181">
        <v>77600.4274</v>
      </c>
      <c r="AL2181">
        <v>239813.57939999999</v>
      </c>
      <c r="AM2181">
        <v>119932.6586</v>
      </c>
      <c r="AN2181">
        <v>822910.66559999995</v>
      </c>
      <c r="AO2181">
        <v>857369.85259999998</v>
      </c>
      <c r="AP2181">
        <v>335963.17450000002</v>
      </c>
      <c r="AQ2181">
        <v>92142.3</v>
      </c>
      <c r="AR2181">
        <v>230285.804</v>
      </c>
      <c r="AS2181">
        <v>107482.79300000001</v>
      </c>
      <c r="AT2181">
        <v>39599.500099999997</v>
      </c>
      <c r="AU2181">
        <v>18171.198400000001</v>
      </c>
      <c r="AV2181">
        <v>39151.216699999997</v>
      </c>
      <c r="AW2181">
        <v>17652.665400000002</v>
      </c>
      <c r="AX2181">
        <v>44231.659500000002</v>
      </c>
      <c r="AY2181">
        <v>80132.155700000003</v>
      </c>
      <c r="AZ2181">
        <v>35547.368399999999</v>
      </c>
      <c r="BA2181">
        <v>50150.792300000001</v>
      </c>
      <c r="BB2181">
        <v>37204.8802</v>
      </c>
      <c r="BC2181">
        <v>21116.5622</v>
      </c>
      <c r="BD2181">
        <v>89689.878899999996</v>
      </c>
      <c r="BE2181">
        <v>65117.39</v>
      </c>
      <c r="BF2181">
        <v>51862.707300000002</v>
      </c>
      <c r="BG2181">
        <v>60611.986599999997</v>
      </c>
      <c r="BH2181">
        <v>33150.533600000002</v>
      </c>
      <c r="BI2181">
        <v>40084.546999999999</v>
      </c>
    </row>
    <row r="2182" spans="1:61" x14ac:dyDescent="0.2">
      <c r="A2182" s="1">
        <v>43531</v>
      </c>
      <c r="B2182">
        <v>797242.44449999998</v>
      </c>
      <c r="C2182">
        <v>169963.45869999999</v>
      </c>
      <c r="D2182">
        <v>60637.794800000003</v>
      </c>
      <c r="E2182">
        <v>173706.44159999999</v>
      </c>
      <c r="F2182">
        <v>798671.33900000004</v>
      </c>
      <c r="G2182">
        <v>47773.036099999998</v>
      </c>
      <c r="H2182">
        <v>206150.11040000001</v>
      </c>
      <c r="I2182">
        <v>138155.08480000001</v>
      </c>
      <c r="J2182">
        <v>134181.97870000001</v>
      </c>
      <c r="K2182">
        <v>80865.800199999998</v>
      </c>
      <c r="L2182">
        <v>283117.59269999998</v>
      </c>
      <c r="M2182">
        <v>246530.68030000001</v>
      </c>
      <c r="N2182">
        <v>193579.30160000001</v>
      </c>
      <c r="O2182">
        <v>163084.05710000001</v>
      </c>
      <c r="P2182">
        <v>95493.827099999995</v>
      </c>
      <c r="Q2182">
        <v>135202.2004</v>
      </c>
      <c r="R2182">
        <v>339461.76289999997</v>
      </c>
      <c r="S2182">
        <v>231693.65299999999</v>
      </c>
      <c r="T2182">
        <v>77082.758199999997</v>
      </c>
      <c r="U2182">
        <v>58889.9764</v>
      </c>
      <c r="V2182">
        <v>52987.862099999998</v>
      </c>
      <c r="W2182">
        <v>490642.0233</v>
      </c>
      <c r="X2182">
        <v>337148.67050000001</v>
      </c>
      <c r="Y2182">
        <v>275757.59129999997</v>
      </c>
      <c r="Z2182">
        <v>226015.2758</v>
      </c>
      <c r="AA2182">
        <v>70350.784100000004</v>
      </c>
      <c r="AB2182">
        <v>58673.9732</v>
      </c>
      <c r="AC2182">
        <v>227122.7665</v>
      </c>
      <c r="AD2182">
        <v>368152.27720000001</v>
      </c>
      <c r="AE2182">
        <v>130814.78109999999</v>
      </c>
      <c r="AF2182">
        <v>207659.17379999999</v>
      </c>
      <c r="AG2182">
        <v>229789.2003</v>
      </c>
      <c r="AH2182">
        <v>91924.068400000004</v>
      </c>
      <c r="AI2182">
        <v>107325.8777</v>
      </c>
      <c r="AJ2182">
        <v>111171.0165</v>
      </c>
      <c r="AK2182">
        <v>76432.075599999996</v>
      </c>
      <c r="AL2182">
        <v>238740.10769999999</v>
      </c>
      <c r="AM2182">
        <v>119231.46709999999</v>
      </c>
      <c r="AN2182">
        <v>813385.8</v>
      </c>
      <c r="AO2182">
        <v>846935.64229999995</v>
      </c>
      <c r="AP2182">
        <v>333735.69390000001</v>
      </c>
      <c r="AQ2182">
        <v>90451.56</v>
      </c>
      <c r="AR2182">
        <v>228172.4314</v>
      </c>
      <c r="AS2182">
        <v>105169.5462</v>
      </c>
      <c r="AT2182">
        <v>39456.7399</v>
      </c>
      <c r="AU2182">
        <v>17837.9149</v>
      </c>
      <c r="AV2182">
        <v>38374.406999999999</v>
      </c>
      <c r="AW2182">
        <v>17695.278999999999</v>
      </c>
      <c r="AX2182">
        <v>43821.932000000001</v>
      </c>
      <c r="AY2182">
        <v>80176.269199999995</v>
      </c>
      <c r="AZ2182">
        <v>35722.3177</v>
      </c>
      <c r="BA2182">
        <v>50175.7264</v>
      </c>
      <c r="BB2182">
        <v>37372.398999999998</v>
      </c>
      <c r="BC2182">
        <v>21101.3727</v>
      </c>
      <c r="BD2182">
        <v>89862.019199999995</v>
      </c>
      <c r="BE2182">
        <v>65124.66</v>
      </c>
      <c r="BF2182">
        <v>52235.150399999999</v>
      </c>
      <c r="BG2182">
        <v>60843.787700000001</v>
      </c>
      <c r="BH2182">
        <v>33350.582300000002</v>
      </c>
      <c r="BI2182">
        <v>40178.2716</v>
      </c>
    </row>
    <row r="2183" spans="1:61" x14ac:dyDescent="0.2">
      <c r="A2183" s="1">
        <v>43532</v>
      </c>
      <c r="B2183">
        <v>796593.42449999996</v>
      </c>
      <c r="C2183">
        <v>169665.3034</v>
      </c>
      <c r="D2183">
        <v>60068.146399999998</v>
      </c>
      <c r="E2183">
        <v>172846.50870000001</v>
      </c>
      <c r="F2183">
        <v>796141.64410000003</v>
      </c>
      <c r="G2183">
        <v>49077.083299999998</v>
      </c>
      <c r="H2183">
        <v>204704.3149</v>
      </c>
      <c r="I2183">
        <v>137374.46109999999</v>
      </c>
      <c r="J2183">
        <v>133458.0318</v>
      </c>
      <c r="K2183">
        <v>79757.719500000007</v>
      </c>
      <c r="L2183">
        <v>283524.32919999998</v>
      </c>
      <c r="M2183">
        <v>246180.45920000001</v>
      </c>
      <c r="N2183">
        <v>191698.23060000001</v>
      </c>
      <c r="O2183">
        <v>161815.4037</v>
      </c>
      <c r="P2183">
        <v>100238.29399999999</v>
      </c>
      <c r="Q2183">
        <v>135948.40090000001</v>
      </c>
      <c r="R2183">
        <v>334591.7401</v>
      </c>
      <c r="S2183">
        <v>231085.6329</v>
      </c>
      <c r="T2183">
        <v>74224.059899999993</v>
      </c>
      <c r="U2183">
        <v>57226.809300000001</v>
      </c>
      <c r="V2183">
        <v>50139.800799999997</v>
      </c>
      <c r="W2183">
        <v>489782.08179999999</v>
      </c>
      <c r="X2183">
        <v>337279.64020000002</v>
      </c>
      <c r="Y2183">
        <v>276723.46720000001</v>
      </c>
      <c r="Z2183">
        <v>226561.2064</v>
      </c>
      <c r="AA2183">
        <v>70675.453800000003</v>
      </c>
      <c r="AB2183">
        <v>57914.223899999997</v>
      </c>
      <c r="AC2183">
        <v>227688.89420000001</v>
      </c>
      <c r="AD2183">
        <v>367672.91220000002</v>
      </c>
      <c r="AE2183">
        <v>131187.5318</v>
      </c>
      <c r="AF2183">
        <v>205981.3806</v>
      </c>
      <c r="AG2183">
        <v>227013.29790000001</v>
      </c>
      <c r="AH2183">
        <v>91769.227199999994</v>
      </c>
      <c r="AI2183">
        <v>106946.4515</v>
      </c>
      <c r="AJ2183">
        <v>110522.13009999999</v>
      </c>
      <c r="AK2183">
        <v>75597.5386</v>
      </c>
      <c r="AL2183">
        <v>238728.80799999999</v>
      </c>
      <c r="AM2183">
        <v>118768.8253</v>
      </c>
      <c r="AN2183">
        <v>815319.06480000005</v>
      </c>
      <c r="AO2183">
        <v>847856.30790000001</v>
      </c>
      <c r="AP2183">
        <v>334917.62239999999</v>
      </c>
      <c r="AQ2183">
        <v>91287.84</v>
      </c>
      <c r="AR2183">
        <v>227618.4405</v>
      </c>
      <c r="AS2183">
        <v>104646.6891</v>
      </c>
      <c r="AT2183">
        <v>39832.309200000003</v>
      </c>
      <c r="AU2183">
        <v>17519.121899999998</v>
      </c>
      <c r="AV2183">
        <v>38645.034399999997</v>
      </c>
      <c r="AW2183">
        <v>17956.287</v>
      </c>
      <c r="AX2183">
        <v>44086.678999999996</v>
      </c>
      <c r="AY2183">
        <v>80114.510299999994</v>
      </c>
      <c r="AZ2183">
        <v>36026.177199999998</v>
      </c>
      <c r="BA2183">
        <v>50267.1515</v>
      </c>
      <c r="BB2183">
        <v>37398.573799999998</v>
      </c>
      <c r="BC2183">
        <v>21189.472300000001</v>
      </c>
      <c r="BD2183">
        <v>90230.208199999994</v>
      </c>
      <c r="BE2183">
        <v>65575.399999999994</v>
      </c>
      <c r="BF2183">
        <v>52659.321799999998</v>
      </c>
      <c r="BG2183">
        <v>60532.055200000003</v>
      </c>
      <c r="BH2183">
        <v>33515.005899999996</v>
      </c>
      <c r="BI2183">
        <v>40424.915399999998</v>
      </c>
    </row>
    <row r="2184" spans="1:61" x14ac:dyDescent="0.2">
      <c r="A2184" s="1">
        <v>43535</v>
      </c>
      <c r="B2184">
        <v>818501.55330000003</v>
      </c>
      <c r="C2184">
        <v>171066.6336</v>
      </c>
      <c r="D2184">
        <v>60765.328000000001</v>
      </c>
      <c r="E2184">
        <v>177281.95199999999</v>
      </c>
      <c r="F2184">
        <v>820613.37210000004</v>
      </c>
      <c r="G2184">
        <v>50248.135000000002</v>
      </c>
      <c r="H2184">
        <v>206071.0434</v>
      </c>
      <c r="I2184">
        <v>138583.66250000001</v>
      </c>
      <c r="J2184">
        <v>135063.30530000001</v>
      </c>
      <c r="K2184">
        <v>80616.883499999996</v>
      </c>
      <c r="L2184">
        <v>286110.01059999998</v>
      </c>
      <c r="M2184">
        <v>249107.30739999999</v>
      </c>
      <c r="N2184">
        <v>197426.9467</v>
      </c>
      <c r="O2184">
        <v>163725.22709999999</v>
      </c>
      <c r="P2184">
        <v>101061.07339999999</v>
      </c>
      <c r="Q2184">
        <v>138731.10690000001</v>
      </c>
      <c r="R2184">
        <v>337852.5379</v>
      </c>
      <c r="S2184">
        <v>234885.75839999999</v>
      </c>
      <c r="T2184">
        <v>74723.197700000004</v>
      </c>
      <c r="U2184">
        <v>58321.727599999998</v>
      </c>
      <c r="V2184">
        <v>50035.391199999998</v>
      </c>
      <c r="W2184">
        <v>497541.4387</v>
      </c>
      <c r="X2184">
        <v>341667.12410000002</v>
      </c>
      <c r="Y2184">
        <v>279524.50760000001</v>
      </c>
      <c r="Z2184">
        <v>226379.22949999999</v>
      </c>
      <c r="AA2184">
        <v>71512.759699999995</v>
      </c>
      <c r="AB2184">
        <v>58367.407700000003</v>
      </c>
      <c r="AC2184">
        <v>233311.7899</v>
      </c>
      <c r="AD2184">
        <v>369004.48149999999</v>
      </c>
      <c r="AE2184">
        <v>127874.1924</v>
      </c>
      <c r="AF2184">
        <v>208743.28630000001</v>
      </c>
      <c r="AG2184">
        <v>230399.8988</v>
      </c>
      <c r="AH2184">
        <v>93618.719500000007</v>
      </c>
      <c r="AI2184">
        <v>108662.4927</v>
      </c>
      <c r="AJ2184">
        <v>111688.6675</v>
      </c>
      <c r="AK2184">
        <v>76610.493900000001</v>
      </c>
      <c r="AL2184">
        <v>225999.69349999999</v>
      </c>
      <c r="AM2184">
        <v>119708.5665</v>
      </c>
      <c r="AN2184">
        <v>843563.59199999995</v>
      </c>
      <c r="AO2184">
        <v>865655.84310000006</v>
      </c>
      <c r="AP2184">
        <v>342463.78120000003</v>
      </c>
      <c r="AQ2184">
        <v>97650.84</v>
      </c>
      <c r="AR2184">
        <v>231486.1176</v>
      </c>
      <c r="AS2184">
        <v>106575.7151</v>
      </c>
      <c r="AT2184">
        <v>40401.153899999998</v>
      </c>
      <c r="AU2184">
        <v>17910.3678</v>
      </c>
      <c r="AV2184">
        <v>39666.3747</v>
      </c>
      <c r="AW2184">
        <v>17817.7929</v>
      </c>
      <c r="AX2184">
        <v>44748.546499999997</v>
      </c>
      <c r="AY2184">
        <v>81680.539199999999</v>
      </c>
      <c r="AZ2184">
        <v>36691.654399999999</v>
      </c>
      <c r="BA2184">
        <v>51339.317900000002</v>
      </c>
      <c r="BB2184">
        <v>38187.308199999999</v>
      </c>
      <c r="BC2184">
        <v>21487.188099999999</v>
      </c>
      <c r="BD2184">
        <v>90612.742199999993</v>
      </c>
      <c r="BE2184">
        <v>65691.72</v>
      </c>
      <c r="BF2184">
        <v>53176.603900000002</v>
      </c>
      <c r="BG2184">
        <v>61003.650500000003</v>
      </c>
      <c r="BH2184">
        <v>33758.900900000001</v>
      </c>
      <c r="BI2184">
        <v>40745.552300000003</v>
      </c>
    </row>
    <row r="2185" spans="1:61" x14ac:dyDescent="0.2">
      <c r="A2185" s="1">
        <v>43536</v>
      </c>
      <c r="B2185">
        <v>830803.04920000001</v>
      </c>
      <c r="C2185">
        <v>171036.818</v>
      </c>
      <c r="D2185">
        <v>60960.879000000001</v>
      </c>
      <c r="E2185">
        <v>178730.26</v>
      </c>
      <c r="F2185">
        <v>821831.55530000001</v>
      </c>
      <c r="G2185">
        <v>48942.3606</v>
      </c>
      <c r="H2185">
        <v>207833.1067</v>
      </c>
      <c r="I2185">
        <v>139157.65049999999</v>
      </c>
      <c r="J2185">
        <v>134449.52429999999</v>
      </c>
      <c r="K2185">
        <v>80986.243700000006</v>
      </c>
      <c r="L2185">
        <v>285790.43199999997</v>
      </c>
      <c r="M2185">
        <v>250283.04990000001</v>
      </c>
      <c r="N2185">
        <v>196871.17569999999</v>
      </c>
      <c r="O2185">
        <v>163697.14139999999</v>
      </c>
      <c r="P2185">
        <v>102499.8374</v>
      </c>
      <c r="Q2185">
        <v>138047.08970000001</v>
      </c>
      <c r="R2185">
        <v>338784.19449999998</v>
      </c>
      <c r="S2185">
        <v>235417.77600000001</v>
      </c>
      <c r="T2185">
        <v>74450.940700000006</v>
      </c>
      <c r="U2185">
        <v>59028.573700000001</v>
      </c>
      <c r="V2185">
        <v>50453.029499999997</v>
      </c>
      <c r="W2185">
        <v>498798.1384</v>
      </c>
      <c r="X2185">
        <v>340652.10920000001</v>
      </c>
      <c r="Y2185">
        <v>279524.50760000001</v>
      </c>
      <c r="Z2185">
        <v>225878.79310000001</v>
      </c>
      <c r="AA2185">
        <v>71820.341400000005</v>
      </c>
      <c r="AB2185">
        <v>58633.986400000002</v>
      </c>
      <c r="AC2185">
        <v>235931.33009999999</v>
      </c>
      <c r="AD2185">
        <v>370655.6274</v>
      </c>
      <c r="AE2185">
        <v>127874.1924</v>
      </c>
      <c r="AF2185">
        <v>209672.52559999999</v>
      </c>
      <c r="AG2185">
        <v>231676.81390000001</v>
      </c>
      <c r="AH2185">
        <v>93773.560700000002</v>
      </c>
      <c r="AI2185">
        <v>107506.9675</v>
      </c>
      <c r="AJ2185">
        <v>111914.6841</v>
      </c>
      <c r="AK2185">
        <v>76247.901899999997</v>
      </c>
      <c r="AL2185">
        <v>212101.05979999999</v>
      </c>
      <c r="AM2185">
        <v>119151.9506</v>
      </c>
      <c r="AN2185">
        <v>853041.30480000004</v>
      </c>
      <c r="AO2185">
        <v>871716.89170000004</v>
      </c>
      <c r="AP2185">
        <v>344873.09700000001</v>
      </c>
      <c r="AQ2185">
        <v>98487.12</v>
      </c>
      <c r="AR2185">
        <v>232819.79939999999</v>
      </c>
      <c r="AS2185">
        <v>106801.49430000001</v>
      </c>
      <c r="AT2185">
        <v>40423.116999999998</v>
      </c>
      <c r="AU2185">
        <v>18330.596399999999</v>
      </c>
      <c r="AV2185">
        <v>39176.094299999997</v>
      </c>
      <c r="AW2185">
        <v>18387.749199999998</v>
      </c>
      <c r="AX2185">
        <v>45145.667000000001</v>
      </c>
      <c r="AY2185">
        <v>81940.808799999999</v>
      </c>
      <c r="AZ2185">
        <v>36705.8848</v>
      </c>
      <c r="BA2185">
        <v>51468.144099999998</v>
      </c>
      <c r="BB2185">
        <v>38087.8439</v>
      </c>
      <c r="BC2185">
        <v>21678.5769</v>
      </c>
      <c r="BD2185">
        <v>91277.395000000004</v>
      </c>
      <c r="BE2185">
        <v>65800.77</v>
      </c>
      <c r="BF2185">
        <v>53466.281900000002</v>
      </c>
      <c r="BG2185">
        <v>61011.643700000001</v>
      </c>
      <c r="BH2185">
        <v>33980.8727</v>
      </c>
      <c r="BI2185">
        <v>40997.128900000003</v>
      </c>
    </row>
    <row r="2186" spans="1:61" x14ac:dyDescent="0.2">
      <c r="A2186" s="1">
        <v>43537</v>
      </c>
      <c r="B2186">
        <v>831431.7121</v>
      </c>
      <c r="C2186">
        <v>170082.72089999999</v>
      </c>
      <c r="D2186">
        <v>61428.500800000002</v>
      </c>
      <c r="E2186">
        <v>179047.07740000001</v>
      </c>
      <c r="F2186">
        <v>830530.75840000005</v>
      </c>
      <c r="G2186">
        <v>49909.600899999998</v>
      </c>
      <c r="H2186">
        <v>204602.6574</v>
      </c>
      <c r="I2186">
        <v>139333.6735</v>
      </c>
      <c r="J2186">
        <v>135236.42300000001</v>
      </c>
      <c r="K2186">
        <v>81235.160399999993</v>
      </c>
      <c r="L2186">
        <v>287707.90360000002</v>
      </c>
      <c r="M2186">
        <v>253109.83499999999</v>
      </c>
      <c r="N2186">
        <v>197597.95319999999</v>
      </c>
      <c r="O2186">
        <v>163711.18429999999</v>
      </c>
      <c r="P2186">
        <v>103978.83440000001</v>
      </c>
      <c r="Q2186">
        <v>139135.29879999999</v>
      </c>
      <c r="R2186">
        <v>341790.90419999999</v>
      </c>
      <c r="S2186">
        <v>236880.82430000001</v>
      </c>
      <c r="T2186">
        <v>76402.115699999995</v>
      </c>
      <c r="U2186">
        <v>59804.7183</v>
      </c>
      <c r="V2186">
        <v>51375.314100000003</v>
      </c>
      <c r="W2186">
        <v>502438.4227</v>
      </c>
      <c r="X2186">
        <v>341798.09379999997</v>
      </c>
      <c r="Y2186">
        <v>282324.74729999999</v>
      </c>
      <c r="Z2186">
        <v>226734.23490000001</v>
      </c>
      <c r="AA2186">
        <v>72469.680699999997</v>
      </c>
      <c r="AB2186">
        <v>59193.801700000004</v>
      </c>
      <c r="AC2186">
        <v>242043.59039999999</v>
      </c>
      <c r="AD2186">
        <v>371217.06140000001</v>
      </c>
      <c r="AE2186">
        <v>128712.8814</v>
      </c>
      <c r="AF2186">
        <v>210627.57709999999</v>
      </c>
      <c r="AG2186">
        <v>233231.3192</v>
      </c>
      <c r="AH2186">
        <v>95364.984299999996</v>
      </c>
      <c r="AI2186">
        <v>109205.76210000001</v>
      </c>
      <c r="AJ2186">
        <v>113037.4764</v>
      </c>
      <c r="AK2186">
        <v>76834.955499999996</v>
      </c>
      <c r="AL2186">
        <v>213078.484</v>
      </c>
      <c r="AM2186">
        <v>120597.7062</v>
      </c>
      <c r="AN2186">
        <v>856813.52879999997</v>
      </c>
      <c r="AO2186">
        <v>878468.43960000004</v>
      </c>
      <c r="AP2186">
        <v>346555.07209999999</v>
      </c>
      <c r="AQ2186">
        <v>102183.72</v>
      </c>
      <c r="AR2186">
        <v>234420.2175</v>
      </c>
      <c r="AS2186">
        <v>107427.33839999999</v>
      </c>
      <c r="AT2186">
        <v>40653.729800000001</v>
      </c>
      <c r="AU2186">
        <v>18345.086899999998</v>
      </c>
      <c r="AV2186">
        <v>39408.722600000001</v>
      </c>
      <c r="AW2186">
        <v>18329.155599999998</v>
      </c>
      <c r="AX2186">
        <v>45624.733</v>
      </c>
      <c r="AY2186">
        <v>82593.688500000004</v>
      </c>
      <c r="AZ2186">
        <v>36736.856699999997</v>
      </c>
      <c r="BA2186">
        <v>51950.203399999999</v>
      </c>
      <c r="BB2186">
        <v>38239.657800000001</v>
      </c>
      <c r="BC2186">
        <v>21660.349399999999</v>
      </c>
      <c r="BD2186">
        <v>91315.648400000005</v>
      </c>
      <c r="BE2186">
        <v>65837.119999999995</v>
      </c>
      <c r="BF2186">
        <v>53518.010199999997</v>
      </c>
      <c r="BG2186">
        <v>60994.089500000002</v>
      </c>
      <c r="BH2186">
        <v>34074.0461</v>
      </c>
      <c r="BI2186">
        <v>41031.659099999997</v>
      </c>
    </row>
    <row r="2187" spans="1:61" x14ac:dyDescent="0.2">
      <c r="A2187" s="1">
        <v>43538</v>
      </c>
      <c r="B2187">
        <v>826430.17200000002</v>
      </c>
      <c r="C2187">
        <v>170664.1238</v>
      </c>
      <c r="D2187">
        <v>61505.020700000001</v>
      </c>
      <c r="E2187">
        <v>180450.12580000001</v>
      </c>
      <c r="F2187">
        <v>828276.1372</v>
      </c>
      <c r="G2187">
        <v>50082.322399999997</v>
      </c>
      <c r="H2187">
        <v>205133.53539999999</v>
      </c>
      <c r="I2187">
        <v>139854.08919999999</v>
      </c>
      <c r="J2187">
        <v>136715.79269999999</v>
      </c>
      <c r="K2187">
        <v>80946.0959</v>
      </c>
      <c r="L2187">
        <v>285354.64299999998</v>
      </c>
      <c r="M2187">
        <v>253460.05609999999</v>
      </c>
      <c r="N2187">
        <v>195374.86929999999</v>
      </c>
      <c r="O2187">
        <v>162194.55979999999</v>
      </c>
      <c r="P2187">
        <v>102861.5392</v>
      </c>
      <c r="Q2187">
        <v>139586.12820000001</v>
      </c>
      <c r="R2187">
        <v>340647.50750000001</v>
      </c>
      <c r="S2187">
        <v>236747.8199</v>
      </c>
      <c r="T2187">
        <v>76027.762400000007</v>
      </c>
      <c r="U2187">
        <v>59721.56</v>
      </c>
      <c r="V2187">
        <v>52024.9738</v>
      </c>
      <c r="W2187">
        <v>500815.43479999999</v>
      </c>
      <c r="X2187">
        <v>344908.62339999998</v>
      </c>
      <c r="Y2187">
        <v>283963.36820000003</v>
      </c>
      <c r="Z2187">
        <v>228687.27410000001</v>
      </c>
      <c r="AA2187">
        <v>72948.141199999998</v>
      </c>
      <c r="AB2187">
        <v>60380.076999999997</v>
      </c>
      <c r="AC2187">
        <v>243022.31969999999</v>
      </c>
      <c r="AD2187">
        <v>367515.80810000002</v>
      </c>
      <c r="AE2187">
        <v>127439.31660000001</v>
      </c>
      <c r="AF2187">
        <v>210343.64290000001</v>
      </c>
      <c r="AG2187">
        <v>228678.83929999999</v>
      </c>
      <c r="AH2187">
        <v>95382.188899999994</v>
      </c>
      <c r="AI2187">
        <v>109421.3452</v>
      </c>
      <c r="AJ2187">
        <v>113079.4212</v>
      </c>
      <c r="AK2187">
        <v>76944.308600000004</v>
      </c>
      <c r="AL2187">
        <v>210908.9412</v>
      </c>
      <c r="AM2187">
        <v>119397.72900000001</v>
      </c>
      <c r="AN2187">
        <v>866338.39439999999</v>
      </c>
      <c r="AO2187">
        <v>879158.9388</v>
      </c>
      <c r="AP2187">
        <v>350487.2573</v>
      </c>
      <c r="AQ2187">
        <v>100329.36</v>
      </c>
      <c r="AR2187">
        <v>235456.38560000001</v>
      </c>
      <c r="AS2187">
        <v>106235.06570000001</v>
      </c>
      <c r="AT2187">
        <v>40677.889199999998</v>
      </c>
      <c r="AU2187">
        <v>17852.406900000002</v>
      </c>
      <c r="AV2187">
        <v>39743.299599999998</v>
      </c>
      <c r="AW2187">
        <v>17801.812900000001</v>
      </c>
      <c r="AX2187">
        <v>45246.523000000001</v>
      </c>
      <c r="AY2187">
        <v>82920.128299999997</v>
      </c>
      <c r="AZ2187">
        <v>36871.626300000004</v>
      </c>
      <c r="BA2187">
        <v>51534.6351</v>
      </c>
      <c r="BB2187">
        <v>38140.193500000001</v>
      </c>
      <c r="BC2187">
        <v>21845.662400000001</v>
      </c>
      <c r="BD2187">
        <v>91320.430099999998</v>
      </c>
      <c r="BE2187">
        <v>65691.72</v>
      </c>
      <c r="BF2187">
        <v>53311.097300000001</v>
      </c>
      <c r="BG2187">
        <v>61265.884899999997</v>
      </c>
      <c r="BH2187">
        <v>34104.190399999999</v>
      </c>
      <c r="BI2187">
        <v>40933.001600000003</v>
      </c>
    </row>
    <row r="2188" spans="1:61" x14ac:dyDescent="0.2">
      <c r="A2188" s="1">
        <v>43539</v>
      </c>
      <c r="B2188">
        <v>825304.62340000004</v>
      </c>
      <c r="C2188">
        <v>171379.6967</v>
      </c>
      <c r="D2188">
        <v>62457.268700000001</v>
      </c>
      <c r="E2188">
        <v>183165.70329999999</v>
      </c>
      <c r="F2188">
        <v>841116.18070000003</v>
      </c>
      <c r="G2188">
        <v>47572.679199999999</v>
      </c>
      <c r="H2188">
        <v>205833.8426</v>
      </c>
      <c r="I2188">
        <v>141836.2611</v>
      </c>
      <c r="J2188">
        <v>136605.6269</v>
      </c>
      <c r="K2188">
        <v>80408.114700000006</v>
      </c>
      <c r="L2188">
        <v>285935.69500000001</v>
      </c>
      <c r="M2188">
        <v>256261.8254</v>
      </c>
      <c r="N2188">
        <v>193664.80480000001</v>
      </c>
      <c r="O2188">
        <v>162419.24489999999</v>
      </c>
      <c r="P2188">
        <v>102755.96799999999</v>
      </c>
      <c r="Q2188">
        <v>141233.9877</v>
      </c>
      <c r="R2188">
        <v>339419.41480000003</v>
      </c>
      <c r="S2188">
        <v>238096.8645</v>
      </c>
      <c r="T2188">
        <v>76674.372700000007</v>
      </c>
      <c r="U2188">
        <v>58751.379099999998</v>
      </c>
      <c r="V2188">
        <v>51537.728999999999</v>
      </c>
      <c r="W2188">
        <v>502935.57290000003</v>
      </c>
      <c r="X2188">
        <v>348870.4559</v>
      </c>
      <c r="Y2188">
        <v>282421.13669999997</v>
      </c>
      <c r="Z2188">
        <v>230095.27919999999</v>
      </c>
      <c r="AA2188">
        <v>74041.765299999999</v>
      </c>
      <c r="AB2188">
        <v>60580.010999999999</v>
      </c>
      <c r="AC2188">
        <v>241227.98269999999</v>
      </c>
      <c r="AD2188">
        <v>366397.44380000001</v>
      </c>
      <c r="AE2188">
        <v>128329.7766</v>
      </c>
      <c r="AF2188">
        <v>210550.14050000001</v>
      </c>
      <c r="AG2188">
        <v>231954.40410000001</v>
      </c>
      <c r="AH2188">
        <v>94206.6731</v>
      </c>
      <c r="AI2188">
        <v>108584.88280000001</v>
      </c>
      <c r="AJ2188">
        <v>113152.2582</v>
      </c>
      <c r="AK2188">
        <v>76357.255099999995</v>
      </c>
      <c r="AL2188">
        <v>213933.01879999999</v>
      </c>
      <c r="AM2188">
        <v>119274.8398</v>
      </c>
      <c r="AN2188">
        <v>877607.91359999997</v>
      </c>
      <c r="AO2188">
        <v>889286.26049999997</v>
      </c>
      <c r="AP2188">
        <v>353351.16100000002</v>
      </c>
      <c r="AQ2188">
        <v>102904.86</v>
      </c>
      <c r="AR2188">
        <v>237159.3946</v>
      </c>
      <c r="AS2188">
        <v>114910.03660000001</v>
      </c>
      <c r="AT2188">
        <v>40598.822</v>
      </c>
      <c r="AU2188">
        <v>17895.878700000001</v>
      </c>
      <c r="AV2188">
        <v>39948.123800000001</v>
      </c>
      <c r="AW2188">
        <v>17652.665400000002</v>
      </c>
      <c r="AX2188">
        <v>45158.273999999998</v>
      </c>
      <c r="AY2188">
        <v>83361.263200000001</v>
      </c>
      <c r="AZ2188">
        <v>36966.216099999998</v>
      </c>
      <c r="BA2188">
        <v>51958.514799999997</v>
      </c>
      <c r="BB2188">
        <v>37946.679900000003</v>
      </c>
      <c r="BC2188">
        <v>21642.7307</v>
      </c>
      <c r="BD2188">
        <v>91444.753700000001</v>
      </c>
      <c r="BE2188">
        <v>65902.55</v>
      </c>
      <c r="BF2188">
        <v>53652.503499999999</v>
      </c>
      <c r="BG2188">
        <v>61585.644200000002</v>
      </c>
      <c r="BH2188">
        <v>34150.777099999999</v>
      </c>
      <c r="BI2188">
        <v>41342.430200000003</v>
      </c>
    </row>
    <row r="2189" spans="1:61" x14ac:dyDescent="0.2">
      <c r="A2189" s="1">
        <v>43542</v>
      </c>
      <c r="B2189">
        <v>824665.5135</v>
      </c>
      <c r="C2189">
        <v>168636.66740000001</v>
      </c>
      <c r="D2189">
        <v>62644.317499999997</v>
      </c>
      <c r="E2189">
        <v>180676.42389999999</v>
      </c>
      <c r="F2189">
        <v>855749.11479999998</v>
      </c>
      <c r="G2189">
        <v>46546.713499999998</v>
      </c>
      <c r="H2189">
        <v>207177.98060000001</v>
      </c>
      <c r="I2189">
        <v>140780.1232</v>
      </c>
      <c r="J2189">
        <v>138210.90040000001</v>
      </c>
      <c r="K2189">
        <v>81805.259900000005</v>
      </c>
      <c r="L2189">
        <v>289538.21750000003</v>
      </c>
      <c r="M2189">
        <v>253935.35630000001</v>
      </c>
      <c r="N2189">
        <v>194135.07250000001</v>
      </c>
      <c r="O2189">
        <v>164680.13879999999</v>
      </c>
      <c r="P2189">
        <v>104071.2092</v>
      </c>
      <c r="Q2189">
        <v>141047.4375</v>
      </c>
      <c r="R2189">
        <v>343357.78110000002</v>
      </c>
      <c r="S2189">
        <v>239179.9002</v>
      </c>
      <c r="T2189">
        <v>76697.060800000007</v>
      </c>
      <c r="U2189">
        <v>60095.772599999997</v>
      </c>
      <c r="V2189">
        <v>53318.492400000003</v>
      </c>
      <c r="W2189">
        <v>508176.70079999999</v>
      </c>
      <c r="X2189">
        <v>350965.9706</v>
      </c>
      <c r="Y2189">
        <v>287433.38900000002</v>
      </c>
      <c r="Z2189">
        <v>234955.16759999999</v>
      </c>
      <c r="AA2189">
        <v>75237.916599999997</v>
      </c>
      <c r="AB2189">
        <v>61179.813099999999</v>
      </c>
      <c r="AC2189">
        <v>244682.32130000001</v>
      </c>
      <c r="AD2189">
        <v>365252.45179999998</v>
      </c>
      <c r="AE2189">
        <v>129675.8207</v>
      </c>
      <c r="AF2189">
        <v>209982.2721</v>
      </c>
      <c r="AG2189">
        <v>232120.9583</v>
      </c>
      <c r="AH2189">
        <v>95213.081099999996</v>
      </c>
      <c r="AI2189">
        <v>109429.9685</v>
      </c>
      <c r="AJ2189">
        <v>114303.08259999999</v>
      </c>
      <c r="AK2189">
        <v>77180.281199999998</v>
      </c>
      <c r="AL2189">
        <v>210145.34479999999</v>
      </c>
      <c r="AM2189">
        <v>120171.2083</v>
      </c>
      <c r="AN2189">
        <v>886566.94559999998</v>
      </c>
      <c r="AO2189">
        <v>902022.1348</v>
      </c>
      <c r="AP2189">
        <v>352214.69130000001</v>
      </c>
      <c r="AQ2189">
        <v>102383.7</v>
      </c>
      <c r="AR2189">
        <v>236359.1856</v>
      </c>
      <c r="AS2189">
        <v>116315.2887</v>
      </c>
      <c r="AT2189">
        <v>40713.030200000001</v>
      </c>
      <c r="AU2189">
        <v>18287.124599999999</v>
      </c>
      <c r="AV2189">
        <v>39977.781600000002</v>
      </c>
      <c r="AW2189">
        <v>17578.091700000001</v>
      </c>
      <c r="AX2189">
        <v>44660.297500000001</v>
      </c>
      <c r="AY2189">
        <v>83325.972399999999</v>
      </c>
      <c r="AZ2189">
        <v>37174.6486</v>
      </c>
      <c r="BA2189">
        <v>51804.754500000003</v>
      </c>
      <c r="BB2189">
        <v>37971.091899999999</v>
      </c>
      <c r="BC2189">
        <v>21572.856599999999</v>
      </c>
      <c r="BD2189">
        <v>91267.831699999995</v>
      </c>
      <c r="BE2189">
        <v>65473.62</v>
      </c>
      <c r="BF2189">
        <v>53569.738400000002</v>
      </c>
      <c r="BG2189">
        <v>61241.902900000001</v>
      </c>
      <c r="BH2189">
        <v>34158.998200000002</v>
      </c>
      <c r="BI2189">
        <v>41179.645299999996</v>
      </c>
    </row>
    <row r="2190" spans="1:61" x14ac:dyDescent="0.2">
      <c r="A2190" s="1">
        <v>43543</v>
      </c>
      <c r="B2190">
        <v>834588.89630000002</v>
      </c>
      <c r="C2190">
        <v>163985.44390000001</v>
      </c>
      <c r="D2190">
        <v>61717.576099999998</v>
      </c>
      <c r="E2190">
        <v>180042.78909999999</v>
      </c>
      <c r="F2190">
        <v>865425.81169999996</v>
      </c>
      <c r="G2190">
        <v>46197.816099999996</v>
      </c>
      <c r="H2190">
        <v>207979.94529999999</v>
      </c>
      <c r="I2190">
        <v>140137.2567</v>
      </c>
      <c r="J2190">
        <v>138006.30669999999</v>
      </c>
      <c r="K2190">
        <v>83065.902400000006</v>
      </c>
      <c r="L2190">
        <v>290090.2169</v>
      </c>
      <c r="M2190">
        <v>254910.97229999999</v>
      </c>
      <c r="N2190">
        <v>194776.34669999999</v>
      </c>
      <c r="O2190">
        <v>165831.64989999999</v>
      </c>
      <c r="P2190">
        <v>104273.554</v>
      </c>
      <c r="Q2190">
        <v>140689.88310000001</v>
      </c>
      <c r="R2190">
        <v>342468.47259999998</v>
      </c>
      <c r="S2190">
        <v>238039.86259999999</v>
      </c>
      <c r="T2190">
        <v>76402.115699999995</v>
      </c>
      <c r="U2190">
        <v>59943.315600000002</v>
      </c>
      <c r="V2190">
        <v>53875.343500000003</v>
      </c>
      <c r="W2190">
        <v>504558.89610000001</v>
      </c>
      <c r="X2190">
        <v>349689.01630000002</v>
      </c>
      <c r="Y2190">
        <v>285794.76809999999</v>
      </c>
      <c r="Z2190">
        <v>233501.74309999999</v>
      </c>
      <c r="AA2190">
        <v>75101.213600000003</v>
      </c>
      <c r="AB2190">
        <v>60966.5501</v>
      </c>
      <c r="AC2190">
        <v>246726.1384</v>
      </c>
      <c r="AD2190">
        <v>368634.17239999998</v>
      </c>
      <c r="AE2190">
        <v>131073.63579999999</v>
      </c>
      <c r="AF2190">
        <v>211427.75539999999</v>
      </c>
      <c r="AG2190">
        <v>234841.3426</v>
      </c>
      <c r="AH2190">
        <v>94920.620699999999</v>
      </c>
      <c r="AI2190">
        <v>109093.65889999999</v>
      </c>
      <c r="AJ2190">
        <v>114528.87729999999</v>
      </c>
      <c r="AK2190">
        <v>77209.058300000004</v>
      </c>
      <c r="AL2190">
        <v>210794.49909999999</v>
      </c>
      <c r="AM2190">
        <v>116202.6091</v>
      </c>
      <c r="AN2190">
        <v>879541.17839999998</v>
      </c>
      <c r="AO2190">
        <v>902635.91189999995</v>
      </c>
      <c r="AP2190">
        <v>351373.70370000001</v>
      </c>
      <c r="AQ2190">
        <v>106480.26</v>
      </c>
      <c r="AR2190">
        <v>236995.24919999999</v>
      </c>
      <c r="AS2190">
        <v>118480.56449999999</v>
      </c>
      <c r="AT2190">
        <v>40609.803500000002</v>
      </c>
      <c r="AU2190">
        <v>18374.0681</v>
      </c>
      <c r="AV2190">
        <v>39877.686500000003</v>
      </c>
      <c r="AW2190">
        <v>17727.239099999999</v>
      </c>
      <c r="AX2190">
        <v>44395.550499999998</v>
      </c>
      <c r="AY2190">
        <v>83775.929999999993</v>
      </c>
      <c r="AZ2190">
        <v>37128.609299999996</v>
      </c>
      <c r="BA2190">
        <v>51767.353300000002</v>
      </c>
      <c r="BB2190">
        <v>37922.267899999999</v>
      </c>
      <c r="BC2190">
        <v>21281.2084</v>
      </c>
      <c r="BD2190">
        <v>90134.574699999997</v>
      </c>
      <c r="BE2190">
        <v>64790.239999999998</v>
      </c>
      <c r="BF2190">
        <v>52752.4326</v>
      </c>
      <c r="BG2190">
        <v>60106.757299999997</v>
      </c>
      <c r="BH2190">
        <v>33961.69</v>
      </c>
      <c r="BI2190">
        <v>40725.820800000001</v>
      </c>
    </row>
    <row r="2191" spans="1:61" x14ac:dyDescent="0.2">
      <c r="A2191" s="1">
        <v>43544</v>
      </c>
      <c r="B2191">
        <v>851680.95689999999</v>
      </c>
      <c r="C2191">
        <v>163970.5362</v>
      </c>
      <c r="D2191">
        <v>61266.958700000003</v>
      </c>
      <c r="E2191">
        <v>178639.74069999999</v>
      </c>
      <c r="F2191">
        <v>882824.21810000006</v>
      </c>
      <c r="G2191">
        <v>47256.5988</v>
      </c>
      <c r="H2191">
        <v>210205.11499999999</v>
      </c>
      <c r="I2191">
        <v>141560.7469</v>
      </c>
      <c r="J2191">
        <v>136432.5092</v>
      </c>
      <c r="K2191">
        <v>83178.316399999996</v>
      </c>
      <c r="L2191">
        <v>286574.85220000002</v>
      </c>
      <c r="M2191">
        <v>254460.68799999999</v>
      </c>
      <c r="N2191">
        <v>194648.0919</v>
      </c>
      <c r="O2191">
        <v>166154.6348</v>
      </c>
      <c r="P2191">
        <v>104242.76240000001</v>
      </c>
      <c r="Q2191">
        <v>141062.9834</v>
      </c>
      <c r="R2191">
        <v>344374.13370000001</v>
      </c>
      <c r="S2191">
        <v>236918.82550000001</v>
      </c>
      <c r="T2191">
        <v>76617.652499999997</v>
      </c>
      <c r="U2191">
        <v>61384.727099999996</v>
      </c>
      <c r="V2191">
        <v>55621.303699999997</v>
      </c>
      <c r="W2191">
        <v>500244.29249999998</v>
      </c>
      <c r="X2191">
        <v>342223.7452</v>
      </c>
      <c r="Y2191">
        <v>276059.43190000003</v>
      </c>
      <c r="Z2191">
        <v>228914.37169999999</v>
      </c>
      <c r="AA2191">
        <v>73529.129000000001</v>
      </c>
      <c r="AB2191">
        <v>59393.735699999997</v>
      </c>
      <c r="AC2191">
        <v>240364.39799999999</v>
      </c>
      <c r="AD2191">
        <v>365571.98450000002</v>
      </c>
      <c r="AE2191">
        <v>132699.24290000001</v>
      </c>
      <c r="AF2191">
        <v>211866.56289999999</v>
      </c>
      <c r="AG2191">
        <v>234119.60800000001</v>
      </c>
      <c r="AH2191">
        <v>92830.388600000006</v>
      </c>
      <c r="AI2191">
        <v>108058.86010000001</v>
      </c>
      <c r="AJ2191">
        <v>113836.9259</v>
      </c>
      <c r="AK2191">
        <v>76552.939599999998</v>
      </c>
      <c r="AL2191">
        <v>212335.53479999999</v>
      </c>
      <c r="AM2191">
        <v>116383.3285</v>
      </c>
      <c r="AN2191">
        <v>887227.08479999995</v>
      </c>
      <c r="AO2191">
        <v>901638.52419999999</v>
      </c>
      <c r="AP2191">
        <v>349464.43459999998</v>
      </c>
      <c r="AQ2191">
        <v>105686.39999999999</v>
      </c>
      <c r="AR2191">
        <v>235846.231</v>
      </c>
      <c r="AS2191">
        <v>115202.9624</v>
      </c>
      <c r="AT2191">
        <v>40554.895700000001</v>
      </c>
      <c r="AU2191">
        <v>18576.936399999999</v>
      </c>
      <c r="AV2191">
        <v>39784.079100000003</v>
      </c>
      <c r="AW2191">
        <v>18041.5141</v>
      </c>
      <c r="AX2191">
        <v>44704.421999999999</v>
      </c>
      <c r="AY2191">
        <v>84494.979900000006</v>
      </c>
      <c r="AZ2191">
        <v>37507.805800000002</v>
      </c>
      <c r="BA2191">
        <v>52261.879699999998</v>
      </c>
      <c r="BB2191">
        <v>38161.156600000002</v>
      </c>
      <c r="BC2191">
        <v>21490.8305</v>
      </c>
      <c r="BD2191">
        <v>90789.664199999999</v>
      </c>
      <c r="BE2191">
        <v>64979.26</v>
      </c>
      <c r="BF2191">
        <v>52948.999799999998</v>
      </c>
      <c r="BG2191">
        <v>59906.907800000001</v>
      </c>
      <c r="BH2191">
        <v>34268.614000000001</v>
      </c>
      <c r="BI2191">
        <v>40878.7399</v>
      </c>
    </row>
    <row r="2192" spans="1:61" x14ac:dyDescent="0.2">
      <c r="A2192" s="1">
        <v>43545</v>
      </c>
      <c r="B2192">
        <v>857630.7145</v>
      </c>
      <c r="C2192">
        <v>195329.5411</v>
      </c>
      <c r="D2192">
        <v>61437.002999999997</v>
      </c>
      <c r="E2192">
        <v>181264.799</v>
      </c>
      <c r="F2192">
        <v>893625.76969999995</v>
      </c>
      <c r="G2192">
        <v>47329.141900000002</v>
      </c>
      <c r="H2192">
        <v>214576.38740000001</v>
      </c>
      <c r="I2192">
        <v>142632.1912</v>
      </c>
      <c r="J2192">
        <v>138509.92189999999</v>
      </c>
      <c r="K2192">
        <v>85394.477700000003</v>
      </c>
      <c r="L2192">
        <v>287795.06140000001</v>
      </c>
      <c r="M2192">
        <v>256386.9044</v>
      </c>
      <c r="N2192">
        <v>194562.58869999999</v>
      </c>
      <c r="O2192">
        <v>167727.43049999999</v>
      </c>
      <c r="P2192">
        <v>105368.85520000001</v>
      </c>
      <c r="Q2192">
        <v>142881.84710000001</v>
      </c>
      <c r="R2192">
        <v>346364.49080000003</v>
      </c>
      <c r="S2192">
        <v>239141.899</v>
      </c>
      <c r="T2192">
        <v>77298.294999999998</v>
      </c>
      <c r="U2192">
        <v>61287.709000000003</v>
      </c>
      <c r="V2192">
        <v>56190.224199999997</v>
      </c>
      <c r="W2192">
        <v>503005.9572</v>
      </c>
      <c r="X2192">
        <v>336821.2464</v>
      </c>
      <c r="Y2192">
        <v>271625.51650000003</v>
      </c>
      <c r="Z2192">
        <v>226461.71770000001</v>
      </c>
      <c r="AA2192">
        <v>73700.007800000007</v>
      </c>
      <c r="AB2192">
        <v>58394.065600000002</v>
      </c>
      <c r="AC2192">
        <v>241822.89660000001</v>
      </c>
      <c r="AD2192">
        <v>367728.82990000001</v>
      </c>
      <c r="AE2192">
        <v>132854.5557</v>
      </c>
      <c r="AF2192">
        <v>214112.22450000001</v>
      </c>
      <c r="AG2192">
        <v>235118.93290000001</v>
      </c>
      <c r="AH2192">
        <v>94447.522899999996</v>
      </c>
      <c r="AI2192">
        <v>109412.7218</v>
      </c>
      <c r="AJ2192">
        <v>115410.20480000001</v>
      </c>
      <c r="AK2192">
        <v>77157.2595</v>
      </c>
      <c r="AL2192">
        <v>210382.42720000001</v>
      </c>
      <c r="AM2192">
        <v>117547.1618</v>
      </c>
      <c r="AN2192">
        <v>919903.97519999999</v>
      </c>
      <c r="AO2192">
        <v>922353.50049999997</v>
      </c>
      <c r="AP2192">
        <v>354123.96039999998</v>
      </c>
      <c r="AQ2192">
        <v>111467.64</v>
      </c>
      <c r="AR2192">
        <v>241981.1672</v>
      </c>
      <c r="AS2192">
        <v>117486.99189999999</v>
      </c>
      <c r="AT2192">
        <v>41112.758900000001</v>
      </c>
      <c r="AU2192">
        <v>18721.8423</v>
      </c>
      <c r="AV2192">
        <v>40189.0933</v>
      </c>
      <c r="AW2192">
        <v>18286.542000000001</v>
      </c>
      <c r="AX2192">
        <v>45423.021000000001</v>
      </c>
      <c r="AY2192">
        <v>85893.377500000002</v>
      </c>
      <c r="AZ2192">
        <v>38362.462800000001</v>
      </c>
      <c r="BA2192">
        <v>52527.843500000003</v>
      </c>
      <c r="BB2192">
        <v>38713.9136</v>
      </c>
      <c r="BC2192">
        <v>22016.404999999999</v>
      </c>
      <c r="BD2192">
        <v>91765.125899999999</v>
      </c>
      <c r="BE2192">
        <v>65364.57</v>
      </c>
      <c r="BF2192">
        <v>53352.479899999998</v>
      </c>
      <c r="BG2192">
        <v>60042.805500000002</v>
      </c>
      <c r="BH2192">
        <v>34493.326200000003</v>
      </c>
      <c r="BI2192">
        <v>41480.550799999997</v>
      </c>
    </row>
    <row r="2193" spans="1:61" x14ac:dyDescent="0.2">
      <c r="A2193" s="1">
        <v>43546</v>
      </c>
      <c r="B2193">
        <v>838740.84959999996</v>
      </c>
      <c r="C2193">
        <v>194556.56390000001</v>
      </c>
      <c r="D2193">
        <v>61130.923300000002</v>
      </c>
      <c r="E2193">
        <v>178594.4811</v>
      </c>
      <c r="F2193">
        <v>866860.12419999996</v>
      </c>
      <c r="G2193">
        <v>45690.014999999999</v>
      </c>
      <c r="H2193">
        <v>213198.36360000001</v>
      </c>
      <c r="I2193">
        <v>142968.9308</v>
      </c>
      <c r="J2193">
        <v>129350.42019999999</v>
      </c>
      <c r="K2193">
        <v>84270.337899999999</v>
      </c>
      <c r="L2193">
        <v>285528.95860000001</v>
      </c>
      <c r="M2193">
        <v>254310.5932</v>
      </c>
      <c r="N2193">
        <v>196358.15640000001</v>
      </c>
      <c r="O2193">
        <v>169524.91130000001</v>
      </c>
      <c r="P2193">
        <v>104497.8928</v>
      </c>
      <c r="Q2193">
        <v>141841.807</v>
      </c>
      <c r="R2193">
        <v>340816.8996</v>
      </c>
      <c r="S2193">
        <v>233878.72510000001</v>
      </c>
      <c r="T2193">
        <v>74950.078500000003</v>
      </c>
      <c r="U2193">
        <v>58862.256999999998</v>
      </c>
      <c r="V2193">
        <v>54339.839</v>
      </c>
      <c r="W2193">
        <v>493411.28100000002</v>
      </c>
      <c r="X2193">
        <v>326638.35460000002</v>
      </c>
      <c r="Y2193">
        <v>260347.94889999999</v>
      </c>
      <c r="Z2193">
        <v>219421.6924</v>
      </c>
      <c r="AA2193">
        <v>71290.617299999998</v>
      </c>
      <c r="AB2193">
        <v>55714.9496</v>
      </c>
      <c r="AC2193">
        <v>237092.37169999999</v>
      </c>
      <c r="AD2193">
        <v>364560.1311</v>
      </c>
      <c r="AE2193">
        <v>132844.2015</v>
      </c>
      <c r="AF2193">
        <v>212408.61910000001</v>
      </c>
      <c r="AG2193">
        <v>232343.03049999999</v>
      </c>
      <c r="AH2193">
        <v>92340.087299999999</v>
      </c>
      <c r="AI2193">
        <v>107920.887</v>
      </c>
      <c r="AJ2193">
        <v>113501.87579999999</v>
      </c>
      <c r="AK2193">
        <v>74688.181100000002</v>
      </c>
      <c r="AL2193">
        <v>204438.43220000001</v>
      </c>
      <c r="AM2193">
        <v>116108.63499999999</v>
      </c>
      <c r="AN2193">
        <v>900854.24399999995</v>
      </c>
      <c r="AO2193">
        <v>898032.58389999997</v>
      </c>
      <c r="AP2193">
        <v>347918.8358</v>
      </c>
      <c r="AQ2193">
        <v>107565</v>
      </c>
      <c r="AR2193">
        <v>236738.77189999999</v>
      </c>
      <c r="AS2193">
        <v>115844.23239999999</v>
      </c>
      <c r="AT2193">
        <v>40917.287199999999</v>
      </c>
      <c r="AU2193">
        <v>17649.5386</v>
      </c>
      <c r="AV2193">
        <v>38992.5867</v>
      </c>
      <c r="AW2193">
        <v>18377.0959</v>
      </c>
      <c r="AX2193">
        <v>44798.974499999997</v>
      </c>
      <c r="AY2193">
        <v>85425.7745</v>
      </c>
      <c r="AZ2193">
        <v>37794.086600000002</v>
      </c>
      <c r="BA2193">
        <v>52153.831899999997</v>
      </c>
      <c r="BB2193">
        <v>38731.350700000003</v>
      </c>
      <c r="BC2193">
        <v>22055.899000000001</v>
      </c>
      <c r="BD2193">
        <v>92731.0242</v>
      </c>
      <c r="BE2193">
        <v>65938.899999999994</v>
      </c>
      <c r="BF2193">
        <v>53673.194799999997</v>
      </c>
      <c r="BG2193">
        <v>60370.558799999999</v>
      </c>
      <c r="BH2193">
        <v>34548.133999999998</v>
      </c>
      <c r="BI2193">
        <v>41998.502699999997</v>
      </c>
    </row>
    <row r="2194" spans="1:61" x14ac:dyDescent="0.2">
      <c r="A2194" s="1">
        <v>43549</v>
      </c>
      <c r="B2194">
        <v>830770.47900000005</v>
      </c>
      <c r="C2194">
        <v>193765.61050000001</v>
      </c>
      <c r="D2194">
        <v>61479.5141</v>
      </c>
      <c r="E2194">
        <v>177327.21160000001</v>
      </c>
      <c r="F2194">
        <v>871521.63959999999</v>
      </c>
      <c r="G2194">
        <v>44980.1296</v>
      </c>
      <c r="H2194">
        <v>214248.82440000001</v>
      </c>
      <c r="I2194">
        <v>142134.73490000001</v>
      </c>
      <c r="J2194">
        <v>129570.7519</v>
      </c>
      <c r="K2194">
        <v>85137.531499999997</v>
      </c>
      <c r="L2194">
        <v>285209.38</v>
      </c>
      <c r="M2194">
        <v>255061.06709999999</v>
      </c>
      <c r="N2194">
        <v>196785.67249999999</v>
      </c>
      <c r="O2194">
        <v>169707.46799999999</v>
      </c>
      <c r="P2194">
        <v>104238.3636</v>
      </c>
      <c r="Q2194">
        <v>137330.00219999999</v>
      </c>
      <c r="R2194">
        <v>338445.41029999999</v>
      </c>
      <c r="S2194">
        <v>233498.7126</v>
      </c>
      <c r="T2194">
        <v>76084.482600000003</v>
      </c>
      <c r="U2194">
        <v>58862.256999999998</v>
      </c>
      <c r="V2194">
        <v>53817.786699999997</v>
      </c>
      <c r="W2194">
        <v>490551.50530000002</v>
      </c>
      <c r="X2194">
        <v>323920.734</v>
      </c>
      <c r="Y2194">
        <v>258709.32800000001</v>
      </c>
      <c r="Z2194">
        <v>218377.0435</v>
      </c>
      <c r="AA2194">
        <v>70487.487099999998</v>
      </c>
      <c r="AB2194">
        <v>55754.936399999999</v>
      </c>
      <c r="AC2194">
        <v>236871.6778</v>
      </c>
      <c r="AD2194">
        <v>363761.29940000002</v>
      </c>
      <c r="AE2194">
        <v>134521.80729999999</v>
      </c>
      <c r="AF2194">
        <v>212563.49239999999</v>
      </c>
      <c r="AG2194">
        <v>232565.10269999999</v>
      </c>
      <c r="AH2194">
        <v>91953.007199999993</v>
      </c>
      <c r="AI2194">
        <v>108136.47</v>
      </c>
      <c r="AJ2194">
        <v>113574.7127</v>
      </c>
      <c r="AK2194">
        <v>75614.804900000003</v>
      </c>
      <c r="AL2194">
        <v>209117.98759999999</v>
      </c>
      <c r="AM2194">
        <v>116744.7674</v>
      </c>
      <c r="AN2194">
        <v>889961.94720000005</v>
      </c>
      <c r="AO2194">
        <v>902712.63410000002</v>
      </c>
      <c r="AP2194">
        <v>347827.91820000001</v>
      </c>
      <c r="AQ2194">
        <v>105310.68</v>
      </c>
      <c r="AR2194">
        <v>236389.96280000001</v>
      </c>
      <c r="AS2194">
        <v>115650.268</v>
      </c>
      <c r="AT2194">
        <v>40833.827299999997</v>
      </c>
      <c r="AU2194">
        <v>17939.350399999999</v>
      </c>
      <c r="AV2194">
        <v>39147.363299999997</v>
      </c>
      <c r="AW2194">
        <v>18590.1636</v>
      </c>
      <c r="AX2194">
        <v>44748.180200000003</v>
      </c>
      <c r="AY2194">
        <v>86325.689799999993</v>
      </c>
      <c r="AZ2194">
        <v>37348.760900000001</v>
      </c>
      <c r="BA2194">
        <v>52062.406900000002</v>
      </c>
      <c r="BB2194">
        <v>39101.017800000001</v>
      </c>
      <c r="BC2194">
        <v>22253.369200000001</v>
      </c>
      <c r="BD2194">
        <v>92578.010599999994</v>
      </c>
      <c r="BE2194">
        <v>66048.386299999998</v>
      </c>
      <c r="BF2194">
        <v>53849.070699999997</v>
      </c>
      <c r="BG2194">
        <v>60706.306100000002</v>
      </c>
      <c r="BH2194">
        <v>34283.745999999999</v>
      </c>
      <c r="BI2194">
        <v>42087.294399999999</v>
      </c>
    </row>
    <row r="2195" spans="1:61" x14ac:dyDescent="0.2">
      <c r="A2195" s="1">
        <v>43550</v>
      </c>
      <c r="B2195">
        <v>825215.82420000003</v>
      </c>
      <c r="C2195">
        <v>197990.0208</v>
      </c>
      <c r="D2195">
        <v>62355.242200000001</v>
      </c>
      <c r="E2195">
        <v>179363.8947</v>
      </c>
      <c r="F2195">
        <v>876188.06709999999</v>
      </c>
      <c r="G2195">
        <v>46249.632599999997</v>
      </c>
      <c r="H2195">
        <v>213864.7849</v>
      </c>
      <c r="I2195">
        <v>143481.69339999999</v>
      </c>
      <c r="J2195">
        <v>131223.23929999999</v>
      </c>
      <c r="K2195">
        <v>85081.324500000002</v>
      </c>
      <c r="L2195">
        <v>285645.16899999999</v>
      </c>
      <c r="M2195">
        <v>257712.74160000001</v>
      </c>
      <c r="N2195">
        <v>199393.5209</v>
      </c>
      <c r="O2195">
        <v>171350.47779999999</v>
      </c>
      <c r="P2195">
        <v>105162.1116</v>
      </c>
      <c r="Q2195">
        <v>137827.85649999999</v>
      </c>
      <c r="R2195">
        <v>342849.60479999997</v>
      </c>
      <c r="S2195">
        <v>235854.7904</v>
      </c>
      <c r="T2195">
        <v>77774.744699999996</v>
      </c>
      <c r="U2195">
        <v>59666.121099999997</v>
      </c>
      <c r="V2195">
        <v>54972.102299999999</v>
      </c>
      <c r="W2195">
        <v>493315.96179999999</v>
      </c>
      <c r="X2195">
        <v>327162.23330000002</v>
      </c>
      <c r="Y2195">
        <v>262275.73820000002</v>
      </c>
      <c r="Z2195">
        <v>222601.05869999999</v>
      </c>
      <c r="AA2195">
        <v>71564.023300000001</v>
      </c>
      <c r="AB2195">
        <v>56714.619700000003</v>
      </c>
      <c r="AC2195">
        <v>233542.07920000001</v>
      </c>
      <c r="AD2195">
        <v>368980.33279999997</v>
      </c>
      <c r="AE2195">
        <v>135712.99909999999</v>
      </c>
      <c r="AF2195">
        <v>214034.7879</v>
      </c>
      <c r="AG2195">
        <v>235507.55919999999</v>
      </c>
      <c r="AH2195">
        <v>93251.875700000004</v>
      </c>
      <c r="AI2195">
        <v>108774.5959</v>
      </c>
      <c r="AJ2195">
        <v>114703.686</v>
      </c>
      <c r="AK2195">
        <v>75879.554600000003</v>
      </c>
      <c r="AL2195">
        <v>209072.8291</v>
      </c>
      <c r="AM2195">
        <v>116968.8596</v>
      </c>
      <c r="AN2195">
        <v>880767.15119999996</v>
      </c>
      <c r="AO2195">
        <v>904630.68740000005</v>
      </c>
      <c r="AP2195">
        <v>352987.49070000002</v>
      </c>
      <c r="AQ2195">
        <v>107183.22</v>
      </c>
      <c r="AR2195">
        <v>239334.32180000001</v>
      </c>
      <c r="AS2195">
        <v>117578.0364</v>
      </c>
      <c r="AT2195">
        <v>41106.17</v>
      </c>
      <c r="AU2195">
        <v>18403.049299999999</v>
      </c>
      <c r="AV2195">
        <v>38962.928899999999</v>
      </c>
      <c r="AW2195">
        <v>18941.7255</v>
      </c>
      <c r="AX2195">
        <v>45511.327400000002</v>
      </c>
      <c r="AY2195">
        <v>86043.363400000002</v>
      </c>
      <c r="AZ2195">
        <v>37473.4856</v>
      </c>
      <c r="BA2195">
        <v>52170.454700000002</v>
      </c>
      <c r="BB2195">
        <v>38400.045299999998</v>
      </c>
      <c r="BC2195">
        <v>22475.143400000001</v>
      </c>
      <c r="BD2195">
        <v>93242.663499999995</v>
      </c>
      <c r="BE2195">
        <v>66601.396900000007</v>
      </c>
      <c r="BF2195">
        <v>54345.661599999999</v>
      </c>
      <c r="BG2195">
        <v>61457.7405</v>
      </c>
      <c r="BH2195">
        <v>34404.386200000001</v>
      </c>
      <c r="BI2195">
        <v>42412.864200000004</v>
      </c>
    </row>
    <row r="2196" spans="1:61" x14ac:dyDescent="0.2">
      <c r="A2196" s="1">
        <v>43551</v>
      </c>
      <c r="B2196">
        <v>817077.45770000003</v>
      </c>
      <c r="C2196">
        <v>198241.68780000001</v>
      </c>
      <c r="D2196">
        <v>61419.998599999999</v>
      </c>
      <c r="E2196">
        <v>181988.95300000001</v>
      </c>
      <c r="F2196">
        <v>867316.94290000002</v>
      </c>
      <c r="G2196">
        <v>47469.046300000002</v>
      </c>
      <c r="H2196">
        <v>213763.1274</v>
      </c>
      <c r="I2196">
        <v>143504.65289999999</v>
      </c>
      <c r="J2196">
        <v>130766.838</v>
      </c>
      <c r="K2196">
        <v>86229.553</v>
      </c>
      <c r="L2196">
        <v>282420.33029999997</v>
      </c>
      <c r="M2196">
        <v>257412.5521</v>
      </c>
      <c r="N2196">
        <v>199265.266</v>
      </c>
      <c r="O2196">
        <v>171167.92120000001</v>
      </c>
      <c r="P2196">
        <v>105311.67080000001</v>
      </c>
      <c r="Q2196">
        <v>135400.8167</v>
      </c>
      <c r="R2196">
        <v>340224.02730000002</v>
      </c>
      <c r="S2196">
        <v>233308.70629999999</v>
      </c>
      <c r="T2196">
        <v>77037.381999999998</v>
      </c>
      <c r="U2196">
        <v>59153.311199999996</v>
      </c>
      <c r="V2196">
        <v>54867.691800000001</v>
      </c>
      <c r="W2196">
        <v>490514.32459999999</v>
      </c>
      <c r="X2196">
        <v>326048.99109999998</v>
      </c>
      <c r="Y2196">
        <v>260540.72779999999</v>
      </c>
      <c r="Z2196">
        <v>221510.9903</v>
      </c>
      <c r="AA2196">
        <v>70692.541599999997</v>
      </c>
      <c r="AB2196">
        <v>55861.567900000002</v>
      </c>
      <c r="AC2196">
        <v>231930.0545</v>
      </c>
      <c r="AD2196">
        <v>369326.49320000003</v>
      </c>
      <c r="AE2196">
        <v>133382.40640000001</v>
      </c>
      <c r="AF2196">
        <v>212408.61910000001</v>
      </c>
      <c r="AG2196">
        <v>233286.83730000001</v>
      </c>
      <c r="AH2196">
        <v>93742.177100000001</v>
      </c>
      <c r="AI2196">
        <v>108912.56909999999</v>
      </c>
      <c r="AJ2196">
        <v>114434.18919999999</v>
      </c>
      <c r="AK2196">
        <v>75511.207200000004</v>
      </c>
      <c r="AL2196">
        <v>211234.79500000001</v>
      </c>
      <c r="AM2196">
        <v>117836.3129</v>
      </c>
      <c r="AN2196">
        <v>888688.82160000002</v>
      </c>
      <c r="AO2196">
        <v>895884.36410000001</v>
      </c>
      <c r="AP2196">
        <v>350532.71610000002</v>
      </c>
      <c r="AQ2196">
        <v>106959</v>
      </c>
      <c r="AR2196">
        <v>238544.37179999999</v>
      </c>
      <c r="AS2196">
        <v>117158.44</v>
      </c>
      <c r="AT2196">
        <v>41213.789199999999</v>
      </c>
      <c r="AU2196">
        <v>18417.5399</v>
      </c>
      <c r="AV2196">
        <v>39545.889900000002</v>
      </c>
      <c r="AW2196">
        <v>19021.625899999999</v>
      </c>
      <c r="AX2196">
        <v>45151.828300000001</v>
      </c>
      <c r="AY2196">
        <v>85619.873900000006</v>
      </c>
      <c r="AZ2196">
        <v>37507.805800000002</v>
      </c>
      <c r="BA2196">
        <v>52519.532099999997</v>
      </c>
      <c r="BB2196">
        <v>38222.186500000003</v>
      </c>
      <c r="BC2196">
        <v>22314.129199999999</v>
      </c>
      <c r="BD2196">
        <v>92726.242599999998</v>
      </c>
      <c r="BE2196">
        <v>65837.369099999996</v>
      </c>
      <c r="BF2196">
        <v>54035.292300000001</v>
      </c>
      <c r="BG2196">
        <v>61425.764499999997</v>
      </c>
      <c r="BH2196">
        <v>34385.193500000001</v>
      </c>
      <c r="BI2196">
        <v>42042.8986</v>
      </c>
    </row>
    <row r="2197" spans="1:61" x14ac:dyDescent="0.2">
      <c r="A2197" s="1">
        <v>43552</v>
      </c>
      <c r="B2197">
        <v>813537.88399999996</v>
      </c>
      <c r="C2197">
        <v>199014.66500000001</v>
      </c>
      <c r="D2197">
        <v>58792.814200000001</v>
      </c>
      <c r="E2197">
        <v>182939.4051</v>
      </c>
      <c r="F2197">
        <v>871109.02919999999</v>
      </c>
      <c r="G2197">
        <v>48123.6607</v>
      </c>
      <c r="H2197">
        <v>209807.90049999999</v>
      </c>
      <c r="I2197">
        <v>144943.44949999999</v>
      </c>
      <c r="J2197">
        <v>132261.94570000001</v>
      </c>
      <c r="K2197">
        <v>87016.450800000006</v>
      </c>
      <c r="L2197">
        <v>278732.42930000002</v>
      </c>
      <c r="M2197">
        <v>259038.57889999999</v>
      </c>
      <c r="N2197">
        <v>199137.01120000001</v>
      </c>
      <c r="O2197">
        <v>171097.7071</v>
      </c>
      <c r="P2197">
        <v>106107.8536</v>
      </c>
      <c r="Q2197">
        <v>135789.7654</v>
      </c>
      <c r="R2197">
        <v>341917.94829999999</v>
      </c>
      <c r="S2197">
        <v>233745.72070000001</v>
      </c>
      <c r="T2197">
        <v>76436.147899999996</v>
      </c>
      <c r="U2197">
        <v>60456.125500000002</v>
      </c>
      <c r="V2197">
        <v>55244.729500000001</v>
      </c>
      <c r="W2197">
        <v>493580.2144</v>
      </c>
      <c r="X2197">
        <v>329748.88419999997</v>
      </c>
      <c r="Y2197">
        <v>263432.4118</v>
      </c>
      <c r="Z2197">
        <v>222964.4148</v>
      </c>
      <c r="AA2197">
        <v>71649.462700000004</v>
      </c>
      <c r="AB2197">
        <v>56901.224800000004</v>
      </c>
      <c r="AC2197">
        <v>232429.01449999999</v>
      </c>
      <c r="AD2197">
        <v>369805.79220000003</v>
      </c>
      <c r="AE2197">
        <v>133568.85389999999</v>
      </c>
      <c r="AF2197">
        <v>213286.2341</v>
      </c>
      <c r="AG2197">
        <v>234785.82459999999</v>
      </c>
      <c r="AH2197">
        <v>94877.611799999999</v>
      </c>
      <c r="AI2197">
        <v>109749.03140000001</v>
      </c>
      <c r="AJ2197">
        <v>115475.75810000001</v>
      </c>
      <c r="AK2197">
        <v>76184.592199999999</v>
      </c>
      <c r="AL2197">
        <v>211364.62590000001</v>
      </c>
      <c r="AM2197">
        <v>119419.4154</v>
      </c>
      <c r="AN2197">
        <v>889867.64159999997</v>
      </c>
      <c r="AO2197">
        <v>897111.91819999996</v>
      </c>
      <c r="AP2197">
        <v>351555.53879999998</v>
      </c>
      <c r="AQ2197">
        <v>107413.5</v>
      </c>
      <c r="AR2197">
        <v>240944.99900000001</v>
      </c>
      <c r="AS2197">
        <v>118385.5615</v>
      </c>
      <c r="AT2197">
        <v>41767.2598</v>
      </c>
      <c r="AU2197">
        <v>18446.521100000002</v>
      </c>
      <c r="AV2197">
        <v>39965.733099999998</v>
      </c>
      <c r="AW2197">
        <v>18947.052199999998</v>
      </c>
      <c r="AX2197">
        <v>45486.099399999999</v>
      </c>
      <c r="AY2197">
        <v>85990.427200000006</v>
      </c>
      <c r="AZ2197">
        <v>37665.176500000001</v>
      </c>
      <c r="BA2197">
        <v>52872.765200000002</v>
      </c>
      <c r="BB2197">
        <v>38187.312299999998</v>
      </c>
      <c r="BC2197">
        <v>22441.725399999999</v>
      </c>
      <c r="BD2197">
        <v>91769.907600000006</v>
      </c>
      <c r="BE2197">
        <v>65036.959000000003</v>
      </c>
      <c r="BF2197">
        <v>53124.875699999997</v>
      </c>
      <c r="BG2197">
        <v>60490.468500000003</v>
      </c>
      <c r="BH2197">
        <v>34127.462200000002</v>
      </c>
      <c r="BI2197">
        <v>41332.5645</v>
      </c>
    </row>
    <row r="2198" spans="1:61" x14ac:dyDescent="0.2">
      <c r="A2198" s="1">
        <v>43553</v>
      </c>
      <c r="B2198">
        <v>816824.15689999994</v>
      </c>
      <c r="C2198">
        <v>199589.9038</v>
      </c>
      <c r="D2198">
        <v>58750.303200000002</v>
      </c>
      <c r="E2198">
        <v>180947.9816</v>
      </c>
      <c r="F2198">
        <v>874709.54639999999</v>
      </c>
      <c r="G2198">
        <v>48337.835400000004</v>
      </c>
      <c r="H2198">
        <v>211828.04399999999</v>
      </c>
      <c r="I2198">
        <v>145333.76130000001</v>
      </c>
      <c r="J2198">
        <v>132529.49129999999</v>
      </c>
      <c r="K2198">
        <v>87899.703599999993</v>
      </c>
      <c r="L2198">
        <v>279880.30300000001</v>
      </c>
      <c r="M2198">
        <v>260289.36869999999</v>
      </c>
      <c r="N2198">
        <v>200334.0564</v>
      </c>
      <c r="O2198">
        <v>172094.74720000001</v>
      </c>
      <c r="P2198">
        <v>106512.5432</v>
      </c>
      <c r="Q2198">
        <v>137516.69760000001</v>
      </c>
      <c r="R2198">
        <v>342172.03639999998</v>
      </c>
      <c r="S2198">
        <v>234049.73079999999</v>
      </c>
      <c r="T2198">
        <v>75710.129199999996</v>
      </c>
      <c r="U2198">
        <v>60386.826800000003</v>
      </c>
      <c r="V2198">
        <v>55209.926099999997</v>
      </c>
      <c r="W2198">
        <v>493870.4105</v>
      </c>
      <c r="X2198">
        <v>331451.48989999999</v>
      </c>
      <c r="Y2198">
        <v>265938.538</v>
      </c>
      <c r="Z2198">
        <v>219467.11189999999</v>
      </c>
      <c r="AA2198">
        <v>72110.835300000006</v>
      </c>
      <c r="AB2198">
        <v>57051.292800000003</v>
      </c>
      <c r="AC2198">
        <v>237255.4932</v>
      </c>
      <c r="AD2198">
        <v>372228.91480000003</v>
      </c>
      <c r="AE2198">
        <v>134407.86720000001</v>
      </c>
      <c r="AF2198">
        <v>214834.34779999999</v>
      </c>
      <c r="AG2198">
        <v>235785.14939999999</v>
      </c>
      <c r="AH2198">
        <v>96116.267800000001</v>
      </c>
      <c r="AI2198">
        <v>111146.0098</v>
      </c>
      <c r="AJ2198">
        <v>115752.5386</v>
      </c>
      <c r="AK2198">
        <v>77980.285600000003</v>
      </c>
      <c r="AL2198">
        <v>215304.70989999999</v>
      </c>
      <c r="AM2198">
        <v>120865.171</v>
      </c>
      <c r="AN2198">
        <v>895667.43599999999</v>
      </c>
      <c r="AO2198">
        <v>904860.85380000004</v>
      </c>
      <c r="AP2198">
        <v>355010.4068</v>
      </c>
      <c r="AQ2198">
        <v>108813.36</v>
      </c>
      <c r="AR2198">
        <v>241550.28539999999</v>
      </c>
      <c r="AS2198">
        <v>119034.7484</v>
      </c>
      <c r="AT2198">
        <v>41940.768400000001</v>
      </c>
      <c r="AU2198">
        <v>18678.370500000001</v>
      </c>
      <c r="AV2198">
        <v>39918.466</v>
      </c>
      <c r="AW2198">
        <v>19053.585999999999</v>
      </c>
      <c r="AX2198">
        <v>45378.880400000002</v>
      </c>
      <c r="AY2198">
        <v>86930.044599999994</v>
      </c>
      <c r="AZ2198">
        <v>37933.041599999997</v>
      </c>
      <c r="BA2198">
        <v>53192.752899999999</v>
      </c>
      <c r="BB2198">
        <v>37974.579299999998</v>
      </c>
      <c r="BC2198">
        <v>22347.547299999998</v>
      </c>
      <c r="BD2198">
        <v>92439.342099999994</v>
      </c>
      <c r="BE2198">
        <v>65488.099199999997</v>
      </c>
      <c r="BF2198">
        <v>53466.281900000002</v>
      </c>
      <c r="BG2198">
        <v>61281.872799999997</v>
      </c>
      <c r="BH2198">
        <v>34508.575499999999</v>
      </c>
      <c r="BI2198">
        <v>41312.832999999999</v>
      </c>
    </row>
    <row r="2199" spans="1:61" x14ac:dyDescent="0.2">
      <c r="A2199" s="1">
        <v>43556</v>
      </c>
      <c r="B2199">
        <v>831819.4423</v>
      </c>
      <c r="C2199">
        <v>202250.3835</v>
      </c>
      <c r="D2199">
        <v>59489.995799999997</v>
      </c>
      <c r="E2199">
        <v>182441.54930000001</v>
      </c>
      <c r="F2199">
        <v>891135.37100000004</v>
      </c>
      <c r="G2199">
        <v>49947.599600000001</v>
      </c>
      <c r="H2199">
        <v>215967.68210000001</v>
      </c>
      <c r="I2199">
        <v>144178.13219999999</v>
      </c>
      <c r="J2199">
        <v>134134.7648</v>
      </c>
      <c r="K2199">
        <v>87466.106799999994</v>
      </c>
      <c r="L2199">
        <v>280712.51140000002</v>
      </c>
      <c r="M2199">
        <v>259263.72099999999</v>
      </c>
      <c r="N2199">
        <v>199735.5338</v>
      </c>
      <c r="O2199">
        <v>171322.3922</v>
      </c>
      <c r="P2199">
        <v>107414.2972</v>
      </c>
      <c r="Q2199">
        <v>137221.09659999999</v>
      </c>
      <c r="R2199">
        <v>346110.40269999998</v>
      </c>
      <c r="S2199">
        <v>237393.8412</v>
      </c>
      <c r="T2199">
        <v>76787.813099999999</v>
      </c>
      <c r="U2199">
        <v>62036.1342</v>
      </c>
      <c r="V2199">
        <v>56230.828200000004</v>
      </c>
      <c r="W2199">
        <v>504280.66499999998</v>
      </c>
      <c r="X2199">
        <v>342616.65419999999</v>
      </c>
      <c r="Y2199">
        <v>275095.53730000003</v>
      </c>
      <c r="Z2199">
        <v>221692.66829999999</v>
      </c>
      <c r="AA2199">
        <v>74383.522800000006</v>
      </c>
      <c r="AB2199">
        <v>58879.1757</v>
      </c>
      <c r="AC2199">
        <v>235605.087</v>
      </c>
      <c r="AD2199">
        <v>370072.06939999998</v>
      </c>
      <c r="AE2199">
        <v>133672.43580000001</v>
      </c>
      <c r="AF2199">
        <v>215170.14749999999</v>
      </c>
      <c r="AG2199">
        <v>237839.31719999999</v>
      </c>
      <c r="AH2199">
        <v>98430.146099999998</v>
      </c>
      <c r="AI2199">
        <v>114854.0386</v>
      </c>
      <c r="AJ2199">
        <v>117609.8818</v>
      </c>
      <c r="AK2199">
        <v>80719.869000000006</v>
      </c>
      <c r="AL2199">
        <v>221017.26740000001</v>
      </c>
      <c r="AM2199">
        <v>123554.27650000001</v>
      </c>
      <c r="AN2199">
        <v>901750.14720000001</v>
      </c>
      <c r="AO2199">
        <v>913146.8443</v>
      </c>
      <c r="AP2199">
        <v>357442.45189999999</v>
      </c>
      <c r="AQ2199">
        <v>110916.35490000001</v>
      </c>
      <c r="AR2199">
        <v>245243.55790000001</v>
      </c>
      <c r="AS2199">
        <v>121045.6444</v>
      </c>
      <c r="AT2199">
        <v>42057.172899999998</v>
      </c>
      <c r="AU2199">
        <v>18982.672900000001</v>
      </c>
      <c r="AV2199">
        <v>40161.289199999999</v>
      </c>
      <c r="AW2199">
        <v>18968.358899999999</v>
      </c>
      <c r="AX2199">
        <v>45542.862500000003</v>
      </c>
      <c r="AY2199">
        <v>84922.880799999999</v>
      </c>
      <c r="AZ2199">
        <v>38195.8842</v>
      </c>
      <c r="BA2199">
        <v>52640.046900000001</v>
      </c>
      <c r="BB2199">
        <v>38066.996099999997</v>
      </c>
      <c r="BC2199">
        <v>22095.393100000001</v>
      </c>
      <c r="BD2199">
        <v>91086.127999999997</v>
      </c>
      <c r="BE2199">
        <v>64964.1944</v>
      </c>
      <c r="BF2199">
        <v>53186.9496</v>
      </c>
      <c r="BG2199">
        <v>61305.854800000001</v>
      </c>
      <c r="BH2199">
        <v>34719.695800000001</v>
      </c>
      <c r="BI2199">
        <v>40854.075599999996</v>
      </c>
    </row>
    <row r="2200" spans="1:61" x14ac:dyDescent="0.2">
      <c r="A2200" s="1">
        <v>43557</v>
      </c>
      <c r="B2200">
        <v>836193.58559999999</v>
      </c>
      <c r="C2200">
        <v>201261.6917</v>
      </c>
      <c r="D2200">
        <v>59285.9427</v>
      </c>
      <c r="E2200">
        <v>181129.02009999999</v>
      </c>
      <c r="F2200">
        <v>891032.21840000001</v>
      </c>
      <c r="G2200">
        <v>49377.618699999999</v>
      </c>
      <c r="H2200">
        <v>214499.49040000001</v>
      </c>
      <c r="I2200">
        <v>144147.51949999999</v>
      </c>
      <c r="J2200">
        <v>132781.29889999999</v>
      </c>
      <c r="K2200">
        <v>87479.8658</v>
      </c>
      <c r="L2200">
        <v>278187.18930000003</v>
      </c>
      <c r="M2200">
        <v>259538.89480000001</v>
      </c>
      <c r="N2200">
        <v>199094.25959999999</v>
      </c>
      <c r="O2200">
        <v>170873.022</v>
      </c>
      <c r="P2200">
        <v>105791.14</v>
      </c>
      <c r="Q2200">
        <v>136925.49559999999</v>
      </c>
      <c r="R2200">
        <v>344628.2218</v>
      </c>
      <c r="S2200">
        <v>237374.8406</v>
      </c>
      <c r="T2200">
        <v>75091.030899999998</v>
      </c>
      <c r="U2200">
        <v>61661.921600000001</v>
      </c>
      <c r="V2200">
        <v>55714.5766</v>
      </c>
      <c r="W2200">
        <v>501439.7867</v>
      </c>
      <c r="X2200">
        <v>344253.77510000003</v>
      </c>
      <c r="Y2200">
        <v>278276.3897</v>
      </c>
      <c r="Z2200">
        <v>218967.49720000001</v>
      </c>
      <c r="AA2200">
        <v>74674.016699999993</v>
      </c>
      <c r="AB2200">
        <v>59212.731</v>
      </c>
      <c r="AC2200">
        <v>234520.80850000001</v>
      </c>
      <c r="AD2200">
        <v>366690.34879999998</v>
      </c>
      <c r="AE2200">
        <v>133952.10690000001</v>
      </c>
      <c r="AF2200">
        <v>214937.67069999999</v>
      </c>
      <c r="AG2200">
        <v>238227.94349999999</v>
      </c>
      <c r="AH2200">
        <v>97785.012799999997</v>
      </c>
      <c r="AI2200">
        <v>113741.63</v>
      </c>
      <c r="AJ2200">
        <v>117296.6827</v>
      </c>
      <c r="AK2200">
        <v>80685.3364</v>
      </c>
      <c r="AL2200">
        <v>220571.32670000001</v>
      </c>
      <c r="AM2200">
        <v>122730.1958</v>
      </c>
      <c r="AN2200">
        <v>914858.62560000003</v>
      </c>
      <c r="AO2200">
        <v>914451.12060000002</v>
      </c>
      <c r="AP2200">
        <v>358624.38040000002</v>
      </c>
      <c r="AQ2200">
        <v>111354.4708</v>
      </c>
      <c r="AR2200">
        <v>245458.9988</v>
      </c>
      <c r="AS2200">
        <v>119961.0273</v>
      </c>
      <c r="AT2200">
        <v>41835.345500000003</v>
      </c>
      <c r="AU2200">
        <v>19011.6541</v>
      </c>
      <c r="AV2200">
        <v>40517.182699999998</v>
      </c>
      <c r="AW2200">
        <v>19085.546200000001</v>
      </c>
      <c r="AX2200">
        <v>46129.413699999997</v>
      </c>
      <c r="AY2200">
        <v>86074.242899999997</v>
      </c>
      <c r="AZ2200">
        <v>38542.434600000001</v>
      </c>
      <c r="BA2200">
        <v>53368.117100000003</v>
      </c>
      <c r="BB2200">
        <v>38262.291899999997</v>
      </c>
      <c r="BC2200">
        <v>22040.708999999999</v>
      </c>
      <c r="BD2200">
        <v>90603.178799999994</v>
      </c>
      <c r="BE2200">
        <v>64855.047599999998</v>
      </c>
      <c r="BF2200">
        <v>53424.899400000002</v>
      </c>
      <c r="BG2200">
        <v>61529.686300000001</v>
      </c>
      <c r="BH2200">
        <v>34886.946900000003</v>
      </c>
      <c r="BI2200">
        <v>40982.330300000001</v>
      </c>
    </row>
    <row r="2201" spans="1:61" x14ac:dyDescent="0.2">
      <c r="A2201" s="1">
        <v>43558</v>
      </c>
      <c r="B2201">
        <v>839916.8273</v>
      </c>
      <c r="C2201">
        <v>202268.3597</v>
      </c>
      <c r="D2201">
        <v>58665.281000000003</v>
      </c>
      <c r="E2201">
        <v>182260.51079999999</v>
      </c>
      <c r="F2201">
        <v>894333.10179999995</v>
      </c>
      <c r="G2201">
        <v>50401.857100000001</v>
      </c>
      <c r="H2201">
        <v>219246.27549999999</v>
      </c>
      <c r="I2201">
        <v>144147.51949999999</v>
      </c>
      <c r="J2201">
        <v>132938.67860000001</v>
      </c>
      <c r="K2201">
        <v>89087.629700000005</v>
      </c>
      <c r="L2201">
        <v>278904.6103</v>
      </c>
      <c r="M2201">
        <v>259388.79999999999</v>
      </c>
      <c r="N2201">
        <v>197426.9467</v>
      </c>
      <c r="O2201">
        <v>170704.50810000001</v>
      </c>
      <c r="P2201">
        <v>106662.1024</v>
      </c>
      <c r="Q2201">
        <v>133502.74720000001</v>
      </c>
      <c r="R2201">
        <v>342595.51669999998</v>
      </c>
      <c r="S2201">
        <v>235398.77530000001</v>
      </c>
      <c r="T2201">
        <v>74140.368199999997</v>
      </c>
      <c r="U2201">
        <v>60414.546300000002</v>
      </c>
      <c r="V2201">
        <v>54484.853499999997</v>
      </c>
      <c r="W2201">
        <v>500970.53899999999</v>
      </c>
      <c r="X2201">
        <v>344941.36580000003</v>
      </c>
      <c r="Y2201">
        <v>277987.22129999998</v>
      </c>
      <c r="Z2201">
        <v>221919.7659</v>
      </c>
      <c r="AA2201">
        <v>75835.992199999993</v>
      </c>
      <c r="AB2201">
        <v>59546.286200000002</v>
      </c>
      <c r="AC2201">
        <v>235892.9485</v>
      </c>
      <c r="AD2201">
        <v>365252.45179999998</v>
      </c>
      <c r="AE2201">
        <v>131600.79790000001</v>
      </c>
      <c r="AF2201">
        <v>214860.17850000001</v>
      </c>
      <c r="AG2201">
        <v>237839.31719999999</v>
      </c>
      <c r="AH2201">
        <v>98361.331900000005</v>
      </c>
      <c r="AI2201">
        <v>113232.8539</v>
      </c>
      <c r="AJ2201">
        <v>116750.4053</v>
      </c>
      <c r="AK2201">
        <v>80150.081699999995</v>
      </c>
      <c r="AL2201">
        <v>217178.79010000001</v>
      </c>
      <c r="AM2201">
        <v>122607.30650000001</v>
      </c>
      <c r="AN2201">
        <v>921129.94799999997</v>
      </c>
      <c r="AO2201">
        <v>920435.44709999999</v>
      </c>
      <c r="AP2201">
        <v>360169.9792</v>
      </c>
      <c r="AQ2201">
        <v>114774.2092</v>
      </c>
      <c r="AR2201">
        <v>245120.44880000001</v>
      </c>
      <c r="AS2201">
        <v>120416.24980000001</v>
      </c>
      <c r="AT2201">
        <v>42107.688099999999</v>
      </c>
      <c r="AU2201">
        <v>19069.616399999999</v>
      </c>
      <c r="AV2201">
        <v>40842.491699999999</v>
      </c>
      <c r="AW2201">
        <v>19149.466499999999</v>
      </c>
      <c r="AX2201">
        <v>46135.720699999998</v>
      </c>
      <c r="AY2201">
        <v>85708.100900000005</v>
      </c>
      <c r="AZ2201">
        <v>38673.855900000002</v>
      </c>
      <c r="BA2201">
        <v>53372.2745</v>
      </c>
      <c r="BB2201">
        <v>38171.618900000001</v>
      </c>
      <c r="BC2201">
        <v>21858.428899999999</v>
      </c>
      <c r="BD2201">
        <v>90521.890400000004</v>
      </c>
      <c r="BE2201">
        <v>64651.306900000003</v>
      </c>
      <c r="BF2201">
        <v>53280.060400000002</v>
      </c>
      <c r="BG2201">
        <v>61521.692300000002</v>
      </c>
      <c r="BH2201">
        <v>34886.946900000003</v>
      </c>
      <c r="BI2201">
        <v>40898.471400000002</v>
      </c>
    </row>
    <row r="2202" spans="1:61" x14ac:dyDescent="0.2">
      <c r="A2202" s="1">
        <v>43559</v>
      </c>
      <c r="B2202">
        <v>846087.16370000003</v>
      </c>
      <c r="C2202">
        <v>206277.05540000001</v>
      </c>
      <c r="D2202">
        <v>59558.013599999998</v>
      </c>
      <c r="E2202">
        <v>182894.14550000001</v>
      </c>
      <c r="F2202">
        <v>893429.28850000002</v>
      </c>
      <c r="G2202">
        <v>46251.359799999998</v>
      </c>
      <c r="H2202">
        <v>221277.45800000001</v>
      </c>
      <c r="I2202">
        <v>145310.80179999999</v>
      </c>
      <c r="J2202">
        <v>134038.8051</v>
      </c>
      <c r="K2202">
        <v>90193.962299999999</v>
      </c>
      <c r="L2202">
        <v>281544.71980000002</v>
      </c>
      <c r="M2202">
        <v>258738.38930000001</v>
      </c>
      <c r="N2202">
        <v>198709.4951</v>
      </c>
      <c r="O2202">
        <v>170578.12280000001</v>
      </c>
      <c r="P2202">
        <v>107506.67200000001</v>
      </c>
      <c r="Q2202">
        <v>133907.25380000001</v>
      </c>
      <c r="R2202">
        <v>347465.53950000001</v>
      </c>
      <c r="S2202">
        <v>237127.83240000001</v>
      </c>
      <c r="T2202">
        <v>73744.258799999996</v>
      </c>
      <c r="U2202">
        <v>61121.3923</v>
      </c>
      <c r="V2202">
        <v>54334.038399999998</v>
      </c>
      <c r="W2202">
        <v>502075.60430000001</v>
      </c>
      <c r="X2202">
        <v>345628.95659999998</v>
      </c>
      <c r="Y2202">
        <v>280975.29470000003</v>
      </c>
      <c r="Z2202">
        <v>223327.77100000001</v>
      </c>
      <c r="AA2202">
        <v>76775.825400000002</v>
      </c>
      <c r="AB2202">
        <v>59866.499300000003</v>
      </c>
      <c r="AC2202">
        <v>237380.23319999999</v>
      </c>
      <c r="AD2202">
        <v>360992.01640000002</v>
      </c>
      <c r="AE2202">
        <v>130109.21859999999</v>
      </c>
      <c r="AF2202">
        <v>211424.6887</v>
      </c>
      <c r="AG2202">
        <v>237284.1367</v>
      </c>
      <c r="AH2202">
        <v>98034.464300000007</v>
      </c>
      <c r="AI2202">
        <v>114431.4958</v>
      </c>
      <c r="AJ2202">
        <v>117318.5338</v>
      </c>
      <c r="AK2202">
        <v>80650.803899999999</v>
      </c>
      <c r="AL2202">
        <v>223455.82949999999</v>
      </c>
      <c r="AM2202">
        <v>122014.54670000001</v>
      </c>
      <c r="AN2202">
        <v>922733.14320000005</v>
      </c>
      <c r="AO2202">
        <v>915755.39690000005</v>
      </c>
      <c r="AP2202">
        <v>358306.16889999999</v>
      </c>
      <c r="AQ2202">
        <v>114555.15119999999</v>
      </c>
      <c r="AR2202">
        <v>242176.08989999999</v>
      </c>
      <c r="AS2202">
        <v>119545.3893</v>
      </c>
      <c r="AT2202">
        <v>42118.669699999999</v>
      </c>
      <c r="AU2202">
        <v>19649.240000000002</v>
      </c>
      <c r="AV2202">
        <v>41185.409899999999</v>
      </c>
      <c r="AW2202">
        <v>19431.7814</v>
      </c>
      <c r="AX2202">
        <v>45946.510600000001</v>
      </c>
      <c r="AY2202">
        <v>85161.093599999993</v>
      </c>
      <c r="AZ2202">
        <v>38626.142500000002</v>
      </c>
      <c r="BA2202">
        <v>53301.599199999997</v>
      </c>
      <c r="BB2202">
        <v>37964.116999999998</v>
      </c>
      <c r="BC2202">
        <v>21809.820800000001</v>
      </c>
      <c r="BD2202">
        <v>90086.757899999997</v>
      </c>
      <c r="BE2202">
        <v>65015.1296</v>
      </c>
      <c r="BF2202">
        <v>52969.691099999996</v>
      </c>
      <c r="BG2202">
        <v>61473.7284</v>
      </c>
      <c r="BH2202">
        <v>34826.626900000003</v>
      </c>
      <c r="BI2202">
        <v>40755.417999999998</v>
      </c>
    </row>
    <row r="2203" spans="1:61" x14ac:dyDescent="0.2">
      <c r="A2203" s="1">
        <v>43560</v>
      </c>
      <c r="B2203">
        <v>840581.55630000005</v>
      </c>
      <c r="C2203">
        <v>206726.4608</v>
      </c>
      <c r="D2203">
        <v>59813.08</v>
      </c>
      <c r="E2203">
        <v>182939.4051</v>
      </c>
      <c r="F2203">
        <v>902477.24569999997</v>
      </c>
      <c r="G2203">
        <v>47491.500099999997</v>
      </c>
      <c r="H2203">
        <v>223054.7426</v>
      </c>
      <c r="I2203">
        <v>145953.6684</v>
      </c>
      <c r="J2203">
        <v>134227.41510000001</v>
      </c>
      <c r="K2203">
        <v>91515.194000000003</v>
      </c>
      <c r="L2203">
        <v>283610.89250000002</v>
      </c>
      <c r="M2203">
        <v>259288.73680000001</v>
      </c>
      <c r="N2203">
        <v>198666.74350000001</v>
      </c>
      <c r="O2203">
        <v>170788.76500000001</v>
      </c>
      <c r="P2203">
        <v>108153.2956</v>
      </c>
      <c r="Q2203">
        <v>132927.10310000001</v>
      </c>
      <c r="R2203">
        <v>349328.85249999998</v>
      </c>
      <c r="S2203">
        <v>240205.93410000001</v>
      </c>
      <c r="T2203">
        <v>74830.7304</v>
      </c>
      <c r="U2203">
        <v>62368.767699999997</v>
      </c>
      <c r="V2203">
        <v>57211.126400000001</v>
      </c>
      <c r="W2203">
        <v>504715.93079999997</v>
      </c>
      <c r="X2203">
        <v>342032.66940000001</v>
      </c>
      <c r="Y2203">
        <v>280300.56849999999</v>
      </c>
      <c r="Z2203">
        <v>221556.40979999999</v>
      </c>
      <c r="AA2203">
        <v>76724.561799999996</v>
      </c>
      <c r="AB2203">
        <v>59439.548499999997</v>
      </c>
      <c r="AC2203">
        <v>238713.99179999999</v>
      </c>
      <c r="AD2203">
        <v>362616.30739999999</v>
      </c>
      <c r="AE2203">
        <v>131538.64869999999</v>
      </c>
      <c r="AF2203">
        <v>209616.53630000001</v>
      </c>
      <c r="AG2203">
        <v>238672.08790000001</v>
      </c>
      <c r="AH2203">
        <v>98344.128299999997</v>
      </c>
      <c r="AI2203">
        <v>115311.0748</v>
      </c>
      <c r="AJ2203">
        <v>117777.4068</v>
      </c>
      <c r="AK2203">
        <v>80783.178700000004</v>
      </c>
      <c r="AL2203">
        <v>221237.4154</v>
      </c>
      <c r="AM2203">
        <v>121963.94530000001</v>
      </c>
      <c r="AN2203">
        <v>928910.16</v>
      </c>
      <c r="AO2203">
        <v>919821.67</v>
      </c>
      <c r="AP2203">
        <v>358328.8983</v>
      </c>
      <c r="AQ2203">
        <v>116192.00109999999</v>
      </c>
      <c r="AR2203">
        <v>242760.85800000001</v>
      </c>
      <c r="AS2203">
        <v>120447.91740000001</v>
      </c>
      <c r="AT2203">
        <v>42430.545899999997</v>
      </c>
      <c r="AU2203">
        <v>19315.9565</v>
      </c>
      <c r="AV2203">
        <v>41634.910900000003</v>
      </c>
      <c r="AW2203">
        <v>19442.434700000002</v>
      </c>
      <c r="AX2203">
        <v>46078.957600000002</v>
      </c>
      <c r="AY2203">
        <v>86356.569199999998</v>
      </c>
      <c r="AZ2203">
        <v>39059.749000000003</v>
      </c>
      <c r="BA2203">
        <v>53671.604899999998</v>
      </c>
      <c r="BB2203">
        <v>38112.332600000002</v>
      </c>
      <c r="BC2203">
        <v>21958.6829</v>
      </c>
      <c r="BD2203">
        <v>90890.079400000002</v>
      </c>
      <c r="BE2203">
        <v>65873.751399999994</v>
      </c>
      <c r="BF2203">
        <v>53435.245000000003</v>
      </c>
      <c r="BG2203">
        <v>61929.385399999999</v>
      </c>
      <c r="BH2203">
        <v>35161.129200000003</v>
      </c>
      <c r="BI2203">
        <v>41224.0412</v>
      </c>
    </row>
    <row r="2204" spans="1:61" x14ac:dyDescent="0.2">
      <c r="A2204" s="1">
        <v>43563</v>
      </c>
      <c r="B2204">
        <v>838325.65720000002</v>
      </c>
      <c r="C2204">
        <v>206654.55590000001</v>
      </c>
      <c r="D2204">
        <v>60561.274899999997</v>
      </c>
      <c r="E2204">
        <v>184251.93429999999</v>
      </c>
      <c r="F2204">
        <v>908656.57810000004</v>
      </c>
      <c r="G2204">
        <v>47187.510199999997</v>
      </c>
      <c r="H2204">
        <v>224699.5588</v>
      </c>
      <c r="I2204">
        <v>145295.49549999999</v>
      </c>
      <c r="J2204">
        <v>133174.34280000001</v>
      </c>
      <c r="K2204">
        <v>92159.891399999993</v>
      </c>
      <c r="L2204">
        <v>284758.76610000001</v>
      </c>
      <c r="M2204">
        <v>262590.82209999999</v>
      </c>
      <c r="N2204">
        <v>199008.75640000001</v>
      </c>
      <c r="O2204">
        <v>171322.3922</v>
      </c>
      <c r="P2204">
        <v>108439.2176</v>
      </c>
      <c r="Q2204">
        <v>132724.8498</v>
      </c>
      <c r="R2204">
        <v>351488.6018</v>
      </c>
      <c r="S2204">
        <v>240699.9504</v>
      </c>
      <c r="T2204">
        <v>75317.379100000006</v>
      </c>
      <c r="U2204">
        <v>63990.355600000003</v>
      </c>
      <c r="V2204">
        <v>57704.1757</v>
      </c>
      <c r="W2204">
        <v>504377.89399999997</v>
      </c>
      <c r="X2204">
        <v>343136.94349999999</v>
      </c>
      <c r="Y2204">
        <v>281168.07370000001</v>
      </c>
      <c r="Z2204">
        <v>222010.60500000001</v>
      </c>
      <c r="AA2204">
        <v>76861.264800000004</v>
      </c>
      <c r="AB2204">
        <v>59746.419399999999</v>
      </c>
      <c r="AC2204">
        <v>238685.20559999999</v>
      </c>
      <c r="AD2204">
        <v>362509.7966</v>
      </c>
      <c r="AE2204">
        <v>131714.73790000001</v>
      </c>
      <c r="AF2204">
        <v>209099.92120000001</v>
      </c>
      <c r="AG2204">
        <v>239504.85860000001</v>
      </c>
      <c r="AH2204">
        <v>98034.464300000007</v>
      </c>
      <c r="AI2204">
        <v>115173.10159999999</v>
      </c>
      <c r="AJ2204">
        <v>118039.62</v>
      </c>
      <c r="AK2204">
        <v>80472.385599999994</v>
      </c>
      <c r="AL2204">
        <v>211409.7844</v>
      </c>
      <c r="AM2204">
        <v>121942.2589</v>
      </c>
      <c r="AN2204">
        <v>943527.52800000005</v>
      </c>
      <c r="AO2204">
        <v>920128.55859999999</v>
      </c>
      <c r="AP2204">
        <v>358556.19219999999</v>
      </c>
      <c r="AQ2204">
        <v>116703.1364</v>
      </c>
      <c r="AR2204">
        <v>242391.53080000001</v>
      </c>
      <c r="AS2204">
        <v>120527.0866</v>
      </c>
      <c r="AT2204">
        <v>42395.404900000001</v>
      </c>
      <c r="AU2204">
        <v>19910.0707</v>
      </c>
      <c r="AV2204">
        <v>41375.405200000001</v>
      </c>
      <c r="AW2204">
        <v>19527.661899999999</v>
      </c>
      <c r="AX2204">
        <v>45971.738599999997</v>
      </c>
      <c r="AY2204">
        <v>86559.491299999994</v>
      </c>
      <c r="AZ2204">
        <v>38791.046900000001</v>
      </c>
      <c r="BA2204">
        <v>53426.320200000002</v>
      </c>
      <c r="BB2204">
        <v>38012.940999999999</v>
      </c>
      <c r="BC2204">
        <v>21873.618900000001</v>
      </c>
      <c r="BD2204">
        <v>90201.518100000001</v>
      </c>
      <c r="BE2204">
        <v>65568.140199999994</v>
      </c>
      <c r="BF2204">
        <v>53613.311800000003</v>
      </c>
      <c r="BG2204">
        <v>61289.866800000003</v>
      </c>
      <c r="BH2204">
        <v>35037.747199999998</v>
      </c>
      <c r="BI2204">
        <v>41016.860399999998</v>
      </c>
    </row>
    <row r="2205" spans="1:61" x14ac:dyDescent="0.2">
      <c r="A2205" s="1">
        <v>43564</v>
      </c>
      <c r="B2205">
        <v>834067.00639999995</v>
      </c>
      <c r="C2205">
        <v>210070.03659999999</v>
      </c>
      <c r="D2205">
        <v>60722.817000000003</v>
      </c>
      <c r="E2205">
        <v>185745.5019</v>
      </c>
      <c r="F2205">
        <v>901769.91359999997</v>
      </c>
      <c r="G2205">
        <v>47033.788099999998</v>
      </c>
      <c r="H2205">
        <v>221774.21460000001</v>
      </c>
      <c r="I2205">
        <v>145471.51850000001</v>
      </c>
      <c r="J2205">
        <v>132467.05549999999</v>
      </c>
      <c r="K2205">
        <v>90050.696200000006</v>
      </c>
      <c r="L2205">
        <v>283209.13669999997</v>
      </c>
      <c r="M2205">
        <v>261815.33230000001</v>
      </c>
      <c r="N2205">
        <v>199521.7757</v>
      </c>
      <c r="O2205">
        <v>171561.1201</v>
      </c>
      <c r="P2205">
        <v>107731.0108</v>
      </c>
      <c r="Q2205">
        <v>133549.421</v>
      </c>
      <c r="R2205">
        <v>346957.36320000002</v>
      </c>
      <c r="S2205">
        <v>238533.87890000001</v>
      </c>
      <c r="T2205">
        <v>74355.399099999995</v>
      </c>
      <c r="U2205">
        <v>63172.631800000003</v>
      </c>
      <c r="V2205">
        <v>57176.322899999999</v>
      </c>
      <c r="W2205">
        <v>503866.52789999999</v>
      </c>
      <c r="X2205">
        <v>340603.60869999998</v>
      </c>
      <c r="Y2205">
        <v>278469.16859999998</v>
      </c>
      <c r="Z2205">
        <v>218649.5606</v>
      </c>
      <c r="AA2205">
        <v>74645.414099999995</v>
      </c>
      <c r="AB2205">
        <v>59306.126400000001</v>
      </c>
      <c r="AC2205">
        <v>238723.5871</v>
      </c>
      <c r="AD2205">
        <v>360992.01640000002</v>
      </c>
      <c r="AE2205">
        <v>131797.6035</v>
      </c>
      <c r="AF2205">
        <v>208712.46</v>
      </c>
      <c r="AG2205">
        <v>237839.31719999999</v>
      </c>
      <c r="AH2205">
        <v>97122.675799999997</v>
      </c>
      <c r="AI2205">
        <v>114043.4463</v>
      </c>
      <c r="AJ2205">
        <v>117158.2925</v>
      </c>
      <c r="AK2205">
        <v>78475.252299999993</v>
      </c>
      <c r="AL2205">
        <v>208316.42329999999</v>
      </c>
      <c r="AM2205">
        <v>120062.7766</v>
      </c>
      <c r="AN2205">
        <v>940698.36</v>
      </c>
      <c r="AO2205">
        <v>915141.61979999999</v>
      </c>
      <c r="AP2205">
        <v>357965.228</v>
      </c>
      <c r="AQ2205">
        <v>115163.6456</v>
      </c>
      <c r="AR2205">
        <v>242022.2035</v>
      </c>
      <c r="AS2205">
        <v>120119.3655</v>
      </c>
      <c r="AT2205">
        <v>42230.681600000004</v>
      </c>
      <c r="AU2205">
        <v>19388.4094</v>
      </c>
      <c r="AV2205">
        <v>41126.094299999997</v>
      </c>
      <c r="AW2205">
        <v>19495.701700000001</v>
      </c>
      <c r="AX2205">
        <v>45650.0815</v>
      </c>
      <c r="AY2205">
        <v>86780.058699999994</v>
      </c>
      <c r="AZ2205">
        <v>38514.811000000002</v>
      </c>
      <c r="BA2205">
        <v>53975.092600000004</v>
      </c>
      <c r="BB2205">
        <v>38257.060799999999</v>
      </c>
      <c r="BC2205">
        <v>21627.540700000001</v>
      </c>
      <c r="BD2205">
        <v>90850.696899999995</v>
      </c>
      <c r="BE2205">
        <v>65670.010599999994</v>
      </c>
      <c r="BF2205">
        <v>54071.278400000003</v>
      </c>
      <c r="BG2205">
        <v>61066.035300000003</v>
      </c>
      <c r="BH2205">
        <v>35065.165399999998</v>
      </c>
      <c r="BI2205">
        <v>41224.0412</v>
      </c>
    </row>
    <row r="2206" spans="1:61" x14ac:dyDescent="0.2">
      <c r="A2206" s="1">
        <v>43565</v>
      </c>
      <c r="B2206">
        <v>837109.35</v>
      </c>
      <c r="C2206">
        <v>210609.323</v>
      </c>
      <c r="D2206">
        <v>61351.980799999998</v>
      </c>
      <c r="E2206">
        <v>185926.5404</v>
      </c>
      <c r="F2206">
        <v>907413.83479999995</v>
      </c>
      <c r="G2206">
        <v>47681.493699999999</v>
      </c>
      <c r="H2206">
        <v>219919.69889999999</v>
      </c>
      <c r="I2206">
        <v>144813.3456</v>
      </c>
      <c r="J2206">
        <v>133410.1053</v>
      </c>
      <c r="K2206">
        <v>90544.168300000005</v>
      </c>
      <c r="L2206">
        <v>285820.54930000001</v>
      </c>
      <c r="M2206">
        <v>261790.31649999999</v>
      </c>
      <c r="N2206">
        <v>199393.5209</v>
      </c>
      <c r="O2206">
        <v>171378.56340000001</v>
      </c>
      <c r="P2206">
        <v>108038.9268</v>
      </c>
      <c r="Q2206">
        <v>133347.16769999999</v>
      </c>
      <c r="R2206">
        <v>345390.48629999999</v>
      </c>
      <c r="S2206">
        <v>238438.87580000001</v>
      </c>
      <c r="T2206">
        <v>75792.710399999996</v>
      </c>
      <c r="U2206">
        <v>63131.052600000003</v>
      </c>
      <c r="V2206">
        <v>57269.1322</v>
      </c>
      <c r="W2206">
        <v>503042.43810000003</v>
      </c>
      <c r="X2206">
        <v>342130.1053</v>
      </c>
      <c r="Y2206">
        <v>280204.179</v>
      </c>
      <c r="Z2206">
        <v>217059.8775</v>
      </c>
      <c r="AA2206">
        <v>74965.853099999993</v>
      </c>
      <c r="AB2206">
        <v>59065.9666</v>
      </c>
      <c r="AC2206">
        <v>236075.26079999999</v>
      </c>
      <c r="AD2206">
        <v>361018.64419999998</v>
      </c>
      <c r="AE2206">
        <v>131745.8125</v>
      </c>
      <c r="AF2206">
        <v>208764.12940000001</v>
      </c>
      <c r="AG2206">
        <v>237228.61869999999</v>
      </c>
      <c r="AH2206">
        <v>97268.906099999993</v>
      </c>
      <c r="AI2206">
        <v>113534.67019999999</v>
      </c>
      <c r="AJ2206">
        <v>116517.327</v>
      </c>
      <c r="AK2206">
        <v>79154.392800000001</v>
      </c>
      <c r="AL2206">
        <v>206002.0472</v>
      </c>
      <c r="AM2206">
        <v>120250.7249</v>
      </c>
      <c r="AN2206">
        <v>945979.47360000003</v>
      </c>
      <c r="AO2206">
        <v>922123.33409999998</v>
      </c>
      <c r="AP2206">
        <v>360397.2732</v>
      </c>
      <c r="AQ2206">
        <v>116891.7696</v>
      </c>
      <c r="AR2206">
        <v>243201.99890000001</v>
      </c>
      <c r="AS2206">
        <v>121726.49890000001</v>
      </c>
      <c r="AT2206">
        <v>42397.601199999997</v>
      </c>
      <c r="AU2206">
        <v>19547.805899999999</v>
      </c>
      <c r="AV2206">
        <v>41123.313900000001</v>
      </c>
      <c r="AW2206">
        <v>19319.9208</v>
      </c>
      <c r="AX2206">
        <v>46394.307699999998</v>
      </c>
      <c r="AY2206">
        <v>86899.593200000003</v>
      </c>
      <c r="AZ2206">
        <v>38606.8897</v>
      </c>
      <c r="BA2206">
        <v>54149.701999999997</v>
      </c>
      <c r="BB2206">
        <v>38274.497900000002</v>
      </c>
      <c r="BC2206">
        <v>21800.7068</v>
      </c>
      <c r="BD2206">
        <v>90328.704100000003</v>
      </c>
      <c r="BE2206">
        <v>65444.440499999997</v>
      </c>
      <c r="BF2206">
        <v>53883.928399999997</v>
      </c>
      <c r="BG2206">
        <v>60618.372300000003</v>
      </c>
      <c r="BH2206">
        <v>34939.041599999997</v>
      </c>
      <c r="BI2206">
        <v>41115.517999999996</v>
      </c>
    </row>
    <row r="2207" spans="1:61" x14ac:dyDescent="0.2">
      <c r="A2207" s="1">
        <v>43566</v>
      </c>
      <c r="B2207">
        <v>839038.89520000003</v>
      </c>
      <c r="C2207">
        <v>209602.655</v>
      </c>
      <c r="D2207">
        <v>62066.166899999997</v>
      </c>
      <c r="E2207">
        <v>185745.5019</v>
      </c>
      <c r="F2207">
        <v>907380.90599999996</v>
      </c>
      <c r="G2207">
        <v>46361.9015</v>
      </c>
      <c r="H2207">
        <v>222180.31849999999</v>
      </c>
      <c r="I2207">
        <v>144208.77280000001</v>
      </c>
      <c r="J2207">
        <v>133598.71520000001</v>
      </c>
      <c r="K2207">
        <v>91634.582399999999</v>
      </c>
      <c r="L2207">
        <v>289264.1704</v>
      </c>
      <c r="M2207">
        <v>262040.47450000001</v>
      </c>
      <c r="N2207">
        <v>199692.78219999999</v>
      </c>
      <c r="O2207">
        <v>170858.9791</v>
      </c>
      <c r="P2207">
        <v>106116.65119999999</v>
      </c>
      <c r="Q2207">
        <v>133036.00870000001</v>
      </c>
      <c r="R2207">
        <v>346902.95159999997</v>
      </c>
      <c r="S2207">
        <v>239388.90710000001</v>
      </c>
      <c r="T2207">
        <v>75113.665699999998</v>
      </c>
      <c r="U2207">
        <v>62798.419199999997</v>
      </c>
      <c r="V2207">
        <v>57269.1322</v>
      </c>
      <c r="W2207">
        <v>508075.28720000002</v>
      </c>
      <c r="X2207">
        <v>345020.70520000003</v>
      </c>
      <c r="Y2207">
        <v>280204.179</v>
      </c>
      <c r="Z2207">
        <v>216832.77989999999</v>
      </c>
      <c r="AA2207">
        <v>75556.135399999999</v>
      </c>
      <c r="AB2207">
        <v>59052.624400000001</v>
      </c>
      <c r="AC2207">
        <v>225894.55720000001</v>
      </c>
      <c r="AD2207">
        <v>360033.41850000003</v>
      </c>
      <c r="AE2207">
        <v>129632.7418</v>
      </c>
      <c r="AF2207">
        <v>206232.71580000001</v>
      </c>
      <c r="AG2207">
        <v>234674.7885</v>
      </c>
      <c r="AH2207">
        <v>97621.578999999998</v>
      </c>
      <c r="AI2207">
        <v>114534.9757</v>
      </c>
      <c r="AJ2207">
        <v>117194.711</v>
      </c>
      <c r="AK2207">
        <v>79925.62</v>
      </c>
      <c r="AL2207">
        <v>208948.64309999999</v>
      </c>
      <c r="AM2207">
        <v>120482.04580000001</v>
      </c>
      <c r="AN2207">
        <v>938104.95600000001</v>
      </c>
      <c r="AO2207">
        <v>923197.44400000002</v>
      </c>
      <c r="AP2207">
        <v>358806.2156</v>
      </c>
      <c r="AQ2207">
        <v>116551.0128</v>
      </c>
      <c r="AR2207">
        <v>242155.5717</v>
      </c>
      <c r="AS2207">
        <v>122478.6057</v>
      </c>
      <c r="AT2207">
        <v>42509.613100000002</v>
      </c>
      <c r="AU2207">
        <v>19431.8812</v>
      </c>
      <c r="AV2207">
        <v>41081.607600000003</v>
      </c>
      <c r="AW2207">
        <v>19160.119900000002</v>
      </c>
      <c r="AX2207">
        <v>46394.307699999998</v>
      </c>
      <c r="AY2207">
        <v>86912.852199999994</v>
      </c>
      <c r="AZ2207">
        <v>38561.687400000003</v>
      </c>
      <c r="BA2207">
        <v>53517.782299999999</v>
      </c>
      <c r="BB2207">
        <v>38298.909899999999</v>
      </c>
      <c r="BC2207">
        <v>21691.3387</v>
      </c>
      <c r="BD2207">
        <v>91008.731499999994</v>
      </c>
      <c r="BE2207">
        <v>65677.287100000001</v>
      </c>
      <c r="BF2207">
        <v>54248.22</v>
      </c>
      <c r="BG2207">
        <v>60994.089500000002</v>
      </c>
      <c r="BH2207">
        <v>35122.743699999999</v>
      </c>
      <c r="BI2207">
        <v>41406.5576</v>
      </c>
    </row>
    <row r="2208" spans="1:61" x14ac:dyDescent="0.2">
      <c r="A2208" s="1">
        <v>43567</v>
      </c>
      <c r="B2208">
        <v>848214.62589999998</v>
      </c>
      <c r="C2208">
        <v>233798.639</v>
      </c>
      <c r="D2208">
        <v>62669.824099999998</v>
      </c>
      <c r="E2208">
        <v>186922.25219999999</v>
      </c>
      <c r="F2208">
        <v>906883.93200000003</v>
      </c>
      <c r="G2208">
        <v>46237.542099999999</v>
      </c>
      <c r="H2208">
        <v>224793.81539999999</v>
      </c>
      <c r="I2208">
        <v>146285.4768</v>
      </c>
      <c r="J2208">
        <v>135547.68470000001</v>
      </c>
      <c r="K2208">
        <v>92533.975099999996</v>
      </c>
      <c r="L2208">
        <v>291445.13040000002</v>
      </c>
      <c r="M2208">
        <v>262815.96419999999</v>
      </c>
      <c r="N2208">
        <v>199821.03700000001</v>
      </c>
      <c r="O2208">
        <v>171645.37700000001</v>
      </c>
      <c r="P2208">
        <v>106428.966</v>
      </c>
      <c r="Q2208">
        <v>133440.5154</v>
      </c>
      <c r="R2208">
        <v>342542.85350000003</v>
      </c>
      <c r="S2208">
        <v>227551.51610000001</v>
      </c>
      <c r="T2208">
        <v>76245.406900000002</v>
      </c>
      <c r="U2208">
        <v>63269.649899999997</v>
      </c>
      <c r="V2208">
        <v>61085.914199999999</v>
      </c>
      <c r="W2208">
        <v>516582.03759999998</v>
      </c>
      <c r="X2208">
        <v>361195.07319999998</v>
      </c>
      <c r="Y2208">
        <v>290807.02029999997</v>
      </c>
      <c r="Z2208">
        <v>211155.3401</v>
      </c>
      <c r="AA2208">
        <v>78743.659799999994</v>
      </c>
      <c r="AB2208">
        <v>60506.9254</v>
      </c>
      <c r="AC2208">
        <v>214188.18729999999</v>
      </c>
      <c r="AD2208">
        <v>362083.75300000003</v>
      </c>
      <c r="AE2208">
        <v>127467.8802</v>
      </c>
      <c r="AF2208">
        <v>205173.655</v>
      </c>
      <c r="AG2208">
        <v>231565.77780000001</v>
      </c>
      <c r="AH2208">
        <v>98455.951400000005</v>
      </c>
      <c r="AI2208">
        <v>116673.5598</v>
      </c>
      <c r="AJ2208">
        <v>118338.2516</v>
      </c>
      <c r="AK2208">
        <v>81266.634600000005</v>
      </c>
      <c r="AL2208">
        <v>214299.93210000001</v>
      </c>
      <c r="AM2208">
        <v>122527.79</v>
      </c>
      <c r="AN2208">
        <v>937727.73360000004</v>
      </c>
      <c r="AO2208">
        <v>927954.21629999997</v>
      </c>
      <c r="AP2208">
        <v>362852.0477</v>
      </c>
      <c r="AQ2208">
        <v>115620.01639999999</v>
      </c>
      <c r="AR2208">
        <v>245017.8579</v>
      </c>
      <c r="AS2208">
        <v>125494.94960000001</v>
      </c>
      <c r="AT2208">
        <v>42643.588199999998</v>
      </c>
      <c r="AU2208">
        <v>19852.1083</v>
      </c>
      <c r="AV2208">
        <v>40921.270199999999</v>
      </c>
      <c r="AW2208">
        <v>19309.267400000001</v>
      </c>
      <c r="AX2208">
        <v>46943.016900000002</v>
      </c>
      <c r="AY2208">
        <v>87491.829299999998</v>
      </c>
      <c r="AZ2208">
        <v>38788.5357</v>
      </c>
      <c r="BA2208">
        <v>53575.985399999998</v>
      </c>
      <c r="BB2208">
        <v>38668.576999999997</v>
      </c>
      <c r="BC2208">
        <v>21663.9967</v>
      </c>
      <c r="BD2208">
        <v>91396.634399999995</v>
      </c>
      <c r="BE2208">
        <v>65815.539699999994</v>
      </c>
      <c r="BF2208">
        <v>54643.736599999997</v>
      </c>
      <c r="BG2208">
        <v>61106.0052</v>
      </c>
      <c r="BH2208">
        <v>35602.562599999997</v>
      </c>
      <c r="BI2208">
        <v>41510.148000000001</v>
      </c>
    </row>
    <row r="2209" spans="1:61" x14ac:dyDescent="0.2">
      <c r="A2209" s="1">
        <v>43570</v>
      </c>
      <c r="B2209">
        <v>850643.97569999995</v>
      </c>
      <c r="C2209">
        <v>237357.92939999999</v>
      </c>
      <c r="D2209">
        <v>62737.841800000002</v>
      </c>
      <c r="E2209">
        <v>189094.71419999999</v>
      </c>
      <c r="F2209">
        <v>907774.54870000004</v>
      </c>
      <c r="G2209">
        <v>46009.549700000003</v>
      </c>
      <c r="H2209">
        <v>225907.58420000001</v>
      </c>
      <c r="I2209">
        <v>146476.3504</v>
      </c>
      <c r="J2209">
        <v>136475.01699999999</v>
      </c>
      <c r="K2209">
        <v>93266.224000000002</v>
      </c>
      <c r="L2209">
        <v>293941.75569999998</v>
      </c>
      <c r="M2209">
        <v>264492.02260000003</v>
      </c>
      <c r="N2209">
        <v>200932.57889999999</v>
      </c>
      <c r="O2209">
        <v>173653.5001</v>
      </c>
      <c r="P2209">
        <v>108355.6404</v>
      </c>
      <c r="Q2209">
        <v>134093.9492</v>
      </c>
      <c r="R2209">
        <v>341399.91519999999</v>
      </c>
      <c r="S2209">
        <v>228273.54</v>
      </c>
      <c r="T2209">
        <v>75079.713499999998</v>
      </c>
      <c r="U2209">
        <v>64309.129300000001</v>
      </c>
      <c r="V2209">
        <v>59235.529000000002</v>
      </c>
      <c r="W2209">
        <v>515638.43680000002</v>
      </c>
      <c r="X2209">
        <v>357070.28460000001</v>
      </c>
      <c r="Y2209">
        <v>287626.1679</v>
      </c>
      <c r="Z2209">
        <v>212427.08660000001</v>
      </c>
      <c r="AA2209">
        <v>77714.882100000003</v>
      </c>
      <c r="AB2209">
        <v>60079.974600000001</v>
      </c>
      <c r="AC2209">
        <v>220885.76620000001</v>
      </c>
      <c r="AD2209">
        <v>363521.65</v>
      </c>
      <c r="AE2209">
        <v>128524.41559999999</v>
      </c>
      <c r="AF2209">
        <v>202848.88740000001</v>
      </c>
      <c r="AG2209">
        <v>233675.46359999999</v>
      </c>
      <c r="AH2209">
        <v>97750.605599999995</v>
      </c>
      <c r="AI2209">
        <v>116026.8106</v>
      </c>
      <c r="AJ2209">
        <v>117995.9178</v>
      </c>
      <c r="AK2209">
        <v>80719.869000000006</v>
      </c>
      <c r="AL2209">
        <v>211940.39749999999</v>
      </c>
      <c r="AM2209">
        <v>121176.0085</v>
      </c>
      <c r="AN2209">
        <v>939425.23439999996</v>
      </c>
      <c r="AO2209">
        <v>928721.43759999995</v>
      </c>
      <c r="AP2209">
        <v>364670.39929999999</v>
      </c>
      <c r="AQ2209">
        <v>112388.9112</v>
      </c>
      <c r="AR2209">
        <v>245346.1488</v>
      </c>
      <c r="AS2209">
        <v>125245.5668</v>
      </c>
      <c r="AT2209">
        <v>42593.072999999997</v>
      </c>
      <c r="AU2209">
        <v>19837.617699999999</v>
      </c>
      <c r="AV2209">
        <v>41128.8747</v>
      </c>
      <c r="AW2209">
        <v>19266.6538</v>
      </c>
      <c r="AX2209">
        <v>46501.5268</v>
      </c>
      <c r="AY2209">
        <v>86665.350600000005</v>
      </c>
      <c r="AZ2209">
        <v>38505.603199999998</v>
      </c>
      <c r="BA2209">
        <v>52964.852500000001</v>
      </c>
      <c r="BB2209">
        <v>38457.587800000001</v>
      </c>
      <c r="BC2209">
        <v>21685.262699999999</v>
      </c>
      <c r="BD2209">
        <v>91545.091100000005</v>
      </c>
      <c r="BE2209">
        <v>65808.263300000006</v>
      </c>
      <c r="BF2209">
        <v>54872.719899999996</v>
      </c>
      <c r="BG2209">
        <v>61289.866800000003</v>
      </c>
      <c r="BH2209">
        <v>35248.8675</v>
      </c>
      <c r="BI2209">
        <v>41564.409599999999</v>
      </c>
    </row>
    <row r="2210" spans="1:61" x14ac:dyDescent="0.2">
      <c r="A2210" s="1">
        <v>43571</v>
      </c>
      <c r="B2210">
        <v>854626.24179999996</v>
      </c>
      <c r="C2210">
        <v>233511.0196</v>
      </c>
      <c r="D2210">
        <v>63001.410499999998</v>
      </c>
      <c r="E2210">
        <v>189954.647</v>
      </c>
      <c r="F2210">
        <v>916715.15890000004</v>
      </c>
      <c r="G2210">
        <v>47215.145700000001</v>
      </c>
      <c r="H2210">
        <v>225477.51500000001</v>
      </c>
      <c r="I2210">
        <v>146361.82629999999</v>
      </c>
      <c r="J2210">
        <v>137999.61410000001</v>
      </c>
      <c r="K2210">
        <v>93146.835600000006</v>
      </c>
      <c r="L2210">
        <v>295376.59779999999</v>
      </c>
      <c r="M2210">
        <v>266218.11259999999</v>
      </c>
      <c r="N2210">
        <v>200718.82089999999</v>
      </c>
      <c r="O2210">
        <v>171898.1477</v>
      </c>
      <c r="P2210">
        <v>107920.15919999999</v>
      </c>
      <c r="Q2210">
        <v>134125.06510000001</v>
      </c>
      <c r="R2210">
        <v>343728.12290000002</v>
      </c>
      <c r="S2210">
        <v>230797.0644</v>
      </c>
      <c r="T2210">
        <v>74513.842799999999</v>
      </c>
      <c r="U2210">
        <v>65611.943599999999</v>
      </c>
      <c r="V2210">
        <v>59368.942300000002</v>
      </c>
      <c r="W2210">
        <v>520638.42879999999</v>
      </c>
      <c r="X2210">
        <v>360837.80810000002</v>
      </c>
      <c r="Y2210">
        <v>288011.72580000001</v>
      </c>
      <c r="Z2210">
        <v>214992.035</v>
      </c>
      <c r="AA2210">
        <v>79300.2117</v>
      </c>
      <c r="AB2210">
        <v>60920.533900000002</v>
      </c>
      <c r="AC2210">
        <v>212019.63029999999</v>
      </c>
      <c r="AD2210">
        <v>367515.80810000002</v>
      </c>
      <c r="AE2210">
        <v>124256.84149999999</v>
      </c>
      <c r="AF2210">
        <v>200343.3046</v>
      </c>
      <c r="AG2210">
        <v>227179.85200000001</v>
      </c>
      <c r="AH2210">
        <v>98008.659</v>
      </c>
      <c r="AI2210">
        <v>116708.0531</v>
      </c>
      <c r="AJ2210">
        <v>118622.3159</v>
      </c>
      <c r="AK2210">
        <v>81744.335099999997</v>
      </c>
      <c r="AL2210">
        <v>215474.0545</v>
      </c>
      <c r="AM2210">
        <v>121429.0157</v>
      </c>
      <c r="AN2210">
        <v>939519.54</v>
      </c>
      <c r="AO2210">
        <v>926573.21790000005</v>
      </c>
      <c r="AP2210">
        <v>364193.08199999999</v>
      </c>
      <c r="AQ2210">
        <v>114524.7265</v>
      </c>
      <c r="AR2210">
        <v>246310.50330000001</v>
      </c>
      <c r="AS2210">
        <v>126076.84269999999</v>
      </c>
      <c r="AT2210">
        <v>43289.303800000002</v>
      </c>
      <c r="AU2210">
        <v>20518.6754</v>
      </c>
      <c r="AV2210">
        <v>41749.834799999997</v>
      </c>
      <c r="AW2210">
        <v>18531.57</v>
      </c>
      <c r="AX2210">
        <v>45896.054600000003</v>
      </c>
      <c r="AY2210">
        <v>84946.098100000003</v>
      </c>
      <c r="AZ2210">
        <v>37891.187700000002</v>
      </c>
      <c r="BA2210">
        <v>51804.947200000002</v>
      </c>
      <c r="BB2210">
        <v>37915.293100000003</v>
      </c>
      <c r="BC2210">
        <v>21065.510200000001</v>
      </c>
      <c r="BD2210">
        <v>90759.707399999999</v>
      </c>
      <c r="BE2210">
        <v>64825.941800000001</v>
      </c>
      <c r="BF2210">
        <v>54529.245000000003</v>
      </c>
      <c r="BG2210">
        <v>60050.799500000001</v>
      </c>
      <c r="BH2210">
        <v>34895.172400000003</v>
      </c>
      <c r="BI2210">
        <v>40967.5317</v>
      </c>
    </row>
    <row r="2211" spans="1:61" x14ac:dyDescent="0.2">
      <c r="A2211" s="1">
        <v>43572</v>
      </c>
      <c r="B2211">
        <v>860712.73349999997</v>
      </c>
      <c r="C2211">
        <v>236836.61919999999</v>
      </c>
      <c r="D2211">
        <v>61607.047299999998</v>
      </c>
      <c r="E2211">
        <v>192670.22459999999</v>
      </c>
      <c r="F2211">
        <v>917591.01390000002</v>
      </c>
      <c r="G2211">
        <v>46847.248899999999</v>
      </c>
      <c r="H2211">
        <v>227771.217</v>
      </c>
      <c r="I2211">
        <v>146293.11180000001</v>
      </c>
      <c r="J2211">
        <v>139461.3412</v>
      </c>
      <c r="K2211">
        <v>93218.468599999993</v>
      </c>
      <c r="L2211">
        <v>296036.62520000001</v>
      </c>
      <c r="M2211">
        <v>264792.21220000001</v>
      </c>
      <c r="N2211">
        <v>202129.62409999999</v>
      </c>
      <c r="O2211">
        <v>178045.3694</v>
      </c>
      <c r="P2211">
        <v>108016.9328</v>
      </c>
      <c r="Q2211">
        <v>132989.33489999999</v>
      </c>
      <c r="R2211">
        <v>344701.73710000003</v>
      </c>
      <c r="S2211">
        <v>229082.80050000001</v>
      </c>
      <c r="T2211">
        <v>74445.938399999999</v>
      </c>
      <c r="U2211">
        <v>65708.9617</v>
      </c>
      <c r="V2211">
        <v>59073.112699999998</v>
      </c>
      <c r="W2211">
        <v>517618.74440000003</v>
      </c>
      <c r="X2211">
        <v>371230.97619999998</v>
      </c>
      <c r="Y2211">
        <v>289457.56780000002</v>
      </c>
      <c r="Z2211">
        <v>214540.845</v>
      </c>
      <c r="AA2211">
        <v>81391.497600000002</v>
      </c>
      <c r="AB2211">
        <v>61507.591200000003</v>
      </c>
      <c r="AC2211">
        <v>208066.3316</v>
      </c>
      <c r="AD2211">
        <v>368847.19420000003</v>
      </c>
      <c r="AE2211">
        <v>120672.90790000001</v>
      </c>
      <c r="AF2211">
        <v>190940.9112</v>
      </c>
      <c r="AG2211">
        <v>221405.97500000001</v>
      </c>
      <c r="AH2211">
        <v>98481.756800000003</v>
      </c>
      <c r="AI2211">
        <v>117096.1026</v>
      </c>
      <c r="AJ2211">
        <v>118644.167</v>
      </c>
      <c r="AK2211">
        <v>82152.970400000006</v>
      </c>
      <c r="AL2211">
        <v>213103.2303</v>
      </c>
      <c r="AM2211">
        <v>122368.75689999999</v>
      </c>
      <c r="AN2211">
        <v>957814.82640000002</v>
      </c>
      <c r="AO2211">
        <v>934245.43130000005</v>
      </c>
      <c r="AP2211">
        <v>364670.39929999999</v>
      </c>
      <c r="AQ2211">
        <v>113964.9117</v>
      </c>
      <c r="AR2211">
        <v>247244.08059999999</v>
      </c>
      <c r="AS2211">
        <v>126880.4094</v>
      </c>
      <c r="AT2211">
        <v>43432.064100000003</v>
      </c>
      <c r="AU2211">
        <v>20576.6378</v>
      </c>
      <c r="AV2211">
        <v>41049.169399999999</v>
      </c>
      <c r="AW2211">
        <v>18267.331300000002</v>
      </c>
      <c r="AX2211">
        <v>45574.397499999999</v>
      </c>
      <c r="AY2211">
        <v>84490.871899999998</v>
      </c>
      <c r="AZ2211">
        <v>37623.019399999997</v>
      </c>
      <c r="BA2211">
        <v>51622.023099999999</v>
      </c>
      <c r="BB2211">
        <v>37784.514600000002</v>
      </c>
      <c r="BC2211">
        <v>20588.543799999999</v>
      </c>
      <c r="BD2211">
        <v>90821.963399999993</v>
      </c>
      <c r="BE2211">
        <v>64804.112399999998</v>
      </c>
      <c r="BF2211">
        <v>54289.853300000002</v>
      </c>
      <c r="BG2211">
        <v>60170.709199999998</v>
      </c>
      <c r="BH2211">
        <v>34900.6561</v>
      </c>
      <c r="BI2211">
        <v>41041.524799999999</v>
      </c>
    </row>
    <row r="2212" spans="1:61" x14ac:dyDescent="0.2">
      <c r="A2212" s="1">
        <v>43573</v>
      </c>
      <c r="B2212">
        <v>861153.00490000006</v>
      </c>
      <c r="C2212">
        <v>238094.95420000001</v>
      </c>
      <c r="D2212">
        <v>62703.832999999999</v>
      </c>
      <c r="E2212">
        <v>192036.58979999999</v>
      </c>
      <c r="F2212">
        <v>916050.88679999998</v>
      </c>
      <c r="G2212">
        <v>47197.873500000002</v>
      </c>
      <c r="H2212">
        <v>226789.77720000001</v>
      </c>
      <c r="I2212">
        <v>148812.64240000001</v>
      </c>
      <c r="J2212">
        <v>140200.06349999999</v>
      </c>
      <c r="K2212">
        <v>90528.249800000005</v>
      </c>
      <c r="L2212">
        <v>296094.01890000002</v>
      </c>
      <c r="M2212">
        <v>265292.5281</v>
      </c>
      <c r="N2212">
        <v>202984.6563</v>
      </c>
      <c r="O2212">
        <v>178157.51519999999</v>
      </c>
      <c r="P2212">
        <v>108126.9028</v>
      </c>
      <c r="Q2212">
        <v>131449.0981</v>
      </c>
      <c r="R2212">
        <v>343431.80560000002</v>
      </c>
      <c r="S2212">
        <v>228301.85810000001</v>
      </c>
      <c r="T2212">
        <v>74581.747300000003</v>
      </c>
      <c r="U2212">
        <v>63144.912300000004</v>
      </c>
      <c r="V2212">
        <v>60250.630599999997</v>
      </c>
      <c r="W2212">
        <v>516582.91619999998</v>
      </c>
      <c r="X2212">
        <v>368502.7696</v>
      </c>
      <c r="Y2212">
        <v>289457.56780000002</v>
      </c>
      <c r="Z2212">
        <v>214676.20199999999</v>
      </c>
      <c r="AA2212">
        <v>80169.3</v>
      </c>
      <c r="AB2212">
        <v>60773.7696</v>
      </c>
      <c r="AC2212">
        <v>212777.66570000001</v>
      </c>
      <c r="AD2212">
        <v>366184.42210000003</v>
      </c>
      <c r="AE2212">
        <v>119326.34329999999</v>
      </c>
      <c r="AF2212">
        <v>189055.26639999999</v>
      </c>
      <c r="AG2212">
        <v>218630.07260000001</v>
      </c>
      <c r="AH2212">
        <v>98189.296300000002</v>
      </c>
      <c r="AI2212">
        <v>118139.52469999999</v>
      </c>
      <c r="AJ2212">
        <v>123138.209</v>
      </c>
      <c r="AK2212">
        <v>82509.806899999996</v>
      </c>
      <c r="AL2212">
        <v>214542.6593</v>
      </c>
      <c r="AM2212">
        <v>125046.69160000001</v>
      </c>
      <c r="AN2212">
        <v>961256.98080000002</v>
      </c>
      <c r="AO2212">
        <v>946520.97279999999</v>
      </c>
      <c r="AP2212">
        <v>364033.97619999998</v>
      </c>
      <c r="AQ2212">
        <v>113362.5022</v>
      </c>
      <c r="AR2212">
        <v>247131.23060000001</v>
      </c>
      <c r="AS2212">
        <v>126124.34420000001</v>
      </c>
      <c r="AT2212">
        <v>43508.934999999998</v>
      </c>
      <c r="AU2212">
        <v>20286.826000000001</v>
      </c>
      <c r="AV2212">
        <v>41931.488799999999</v>
      </c>
      <c r="AW2212">
        <v>27080.690699999999</v>
      </c>
      <c r="AX2212">
        <v>46400.614699999998</v>
      </c>
      <c r="AY2212">
        <v>85259.894899999999</v>
      </c>
      <c r="AZ2212">
        <v>37532.223700000002</v>
      </c>
      <c r="BA2212">
        <v>50977.631200000003</v>
      </c>
      <c r="BB2212">
        <v>37917.036800000002</v>
      </c>
      <c r="BC2212">
        <v>20819.432000000001</v>
      </c>
      <c r="BD2212">
        <v>90683.084600000002</v>
      </c>
      <c r="BE2212">
        <v>64862.324099999998</v>
      </c>
      <c r="BF2212">
        <v>54081.686699999998</v>
      </c>
      <c r="BG2212">
        <v>59890.919800000003</v>
      </c>
      <c r="BH2212">
        <v>34933.5579</v>
      </c>
      <c r="BI2212">
        <v>40947.800199999998</v>
      </c>
    </row>
    <row r="2213" spans="1:61" x14ac:dyDescent="0.2">
      <c r="A2213" s="1">
        <v>43577</v>
      </c>
      <c r="B2213">
        <v>869763.90630000003</v>
      </c>
      <c r="C2213">
        <v>236710.78570000001</v>
      </c>
      <c r="D2213">
        <v>62678.326300000001</v>
      </c>
      <c r="E2213">
        <v>190090.4259</v>
      </c>
      <c r="F2213">
        <v>928657.29480000003</v>
      </c>
      <c r="G2213">
        <v>45382.570699999997</v>
      </c>
      <c r="H2213">
        <v>225819.36480000001</v>
      </c>
      <c r="I2213">
        <v>148056.78320000001</v>
      </c>
      <c r="J2213">
        <v>137308.04430000001</v>
      </c>
      <c r="K2213">
        <v>90281.513800000001</v>
      </c>
      <c r="L2213">
        <v>293769.57459999999</v>
      </c>
      <c r="M2213">
        <v>265192.46500000003</v>
      </c>
      <c r="N2213">
        <v>202642.6434</v>
      </c>
      <c r="O2213">
        <v>177246.33110000001</v>
      </c>
      <c r="P2213">
        <v>107075.58960000001</v>
      </c>
      <c r="Q2213">
        <v>131137.93909999999</v>
      </c>
      <c r="R2213">
        <v>350924.40130000003</v>
      </c>
      <c r="S2213">
        <v>232187.52290000001</v>
      </c>
      <c r="T2213">
        <v>75781.392999999996</v>
      </c>
      <c r="U2213">
        <v>63502.25</v>
      </c>
      <c r="V2213">
        <v>62106.816400000003</v>
      </c>
      <c r="W2213">
        <v>515005.60649999999</v>
      </c>
      <c r="X2213">
        <v>368957.47070000001</v>
      </c>
      <c r="Y2213">
        <v>289650.34669999999</v>
      </c>
      <c r="Z2213">
        <v>213232.394</v>
      </c>
      <c r="AA2213">
        <v>79730.94</v>
      </c>
      <c r="AB2213">
        <v>60640.347500000003</v>
      </c>
      <c r="AC2213">
        <v>216264.2548</v>
      </c>
      <c r="AD2213">
        <v>367009.88140000001</v>
      </c>
      <c r="AE2213">
        <v>119606.0144</v>
      </c>
      <c r="AF2213">
        <v>189752.6967</v>
      </c>
      <c r="AG2213">
        <v>216409.35070000001</v>
      </c>
      <c r="AH2213">
        <v>97733.402100000007</v>
      </c>
      <c r="AI2213">
        <v>118061.9148</v>
      </c>
      <c r="AJ2213">
        <v>122540.9458</v>
      </c>
      <c r="AK2213">
        <v>81945.774999999994</v>
      </c>
      <c r="AL2213">
        <v>211776.69769999999</v>
      </c>
      <c r="AM2213">
        <v>125797.0001</v>
      </c>
      <c r="AN2213">
        <v>964416.21840000001</v>
      </c>
      <c r="AO2213">
        <v>949513.1361</v>
      </c>
      <c r="AP2213">
        <v>364579.4817</v>
      </c>
      <c r="AQ2213">
        <v>114682.935</v>
      </c>
      <c r="AR2213">
        <v>249347.19409999999</v>
      </c>
      <c r="AS2213">
        <v>124691.3829</v>
      </c>
      <c r="AT2213">
        <v>43183.880799999999</v>
      </c>
      <c r="AU2213">
        <v>19779.6554</v>
      </c>
      <c r="AV2213">
        <v>41881.441299999999</v>
      </c>
      <c r="AW2213">
        <v>26679.070299999999</v>
      </c>
      <c r="AX2213">
        <v>45996.9666</v>
      </c>
      <c r="AY2213">
        <v>84999.1342</v>
      </c>
      <c r="AZ2213">
        <v>37598.6391</v>
      </c>
      <c r="BA2213">
        <v>50993.279999999999</v>
      </c>
      <c r="BB2213">
        <v>37376.485800000002</v>
      </c>
      <c r="BC2213">
        <v>20624.999800000001</v>
      </c>
      <c r="BD2213">
        <v>91171.554900000003</v>
      </c>
      <c r="BE2213">
        <v>64563.989399999999</v>
      </c>
      <c r="BF2213">
        <v>54050.4617</v>
      </c>
      <c r="BG2213">
        <v>59715.052199999998</v>
      </c>
      <c r="BH2213">
        <v>34376.968000000001</v>
      </c>
      <c r="BI2213">
        <v>40908.337200000002</v>
      </c>
    </row>
    <row r="2214" spans="1:61" x14ac:dyDescent="0.2">
      <c r="A2214" s="1">
        <v>43578</v>
      </c>
      <c r="B2214">
        <v>881046.6274</v>
      </c>
      <c r="C2214">
        <v>239730.78959999999</v>
      </c>
      <c r="D2214">
        <v>62703.832999999999</v>
      </c>
      <c r="E2214">
        <v>190045.16630000001</v>
      </c>
      <c r="F2214">
        <v>946597.56160000002</v>
      </c>
      <c r="G2214">
        <v>45581.200400000002</v>
      </c>
      <c r="H2214">
        <v>227219.8463</v>
      </c>
      <c r="I2214">
        <v>149079.86540000001</v>
      </c>
      <c r="J2214">
        <v>137418.0667</v>
      </c>
      <c r="K2214">
        <v>90369.065300000002</v>
      </c>
      <c r="L2214">
        <v>295778.35359999997</v>
      </c>
      <c r="M2214">
        <v>258759.2985</v>
      </c>
      <c r="N2214">
        <v>206105.52410000001</v>
      </c>
      <c r="O2214">
        <v>178157.51519999999</v>
      </c>
      <c r="P2214">
        <v>108025.7304</v>
      </c>
      <c r="Q2214">
        <v>132102.5319</v>
      </c>
      <c r="R2214">
        <v>352956.2917</v>
      </c>
      <c r="S2214">
        <v>232416.09150000001</v>
      </c>
      <c r="T2214">
        <v>75204.205000000002</v>
      </c>
      <c r="U2214">
        <v>63557.65</v>
      </c>
      <c r="V2214">
        <v>61834.189100000003</v>
      </c>
      <c r="W2214">
        <v>520511.163</v>
      </c>
      <c r="X2214">
        <v>369412.17180000001</v>
      </c>
      <c r="Y2214">
        <v>289843.12560000003</v>
      </c>
      <c r="Z2214">
        <v>213638.465</v>
      </c>
      <c r="AA2214">
        <v>79832.100000000006</v>
      </c>
      <c r="AB2214">
        <v>60787.111799999999</v>
      </c>
      <c r="AC2214">
        <v>219568.54329999999</v>
      </c>
      <c r="AD2214">
        <v>372521.81969999999</v>
      </c>
      <c r="AE2214">
        <v>121698.36870000001</v>
      </c>
      <c r="AF2214">
        <v>192697.40229999999</v>
      </c>
      <c r="AG2214">
        <v>218852.14480000001</v>
      </c>
      <c r="AH2214">
        <v>97716.198499999999</v>
      </c>
      <c r="AI2214">
        <v>120743.76820000001</v>
      </c>
      <c r="AJ2214">
        <v>125141.2262</v>
      </c>
      <c r="AK2214">
        <v>81744.335099999997</v>
      </c>
      <c r="AL2214">
        <v>211127.5434</v>
      </c>
      <c r="AM2214">
        <v>125096.2403</v>
      </c>
      <c r="AN2214">
        <v>978326.29440000001</v>
      </c>
      <c r="AO2214">
        <v>962402.4547</v>
      </c>
      <c r="AP2214">
        <v>367443.38530000002</v>
      </c>
      <c r="AQ2214">
        <v>116021.62270000001</v>
      </c>
      <c r="AR2214">
        <v>249798.59409999999</v>
      </c>
      <c r="AS2214">
        <v>124944.72410000001</v>
      </c>
      <c r="AT2214">
        <v>43194.862399999998</v>
      </c>
      <c r="AU2214">
        <v>19504.3341</v>
      </c>
      <c r="AV2214">
        <v>42673.860500000003</v>
      </c>
      <c r="AW2214">
        <v>26531.5363</v>
      </c>
      <c r="AX2214">
        <v>46797.955900000001</v>
      </c>
      <c r="AY2214">
        <v>85476.458799999993</v>
      </c>
      <c r="AZ2214">
        <v>37849.167800000003</v>
      </c>
      <c r="BA2214">
        <v>51346.879999999997</v>
      </c>
      <c r="BB2214">
        <v>37664.198400000001</v>
      </c>
      <c r="BC2214">
        <v>20980.446100000001</v>
      </c>
      <c r="BD2214">
        <v>90897.137199999997</v>
      </c>
      <c r="BE2214">
        <v>64767.730100000001</v>
      </c>
      <c r="BF2214">
        <v>53956.786800000002</v>
      </c>
      <c r="BG2214">
        <v>60314.600899999998</v>
      </c>
      <c r="BH2214">
        <v>34579.862800000003</v>
      </c>
      <c r="BI2214">
        <v>41224.0412</v>
      </c>
    </row>
    <row r="2215" spans="1:61" x14ac:dyDescent="0.2">
      <c r="A2215" s="1">
        <v>43579</v>
      </c>
      <c r="B2215">
        <v>874460.75490000006</v>
      </c>
      <c r="C2215">
        <v>242858.65090000001</v>
      </c>
      <c r="D2215">
        <v>62346.74</v>
      </c>
      <c r="E2215">
        <v>189411.53150000001</v>
      </c>
      <c r="F2215">
        <v>935762.54579999996</v>
      </c>
      <c r="G2215">
        <v>44676.139799999997</v>
      </c>
      <c r="H2215">
        <v>227958.68299999999</v>
      </c>
      <c r="I2215">
        <v>150889.34650000001</v>
      </c>
      <c r="J2215">
        <v>138926.94630000001</v>
      </c>
      <c r="K2215">
        <v>90711.312099999996</v>
      </c>
      <c r="L2215">
        <v>296833.41159999999</v>
      </c>
      <c r="M2215">
        <v>260088.7132</v>
      </c>
      <c r="N2215">
        <v>205122.23699999999</v>
      </c>
      <c r="O2215">
        <v>177919.20550000001</v>
      </c>
      <c r="P2215">
        <v>109072.64479999999</v>
      </c>
      <c r="Q2215">
        <v>131386.86629999999</v>
      </c>
      <c r="R2215">
        <v>346098.6617</v>
      </c>
      <c r="S2215">
        <v>225292.3726</v>
      </c>
      <c r="T2215">
        <v>73223.657800000001</v>
      </c>
      <c r="U2215">
        <v>61277.809300000001</v>
      </c>
      <c r="V2215">
        <v>60291.234700000001</v>
      </c>
      <c r="W2215">
        <v>517864.09330000001</v>
      </c>
      <c r="X2215">
        <v>368795.07740000001</v>
      </c>
      <c r="Y2215">
        <v>289361.17830000003</v>
      </c>
      <c r="Z2215">
        <v>214225.01199999999</v>
      </c>
      <c r="AA2215">
        <v>79882.679999999993</v>
      </c>
      <c r="AB2215">
        <v>60133.343500000003</v>
      </c>
      <c r="AC2215">
        <v>219349.527</v>
      </c>
      <c r="AD2215">
        <v>370657.87920000002</v>
      </c>
      <c r="AE2215">
        <v>122226.6363</v>
      </c>
      <c r="AF2215">
        <v>193033.20209999999</v>
      </c>
      <c r="AG2215">
        <v>218574.5546</v>
      </c>
      <c r="AH2215">
        <v>98430.146099999998</v>
      </c>
      <c r="AI2215">
        <v>120372.9653</v>
      </c>
      <c r="AJ2215">
        <v>124762.47380000001</v>
      </c>
      <c r="AK2215">
        <v>79269.501300000004</v>
      </c>
      <c r="AL2215">
        <v>211245.21859999999</v>
      </c>
      <c r="AM2215">
        <v>125174.10249999999</v>
      </c>
      <c r="AN2215">
        <v>976817.40480000002</v>
      </c>
      <c r="AO2215">
        <v>957928.86820000003</v>
      </c>
      <c r="AP2215">
        <v>367056.98560000001</v>
      </c>
      <c r="AQ2215">
        <v>116325.86990000001</v>
      </c>
      <c r="AR2215">
        <v>251645.2304</v>
      </c>
      <c r="AS2215">
        <v>124426.1663</v>
      </c>
      <c r="AT2215">
        <v>43898.835299999999</v>
      </c>
      <c r="AU2215">
        <v>19678.2212</v>
      </c>
      <c r="AV2215">
        <v>42438.451800000003</v>
      </c>
      <c r="AW2215">
        <v>26392.1986</v>
      </c>
      <c r="AX2215">
        <v>47498.033100000001</v>
      </c>
      <c r="AY2215">
        <v>85401.324399999998</v>
      </c>
      <c r="AZ2215">
        <v>38122.395400000001</v>
      </c>
      <c r="BA2215">
        <v>51217.919999999998</v>
      </c>
      <c r="BB2215">
        <v>38051.3027</v>
      </c>
      <c r="BC2215">
        <v>21241.7143</v>
      </c>
      <c r="BD2215">
        <v>91026.449800000002</v>
      </c>
      <c r="BE2215">
        <v>65255.252699999997</v>
      </c>
      <c r="BF2215">
        <v>54362.7117</v>
      </c>
      <c r="BG2215">
        <v>60986.095500000003</v>
      </c>
      <c r="BH2215">
        <v>34659.375699999997</v>
      </c>
      <c r="BI2215">
        <v>41446.020600000003</v>
      </c>
    </row>
    <row r="2216" spans="1:61" x14ac:dyDescent="0.2">
      <c r="A2216" s="1">
        <v>43580</v>
      </c>
      <c r="B2216">
        <v>879588.27320000005</v>
      </c>
      <c r="C2216">
        <v>246705.5607</v>
      </c>
      <c r="D2216">
        <v>61819.602599999998</v>
      </c>
      <c r="E2216">
        <v>194838.45790000001</v>
      </c>
      <c r="F2216">
        <v>936008.57250000001</v>
      </c>
      <c r="G2216">
        <v>42771.021800000002</v>
      </c>
      <c r="H2216">
        <v>227716.07990000001</v>
      </c>
      <c r="I2216">
        <v>151118.3947</v>
      </c>
      <c r="J2216">
        <v>137622.39420000001</v>
      </c>
      <c r="K2216">
        <v>90416.820699999997</v>
      </c>
      <c r="L2216">
        <v>296804.74040000001</v>
      </c>
      <c r="M2216">
        <v>259060.29800000001</v>
      </c>
      <c r="N2216">
        <v>204090.94690000001</v>
      </c>
      <c r="O2216">
        <v>176811.76639999999</v>
      </c>
      <c r="P2216">
        <v>108034.52800000001</v>
      </c>
      <c r="Q2216">
        <v>130049.557</v>
      </c>
      <c r="R2216">
        <v>348045.89</v>
      </c>
      <c r="S2216">
        <v>224568.5722</v>
      </c>
      <c r="T2216">
        <v>72397.486699999994</v>
      </c>
      <c r="U2216">
        <v>59975.794399999999</v>
      </c>
      <c r="V2216">
        <v>59212.326699999998</v>
      </c>
      <c r="W2216">
        <v>521568.94839999999</v>
      </c>
      <c r="X2216">
        <v>368989.94939999998</v>
      </c>
      <c r="Y2216">
        <v>289939.51510000002</v>
      </c>
      <c r="Z2216">
        <v>214360.36900000001</v>
      </c>
      <c r="AA2216">
        <v>79730.94</v>
      </c>
      <c r="AB2216">
        <v>60453.556499999999</v>
      </c>
      <c r="AC2216">
        <v>219768.51459999999</v>
      </c>
      <c r="AD2216">
        <v>371856.12670000002</v>
      </c>
      <c r="AE2216">
        <v>122464.8747</v>
      </c>
      <c r="AF2216">
        <v>197191.95300000001</v>
      </c>
      <c r="AG2216">
        <v>219906.9877</v>
      </c>
      <c r="AH2216">
        <v>90430.492499999993</v>
      </c>
      <c r="AI2216">
        <v>120493.69190000001</v>
      </c>
      <c r="AJ2216">
        <v>124128.79210000001</v>
      </c>
      <c r="AK2216">
        <v>78348.632899999997</v>
      </c>
      <c r="AL2216">
        <v>215374.9259</v>
      </c>
      <c r="AM2216">
        <v>124218.52099999999</v>
      </c>
      <c r="AN2216">
        <v>967952.67839999998</v>
      </c>
      <c r="AO2216">
        <v>989652.93440000003</v>
      </c>
      <c r="AP2216">
        <v>364712.8064</v>
      </c>
      <c r="AQ2216">
        <v>113733.6838</v>
      </c>
      <c r="AR2216">
        <v>251973.52129999999</v>
      </c>
      <c r="AS2216">
        <v>123432.5937</v>
      </c>
      <c r="AT2216">
        <v>43938.459199999998</v>
      </c>
      <c r="AU2216">
        <v>17693.010399999999</v>
      </c>
      <c r="AV2216">
        <v>41662.302000000003</v>
      </c>
      <c r="AW2216">
        <v>25925.0075</v>
      </c>
      <c r="AX2216">
        <v>47592.638099999996</v>
      </c>
      <c r="AY2216">
        <v>84985.875199999995</v>
      </c>
      <c r="AZ2216">
        <v>38158.5455</v>
      </c>
      <c r="BA2216">
        <v>50994.260699999999</v>
      </c>
      <c r="BB2216">
        <v>37801.951699999998</v>
      </c>
      <c r="BC2216">
        <v>21290.322400000001</v>
      </c>
      <c r="BD2216">
        <v>91227.602599999998</v>
      </c>
      <c r="BE2216">
        <v>65815.539699999994</v>
      </c>
      <c r="BF2216">
        <v>54581.286599999999</v>
      </c>
      <c r="BG2216">
        <v>61193.938999999998</v>
      </c>
      <c r="BH2216">
        <v>34914.3652</v>
      </c>
      <c r="BI2216">
        <v>41845.583500000001</v>
      </c>
    </row>
    <row r="2217" spans="1:61" x14ac:dyDescent="0.2">
      <c r="A2217" s="1">
        <v>43581</v>
      </c>
      <c r="B2217">
        <v>886092.79760000005</v>
      </c>
      <c r="C2217">
        <v>251523.18599999999</v>
      </c>
      <c r="D2217">
        <v>62295.775600000001</v>
      </c>
      <c r="E2217">
        <v>195531.11670000001</v>
      </c>
      <c r="F2217">
        <v>960357.13219999999</v>
      </c>
      <c r="G2217">
        <v>40613.730499999998</v>
      </c>
      <c r="H2217">
        <v>224529.1575</v>
      </c>
      <c r="I2217">
        <v>150729.01269999999</v>
      </c>
      <c r="J2217">
        <v>138801.2064</v>
      </c>
      <c r="K2217">
        <v>89525.387199999997</v>
      </c>
      <c r="L2217">
        <v>291099.16239999997</v>
      </c>
      <c r="M2217">
        <v>265531.78879999998</v>
      </c>
      <c r="N2217">
        <v>205882.71530000001</v>
      </c>
      <c r="O2217">
        <v>177190.25820000001</v>
      </c>
      <c r="P2217">
        <v>107251.60430000001</v>
      </c>
      <c r="Q2217">
        <v>131869.8463</v>
      </c>
      <c r="R2217">
        <v>340722.61839999998</v>
      </c>
      <c r="S2217">
        <v>223044.78210000001</v>
      </c>
      <c r="T2217">
        <v>71050.714699999997</v>
      </c>
      <c r="U2217">
        <v>59975.794399999999</v>
      </c>
      <c r="V2217">
        <v>56776.082799999996</v>
      </c>
      <c r="W2217">
        <v>526494.61439999996</v>
      </c>
      <c r="X2217">
        <v>371783.11330000003</v>
      </c>
      <c r="Y2217">
        <v>288573.96769999998</v>
      </c>
      <c r="Z2217">
        <v>216390.72399999999</v>
      </c>
      <c r="AA2217">
        <v>80742.539999999994</v>
      </c>
      <c r="AB2217">
        <v>59906.525900000001</v>
      </c>
      <c r="AC2217">
        <v>225681.95310000001</v>
      </c>
      <c r="AD2217">
        <v>373826.57809999998</v>
      </c>
      <c r="AE2217">
        <v>124163.61780000001</v>
      </c>
      <c r="AF2217">
        <v>197941.0448</v>
      </c>
      <c r="AG2217">
        <v>221905.63750000001</v>
      </c>
      <c r="AH2217">
        <v>89415.482699999993</v>
      </c>
      <c r="AI2217">
        <v>121393.3854</v>
      </c>
      <c r="AJ2217">
        <v>125461.7089</v>
      </c>
      <c r="AK2217">
        <v>80017.706900000005</v>
      </c>
      <c r="AL2217">
        <v>214244.03880000001</v>
      </c>
      <c r="AM2217">
        <v>125443.08100000001</v>
      </c>
      <c r="AN2217">
        <v>963331.70400000003</v>
      </c>
      <c r="AO2217">
        <v>995323.41960000002</v>
      </c>
      <c r="AP2217">
        <v>368427.7329</v>
      </c>
      <c r="AQ2217">
        <v>108366.7634</v>
      </c>
      <c r="AR2217">
        <v>253071.24400000001</v>
      </c>
      <c r="AS2217">
        <v>122874.4513</v>
      </c>
      <c r="AT2217">
        <v>44592.252899999999</v>
      </c>
      <c r="AU2217">
        <v>18132.837500000001</v>
      </c>
      <c r="AV2217">
        <v>42158.04</v>
      </c>
      <c r="AW2217">
        <v>25785.6698</v>
      </c>
      <c r="AX2217">
        <v>47996.2863</v>
      </c>
      <c r="AY2217">
        <v>85392.485000000001</v>
      </c>
      <c r="AZ2217">
        <v>38087.926599999999</v>
      </c>
      <c r="BA2217">
        <v>51555.5052</v>
      </c>
      <c r="BB2217">
        <v>38178.593699999998</v>
      </c>
      <c r="BC2217">
        <v>21442.2225</v>
      </c>
      <c r="BD2217">
        <v>91816.693100000004</v>
      </c>
      <c r="BE2217">
        <v>65720.945800000001</v>
      </c>
      <c r="BF2217">
        <v>54685.369899999998</v>
      </c>
      <c r="BG2217">
        <v>61385.794600000001</v>
      </c>
      <c r="BH2217">
        <v>35109.034599999999</v>
      </c>
      <c r="BI2217">
        <v>41798.923699999999</v>
      </c>
    </row>
    <row r="2218" spans="1:61" x14ac:dyDescent="0.2">
      <c r="A2218" s="1">
        <v>43584</v>
      </c>
      <c r="B2218">
        <v>897889.14910000004</v>
      </c>
      <c r="C2218">
        <v>250408.66070000001</v>
      </c>
      <c r="D2218">
        <v>62876.7016</v>
      </c>
      <c r="E2218">
        <v>197210.4693</v>
      </c>
      <c r="F2218">
        <v>954350.68460000004</v>
      </c>
      <c r="G2218">
        <v>41948.361799999999</v>
      </c>
      <c r="H2218">
        <v>222930.1826</v>
      </c>
      <c r="I2218">
        <v>150499.9645</v>
      </c>
      <c r="J2218">
        <v>138722.6189</v>
      </c>
      <c r="K2218">
        <v>89318.4473</v>
      </c>
      <c r="L2218">
        <v>291185.17609999998</v>
      </c>
      <c r="M2218">
        <v>262822.79269999999</v>
      </c>
      <c r="N2218">
        <v>206565.29370000001</v>
      </c>
      <c r="O2218">
        <v>177596.78649999999</v>
      </c>
      <c r="P2218">
        <v>107453.9492</v>
      </c>
      <c r="Q2218">
        <v>132087.6587</v>
      </c>
      <c r="R2218">
        <v>338521.40379999997</v>
      </c>
      <c r="S2218">
        <v>224225.71950000001</v>
      </c>
      <c r="T2218">
        <v>70903.588300000003</v>
      </c>
      <c r="U2218">
        <v>60155.8603</v>
      </c>
      <c r="V2218">
        <v>56265.631699999998</v>
      </c>
      <c r="W2218">
        <v>532573.62419999996</v>
      </c>
      <c r="X2218">
        <v>377142.0907</v>
      </c>
      <c r="Y2218">
        <v>292567.413</v>
      </c>
      <c r="Z2218">
        <v>217789.413</v>
      </c>
      <c r="AA2218">
        <v>81703.56</v>
      </c>
      <c r="AB2218">
        <v>61240.747000000003</v>
      </c>
      <c r="AC2218">
        <v>226110.4632</v>
      </c>
      <c r="AD2218">
        <v>372362.05339999998</v>
      </c>
      <c r="AE2218">
        <v>123883.9467</v>
      </c>
      <c r="AF2218">
        <v>198328.50599999999</v>
      </c>
      <c r="AG2218">
        <v>219795.9516</v>
      </c>
      <c r="AH2218">
        <v>90181.040999999997</v>
      </c>
      <c r="AI2218">
        <v>122548.8559</v>
      </c>
      <c r="AJ2218">
        <v>125680.2199</v>
      </c>
      <c r="AK2218">
        <v>79502.137199999997</v>
      </c>
      <c r="AL2218">
        <v>213265.0618</v>
      </c>
      <c r="AM2218">
        <v>124869.73209999999</v>
      </c>
      <c r="AN2218">
        <v>964793.44079999998</v>
      </c>
      <c r="AO2218">
        <v>994403.88150000002</v>
      </c>
      <c r="AP2218">
        <v>371186.47489999997</v>
      </c>
      <c r="AQ2218">
        <v>109121.29640000001</v>
      </c>
      <c r="AR2218">
        <v>253532.90299999999</v>
      </c>
      <c r="AS2218">
        <v>123788.8548</v>
      </c>
      <c r="AT2218">
        <v>44812.385399999999</v>
      </c>
      <c r="AU2218">
        <v>18031.293600000001</v>
      </c>
      <c r="AV2218">
        <v>41683.534699999997</v>
      </c>
      <c r="AW2218">
        <v>25211.9264</v>
      </c>
      <c r="AX2218">
        <v>47542.182099999998</v>
      </c>
      <c r="AY2218">
        <v>85052.170299999998</v>
      </c>
      <c r="AZ2218">
        <v>37731.469700000001</v>
      </c>
      <c r="BA2218">
        <v>51385.053200000002</v>
      </c>
      <c r="BB2218">
        <v>37871.700299999997</v>
      </c>
      <c r="BC2218">
        <v>21114.118200000001</v>
      </c>
      <c r="BD2218">
        <v>91845.429199999999</v>
      </c>
      <c r="BE2218">
        <v>65182.488100000002</v>
      </c>
      <c r="BF2218">
        <v>54393.936699999998</v>
      </c>
      <c r="BG2218">
        <v>60890.167699999998</v>
      </c>
      <c r="BH2218">
        <v>34492.124499999998</v>
      </c>
      <c r="BI2218">
        <v>41468.321900000003</v>
      </c>
    </row>
    <row r="2219" spans="1:61" x14ac:dyDescent="0.2">
      <c r="A2219" s="1">
        <v>43585</v>
      </c>
      <c r="B2219">
        <v>828476.87080000003</v>
      </c>
      <c r="C2219">
        <v>246220.2029</v>
      </c>
      <c r="D2219">
        <v>62355.576800000003</v>
      </c>
      <c r="E2219">
        <v>197573.57260000001</v>
      </c>
      <c r="F2219">
        <v>948487.01309999998</v>
      </c>
      <c r="G2219">
        <v>41465.417999999998</v>
      </c>
      <c r="H2219">
        <v>224628.40419999999</v>
      </c>
      <c r="I2219">
        <v>150843.5368</v>
      </c>
      <c r="J2219">
        <v>138046.7666</v>
      </c>
      <c r="K2219">
        <v>90050.696200000006</v>
      </c>
      <c r="L2219">
        <v>294855.0956</v>
      </c>
      <c r="M2219">
        <v>267086.95329999999</v>
      </c>
      <c r="N2219">
        <v>209295.6073</v>
      </c>
      <c r="O2219">
        <v>179503.26389999999</v>
      </c>
      <c r="P2219">
        <v>108003.79949999999</v>
      </c>
      <c r="Q2219">
        <v>134670.29130000001</v>
      </c>
      <c r="R2219">
        <v>339833.66629999998</v>
      </c>
      <c r="S2219">
        <v>228682.80559999999</v>
      </c>
      <c r="T2219">
        <v>71435.506699999998</v>
      </c>
      <c r="U2219">
        <v>59117.018600000003</v>
      </c>
      <c r="V2219">
        <v>55714.5766</v>
      </c>
      <c r="W2219">
        <v>532867.1825</v>
      </c>
      <c r="X2219">
        <v>376914.7401</v>
      </c>
      <c r="Y2219">
        <v>290760.85440000001</v>
      </c>
      <c r="Z2219">
        <v>218421.079</v>
      </c>
      <c r="AA2219">
        <v>81349.5</v>
      </c>
      <c r="AB2219">
        <v>61080.640399999997</v>
      </c>
      <c r="AC2219">
        <v>221939.63209999999</v>
      </c>
      <c r="AD2219">
        <v>375983.42349999998</v>
      </c>
      <c r="AE2219">
        <v>121232.2501</v>
      </c>
      <c r="AF2219">
        <v>203313.84099999999</v>
      </c>
      <c r="AG2219">
        <v>225458.79250000001</v>
      </c>
      <c r="AH2219">
        <v>91368.086299999995</v>
      </c>
      <c r="AI2219">
        <v>122971.3787</v>
      </c>
      <c r="AJ2219">
        <v>126466.8593</v>
      </c>
      <c r="AK2219">
        <v>79730.887400000007</v>
      </c>
      <c r="AL2219">
        <v>212499.88449999999</v>
      </c>
      <c r="AM2219">
        <v>125315.6701</v>
      </c>
      <c r="AN2219">
        <v>946215.23759999999</v>
      </c>
      <c r="AO2219">
        <v>1000764.02</v>
      </c>
      <c r="AP2219">
        <v>371819.62880000001</v>
      </c>
      <c r="AQ2219">
        <v>110137.48209999999</v>
      </c>
      <c r="AR2219">
        <v>259711.76680000001</v>
      </c>
      <c r="AS2219">
        <v>126037.25810000001</v>
      </c>
      <c r="AT2219">
        <v>45301.079700000002</v>
      </c>
      <c r="AU2219">
        <v>17857.218400000002</v>
      </c>
      <c r="AV2219">
        <v>41988.178200000002</v>
      </c>
      <c r="AW2219">
        <v>25457.8164</v>
      </c>
      <c r="AX2219">
        <v>48355.785400000001</v>
      </c>
      <c r="AY2219">
        <v>86316.196500000005</v>
      </c>
      <c r="AZ2219">
        <v>38226.642200000002</v>
      </c>
      <c r="BA2219">
        <v>52291.359100000001</v>
      </c>
      <c r="BB2219">
        <v>38567.441700000003</v>
      </c>
      <c r="BC2219">
        <v>21269.0563</v>
      </c>
      <c r="BD2219">
        <v>93124.186499999996</v>
      </c>
      <c r="BE2219">
        <v>66303.0622</v>
      </c>
      <c r="BF2219">
        <v>55393.136400000003</v>
      </c>
      <c r="BG2219">
        <v>62249.144800000002</v>
      </c>
      <c r="BH2219">
        <v>35081.616300000002</v>
      </c>
      <c r="BI2219">
        <v>42213.409599999999</v>
      </c>
    </row>
    <row r="2220" spans="1:61" x14ac:dyDescent="0.2">
      <c r="A2220" s="1">
        <v>43586</v>
      </c>
      <c r="B2220">
        <v>812623.30619999999</v>
      </c>
      <c r="C2220">
        <v>245159.60630000001</v>
      </c>
      <c r="D2220">
        <v>62859.6155</v>
      </c>
      <c r="E2220">
        <v>197074.30559999999</v>
      </c>
      <c r="F2220">
        <v>941102.03650000005</v>
      </c>
      <c r="G2220">
        <v>40652.404600000002</v>
      </c>
      <c r="H2220">
        <v>219224.9718</v>
      </c>
      <c r="I2220">
        <v>148247.6568</v>
      </c>
      <c r="J2220">
        <v>135013.2899</v>
      </c>
      <c r="K2220">
        <v>88108.644799999995</v>
      </c>
      <c r="L2220">
        <v>290611.7512</v>
      </c>
      <c r="M2220">
        <v>263199.04210000002</v>
      </c>
      <c r="N2220">
        <v>207290.53320000001</v>
      </c>
      <c r="O2220">
        <v>178367.78839999999</v>
      </c>
      <c r="P2220">
        <v>106270.6713</v>
      </c>
      <c r="Q2220">
        <v>133456.76509999999</v>
      </c>
      <c r="R2220">
        <v>333018.36739999999</v>
      </c>
      <c r="S2220">
        <v>224397.1458</v>
      </c>
      <c r="T2220">
        <v>70926.223100000003</v>
      </c>
      <c r="U2220">
        <v>57302.508399999999</v>
      </c>
      <c r="V2220">
        <v>53301.535000000003</v>
      </c>
      <c r="W2220">
        <v>533461.48979999998</v>
      </c>
      <c r="X2220">
        <v>374024.14020000002</v>
      </c>
      <c r="Y2220">
        <v>287718.22940000001</v>
      </c>
      <c r="Z2220">
        <v>217608.93700000001</v>
      </c>
      <c r="AA2220">
        <v>80203.02</v>
      </c>
      <c r="AB2220">
        <v>60787.111799999999</v>
      </c>
      <c r="AC2220">
        <v>220873.1183</v>
      </c>
      <c r="AD2220">
        <v>377980.50260000001</v>
      </c>
      <c r="AE2220">
        <v>122413.0837</v>
      </c>
      <c r="AF2220">
        <v>203339.67170000001</v>
      </c>
      <c r="AG2220">
        <v>226347.08129999999</v>
      </c>
      <c r="AH2220">
        <v>90052.253400000001</v>
      </c>
      <c r="AI2220">
        <v>122083.2185</v>
      </c>
      <c r="AJ2220">
        <v>124507.5444</v>
      </c>
      <c r="AK2220">
        <v>79004.6054</v>
      </c>
      <c r="AL2220">
        <v>211999.1434</v>
      </c>
      <c r="AM2220">
        <v>124126.50199999999</v>
      </c>
      <c r="AN2220">
        <v>969925.4277</v>
      </c>
      <c r="AO2220">
        <v>979921.15560000006</v>
      </c>
      <c r="AP2220">
        <v>368111.15600000002</v>
      </c>
      <c r="AQ2220">
        <v>109814.98</v>
      </c>
      <c r="AR2220">
        <v>254103.61069999999</v>
      </c>
      <c r="AS2220">
        <v>126235.181</v>
      </c>
      <c r="AT2220">
        <v>44499.797200000001</v>
      </c>
      <c r="AU2220">
        <v>16986.842199999999</v>
      </c>
      <c r="AV2220">
        <v>41311.500399999997</v>
      </c>
      <c r="AW2220">
        <v>24851.2876</v>
      </c>
      <c r="AX2220">
        <v>48942.336600000002</v>
      </c>
      <c r="AY2220">
        <v>85259.894899999999</v>
      </c>
      <c r="AZ2220">
        <v>37832.353799999997</v>
      </c>
      <c r="BA2220">
        <v>51738.429300000003</v>
      </c>
      <c r="BB2220">
        <v>38712.169900000001</v>
      </c>
      <c r="BC2220">
        <v>21266.0183</v>
      </c>
      <c r="BD2220">
        <v>92563.832200000004</v>
      </c>
      <c r="BE2220">
        <v>65786.433900000004</v>
      </c>
      <c r="BF2220">
        <v>54664.5533</v>
      </c>
      <c r="BG2220">
        <v>61665.584000000003</v>
      </c>
      <c r="BH2220">
        <v>34601.797400000003</v>
      </c>
      <c r="BI2220">
        <v>41917.348299999998</v>
      </c>
    </row>
    <row r="2221" spans="1:61" x14ac:dyDescent="0.2">
      <c r="A2221" s="1">
        <v>43587</v>
      </c>
      <c r="B2221">
        <v>808393.36360000004</v>
      </c>
      <c r="C2221">
        <v>241132.93429999999</v>
      </c>
      <c r="D2221">
        <v>62885.244599999998</v>
      </c>
      <c r="E2221">
        <v>193579.43650000001</v>
      </c>
      <c r="F2221">
        <v>935834.08649999998</v>
      </c>
      <c r="G2221">
        <v>42405.247499999998</v>
      </c>
      <c r="H2221">
        <v>221662.0301</v>
      </c>
      <c r="I2221">
        <v>148583.59419999999</v>
      </c>
      <c r="J2221">
        <v>134023.0876</v>
      </c>
      <c r="K2221">
        <v>89230.895799999998</v>
      </c>
      <c r="L2221">
        <v>290009.65500000003</v>
      </c>
      <c r="M2221">
        <v>264779.28989999997</v>
      </c>
      <c r="N2221">
        <v>206437.31020000001</v>
      </c>
      <c r="O2221">
        <v>177793.04149999999</v>
      </c>
      <c r="P2221">
        <v>106754.5396</v>
      </c>
      <c r="Q2221">
        <v>132118.77470000001</v>
      </c>
      <c r="R2221">
        <v>327021.24859999999</v>
      </c>
      <c r="S2221">
        <v>221673.37100000001</v>
      </c>
      <c r="T2221">
        <v>69268.483099999998</v>
      </c>
      <c r="U2221">
        <v>56956.227800000001</v>
      </c>
      <c r="V2221">
        <v>51747.545899999997</v>
      </c>
      <c r="W2221">
        <v>531169.61190000002</v>
      </c>
      <c r="X2221">
        <v>374836.10649999999</v>
      </c>
      <c r="Y2221">
        <v>290000.19809999998</v>
      </c>
      <c r="Z2221">
        <v>217924.77</v>
      </c>
      <c r="AA2221">
        <v>80607.66</v>
      </c>
      <c r="AB2221">
        <v>61214.062599999997</v>
      </c>
      <c r="AC2221">
        <v>221349.24050000001</v>
      </c>
      <c r="AD2221">
        <v>375106.30979999999</v>
      </c>
      <c r="AE2221">
        <v>115004.6246</v>
      </c>
      <c r="AF2221">
        <v>205406.1318</v>
      </c>
      <c r="AG2221">
        <v>227679.51439999999</v>
      </c>
      <c r="AH2221">
        <v>90818.325899999996</v>
      </c>
      <c r="AI2221">
        <v>120548.3398</v>
      </c>
      <c r="AJ2221">
        <v>124828.02710000001</v>
      </c>
      <c r="AK2221">
        <v>77300.416299999997</v>
      </c>
      <c r="AL2221">
        <v>211436.51300000001</v>
      </c>
      <c r="AM2221">
        <v>124501.6562</v>
      </c>
      <c r="AN2221">
        <v>962314.83629999997</v>
      </c>
      <c r="AO2221">
        <v>967124.24970000004</v>
      </c>
      <c r="AP2221">
        <v>364334.84519999998</v>
      </c>
      <c r="AQ2221">
        <v>111470.08470000001</v>
      </c>
      <c r="AR2221">
        <v>252484.76949999999</v>
      </c>
      <c r="AS2221">
        <v>125015.97629999999</v>
      </c>
      <c r="AT2221">
        <v>45710.526299999998</v>
      </c>
      <c r="AU2221">
        <v>16696.716799999998</v>
      </c>
      <c r="AV2221">
        <v>41788.775199999996</v>
      </c>
      <c r="AW2221">
        <v>24670.9683</v>
      </c>
      <c r="AX2221">
        <v>48141.347300000001</v>
      </c>
      <c r="AY2221">
        <v>85211.2785</v>
      </c>
      <c r="AZ2221">
        <v>39093.404199999997</v>
      </c>
      <c r="BA2221">
        <v>51563.819900000002</v>
      </c>
      <c r="BB2221">
        <v>39592.0432</v>
      </c>
      <c r="BC2221">
        <v>21336.9022</v>
      </c>
      <c r="BD2221">
        <v>91821.482399999994</v>
      </c>
      <c r="BE2221">
        <v>65349.846599999997</v>
      </c>
      <c r="BF2221">
        <v>54903.944900000002</v>
      </c>
      <c r="BG2221">
        <v>61537.6803</v>
      </c>
      <c r="BH2221">
        <v>34538.735500000003</v>
      </c>
      <c r="BI2221">
        <v>41793.989399999999</v>
      </c>
    </row>
    <row r="2222" spans="1:61" x14ac:dyDescent="0.2">
      <c r="A2222" s="1">
        <v>43588</v>
      </c>
      <c r="B2222">
        <v>824295.85719999997</v>
      </c>
      <c r="C2222">
        <v>241474.48240000001</v>
      </c>
      <c r="D2222">
        <v>63850.607000000004</v>
      </c>
      <c r="E2222">
        <v>196484.2628</v>
      </c>
      <c r="F2222">
        <v>966181.41709999996</v>
      </c>
      <c r="G2222">
        <v>45081.243999999999</v>
      </c>
      <c r="H2222">
        <v>221165.7965</v>
      </c>
      <c r="I2222">
        <v>150805.3621</v>
      </c>
      <c r="J2222">
        <v>134698.9399</v>
      </c>
      <c r="K2222">
        <v>89429.876499999998</v>
      </c>
      <c r="L2222">
        <v>292676.0809</v>
      </c>
      <c r="M2222">
        <v>266083.6214</v>
      </c>
      <c r="N2222">
        <v>207845.12820000001</v>
      </c>
      <c r="O2222">
        <v>178970.5717</v>
      </c>
      <c r="P2222">
        <v>107603.5085</v>
      </c>
      <c r="Q2222">
        <v>133332.3009</v>
      </c>
      <c r="R2222">
        <v>327782.8455</v>
      </c>
      <c r="S2222">
        <v>223368.58749999999</v>
      </c>
      <c r="T2222">
        <v>70082.209700000007</v>
      </c>
      <c r="U2222">
        <v>57177.847399999999</v>
      </c>
      <c r="V2222">
        <v>52751.5075</v>
      </c>
      <c r="W2222">
        <v>537406.11970000004</v>
      </c>
      <c r="X2222">
        <v>376690.14140000002</v>
      </c>
      <c r="Y2222">
        <v>291996.92080000002</v>
      </c>
      <c r="Z2222">
        <v>218649.7812</v>
      </c>
      <c r="AA2222">
        <v>80848.1927</v>
      </c>
      <c r="AB2222">
        <v>61694.382100000003</v>
      </c>
      <c r="AC2222">
        <v>220873.1183</v>
      </c>
      <c r="AD2222">
        <v>377044.50069999998</v>
      </c>
      <c r="AE2222">
        <v>113499.8368</v>
      </c>
      <c r="AF2222">
        <v>206646.00779999999</v>
      </c>
      <c r="AG2222">
        <v>229789.2003</v>
      </c>
      <c r="AH2222">
        <v>91799.587299999999</v>
      </c>
      <c r="AI2222">
        <v>122126.3331</v>
      </c>
      <c r="AJ2222">
        <v>126401.306</v>
      </c>
      <c r="AK2222">
        <v>79525.012199999997</v>
      </c>
      <c r="AL2222">
        <v>211807.84899999999</v>
      </c>
      <c r="AM2222">
        <v>126844.60060000001</v>
      </c>
      <c r="AN2222">
        <v>974277.63130000001</v>
      </c>
      <c r="AO2222">
        <v>987737.22990000003</v>
      </c>
      <c r="AP2222">
        <v>366415.20799999998</v>
      </c>
      <c r="AQ2222">
        <v>111360.5558</v>
      </c>
      <c r="AR2222">
        <v>253261.04860000001</v>
      </c>
      <c r="AS2222">
        <v>124972.4333</v>
      </c>
      <c r="AT2222">
        <v>46135.382100000003</v>
      </c>
      <c r="AU2222">
        <v>17334.992699999999</v>
      </c>
      <c r="AV2222">
        <v>42087.879699999998</v>
      </c>
      <c r="AW2222">
        <v>24769.3243</v>
      </c>
      <c r="AX2222">
        <v>48418.8554</v>
      </c>
      <c r="AY2222">
        <v>85288.421799999996</v>
      </c>
      <c r="AZ2222">
        <v>40100.566899999998</v>
      </c>
      <c r="BA2222">
        <v>51879.779799999997</v>
      </c>
      <c r="BB2222">
        <v>39572.845800000003</v>
      </c>
      <c r="BC2222">
        <v>21358.1692</v>
      </c>
      <c r="BD2222">
        <v>92151.947799999994</v>
      </c>
      <c r="BE2222">
        <v>65604.522500000006</v>
      </c>
      <c r="BF2222">
        <v>55413.953099999999</v>
      </c>
      <c r="BG2222">
        <v>61613.557500000003</v>
      </c>
      <c r="BH2222">
        <v>34944.525199999996</v>
      </c>
      <c r="BI2222">
        <v>42154.1973</v>
      </c>
    </row>
    <row r="2223" spans="1:61" x14ac:dyDescent="0.2">
      <c r="A2223" s="1">
        <v>43591</v>
      </c>
      <c r="B2223">
        <v>827040.07339999999</v>
      </c>
      <c r="C2223">
        <v>242678.88870000001</v>
      </c>
      <c r="D2223">
        <v>63611.402199999997</v>
      </c>
      <c r="E2223">
        <v>196529.6507</v>
      </c>
      <c r="F2223">
        <v>960317.74569999997</v>
      </c>
      <c r="G2223">
        <v>45254.254999999997</v>
      </c>
      <c r="H2223">
        <v>220140.24710000001</v>
      </c>
      <c r="I2223">
        <v>151858.984</v>
      </c>
      <c r="J2223">
        <v>131351.1133</v>
      </c>
      <c r="K2223">
        <v>88625.994500000001</v>
      </c>
      <c r="L2223">
        <v>293765.5883</v>
      </c>
      <c r="M2223">
        <v>265080.28950000001</v>
      </c>
      <c r="N2223">
        <v>206778.59940000001</v>
      </c>
      <c r="O2223">
        <v>178409.8431</v>
      </c>
      <c r="P2223">
        <v>107431.9552</v>
      </c>
      <c r="Q2223">
        <v>132429.93530000001</v>
      </c>
      <c r="R2223">
        <v>326344.27360000001</v>
      </c>
      <c r="S2223">
        <v>225520.9411</v>
      </c>
      <c r="T2223">
        <v>69935.286900000006</v>
      </c>
      <c r="U2223">
        <v>57122.442499999997</v>
      </c>
      <c r="V2223">
        <v>52948.817900000002</v>
      </c>
      <c r="W2223">
        <v>523051.26400000002</v>
      </c>
      <c r="X2223">
        <v>373348.8492</v>
      </c>
      <c r="Y2223">
        <v>289714.95209999999</v>
      </c>
      <c r="Z2223">
        <v>217661.0258</v>
      </c>
      <c r="AA2223">
        <v>80259.410600000003</v>
      </c>
      <c r="AB2223">
        <v>61721.066599999998</v>
      </c>
      <c r="AC2223">
        <v>229014.80900000001</v>
      </c>
      <c r="AD2223">
        <v>377256.90519999998</v>
      </c>
      <c r="AE2223">
        <v>113247.42080000001</v>
      </c>
      <c r="AF2223">
        <v>205302.8088</v>
      </c>
      <c r="AG2223">
        <v>231232.66949999999</v>
      </c>
      <c r="AH2223">
        <v>90052.253400000001</v>
      </c>
      <c r="AI2223">
        <v>120893.2564</v>
      </c>
      <c r="AJ2223">
        <v>125723.9221</v>
      </c>
      <c r="AK2223">
        <v>78209.698399999994</v>
      </c>
      <c r="AL2223">
        <v>209073.46520000001</v>
      </c>
      <c r="AM2223">
        <v>125400.6107</v>
      </c>
      <c r="AN2223">
        <v>959232.11600000004</v>
      </c>
      <c r="AO2223">
        <v>981990.11640000006</v>
      </c>
      <c r="AP2223">
        <v>366957.91139999998</v>
      </c>
      <c r="AQ2223">
        <v>109437.7135</v>
      </c>
      <c r="AR2223">
        <v>253965.82829999999</v>
      </c>
      <c r="AS2223">
        <v>123333.6323</v>
      </c>
      <c r="AT2223">
        <v>45345.106200000002</v>
      </c>
      <c r="AU2223">
        <v>17001.348399999999</v>
      </c>
      <c r="AV2223">
        <v>41763.849800000004</v>
      </c>
      <c r="AW2223">
        <v>24539.8269</v>
      </c>
      <c r="AX2223">
        <v>48084.584300000002</v>
      </c>
      <c r="AY2223">
        <v>84948.063699999999</v>
      </c>
      <c r="AZ2223">
        <v>40230.034800000001</v>
      </c>
      <c r="BA2223">
        <v>51872.033900000002</v>
      </c>
      <c r="BB2223">
        <v>39585.062299999998</v>
      </c>
      <c r="BC2223">
        <v>21254.872200000002</v>
      </c>
      <c r="BD2223">
        <v>91428.755499999999</v>
      </c>
      <c r="BE2223">
        <v>65109.7235</v>
      </c>
      <c r="BF2223">
        <v>55174.561500000003</v>
      </c>
      <c r="BG2223">
        <v>60570.483899999999</v>
      </c>
      <c r="BH2223">
        <v>34653.892</v>
      </c>
      <c r="BI2223">
        <v>41858.135999999999</v>
      </c>
    </row>
    <row r="2224" spans="1:61" x14ac:dyDescent="0.2">
      <c r="A2224" s="1">
        <v>43592</v>
      </c>
      <c r="B2224">
        <v>816647.75410000002</v>
      </c>
      <c r="C2224">
        <v>239874.5993</v>
      </c>
      <c r="D2224">
        <v>63218.4228</v>
      </c>
      <c r="E2224">
        <v>194078.7035</v>
      </c>
      <c r="F2224">
        <v>945769.34169999999</v>
      </c>
      <c r="G2224">
        <v>43786.779300000002</v>
      </c>
      <c r="H2224">
        <v>214780.92439999999</v>
      </c>
      <c r="I2224">
        <v>151202.37909999999</v>
      </c>
      <c r="J2224">
        <v>129732.21120000001</v>
      </c>
      <c r="K2224">
        <v>85259.241399999999</v>
      </c>
      <c r="L2224">
        <v>290439.72369999997</v>
      </c>
      <c r="M2224">
        <v>262622.1263</v>
      </c>
      <c r="N2224">
        <v>204773.52530000001</v>
      </c>
      <c r="O2224">
        <v>176601.49309999999</v>
      </c>
      <c r="P2224">
        <v>105650.44010000001</v>
      </c>
      <c r="Q2224">
        <v>131356.4313</v>
      </c>
      <c r="R2224">
        <v>324609.52510000003</v>
      </c>
      <c r="S2224">
        <v>225273.32519999999</v>
      </c>
      <c r="T2224">
        <v>68940.732000000004</v>
      </c>
      <c r="U2224">
        <v>56235.964200000002</v>
      </c>
      <c r="V2224">
        <v>53262.193200000002</v>
      </c>
      <c r="W2224">
        <v>514418.91950000002</v>
      </c>
      <c r="X2224">
        <v>367250.18</v>
      </c>
      <c r="Y2224">
        <v>284485.44030000002</v>
      </c>
      <c r="Z2224">
        <v>211998.1537</v>
      </c>
      <c r="AA2224">
        <v>78577.176099999997</v>
      </c>
      <c r="AB2224">
        <v>60947.2183</v>
      </c>
      <c r="AC2224">
        <v>226229.17800000001</v>
      </c>
      <c r="AD2224">
        <v>371628.18650000001</v>
      </c>
      <c r="AE2224">
        <v>111587.3</v>
      </c>
      <c r="AF2224">
        <v>201221.55009999999</v>
      </c>
      <c r="AG2224">
        <v>226680.18960000001</v>
      </c>
      <c r="AH2224">
        <v>87874.541700000002</v>
      </c>
      <c r="AI2224">
        <v>116788.74920000001</v>
      </c>
      <c r="AJ2224">
        <v>123713.62119999999</v>
      </c>
      <c r="AK2224">
        <v>76442.603000000003</v>
      </c>
      <c r="AL2224">
        <v>200988.46599999999</v>
      </c>
      <c r="AM2224">
        <v>123694.72070000001</v>
      </c>
      <c r="AN2224">
        <v>933374.07449999999</v>
      </c>
      <c r="AO2224">
        <v>961836.90529999998</v>
      </c>
      <c r="AP2224">
        <v>362277.09499999997</v>
      </c>
      <c r="AQ2224">
        <v>105336.4614</v>
      </c>
      <c r="AR2224">
        <v>250309.1453</v>
      </c>
      <c r="AS2224">
        <v>121639.4129</v>
      </c>
      <c r="AT2224">
        <v>44284.067300000002</v>
      </c>
      <c r="AU2224">
        <v>16595.2644</v>
      </c>
      <c r="AV2224">
        <v>41263.495999999999</v>
      </c>
      <c r="AW2224">
        <v>25179.141</v>
      </c>
      <c r="AX2224">
        <v>46873.639900000002</v>
      </c>
      <c r="AY2224">
        <v>83918.149099999995</v>
      </c>
      <c r="AZ2224">
        <v>39927.382700000002</v>
      </c>
      <c r="BA2224">
        <v>51231.792399999998</v>
      </c>
      <c r="BB2224">
        <v>38853.815499999997</v>
      </c>
      <c r="BC2224">
        <v>20243.1695</v>
      </c>
      <c r="BD2224">
        <v>90877.979800000001</v>
      </c>
      <c r="BE2224">
        <v>64949.641499999998</v>
      </c>
      <c r="BF2224">
        <v>55018.436500000003</v>
      </c>
      <c r="BG2224">
        <v>60209.419900000001</v>
      </c>
      <c r="BH2224">
        <v>34467.448100000001</v>
      </c>
      <c r="BI2224">
        <v>41759.448900000003</v>
      </c>
    </row>
    <row r="2225" spans="1:61" x14ac:dyDescent="0.2">
      <c r="A2225" s="1">
        <v>43593</v>
      </c>
      <c r="B2225">
        <v>811131.14789999998</v>
      </c>
      <c r="C2225">
        <v>242660.91250000001</v>
      </c>
      <c r="D2225">
        <v>62048.027699999999</v>
      </c>
      <c r="E2225">
        <v>193125.55739999999</v>
      </c>
      <c r="F2225">
        <v>944179.11010000005</v>
      </c>
      <c r="G2225">
        <v>43393.325700000001</v>
      </c>
      <c r="H2225">
        <v>215222.0209</v>
      </c>
      <c r="I2225">
        <v>151194.74410000001</v>
      </c>
      <c r="J2225">
        <v>130093.7136</v>
      </c>
      <c r="K2225">
        <v>84948.831600000005</v>
      </c>
      <c r="L2225">
        <v>287572.59909999999</v>
      </c>
      <c r="M2225">
        <v>263550.2083</v>
      </c>
      <c r="N2225">
        <v>204133.60810000001</v>
      </c>
      <c r="O2225">
        <v>176657.56599999999</v>
      </c>
      <c r="P2225">
        <v>106160.7012</v>
      </c>
      <c r="Q2225">
        <v>130391.8336</v>
      </c>
      <c r="R2225">
        <v>325117.25640000001</v>
      </c>
      <c r="S2225">
        <v>223806.67720000001</v>
      </c>
      <c r="T2225">
        <v>69426.707699999999</v>
      </c>
      <c r="U2225">
        <v>55778.873899999999</v>
      </c>
      <c r="V2225">
        <v>54567.923499999997</v>
      </c>
      <c r="W2225">
        <v>513959.81319999998</v>
      </c>
      <c r="X2225">
        <v>365303.79629999999</v>
      </c>
      <c r="Y2225">
        <v>283344.4559</v>
      </c>
      <c r="Z2225">
        <v>211234.11550000001</v>
      </c>
      <c r="AA2225">
        <v>78274.373800000001</v>
      </c>
      <c r="AB2225">
        <v>60813.796199999997</v>
      </c>
      <c r="AC2225">
        <v>227274.55549999999</v>
      </c>
      <c r="AD2225">
        <v>371150.27639999997</v>
      </c>
      <c r="AE2225">
        <v>112859.08839999999</v>
      </c>
      <c r="AF2225">
        <v>201944.8112</v>
      </c>
      <c r="AG2225">
        <v>227346.4062</v>
      </c>
      <c r="AH2225">
        <v>87667.960300000006</v>
      </c>
      <c r="AI2225">
        <v>118194.2843</v>
      </c>
      <c r="AJ2225">
        <v>124085.08990000001</v>
      </c>
      <c r="AK2225">
        <v>75458.977100000004</v>
      </c>
      <c r="AL2225">
        <v>202406.2947</v>
      </c>
      <c r="AM2225">
        <v>124282.2264</v>
      </c>
      <c r="AN2225">
        <v>933558.11750000005</v>
      </c>
      <c r="AO2225">
        <v>961760.27709999995</v>
      </c>
      <c r="AP2225">
        <v>363520.79019999999</v>
      </c>
      <c r="AQ2225">
        <v>105829.3419</v>
      </c>
      <c r="AR2225">
        <v>250584.92860000001</v>
      </c>
      <c r="AS2225">
        <v>120095.6148</v>
      </c>
      <c r="AT2225">
        <v>45195.416100000002</v>
      </c>
      <c r="AU2225">
        <v>16493.72</v>
      </c>
      <c r="AV2225">
        <v>41035.474999999999</v>
      </c>
      <c r="AW2225">
        <v>24752.9316</v>
      </c>
      <c r="AX2225">
        <v>46917.7889</v>
      </c>
      <c r="AY2225">
        <v>84709.371100000004</v>
      </c>
      <c r="AZ2225">
        <v>40267.866300000002</v>
      </c>
      <c r="BA2225">
        <v>51431.3482</v>
      </c>
      <c r="BB2225">
        <v>38797.968500000003</v>
      </c>
      <c r="BC2225">
        <v>20300.894199999999</v>
      </c>
      <c r="BD2225">
        <v>89982.370699999999</v>
      </c>
      <c r="BE2225">
        <v>63887.279000000002</v>
      </c>
      <c r="BF2225">
        <v>54331.486700000001</v>
      </c>
      <c r="BG2225">
        <v>59222.5118</v>
      </c>
      <c r="BH2225">
        <v>34481.157200000001</v>
      </c>
      <c r="BI2225">
        <v>41315.356899999999</v>
      </c>
    </row>
    <row r="2226" spans="1:61" x14ac:dyDescent="0.2">
      <c r="A2226" s="1">
        <v>43594</v>
      </c>
      <c r="B2226">
        <v>808779.06429999997</v>
      </c>
      <c r="C2226">
        <v>240421.77900000001</v>
      </c>
      <c r="D2226">
        <v>63431.998599999999</v>
      </c>
      <c r="E2226">
        <v>194804.91010000001</v>
      </c>
      <c r="F2226">
        <v>935366.3713</v>
      </c>
      <c r="G2226">
        <v>42886.444000000003</v>
      </c>
      <c r="H2226">
        <v>214571.40349999999</v>
      </c>
      <c r="I2226">
        <v>150978.0024</v>
      </c>
      <c r="J2226">
        <v>130423.78109999999</v>
      </c>
      <c r="K2226">
        <v>84598.625599999999</v>
      </c>
      <c r="L2226">
        <v>285393.58439999999</v>
      </c>
      <c r="M2226">
        <v>261468.29459999999</v>
      </c>
      <c r="N2226">
        <v>202213.85630000001</v>
      </c>
      <c r="O2226">
        <v>176699.62059999999</v>
      </c>
      <c r="P2226">
        <v>107097.6462</v>
      </c>
      <c r="Q2226">
        <v>130578.52989999999</v>
      </c>
      <c r="R2226">
        <v>324821.07980000001</v>
      </c>
      <c r="S2226">
        <v>230835.15919999999</v>
      </c>
      <c r="T2226">
        <v>69551.027000000002</v>
      </c>
      <c r="U2226">
        <v>55778.873899999999</v>
      </c>
      <c r="V2226">
        <v>54689.791700000002</v>
      </c>
      <c r="W2226">
        <v>512707.90549999999</v>
      </c>
      <c r="X2226">
        <v>365011.83870000002</v>
      </c>
      <c r="Y2226">
        <v>282488.71759999997</v>
      </c>
      <c r="Z2226">
        <v>210065.5863</v>
      </c>
      <c r="AA2226">
        <v>78139.795100000003</v>
      </c>
      <c r="AB2226">
        <v>61170.130499999999</v>
      </c>
      <c r="AC2226">
        <v>226153.15059999999</v>
      </c>
      <c r="AD2226">
        <v>368335.91710000002</v>
      </c>
      <c r="AE2226">
        <v>112422.2145</v>
      </c>
      <c r="AF2226">
        <v>201671.89660000001</v>
      </c>
      <c r="AG2226">
        <v>225955.52230000001</v>
      </c>
      <c r="AH2226">
        <v>86721.129100000006</v>
      </c>
      <c r="AI2226">
        <v>118013.2031</v>
      </c>
      <c r="AJ2226">
        <v>124106.94100000001</v>
      </c>
      <c r="AK2226">
        <v>75030.070500000002</v>
      </c>
      <c r="AL2226">
        <v>199244.31169999999</v>
      </c>
      <c r="AM2226">
        <v>124317.6183</v>
      </c>
      <c r="AN2226">
        <v>923527.77399999998</v>
      </c>
      <c r="AO2226">
        <v>961683.64899999998</v>
      </c>
      <c r="AP2226">
        <v>361372.5894</v>
      </c>
      <c r="AQ2226">
        <v>103559.65790000001</v>
      </c>
      <c r="AR2226">
        <v>250564.50020000001</v>
      </c>
      <c r="AS2226">
        <v>120360.8314</v>
      </c>
      <c r="AT2226">
        <v>45003.900800000003</v>
      </c>
      <c r="AU2226">
        <v>16363.1628</v>
      </c>
      <c r="AV2226">
        <v>40800.068599999999</v>
      </c>
      <c r="AW2226">
        <v>24531.6306</v>
      </c>
      <c r="AX2226">
        <v>47075.464</v>
      </c>
      <c r="AY2226">
        <v>85098.351699999999</v>
      </c>
      <c r="AZ2226">
        <v>40066.938900000001</v>
      </c>
      <c r="BA2226">
        <v>51564.385399999999</v>
      </c>
      <c r="BB2226">
        <v>38899.191200000001</v>
      </c>
      <c r="BC2226">
        <v>21206.0605</v>
      </c>
      <c r="BD2226">
        <v>90331.993499999997</v>
      </c>
      <c r="BE2226">
        <v>63181.462800000001</v>
      </c>
      <c r="BF2226">
        <v>54498.02</v>
      </c>
      <c r="BG2226">
        <v>58821.329599999997</v>
      </c>
      <c r="BH2226">
        <v>34604.539199999999</v>
      </c>
      <c r="BI2226">
        <v>40891.002399999998</v>
      </c>
    </row>
    <row r="2227" spans="1:61" x14ac:dyDescent="0.2">
      <c r="A2227" s="1">
        <v>43595</v>
      </c>
      <c r="B2227">
        <v>809374.77300000004</v>
      </c>
      <c r="C2227">
        <v>241231.64350000001</v>
      </c>
      <c r="D2227">
        <v>64269.215499999998</v>
      </c>
      <c r="E2227">
        <v>195848.83199999999</v>
      </c>
      <c r="F2227">
        <v>930497.21</v>
      </c>
      <c r="G2227">
        <v>42450.454899999997</v>
      </c>
      <c r="H2227">
        <v>214571.40349999999</v>
      </c>
      <c r="I2227">
        <v>152703.6398</v>
      </c>
      <c r="J2227">
        <v>131948.37820000001</v>
      </c>
      <c r="K2227">
        <v>84877.198499999999</v>
      </c>
      <c r="L2227">
        <v>292188.66970000003</v>
      </c>
      <c r="M2227">
        <v>265908.03830000001</v>
      </c>
      <c r="N2227">
        <v>205584.08720000001</v>
      </c>
      <c r="O2227">
        <v>179447.1911</v>
      </c>
      <c r="P2227">
        <v>108659.2211</v>
      </c>
      <c r="Q2227">
        <v>131527.56959999999</v>
      </c>
      <c r="R2227">
        <v>323932.55009999999</v>
      </c>
      <c r="S2227">
        <v>232358.94930000001</v>
      </c>
      <c r="T2227">
        <v>69980.493900000001</v>
      </c>
      <c r="U2227">
        <v>54795.437100000003</v>
      </c>
      <c r="V2227">
        <v>55130.838400000001</v>
      </c>
      <c r="W2227">
        <v>514132.723</v>
      </c>
      <c r="X2227">
        <v>364979.39899999998</v>
      </c>
      <c r="Y2227">
        <v>281252.65120000002</v>
      </c>
      <c r="Z2227">
        <v>211908.26689999999</v>
      </c>
      <c r="AA2227">
        <v>77954.749299999996</v>
      </c>
      <c r="AB2227">
        <v>61210.180800000002</v>
      </c>
      <c r="AC2227">
        <v>228643.0496</v>
      </c>
      <c r="AD2227">
        <v>369185.53499999997</v>
      </c>
      <c r="AE2227">
        <v>112829.9635</v>
      </c>
      <c r="AF2227">
        <v>201311.44639999999</v>
      </c>
      <c r="AG2227">
        <v>226400.31659999999</v>
      </c>
      <c r="AH2227">
        <v>86617.838399999993</v>
      </c>
      <c r="AI2227">
        <v>118280.5134</v>
      </c>
      <c r="AJ2227">
        <v>125010.11960000001</v>
      </c>
      <c r="AK2227">
        <v>75110.133000000002</v>
      </c>
      <c r="AL2227">
        <v>199548.13209999999</v>
      </c>
      <c r="AM2227">
        <v>124522.89139999999</v>
      </c>
      <c r="AN2227">
        <v>907239.96849999996</v>
      </c>
      <c r="AO2227">
        <v>974174.04220000003</v>
      </c>
      <c r="AP2227">
        <v>363407.72700000001</v>
      </c>
      <c r="AQ2227">
        <v>102726.0206</v>
      </c>
      <c r="AR2227">
        <v>252729.91029999999</v>
      </c>
      <c r="AS2227">
        <v>120321.24679999999</v>
      </c>
      <c r="AT2227">
        <v>45851.411099999998</v>
      </c>
      <c r="AU2227">
        <v>16493.72</v>
      </c>
      <c r="AV2227">
        <v>40611.743600000002</v>
      </c>
      <c r="AW2227">
        <v>24711.9499</v>
      </c>
      <c r="AX2227">
        <v>47655.708200000001</v>
      </c>
      <c r="AY2227">
        <v>86486.305300000007</v>
      </c>
      <c r="AZ2227">
        <v>40338.485200000003</v>
      </c>
      <c r="BA2227">
        <v>52250.358399999997</v>
      </c>
      <c r="BB2227">
        <v>39356.438600000001</v>
      </c>
      <c r="BC2227">
        <v>21483.099300000002</v>
      </c>
      <c r="BD2227">
        <v>91840.639800000004</v>
      </c>
      <c r="BE2227">
        <v>64025.5317</v>
      </c>
      <c r="BF2227">
        <v>55549.261400000003</v>
      </c>
      <c r="BG2227">
        <v>59824.285000000003</v>
      </c>
      <c r="BH2227">
        <v>35427.085899999998</v>
      </c>
      <c r="BI2227">
        <v>41774.252</v>
      </c>
    </row>
    <row r="2228" spans="1:61" x14ac:dyDescent="0.2">
      <c r="A2228" s="1">
        <v>43598</v>
      </c>
      <c r="B2228">
        <v>787376.37509999995</v>
      </c>
      <c r="C2228">
        <v>236372.4564</v>
      </c>
      <c r="D2228">
        <v>62722.927100000001</v>
      </c>
      <c r="E2228">
        <v>191900.0839</v>
      </c>
      <c r="F2228">
        <v>897363.28150000004</v>
      </c>
      <c r="G2228">
        <v>40233.2906</v>
      </c>
      <c r="H2228">
        <v>209895.78039999999</v>
      </c>
      <c r="I2228">
        <v>151970.6257</v>
      </c>
      <c r="J2228">
        <v>129716.49370000001</v>
      </c>
      <c r="K2228">
        <v>83301.271599999993</v>
      </c>
      <c r="L2228">
        <v>286397.07799999998</v>
      </c>
      <c r="M2228">
        <v>266158.8713</v>
      </c>
      <c r="N2228">
        <v>204986.83110000001</v>
      </c>
      <c r="O2228">
        <v>178255.6427</v>
      </c>
      <c r="P2228">
        <v>106415.8318</v>
      </c>
      <c r="Q2228">
        <v>130220.69530000001</v>
      </c>
      <c r="R2228">
        <v>320336.1202</v>
      </c>
      <c r="S2228">
        <v>229406.6059</v>
      </c>
      <c r="T2228">
        <v>69155.465500000006</v>
      </c>
      <c r="U2228">
        <v>52856.265899999999</v>
      </c>
      <c r="V2228">
        <v>54260.351499999997</v>
      </c>
      <c r="W2228">
        <v>503483.03259999998</v>
      </c>
      <c r="X2228">
        <v>355052.84169999999</v>
      </c>
      <c r="Y2228">
        <v>268606.74089999998</v>
      </c>
      <c r="Z2228">
        <v>208222.9057</v>
      </c>
      <c r="AA2228">
        <v>74321.122600000002</v>
      </c>
      <c r="AB2228">
        <v>58486.761599999998</v>
      </c>
      <c r="AC2228">
        <v>227654.69270000001</v>
      </c>
      <c r="AD2228">
        <v>364273.6814</v>
      </c>
      <c r="AE2228">
        <v>111033.9264</v>
      </c>
      <c r="AF2228">
        <v>198685.30910000001</v>
      </c>
      <c r="AG2228">
        <v>225566.3272</v>
      </c>
      <c r="AH2228">
        <v>85516.071200000006</v>
      </c>
      <c r="AI2228">
        <v>113787.9751</v>
      </c>
      <c r="AJ2228">
        <v>121506.6605</v>
      </c>
      <c r="AK2228">
        <v>71656.004799999995</v>
      </c>
      <c r="AL2228">
        <v>189814.62580000001</v>
      </c>
      <c r="AM2228">
        <v>121599.5197</v>
      </c>
      <c r="AN2228">
        <v>854511.64899999998</v>
      </c>
      <c r="AO2228">
        <v>945208.59039999999</v>
      </c>
      <c r="AP2228">
        <v>355764.65490000002</v>
      </c>
      <c r="AQ2228">
        <v>96415.933900000004</v>
      </c>
      <c r="AR2228">
        <v>246550.32029999999</v>
      </c>
      <c r="AS2228">
        <v>116133.1997</v>
      </c>
      <c r="AT2228">
        <v>45028.115400000002</v>
      </c>
      <c r="AU2228">
        <v>15536.3009</v>
      </c>
      <c r="AV2228">
        <v>39778.128299999997</v>
      </c>
      <c r="AW2228">
        <v>25334.8714</v>
      </c>
      <c r="AX2228">
        <v>47340.358099999998</v>
      </c>
      <c r="AY2228">
        <v>87025.573900000003</v>
      </c>
      <c r="AZ2228">
        <v>40037.5144</v>
      </c>
      <c r="BA2228">
        <v>52508.118000000002</v>
      </c>
      <c r="BB2228">
        <v>39913.1636</v>
      </c>
      <c r="BC2228">
        <v>21564.9516</v>
      </c>
      <c r="BD2228">
        <v>93358.8649</v>
      </c>
      <c r="BE2228">
        <v>64100.4</v>
      </c>
      <c r="BF2228">
        <v>56309.069499999998</v>
      </c>
      <c r="BG2228">
        <v>60658.743999999999</v>
      </c>
      <c r="BH2228">
        <v>35457.245999999999</v>
      </c>
      <c r="BI2228">
        <v>42603.223700000002</v>
      </c>
    </row>
    <row r="2229" spans="1:61" x14ac:dyDescent="0.2">
      <c r="A2229" s="1">
        <v>43599</v>
      </c>
      <c r="B2229">
        <v>779284.91020000004</v>
      </c>
      <c r="C2229">
        <v>239719.8964</v>
      </c>
      <c r="D2229">
        <v>62876.7016</v>
      </c>
      <c r="E2229">
        <v>194759.52220000001</v>
      </c>
      <c r="F2229">
        <v>905949.5477</v>
      </c>
      <c r="G2229">
        <v>41172.616800000003</v>
      </c>
      <c r="H2229">
        <v>211307.2892</v>
      </c>
      <c r="I2229">
        <v>151191.79819999999</v>
      </c>
      <c r="J2229">
        <v>131508.28829999999</v>
      </c>
      <c r="K2229">
        <v>84168.827300000004</v>
      </c>
      <c r="L2229">
        <v>287543.9278</v>
      </c>
      <c r="M2229">
        <v>264879.62310000003</v>
      </c>
      <c r="N2229">
        <v>207717.14480000001</v>
      </c>
      <c r="O2229">
        <v>178606.0981</v>
      </c>
      <c r="P2229">
        <v>106772.1348</v>
      </c>
      <c r="Q2229">
        <v>130827.4584</v>
      </c>
      <c r="R2229">
        <v>320759.22960000002</v>
      </c>
      <c r="S2229">
        <v>231692.29120000001</v>
      </c>
      <c r="T2229">
        <v>70432.564299999998</v>
      </c>
      <c r="U2229">
        <v>54019.768600000003</v>
      </c>
      <c r="V2229">
        <v>54747.824200000003</v>
      </c>
      <c r="W2229">
        <v>500585.049</v>
      </c>
      <c r="X2229">
        <v>357875.09820000001</v>
      </c>
      <c r="Y2229">
        <v>272124.77610000002</v>
      </c>
      <c r="Z2229">
        <v>208942.0006</v>
      </c>
      <c r="AA2229">
        <v>74035.142800000001</v>
      </c>
      <c r="AB2229">
        <v>59194.316599999998</v>
      </c>
      <c r="AC2229">
        <v>224689.62220000001</v>
      </c>
      <c r="AD2229">
        <v>363264.76010000001</v>
      </c>
      <c r="AE2229">
        <v>111587.3</v>
      </c>
      <c r="AF2229">
        <v>199328.97020000001</v>
      </c>
      <c r="AG2229">
        <v>226066.72089999999</v>
      </c>
      <c r="AH2229">
        <v>85868.981100000005</v>
      </c>
      <c r="AI2229">
        <v>115529.80379999999</v>
      </c>
      <c r="AJ2229">
        <v>122482.6762</v>
      </c>
      <c r="AK2229">
        <v>72896.974700000006</v>
      </c>
      <c r="AL2229">
        <v>193004.7403</v>
      </c>
      <c r="AM2229">
        <v>123510.6828</v>
      </c>
      <c r="AN2229">
        <v>868038.80949999997</v>
      </c>
      <c r="AO2229">
        <v>955783.27919999999</v>
      </c>
      <c r="AP2229">
        <v>362277.09499999997</v>
      </c>
      <c r="AQ2229">
        <v>98600.428700000004</v>
      </c>
      <c r="AR2229">
        <v>251207.99470000001</v>
      </c>
      <c r="AS2229">
        <v>119545.3893</v>
      </c>
      <c r="AT2229">
        <v>45296.677100000001</v>
      </c>
      <c r="AU2229">
        <v>15753.8961</v>
      </c>
      <c r="AV2229">
        <v>40103.081299999998</v>
      </c>
      <c r="AW2229">
        <v>25269.3007</v>
      </c>
      <c r="AX2229">
        <v>47491.7261</v>
      </c>
      <c r="AY2229">
        <v>87551.5818</v>
      </c>
      <c r="AZ2229">
        <v>40689.897900000004</v>
      </c>
      <c r="BA2229">
        <v>52753.405299999999</v>
      </c>
      <c r="BB2229">
        <v>39738.641600000003</v>
      </c>
      <c r="BC2229">
        <v>21725.5082</v>
      </c>
      <c r="BD2229">
        <v>93344.496799999994</v>
      </c>
      <c r="BE2229">
        <v>63343.28</v>
      </c>
      <c r="BF2229">
        <v>55819.877999999997</v>
      </c>
      <c r="BG2229">
        <v>59848.356</v>
      </c>
      <c r="BH2229">
        <v>35468.213300000003</v>
      </c>
      <c r="BI2229">
        <v>42218.3439</v>
      </c>
    </row>
    <row r="2230" spans="1:61" x14ac:dyDescent="0.2">
      <c r="A2230" s="1">
        <v>43600</v>
      </c>
      <c r="B2230">
        <v>810372.23869999999</v>
      </c>
      <c r="C2230">
        <v>242383.45079999999</v>
      </c>
      <c r="D2230">
        <v>63756.633699999998</v>
      </c>
      <c r="E2230">
        <v>192853.23</v>
      </c>
      <c r="F2230">
        <v>921226.60270000005</v>
      </c>
      <c r="G2230">
        <v>41108.813499999997</v>
      </c>
      <c r="H2230">
        <v>211461.67300000001</v>
      </c>
      <c r="I2230">
        <v>152001.16800000001</v>
      </c>
      <c r="J2230">
        <v>132042.68309999999</v>
      </c>
      <c r="K2230">
        <v>85657.202799999999</v>
      </c>
      <c r="L2230">
        <v>286368.40669999999</v>
      </c>
      <c r="M2230">
        <v>267638.78580000001</v>
      </c>
      <c r="N2230">
        <v>209807.54120000001</v>
      </c>
      <c r="O2230">
        <v>181325.63209999999</v>
      </c>
      <c r="P2230">
        <v>107625.5025</v>
      </c>
      <c r="Q2230">
        <v>132772.21189999999</v>
      </c>
      <c r="R2230">
        <v>323128.6422</v>
      </c>
      <c r="S2230">
        <v>232644.66</v>
      </c>
      <c r="T2230">
        <v>70116.115000000005</v>
      </c>
      <c r="U2230">
        <v>54476.858999999997</v>
      </c>
      <c r="V2230">
        <v>54759.430699999997</v>
      </c>
      <c r="W2230">
        <v>498695.24129999999</v>
      </c>
      <c r="X2230">
        <v>356512.62949999998</v>
      </c>
      <c r="Y2230">
        <v>268987.06900000002</v>
      </c>
      <c r="Z2230">
        <v>206020.6777</v>
      </c>
      <c r="AA2230">
        <v>73850.096999999994</v>
      </c>
      <c r="AB2230">
        <v>57058.301599999999</v>
      </c>
      <c r="AC2230">
        <v>224357.00210000001</v>
      </c>
      <c r="AD2230">
        <v>363503.71519999998</v>
      </c>
      <c r="AE2230">
        <v>112247.465</v>
      </c>
      <c r="AF2230">
        <v>199663.674</v>
      </c>
      <c r="AG2230">
        <v>228791.08619999999</v>
      </c>
      <c r="AH2230">
        <v>87401.126099999994</v>
      </c>
      <c r="AI2230">
        <v>115529.80379999999</v>
      </c>
      <c r="AJ2230">
        <v>123371.2874</v>
      </c>
      <c r="AK2230">
        <v>72799.755900000004</v>
      </c>
      <c r="AL2230">
        <v>194467.57939999999</v>
      </c>
      <c r="AM2230">
        <v>123001.0393</v>
      </c>
      <c r="AN2230">
        <v>878437.23899999994</v>
      </c>
      <c r="AO2230">
        <v>965668.31429999997</v>
      </c>
      <c r="AP2230">
        <v>368111.15600000002</v>
      </c>
      <c r="AQ2230">
        <v>97103.532500000001</v>
      </c>
      <c r="AR2230">
        <v>254486.7524</v>
      </c>
      <c r="AS2230">
        <v>120483.5435</v>
      </c>
      <c r="AT2230">
        <v>45131.577700000002</v>
      </c>
      <c r="AU2230">
        <v>15739.389800000001</v>
      </c>
      <c r="AV2230">
        <v>39780.897799999999</v>
      </c>
      <c r="AW2230">
        <v>25154.552</v>
      </c>
      <c r="AX2230">
        <v>47939.523300000001</v>
      </c>
      <c r="AY2230">
        <v>88612.437999999995</v>
      </c>
      <c r="AZ2230">
        <v>40910.161399999997</v>
      </c>
      <c r="BA2230">
        <v>52898.914700000001</v>
      </c>
      <c r="BB2230">
        <v>39869.533100000001</v>
      </c>
      <c r="BC2230">
        <v>21807.3606</v>
      </c>
      <c r="BD2230">
        <v>93325.339399999997</v>
      </c>
      <c r="BE2230">
        <v>63183.12</v>
      </c>
      <c r="BF2230">
        <v>55830.2863</v>
      </c>
      <c r="BG2230">
        <v>59607.646699999998</v>
      </c>
      <c r="BH2230">
        <v>35610.788</v>
      </c>
      <c r="BI2230">
        <v>41966.691800000001</v>
      </c>
    </row>
    <row r="2231" spans="1:61" x14ac:dyDescent="0.2">
      <c r="A2231" s="1">
        <v>43601</v>
      </c>
      <c r="B2231">
        <v>820280.92209999997</v>
      </c>
      <c r="C2231">
        <v>243859.20389999999</v>
      </c>
      <c r="D2231">
        <v>64397.360999999997</v>
      </c>
      <c r="E2231">
        <v>196030.38370000001</v>
      </c>
      <c r="F2231">
        <v>939157.32590000005</v>
      </c>
      <c r="G2231">
        <v>40467.235999999997</v>
      </c>
      <c r="H2231">
        <v>212145.3726</v>
      </c>
      <c r="I2231">
        <v>152703.6398</v>
      </c>
      <c r="J2231">
        <v>132467.05549999999</v>
      </c>
      <c r="K2231">
        <v>86429.247799999997</v>
      </c>
      <c r="L2231">
        <v>290468.39490000001</v>
      </c>
      <c r="M2231">
        <v>271175.53080000001</v>
      </c>
      <c r="N2231">
        <v>211513.9872</v>
      </c>
      <c r="O2231">
        <v>182615.30799999999</v>
      </c>
      <c r="P2231">
        <v>108843.9708</v>
      </c>
      <c r="Q2231">
        <v>133036.69839999999</v>
      </c>
      <c r="R2231">
        <v>323086.33130000002</v>
      </c>
      <c r="S2231">
        <v>230092.31150000001</v>
      </c>
      <c r="T2231">
        <v>70715.108300000007</v>
      </c>
      <c r="U2231">
        <v>55210.9738</v>
      </c>
      <c r="V2231">
        <v>55235.296900000001</v>
      </c>
      <c r="W2231">
        <v>502656.49969999999</v>
      </c>
      <c r="X2231">
        <v>361086.63140000001</v>
      </c>
      <c r="Y2231">
        <v>271839.53000000003</v>
      </c>
      <c r="Z2231">
        <v>206290.3383</v>
      </c>
      <c r="AA2231">
        <v>74489.346099999995</v>
      </c>
      <c r="AB2231">
        <v>58393.311000000002</v>
      </c>
      <c r="AC2231">
        <v>225031.7457</v>
      </c>
      <c r="AD2231">
        <v>366955.288</v>
      </c>
      <c r="AE2231">
        <v>113325.08719999999</v>
      </c>
      <c r="AF2231">
        <v>203731.6122</v>
      </c>
      <c r="AG2231">
        <v>231515.4515</v>
      </c>
      <c r="AH2231">
        <v>87203.152300000002</v>
      </c>
      <c r="AI2231">
        <v>116624.9139</v>
      </c>
      <c r="AJ2231">
        <v>124398.2889</v>
      </c>
      <c r="AK2231">
        <v>72405.161699999997</v>
      </c>
      <c r="AL2231">
        <v>199064.27</v>
      </c>
      <c r="AM2231">
        <v>124317.6183</v>
      </c>
      <c r="AN2231">
        <v>874572.33600000001</v>
      </c>
      <c r="AO2231">
        <v>987967.11439999996</v>
      </c>
      <c r="AP2231">
        <v>372814.58500000002</v>
      </c>
      <c r="AQ2231">
        <v>97555.71</v>
      </c>
      <c r="AR2231">
        <v>258848.2151</v>
      </c>
      <c r="AS2231">
        <v>117680.95630000001</v>
      </c>
      <c r="AT2231">
        <v>46102.362300000001</v>
      </c>
      <c r="AU2231">
        <v>15463.764300000001</v>
      </c>
      <c r="AV2231">
        <v>39998.764000000003</v>
      </c>
      <c r="AW2231">
        <v>25039.8033</v>
      </c>
      <c r="AX2231">
        <v>48481.925499999998</v>
      </c>
      <c r="AY2231">
        <v>89297.574299999993</v>
      </c>
      <c r="AZ2231">
        <v>41342.2814</v>
      </c>
      <c r="BA2231">
        <v>53019.479700000004</v>
      </c>
      <c r="BB2231">
        <v>39986.462800000001</v>
      </c>
      <c r="BC2231">
        <v>21819.9532</v>
      </c>
      <c r="BD2231">
        <v>94402.943899999998</v>
      </c>
      <c r="BE2231">
        <v>62782.720000000001</v>
      </c>
      <c r="BF2231">
        <v>56267.436199999996</v>
      </c>
      <c r="BG2231">
        <v>60434.081899999997</v>
      </c>
      <c r="BH2231">
        <v>35841.1011</v>
      </c>
      <c r="BI2231">
        <v>42139.3943</v>
      </c>
    </row>
    <row r="2232" spans="1:61" x14ac:dyDescent="0.2">
      <c r="A2232" s="1">
        <v>43602</v>
      </c>
      <c r="B2232">
        <v>809010.73510000005</v>
      </c>
      <c r="C2232">
        <v>243031.34239999999</v>
      </c>
      <c r="D2232">
        <v>64388.817900000002</v>
      </c>
      <c r="E2232">
        <v>197618.96049999999</v>
      </c>
      <c r="F2232">
        <v>920168.08929999999</v>
      </c>
      <c r="G2232">
        <v>37401.133500000004</v>
      </c>
      <c r="H2232">
        <v>212365.9209</v>
      </c>
      <c r="I2232">
        <v>152115.70139999999</v>
      </c>
      <c r="J2232">
        <v>132922.86290000001</v>
      </c>
      <c r="K2232">
        <v>86771.494600000005</v>
      </c>
      <c r="L2232">
        <v>289178.18890000001</v>
      </c>
      <c r="M2232">
        <v>269520.0331</v>
      </c>
      <c r="N2232">
        <v>209892.86350000001</v>
      </c>
      <c r="O2232">
        <v>182951.7452</v>
      </c>
      <c r="P2232">
        <v>109244.26179999999</v>
      </c>
      <c r="Q2232">
        <v>135059.242</v>
      </c>
      <c r="R2232">
        <v>321182.33899999998</v>
      </c>
      <c r="S2232">
        <v>229558.98499999999</v>
      </c>
      <c r="T2232">
        <v>70183.925600000002</v>
      </c>
      <c r="U2232">
        <v>54047.471100000002</v>
      </c>
      <c r="V2232">
        <v>53981.795700000002</v>
      </c>
      <c r="W2232">
        <v>499652.44530000002</v>
      </c>
      <c r="X2232">
        <v>359334.886</v>
      </c>
      <c r="Y2232">
        <v>270032.97139999998</v>
      </c>
      <c r="Z2232">
        <v>205391.46969999999</v>
      </c>
      <c r="AA2232">
        <v>73816.452300000004</v>
      </c>
      <c r="AB2232">
        <v>57685.756000000001</v>
      </c>
      <c r="AC2232">
        <v>229393.82060000001</v>
      </c>
      <c r="AD2232">
        <v>368017.31040000002</v>
      </c>
      <c r="AE2232">
        <v>112626.08900000001</v>
      </c>
      <c r="AF2232">
        <v>202676.008</v>
      </c>
      <c r="AG2232">
        <v>230570.2635</v>
      </c>
      <c r="AH2232">
        <v>85559.108999999997</v>
      </c>
      <c r="AI2232">
        <v>115331.4768</v>
      </c>
      <c r="AJ2232">
        <v>123786.45819999999</v>
      </c>
      <c r="AK2232">
        <v>70203.440900000001</v>
      </c>
      <c r="AL2232">
        <v>199745.0528</v>
      </c>
      <c r="AM2232">
        <v>123602.7018</v>
      </c>
      <c r="AN2232">
        <v>869603.17500000005</v>
      </c>
      <c r="AO2232">
        <v>981377.09100000001</v>
      </c>
      <c r="AP2232">
        <v>371050.7991</v>
      </c>
      <c r="AQ2232">
        <v>95326.77</v>
      </c>
      <c r="AR2232">
        <v>257959.57980000001</v>
      </c>
      <c r="AS2232">
        <v>114751.69839999999</v>
      </c>
      <c r="AT2232">
        <v>46210.227200000001</v>
      </c>
      <c r="AU2232">
        <v>15043.0803</v>
      </c>
      <c r="AV2232">
        <v>40220.322899999999</v>
      </c>
      <c r="AW2232">
        <v>25343.0677</v>
      </c>
      <c r="AX2232">
        <v>48317.943399999996</v>
      </c>
      <c r="AY2232">
        <v>89478.803899999999</v>
      </c>
      <c r="AZ2232">
        <v>41217.8577</v>
      </c>
      <c r="BA2232">
        <v>52903.072200000002</v>
      </c>
      <c r="BB2232">
        <v>40160.984700000001</v>
      </c>
      <c r="BC2232">
        <v>21807.3606</v>
      </c>
      <c r="BD2232">
        <v>95298.553</v>
      </c>
      <c r="BE2232">
        <v>63481.599999999999</v>
      </c>
      <c r="BF2232">
        <v>56017.636299999998</v>
      </c>
      <c r="BG2232">
        <v>60658.743999999999</v>
      </c>
      <c r="BH2232">
        <v>35767.071900000003</v>
      </c>
      <c r="BI2232">
        <v>42361.440300000002</v>
      </c>
    </row>
    <row r="2233" spans="1:61" x14ac:dyDescent="0.2">
      <c r="A2233" s="1">
        <v>43605</v>
      </c>
      <c r="B2233">
        <v>792514.50320000004</v>
      </c>
      <c r="C2233">
        <v>240997.6826</v>
      </c>
      <c r="D2233">
        <v>66883.382700000002</v>
      </c>
      <c r="E2233">
        <v>194169.47940000001</v>
      </c>
      <c r="F2233">
        <v>915230.00159999996</v>
      </c>
      <c r="G2233">
        <v>36577.753499999999</v>
      </c>
      <c r="H2233">
        <v>210568.45259999999</v>
      </c>
      <c r="I2233">
        <v>151940.08350000001</v>
      </c>
      <c r="J2233">
        <v>130219.45359999999</v>
      </c>
      <c r="K2233">
        <v>86914.760699999999</v>
      </c>
      <c r="L2233">
        <v>291070.49109999998</v>
      </c>
      <c r="M2233">
        <v>269219.03360000002</v>
      </c>
      <c r="N2233">
        <v>208399.72320000001</v>
      </c>
      <c r="O2233">
        <v>182222.79800000001</v>
      </c>
      <c r="P2233">
        <v>109486.196</v>
      </c>
      <c r="Q2233">
        <v>134156.87640000001</v>
      </c>
      <c r="R2233">
        <v>321140.0281</v>
      </c>
      <c r="S2233">
        <v>230168.50099999999</v>
      </c>
      <c r="T2233">
        <v>70579.487099999998</v>
      </c>
      <c r="U2233">
        <v>54185.9833</v>
      </c>
      <c r="V2233">
        <v>54364.8099</v>
      </c>
      <c r="W2233">
        <v>498195.5416</v>
      </c>
      <c r="X2233">
        <v>361216.39030000003</v>
      </c>
      <c r="Y2233">
        <v>270032.97139999998</v>
      </c>
      <c r="Z2233">
        <v>204267.88399999999</v>
      </c>
      <c r="AA2233">
        <v>73799.6299</v>
      </c>
      <c r="AB2233">
        <v>58139.659200000002</v>
      </c>
      <c r="AC2233">
        <v>233774.90239999999</v>
      </c>
      <c r="AD2233">
        <v>367512.84970000002</v>
      </c>
      <c r="AE2233">
        <v>112839.6718</v>
      </c>
      <c r="AF2233">
        <v>203087.95110000001</v>
      </c>
      <c r="AG2233">
        <v>231237.45499999999</v>
      </c>
      <c r="AH2233">
        <v>84801.644100000005</v>
      </c>
      <c r="AI2233">
        <v>115098.6581</v>
      </c>
      <c r="AJ2233">
        <v>122711.8619</v>
      </c>
      <c r="AK2233">
        <v>70014.721999999994</v>
      </c>
      <c r="AL2233">
        <v>198490.38690000001</v>
      </c>
      <c r="AM2233">
        <v>123687.6424</v>
      </c>
      <c r="AN2233">
        <v>842410.82180000003</v>
      </c>
      <c r="AO2233">
        <v>967200.87789999996</v>
      </c>
      <c r="AP2233">
        <v>369648.81550000003</v>
      </c>
      <c r="AQ2233">
        <v>92415.75</v>
      </c>
      <c r="AR2233">
        <v>258919.7145</v>
      </c>
      <c r="AS2233">
        <v>107903.56849999999</v>
      </c>
      <c r="AT2233">
        <v>45217.429400000001</v>
      </c>
      <c r="AU2233">
        <v>14796.472400000001</v>
      </c>
      <c r="AV2233">
        <v>39189.150900000001</v>
      </c>
      <c r="AW2233">
        <v>25547.9761</v>
      </c>
      <c r="AX2233">
        <v>47674.629200000003</v>
      </c>
      <c r="AY2233">
        <v>87631.145999999993</v>
      </c>
      <c r="AZ2233">
        <v>40363.706200000001</v>
      </c>
      <c r="BA2233">
        <v>51339.8851</v>
      </c>
      <c r="BB2233">
        <v>40234.283900000002</v>
      </c>
      <c r="BC2233">
        <v>21617.847900000001</v>
      </c>
      <c r="BD2233">
        <v>95475.759000000005</v>
      </c>
      <c r="BE2233">
        <v>63306.879999999997</v>
      </c>
      <c r="BF2233">
        <v>56288.252899999999</v>
      </c>
      <c r="BG2233">
        <v>61019.8079</v>
      </c>
      <c r="BH2233">
        <v>35994.25</v>
      </c>
      <c r="BI2233">
        <v>42731.516900000002</v>
      </c>
    </row>
    <row r="2234" spans="1:61" x14ac:dyDescent="0.2">
      <c r="A2234" s="1">
        <v>43606</v>
      </c>
      <c r="B2234">
        <v>799675.74329999997</v>
      </c>
      <c r="C2234">
        <v>241321.62849999999</v>
      </c>
      <c r="D2234">
        <v>65909.477299999999</v>
      </c>
      <c r="E2234">
        <v>196484.2628</v>
      </c>
      <c r="F2234">
        <v>914516.12060000002</v>
      </c>
      <c r="G2234">
        <v>36527.881200000003</v>
      </c>
      <c r="H2234">
        <v>211119.82320000001</v>
      </c>
      <c r="I2234">
        <v>152589.10639999999</v>
      </c>
      <c r="J2234">
        <v>131461.13579999999</v>
      </c>
      <c r="K2234">
        <v>88427.013900000005</v>
      </c>
      <c r="L2234">
        <v>289923.64130000002</v>
      </c>
      <c r="M2234">
        <v>266811.03700000001</v>
      </c>
      <c r="N2234">
        <v>207333.19440000001</v>
      </c>
      <c r="O2234">
        <v>180905.08559999999</v>
      </c>
      <c r="P2234">
        <v>109939.2726</v>
      </c>
      <c r="Q2234">
        <v>133425.64910000001</v>
      </c>
      <c r="R2234">
        <v>322620.91090000002</v>
      </c>
      <c r="S2234">
        <v>231120.86979999999</v>
      </c>
      <c r="T2234">
        <v>71901.793000000005</v>
      </c>
      <c r="U2234">
        <v>54712.329700000002</v>
      </c>
      <c r="V2234">
        <v>55496.442900000002</v>
      </c>
      <c r="W2234">
        <v>499681.58240000001</v>
      </c>
      <c r="X2234">
        <v>362449.1</v>
      </c>
      <c r="Y2234">
        <v>272790.35029999999</v>
      </c>
      <c r="Z2234">
        <v>208222.9057</v>
      </c>
      <c r="AA2234">
        <v>74674.391900000002</v>
      </c>
      <c r="AB2234">
        <v>58767.113599999997</v>
      </c>
      <c r="AC2234">
        <v>237528.75769999999</v>
      </c>
      <c r="AD2234">
        <v>366716.33289999998</v>
      </c>
      <c r="AE2234">
        <v>113179.4626</v>
      </c>
      <c r="AF2234">
        <v>204684.23060000001</v>
      </c>
      <c r="AG2234">
        <v>231682.2493</v>
      </c>
      <c r="AH2234">
        <v>85567.7166</v>
      </c>
      <c r="AI2234">
        <v>117297.5012</v>
      </c>
      <c r="AJ2234">
        <v>123425.0491</v>
      </c>
      <c r="AK2234">
        <v>71455.848299999998</v>
      </c>
      <c r="AL2234">
        <v>201843.6643</v>
      </c>
      <c r="AM2234">
        <v>123899.9938</v>
      </c>
      <c r="AN2234">
        <v>858560.59499999997</v>
      </c>
      <c r="AO2234">
        <v>972411.59400000004</v>
      </c>
      <c r="AP2234">
        <v>370530.7084</v>
      </c>
      <c r="AQ2234">
        <v>94431.54</v>
      </c>
      <c r="AR2234">
        <v>260829.7696</v>
      </c>
      <c r="AS2234">
        <v>108988.1856</v>
      </c>
      <c r="AT2234">
        <v>45563.037499999999</v>
      </c>
      <c r="AU2234">
        <v>15014.0676</v>
      </c>
      <c r="AV2234">
        <v>39873.214</v>
      </c>
      <c r="AW2234">
        <v>25687.3138</v>
      </c>
      <c r="AX2234">
        <v>48456.697399999997</v>
      </c>
      <c r="AY2234">
        <v>87595.784100000004</v>
      </c>
      <c r="AZ2234">
        <v>40727.729399999997</v>
      </c>
      <c r="BA2234">
        <v>51988.441400000003</v>
      </c>
      <c r="BB2234">
        <v>40302.347399999999</v>
      </c>
      <c r="BC2234">
        <v>21852.0334</v>
      </c>
      <c r="BD2234">
        <v>95260.238100000002</v>
      </c>
      <c r="BE2234">
        <v>63394.239999999998</v>
      </c>
      <c r="BF2234">
        <v>56173.761200000001</v>
      </c>
      <c r="BG2234">
        <v>61565.415699999998</v>
      </c>
      <c r="BH2234">
        <v>36082.054199999999</v>
      </c>
      <c r="BI2234">
        <v>42736.451300000001</v>
      </c>
    </row>
    <row r="2235" spans="1:61" x14ac:dyDescent="0.2">
      <c r="A2235" s="1">
        <v>43607</v>
      </c>
      <c r="B2235">
        <v>800795.81059999997</v>
      </c>
      <c r="C2235">
        <v>240889.70069999999</v>
      </c>
      <c r="D2235">
        <v>65226.034899999999</v>
      </c>
      <c r="E2235">
        <v>196529.6507</v>
      </c>
      <c r="F2235">
        <v>915579.55720000004</v>
      </c>
      <c r="G2235">
        <v>34328.157500000001</v>
      </c>
      <c r="H2235">
        <v>208318.8603</v>
      </c>
      <c r="I2235">
        <v>152680.73310000001</v>
      </c>
      <c r="J2235">
        <v>130769.56600000001</v>
      </c>
      <c r="K2235">
        <v>77952.670899999997</v>
      </c>
      <c r="L2235">
        <v>293106.1496</v>
      </c>
      <c r="M2235">
        <v>267688.95240000001</v>
      </c>
      <c r="N2235">
        <v>211812.6153</v>
      </c>
      <c r="O2235">
        <v>182334.9437</v>
      </c>
      <c r="P2235">
        <v>109754.5229</v>
      </c>
      <c r="Q2235">
        <v>133005.58230000001</v>
      </c>
      <c r="R2235">
        <v>319701.45610000001</v>
      </c>
      <c r="S2235">
        <v>229654.2218</v>
      </c>
      <c r="T2235">
        <v>71257.592699999994</v>
      </c>
      <c r="U2235">
        <v>53105.587899999999</v>
      </c>
      <c r="V2235">
        <v>53917.96</v>
      </c>
      <c r="W2235">
        <v>497249.72289999999</v>
      </c>
      <c r="X2235">
        <v>359497.0846</v>
      </c>
      <c r="Y2235">
        <v>270888.70970000001</v>
      </c>
      <c r="Z2235">
        <v>207189.20689999999</v>
      </c>
      <c r="AA2235">
        <v>73160.380799999999</v>
      </c>
      <c r="AB2235">
        <v>58166.359400000001</v>
      </c>
      <c r="AC2235">
        <v>236958.55179999999</v>
      </c>
      <c r="AD2235">
        <v>368415.56880000001</v>
      </c>
      <c r="AE2235">
        <v>114538.62579999999</v>
      </c>
      <c r="AF2235">
        <v>208494.70430000001</v>
      </c>
      <c r="AG2235">
        <v>233461.42670000001</v>
      </c>
      <c r="AH2235">
        <v>83923.673299999995</v>
      </c>
      <c r="AI2235">
        <v>116762.8805</v>
      </c>
      <c r="AJ2235">
        <v>123214.0039</v>
      </c>
      <c r="AK2235">
        <v>70660.941399999996</v>
      </c>
      <c r="AL2235">
        <v>198484.76060000001</v>
      </c>
      <c r="AM2235">
        <v>123489.4477</v>
      </c>
      <c r="AN2235">
        <v>840984.48849999998</v>
      </c>
      <c r="AO2235">
        <v>978311.96380000003</v>
      </c>
      <c r="AP2235">
        <v>371389.98869999999</v>
      </c>
      <c r="AQ2235">
        <v>92689.8</v>
      </c>
      <c r="AR2235">
        <v>262402.7561</v>
      </c>
      <c r="AS2235">
        <v>106569.5686</v>
      </c>
      <c r="AT2235">
        <v>45404.542000000001</v>
      </c>
      <c r="AU2235">
        <v>14593.383599999999</v>
      </c>
      <c r="AV2235">
        <v>39828.902199999997</v>
      </c>
      <c r="AW2235">
        <v>25670.9211</v>
      </c>
      <c r="AX2235">
        <v>48280.1014</v>
      </c>
      <c r="AY2235">
        <v>88700.842699999994</v>
      </c>
      <c r="AZ2235">
        <v>41529.757599999997</v>
      </c>
      <c r="BA2235">
        <v>52645.312599999997</v>
      </c>
      <c r="BB2235">
        <v>40447.200599999996</v>
      </c>
      <c r="BC2235">
        <v>22064.0661</v>
      </c>
      <c r="BD2235">
        <v>96711.412200000006</v>
      </c>
      <c r="BE2235">
        <v>63925.68</v>
      </c>
      <c r="BF2235">
        <v>56319.477899999998</v>
      </c>
      <c r="BG2235">
        <v>62046.834300000002</v>
      </c>
      <c r="BH2235">
        <v>36850.3413</v>
      </c>
      <c r="BI2235">
        <v>43071.987399999998</v>
      </c>
    </row>
    <row r="2236" spans="1:61" x14ac:dyDescent="0.2">
      <c r="A2236" s="1">
        <v>43608</v>
      </c>
      <c r="B2236">
        <v>793447.29319999996</v>
      </c>
      <c r="C2236">
        <v>238874.0379</v>
      </c>
      <c r="D2236">
        <v>64935.571900000003</v>
      </c>
      <c r="E2236">
        <v>193942.5398</v>
      </c>
      <c r="F2236">
        <v>893818.49269999994</v>
      </c>
      <c r="G2236">
        <v>34819.755700000002</v>
      </c>
      <c r="H2236">
        <v>211726.3309</v>
      </c>
      <c r="I2236">
        <v>151924.81229999999</v>
      </c>
      <c r="J2236">
        <v>129889.38619999999</v>
      </c>
      <c r="K2236">
        <v>75453.473599999998</v>
      </c>
      <c r="L2236">
        <v>292045.31349999999</v>
      </c>
      <c r="M2236">
        <v>267789.2856</v>
      </c>
      <c r="N2236">
        <v>212665.8383</v>
      </c>
      <c r="O2236">
        <v>182194.76149999999</v>
      </c>
      <c r="P2236">
        <v>109323.4403</v>
      </c>
      <c r="Q2236">
        <v>134172.4344</v>
      </c>
      <c r="R2236">
        <v>312212.41989999998</v>
      </c>
      <c r="S2236">
        <v>224511.4301</v>
      </c>
      <c r="T2236">
        <v>67245.468099999998</v>
      </c>
      <c r="U2236">
        <v>51928.233999999997</v>
      </c>
      <c r="V2236">
        <v>51561.841999999997</v>
      </c>
      <c r="W2236">
        <v>495337.2303</v>
      </c>
      <c r="X2236">
        <v>352425.22360000003</v>
      </c>
      <c r="Y2236">
        <v>263947.72129999998</v>
      </c>
      <c r="Z2236">
        <v>204762.2617</v>
      </c>
      <c r="AA2236">
        <v>71848.237800000003</v>
      </c>
      <c r="AB2236">
        <v>56791.299700000003</v>
      </c>
      <c r="AC2236">
        <v>234259.57740000001</v>
      </c>
      <c r="AD2236">
        <v>371150.27639999997</v>
      </c>
      <c r="AE2236">
        <v>113402.7537</v>
      </c>
      <c r="AF2236">
        <v>208597.69010000001</v>
      </c>
      <c r="AG2236">
        <v>233072.2316</v>
      </c>
      <c r="AH2236">
        <v>82778.868400000007</v>
      </c>
      <c r="AI2236">
        <v>112485.9151</v>
      </c>
      <c r="AJ2236">
        <v>121125.38430000001</v>
      </c>
      <c r="AK2236">
        <v>69917.503200000006</v>
      </c>
      <c r="AL2236">
        <v>197230.09479999999</v>
      </c>
      <c r="AM2236">
        <v>122208.26059999999</v>
      </c>
      <c r="AN2236">
        <v>826629.13450000004</v>
      </c>
      <c r="AO2236">
        <v>966894.36510000005</v>
      </c>
      <c r="AP2236">
        <v>365216.73810000002</v>
      </c>
      <c r="AQ2236">
        <v>89717.88</v>
      </c>
      <c r="AR2236">
        <v>255079.1759</v>
      </c>
      <c r="AS2236">
        <v>102955.49770000001</v>
      </c>
      <c r="AT2236">
        <v>44953.270299999996</v>
      </c>
      <c r="AU2236">
        <v>14433.8138</v>
      </c>
      <c r="AV2236">
        <v>39748.587099999997</v>
      </c>
      <c r="AW2236">
        <v>25933.203799999999</v>
      </c>
      <c r="AX2236">
        <v>48204.417399999998</v>
      </c>
      <c r="AY2236">
        <v>89695.395399999994</v>
      </c>
      <c r="AZ2236">
        <v>41720.596599999997</v>
      </c>
      <c r="BA2236">
        <v>53085.998299999999</v>
      </c>
      <c r="BB2236">
        <v>40913.174200000001</v>
      </c>
      <c r="BC2236">
        <v>22336.227599999998</v>
      </c>
      <c r="BD2236">
        <v>97477.708700000003</v>
      </c>
      <c r="BE2236">
        <v>64719.199999999997</v>
      </c>
      <c r="BF2236">
        <v>56558.869500000001</v>
      </c>
      <c r="BG2236">
        <v>62624.536599999999</v>
      </c>
      <c r="BH2236">
        <v>37283.8747</v>
      </c>
      <c r="BI2236">
        <v>43511.144999999997</v>
      </c>
    </row>
    <row r="2237" spans="1:61" x14ac:dyDescent="0.2">
      <c r="A2237" s="1">
        <v>43609</v>
      </c>
      <c r="B2237">
        <v>788563.25699999998</v>
      </c>
      <c r="C2237">
        <v>238982.01990000001</v>
      </c>
      <c r="D2237">
        <v>66011.993700000006</v>
      </c>
      <c r="E2237">
        <v>193670.21239999999</v>
      </c>
      <c r="F2237">
        <v>897658.68050000002</v>
      </c>
      <c r="G2237">
        <v>33954.115400000002</v>
      </c>
      <c r="H2237">
        <v>213479.68960000001</v>
      </c>
      <c r="I2237">
        <v>151008.5447</v>
      </c>
      <c r="J2237">
        <v>129134.9464</v>
      </c>
      <c r="K2237">
        <v>75907.1495</v>
      </c>
      <c r="L2237">
        <v>294367.68440000003</v>
      </c>
      <c r="M2237">
        <v>267613.70250000001</v>
      </c>
      <c r="N2237">
        <v>211641.97070000001</v>
      </c>
      <c r="O2237">
        <v>181535.90539999999</v>
      </c>
      <c r="P2237">
        <v>108782.3876</v>
      </c>
      <c r="Q2237">
        <v>131683.14989999999</v>
      </c>
      <c r="R2237">
        <v>313524.05900000001</v>
      </c>
      <c r="S2237">
        <v>226111.40979999999</v>
      </c>
      <c r="T2237">
        <v>67674.934999999998</v>
      </c>
      <c r="U2237">
        <v>51249.524100000002</v>
      </c>
      <c r="V2237">
        <v>50581.093399999998</v>
      </c>
      <c r="W2237">
        <v>495064.57309999998</v>
      </c>
      <c r="X2237">
        <v>355896.2746</v>
      </c>
      <c r="Y2237">
        <v>267941.1667</v>
      </c>
      <c r="Z2237">
        <v>207503.81090000001</v>
      </c>
      <c r="AA2237">
        <v>72268.796499999997</v>
      </c>
      <c r="AB2237">
        <v>57739.1564</v>
      </c>
      <c r="AC2237">
        <v>235333.4651</v>
      </c>
      <c r="AD2237">
        <v>368654.52380000002</v>
      </c>
      <c r="AE2237">
        <v>113383.3371</v>
      </c>
      <c r="AF2237">
        <v>208983.88680000001</v>
      </c>
      <c r="AG2237">
        <v>233239.0295</v>
      </c>
      <c r="AH2237">
        <v>82503.426600000006</v>
      </c>
      <c r="AI2237">
        <v>113305.0919</v>
      </c>
      <c r="AJ2237">
        <v>121300.04240000001</v>
      </c>
      <c r="AK2237">
        <v>70283.503500000006</v>
      </c>
      <c r="AL2237">
        <v>199677.53709999999</v>
      </c>
      <c r="AM2237">
        <v>121868.4982</v>
      </c>
      <c r="AN2237">
        <v>823454.39280000003</v>
      </c>
      <c r="AO2237">
        <v>967354.13419999997</v>
      </c>
      <c r="AP2237">
        <v>367771.96639999998</v>
      </c>
      <c r="AQ2237">
        <v>88396.35</v>
      </c>
      <c r="AR2237">
        <v>256866.6606</v>
      </c>
      <c r="AS2237">
        <v>101312.73820000001</v>
      </c>
      <c r="AT2237">
        <v>45014.907399999996</v>
      </c>
      <c r="AU2237">
        <v>14622.3963</v>
      </c>
      <c r="AV2237">
        <v>39762.434500000003</v>
      </c>
      <c r="AW2237">
        <v>26162.7012</v>
      </c>
      <c r="AX2237">
        <v>47561.1031</v>
      </c>
      <c r="AY2237">
        <v>89730.757299999997</v>
      </c>
      <c r="AZ2237">
        <v>41742.4548</v>
      </c>
      <c r="BA2237">
        <v>53144.202100000002</v>
      </c>
      <c r="BB2237">
        <v>41227.313600000001</v>
      </c>
      <c r="BC2237">
        <v>22320.404299999998</v>
      </c>
      <c r="BD2237">
        <v>97401.079100000003</v>
      </c>
      <c r="BE2237">
        <v>64653.68</v>
      </c>
      <c r="BF2237">
        <v>56569.277800000003</v>
      </c>
      <c r="BG2237">
        <v>62359.756300000001</v>
      </c>
      <c r="BH2237">
        <v>36864.060700000002</v>
      </c>
      <c r="BI2237">
        <v>43565.422899999998</v>
      </c>
    </row>
    <row r="2238" spans="1:61" x14ac:dyDescent="0.2">
      <c r="A2238" s="1">
        <v>43613</v>
      </c>
      <c r="B2238">
        <v>789122.47400000005</v>
      </c>
      <c r="C2238">
        <v>238676.071</v>
      </c>
      <c r="D2238">
        <v>64850.141600000003</v>
      </c>
      <c r="E2238">
        <v>192762.45420000001</v>
      </c>
      <c r="F2238">
        <v>904132.84340000001</v>
      </c>
      <c r="G2238">
        <v>33610.353000000003</v>
      </c>
      <c r="H2238">
        <v>211230.0974</v>
      </c>
      <c r="I2238">
        <v>150168.63269999999</v>
      </c>
      <c r="J2238">
        <v>127626.0668</v>
      </c>
      <c r="K2238">
        <v>73121.42</v>
      </c>
      <c r="L2238">
        <v>293650.90330000001</v>
      </c>
      <c r="M2238">
        <v>262020.12710000001</v>
      </c>
      <c r="N2238">
        <v>209466.25200000001</v>
      </c>
      <c r="O2238">
        <v>178914.4988</v>
      </c>
      <c r="P2238">
        <v>108346.90609999999</v>
      </c>
      <c r="Q2238">
        <v>126875.71920000001</v>
      </c>
      <c r="R2238">
        <v>307219.7291</v>
      </c>
      <c r="S2238">
        <v>225349.5147</v>
      </c>
      <c r="T2238">
        <v>67867.064899999998</v>
      </c>
      <c r="U2238">
        <v>50556.962899999999</v>
      </c>
      <c r="V2238">
        <v>50552.0772</v>
      </c>
      <c r="W2238">
        <v>490931.69630000001</v>
      </c>
      <c r="X2238">
        <v>352035.94679999998</v>
      </c>
      <c r="Y2238">
        <v>265278.86979999999</v>
      </c>
      <c r="Z2238">
        <v>204897.092</v>
      </c>
      <c r="AA2238">
        <v>70939.831200000001</v>
      </c>
      <c r="AB2238">
        <v>57125.052100000001</v>
      </c>
      <c r="AC2238">
        <v>230040.0539</v>
      </c>
      <c r="AD2238">
        <v>363928.52409999998</v>
      </c>
      <c r="AE2238">
        <v>112383.38129999999</v>
      </c>
      <c r="AF2238">
        <v>206640.96030000001</v>
      </c>
      <c r="AG2238">
        <v>232961.0331</v>
      </c>
      <c r="AH2238">
        <v>80971.281499999997</v>
      </c>
      <c r="AI2238">
        <v>112028.90059999999</v>
      </c>
      <c r="AJ2238">
        <v>120266.64870000001</v>
      </c>
      <c r="AK2238">
        <v>69534.3465</v>
      </c>
      <c r="AL2238">
        <v>199666.28450000001</v>
      </c>
      <c r="AM2238">
        <v>120198.00019999999</v>
      </c>
      <c r="AN2238">
        <v>820049.59719999996</v>
      </c>
      <c r="AO2238">
        <v>966741.10880000005</v>
      </c>
      <c r="AP2238">
        <v>370191.51880000002</v>
      </c>
      <c r="AQ2238">
        <v>87287.97</v>
      </c>
      <c r="AR2238">
        <v>258858.42929999999</v>
      </c>
      <c r="AS2238">
        <v>100734.8036</v>
      </c>
      <c r="AT2238">
        <v>44519.609100000001</v>
      </c>
      <c r="AU2238">
        <v>14549.8645</v>
      </c>
      <c r="AV2238">
        <v>39421.787700000001</v>
      </c>
      <c r="AW2238">
        <v>25957.792799999999</v>
      </c>
      <c r="AX2238">
        <v>46905.174899999998</v>
      </c>
      <c r="AY2238">
        <v>89531.846799999999</v>
      </c>
      <c r="AZ2238">
        <v>41297.724300000002</v>
      </c>
      <c r="BA2238">
        <v>52433.284599999999</v>
      </c>
      <c r="BB2238">
        <v>40710.7287</v>
      </c>
      <c r="BC2238">
        <v>22070.395499999999</v>
      </c>
      <c r="BD2238">
        <v>96347.421300000002</v>
      </c>
      <c r="BE2238">
        <v>63423.360000000001</v>
      </c>
      <c r="BF2238">
        <v>55747.019699999997</v>
      </c>
      <c r="BG2238">
        <v>61180.2808</v>
      </c>
      <c r="BH2238">
        <v>36521.075400000002</v>
      </c>
      <c r="BI2238">
        <v>42766.057399999998</v>
      </c>
    </row>
    <row r="2239" spans="1:61" x14ac:dyDescent="0.2">
      <c r="A2239" s="1">
        <v>43614</v>
      </c>
      <c r="B2239">
        <v>776218.47409999999</v>
      </c>
      <c r="C2239">
        <v>236786.3872</v>
      </c>
      <c r="D2239">
        <v>65038.088199999998</v>
      </c>
      <c r="E2239">
        <v>190266.11910000001</v>
      </c>
      <c r="F2239">
        <v>895645.04359999998</v>
      </c>
      <c r="G2239">
        <v>33816.966699999997</v>
      </c>
      <c r="H2239">
        <v>209043.3559</v>
      </c>
      <c r="I2239">
        <v>149672.321</v>
      </c>
      <c r="J2239">
        <v>123963.89019999999</v>
      </c>
      <c r="K2239">
        <v>74203.874899999995</v>
      </c>
      <c r="L2239">
        <v>292790.7659</v>
      </c>
      <c r="M2239">
        <v>261342.8781</v>
      </c>
      <c r="N2239">
        <v>207375.85550000001</v>
      </c>
      <c r="O2239">
        <v>179671.48250000001</v>
      </c>
      <c r="P2239">
        <v>105874.7791</v>
      </c>
      <c r="Q2239">
        <v>126237.8401</v>
      </c>
      <c r="R2239">
        <v>305315.73680000001</v>
      </c>
      <c r="S2239">
        <v>222416.2187</v>
      </c>
      <c r="T2239">
        <v>67968.780700000003</v>
      </c>
      <c r="U2239">
        <v>50113.7238</v>
      </c>
      <c r="V2239">
        <v>50157.4565</v>
      </c>
      <c r="W2239">
        <v>488456.66330000001</v>
      </c>
      <c r="X2239">
        <v>351062.7549</v>
      </c>
      <c r="Y2239">
        <v>263852.63929999998</v>
      </c>
      <c r="Z2239">
        <v>204402.71429999999</v>
      </c>
      <c r="AA2239">
        <v>70973.475900000005</v>
      </c>
      <c r="AB2239">
        <v>57098.351900000001</v>
      </c>
      <c r="AC2239">
        <v>230363.17060000001</v>
      </c>
      <c r="AD2239">
        <v>348688.50280000002</v>
      </c>
      <c r="AE2239">
        <v>112121.25689999999</v>
      </c>
      <c r="AF2239">
        <v>204323.78039999999</v>
      </c>
      <c r="AG2239">
        <v>231960.2458</v>
      </c>
      <c r="AH2239">
        <v>81573.810500000007</v>
      </c>
      <c r="AI2239">
        <v>111640.8695</v>
      </c>
      <c r="AJ2239">
        <v>119618.9583</v>
      </c>
      <c r="AK2239">
        <v>69471.440199999997</v>
      </c>
      <c r="AL2239">
        <v>196245.4915</v>
      </c>
      <c r="AM2239">
        <v>119624.65119999999</v>
      </c>
      <c r="AN2239">
        <v>816138.68350000004</v>
      </c>
      <c r="AO2239">
        <v>957392.47089999996</v>
      </c>
      <c r="AP2239">
        <v>367975.48009999999</v>
      </c>
      <c r="AQ2239">
        <v>85467.06</v>
      </c>
      <c r="AR2239">
        <v>258991.2139</v>
      </c>
      <c r="AS2239">
        <v>100592.2991</v>
      </c>
      <c r="AT2239">
        <v>44682.5072</v>
      </c>
      <c r="AU2239">
        <v>14491.8392</v>
      </c>
      <c r="AV2239">
        <v>39367.321199999998</v>
      </c>
      <c r="AW2239">
        <v>25900.4185</v>
      </c>
      <c r="AX2239">
        <v>46135.720699999998</v>
      </c>
      <c r="AY2239">
        <v>88904.173500000004</v>
      </c>
      <c r="AZ2239">
        <v>40567.996400000004</v>
      </c>
      <c r="BA2239">
        <v>52179.682399999998</v>
      </c>
      <c r="BB2239">
        <v>40403.570200000002</v>
      </c>
      <c r="BC2239">
        <v>21772.916700000002</v>
      </c>
      <c r="BD2239">
        <v>95174.029800000004</v>
      </c>
      <c r="BE2239">
        <v>62469.68</v>
      </c>
      <c r="BF2239">
        <v>55049.661500000002</v>
      </c>
      <c r="BG2239">
        <v>60353.845500000003</v>
      </c>
      <c r="BH2239">
        <v>35876.262999999999</v>
      </c>
      <c r="BI2239">
        <v>42282.490599999997</v>
      </c>
    </row>
    <row r="2240" spans="1:61" x14ac:dyDescent="0.2">
      <c r="A2240" s="1">
        <v>43615</v>
      </c>
      <c r="B2240">
        <v>777246.44319999998</v>
      </c>
      <c r="C2240">
        <v>237920.19750000001</v>
      </c>
      <c r="D2240">
        <v>64952.657899999998</v>
      </c>
      <c r="E2240">
        <v>189449.1367</v>
      </c>
      <c r="F2240">
        <v>894232.0514</v>
      </c>
      <c r="G2240">
        <v>33524.857600000003</v>
      </c>
      <c r="H2240">
        <v>210242.6678</v>
      </c>
      <c r="I2240">
        <v>152130.97260000001</v>
      </c>
      <c r="J2240">
        <v>124576.8726</v>
      </c>
      <c r="K2240">
        <v>74721.224700000006</v>
      </c>
      <c r="L2240">
        <v>292991.46460000001</v>
      </c>
      <c r="M2240">
        <v>264202.37400000001</v>
      </c>
      <c r="N2240">
        <v>210106.1692</v>
      </c>
      <c r="O2240">
        <v>180288.28409999999</v>
      </c>
      <c r="P2240">
        <v>106248.6773</v>
      </c>
      <c r="Q2240">
        <v>123841.9038</v>
      </c>
      <c r="R2240">
        <v>304511.82900000003</v>
      </c>
      <c r="S2240">
        <v>219768.63329999999</v>
      </c>
      <c r="T2240">
        <v>66623.871400000004</v>
      </c>
      <c r="U2240">
        <v>48728.601499999997</v>
      </c>
      <c r="V2240">
        <v>48724.054700000001</v>
      </c>
      <c r="W2240">
        <v>490861.3273</v>
      </c>
      <c r="X2240">
        <v>347299.7463</v>
      </c>
      <c r="Y2240">
        <v>258242.79939999999</v>
      </c>
      <c r="Z2240">
        <v>202470.14679999999</v>
      </c>
      <c r="AA2240">
        <v>70367.871400000004</v>
      </c>
      <c r="AB2240">
        <v>56804.649799999999</v>
      </c>
      <c r="AC2240">
        <v>231408.54800000001</v>
      </c>
      <c r="AD2240">
        <v>350759.44640000002</v>
      </c>
      <c r="AE2240">
        <v>112519.29760000001</v>
      </c>
      <c r="AF2240">
        <v>205147.6666</v>
      </c>
      <c r="AG2240">
        <v>232961.0331</v>
      </c>
      <c r="AH2240">
        <v>82417.350999999995</v>
      </c>
      <c r="AI2240">
        <v>110718.21769999999</v>
      </c>
      <c r="AJ2240">
        <v>120404.9197</v>
      </c>
      <c r="AK2240">
        <v>69677.315400000007</v>
      </c>
      <c r="AL2240">
        <v>196847.5061</v>
      </c>
      <c r="AM2240">
        <v>119964.4136</v>
      </c>
      <c r="AN2240">
        <v>820371.67249999999</v>
      </c>
      <c r="AO2240">
        <v>963446.09710000001</v>
      </c>
      <c r="AP2240">
        <v>368043.31809999997</v>
      </c>
      <c r="AQ2240">
        <v>84717.99</v>
      </c>
      <c r="AR2240">
        <v>259634.7084</v>
      </c>
      <c r="AS2240">
        <v>101581.9133</v>
      </c>
      <c r="AT2240">
        <v>44959.874300000003</v>
      </c>
      <c r="AU2240">
        <v>14245.231299999999</v>
      </c>
      <c r="AV2240">
        <v>39194.689899999998</v>
      </c>
      <c r="AW2240">
        <v>26302.0389</v>
      </c>
      <c r="AX2240">
        <v>46242.939700000003</v>
      </c>
      <c r="AY2240">
        <v>90477.776899999997</v>
      </c>
      <c r="AZ2240">
        <v>40968.169699999999</v>
      </c>
      <c r="BA2240">
        <v>53085.998299999999</v>
      </c>
      <c r="BB2240">
        <v>40708.983500000002</v>
      </c>
      <c r="BC2240">
        <v>21905.832699999999</v>
      </c>
      <c r="BD2240">
        <v>95279.395499999999</v>
      </c>
      <c r="BE2240">
        <v>62265.84</v>
      </c>
      <c r="BF2240">
        <v>55164.153100000003</v>
      </c>
      <c r="BG2240">
        <v>59623.694000000003</v>
      </c>
      <c r="BH2240">
        <v>36101.261400000003</v>
      </c>
      <c r="BI2240">
        <v>42090.0507</v>
      </c>
    </row>
    <row r="2241" spans="1:61" x14ac:dyDescent="0.2">
      <c r="A2241" s="1">
        <v>43616</v>
      </c>
      <c r="B2241">
        <v>767114.47400000005</v>
      </c>
      <c r="C2241">
        <v>237632.2457</v>
      </c>
      <c r="D2241">
        <v>62740.013099999996</v>
      </c>
      <c r="E2241">
        <v>186090.4314</v>
      </c>
      <c r="F2241">
        <v>873923.36560000002</v>
      </c>
      <c r="G2241">
        <v>32979.8249</v>
      </c>
      <c r="H2241">
        <v>208889.31589999999</v>
      </c>
      <c r="I2241">
        <v>151390.3229</v>
      </c>
      <c r="J2241">
        <v>121244.7634</v>
      </c>
      <c r="K2241">
        <v>74243.671000000002</v>
      </c>
      <c r="L2241">
        <v>290841.12109999999</v>
      </c>
      <c r="M2241">
        <v>258132.21599999999</v>
      </c>
      <c r="N2241">
        <v>209594.23540000001</v>
      </c>
      <c r="O2241">
        <v>179433.17290000001</v>
      </c>
      <c r="P2241">
        <v>105369.9194</v>
      </c>
      <c r="Q2241">
        <v>119999.0708</v>
      </c>
      <c r="R2241">
        <v>299434.51630000002</v>
      </c>
      <c r="S2241">
        <v>216854.38459999999</v>
      </c>
      <c r="T2241">
        <v>66635.1731</v>
      </c>
      <c r="U2241">
        <v>48049.891600000003</v>
      </c>
      <c r="V2241">
        <v>47516.979500000001</v>
      </c>
      <c r="W2241">
        <v>484926.8762</v>
      </c>
      <c r="X2241">
        <v>343731.37599999999</v>
      </c>
      <c r="Y2241">
        <v>252918.20559999999</v>
      </c>
      <c r="Z2241">
        <v>199413.99369999999</v>
      </c>
      <c r="AA2241">
        <v>68450.123999999996</v>
      </c>
      <c r="AB2241">
        <v>55549.741000000002</v>
      </c>
      <c r="AC2241">
        <v>229792.96470000001</v>
      </c>
      <c r="AD2241">
        <v>348210.59269999998</v>
      </c>
      <c r="AE2241">
        <v>112558.1308</v>
      </c>
      <c r="AF2241">
        <v>203937.58369999999</v>
      </c>
      <c r="AG2241">
        <v>230848.26</v>
      </c>
      <c r="AH2241">
        <v>79981.412599999996</v>
      </c>
      <c r="AI2241">
        <v>108907.4057</v>
      </c>
      <c r="AJ2241">
        <v>119575.2938</v>
      </c>
      <c r="AK2241">
        <v>68516.408100000001</v>
      </c>
      <c r="AL2241">
        <v>192200.17879999999</v>
      </c>
      <c r="AM2241">
        <v>118053.25049999999</v>
      </c>
      <c r="AN2241">
        <v>805510.20030000003</v>
      </c>
      <c r="AO2241">
        <v>947737.32030000002</v>
      </c>
      <c r="AP2241">
        <v>364809.71059999999</v>
      </c>
      <c r="AQ2241">
        <v>82495.14</v>
      </c>
      <c r="AR2241">
        <v>256876.87479999999</v>
      </c>
      <c r="AS2241">
        <v>99610.601899999994</v>
      </c>
      <c r="AT2241">
        <v>44816.788099999998</v>
      </c>
      <c r="AU2241">
        <v>14085.6615</v>
      </c>
      <c r="AV2241">
        <v>38722.030899999998</v>
      </c>
      <c r="AW2241">
        <v>27121.672399999999</v>
      </c>
      <c r="AX2241">
        <v>46463.684800000003</v>
      </c>
      <c r="AY2241">
        <v>92281.232499999998</v>
      </c>
      <c r="AZ2241">
        <v>40840.383300000001</v>
      </c>
      <c r="BA2241">
        <v>54050.517999999996</v>
      </c>
      <c r="BB2241">
        <v>41515.274799999999</v>
      </c>
      <c r="BC2241">
        <v>22177.994200000001</v>
      </c>
      <c r="BD2241">
        <v>94929.772800000006</v>
      </c>
      <c r="BE2241">
        <v>62324.08</v>
      </c>
      <c r="BF2241">
        <v>55684.5697</v>
      </c>
      <c r="BG2241">
        <v>60321.750899999999</v>
      </c>
      <c r="BH2241">
        <v>36068.334799999997</v>
      </c>
      <c r="BI2241">
        <v>42494.667800000003</v>
      </c>
    </row>
    <row r="2242" spans="1:61" x14ac:dyDescent="0.2">
      <c r="A2242" s="1">
        <v>43619</v>
      </c>
      <c r="B2242">
        <v>720206.2659</v>
      </c>
      <c r="C2242">
        <v>238406.11619999999</v>
      </c>
      <c r="D2242">
        <v>63389.2834</v>
      </c>
      <c r="E2242">
        <v>185908.87969999999</v>
      </c>
      <c r="F2242">
        <v>833365.07389999996</v>
      </c>
      <c r="G2242">
        <v>31877.291300000001</v>
      </c>
      <c r="H2242">
        <v>208581.23579999999</v>
      </c>
      <c r="I2242">
        <v>151779.7366</v>
      </c>
      <c r="J2242">
        <v>122533.5981</v>
      </c>
      <c r="K2242">
        <v>73468.882899999997</v>
      </c>
      <c r="L2242">
        <v>292332.02590000001</v>
      </c>
      <c r="M2242">
        <v>260364.62950000001</v>
      </c>
      <c r="N2242">
        <v>213220.4332</v>
      </c>
      <c r="O2242">
        <v>180806.95809999999</v>
      </c>
      <c r="P2242">
        <v>106025.2378</v>
      </c>
      <c r="Q2242">
        <v>122301.659</v>
      </c>
      <c r="R2242">
        <v>304131.03049999999</v>
      </c>
      <c r="S2242">
        <v>220930.5233</v>
      </c>
      <c r="T2242">
        <v>67155.054099999994</v>
      </c>
      <c r="U2242">
        <v>49157.989399999999</v>
      </c>
      <c r="V2242">
        <v>48137.926800000001</v>
      </c>
      <c r="W2242">
        <v>488426.06559999997</v>
      </c>
      <c r="X2242">
        <v>345353.36249999999</v>
      </c>
      <c r="Y2242">
        <v>253678.86189999999</v>
      </c>
      <c r="Z2242">
        <v>200088.14509999999</v>
      </c>
      <c r="AA2242">
        <v>68517.413400000005</v>
      </c>
      <c r="AB2242">
        <v>55576.441200000001</v>
      </c>
      <c r="AC2242">
        <v>224813.16680000001</v>
      </c>
      <c r="AD2242">
        <v>348980.5589</v>
      </c>
      <c r="AE2242">
        <v>113363.92049999999</v>
      </c>
      <c r="AF2242">
        <v>206640.96030000001</v>
      </c>
      <c r="AG2242">
        <v>233072.2316</v>
      </c>
      <c r="AH2242">
        <v>81022.926900000006</v>
      </c>
      <c r="AI2242">
        <v>109390.2889</v>
      </c>
      <c r="AJ2242">
        <v>121147.2166</v>
      </c>
      <c r="AK2242">
        <v>68996.783500000005</v>
      </c>
      <c r="AL2242">
        <v>190669.8241</v>
      </c>
      <c r="AM2242">
        <v>117741.8017</v>
      </c>
      <c r="AN2242">
        <v>797366.29749999999</v>
      </c>
      <c r="AO2242">
        <v>918312.09950000001</v>
      </c>
      <c r="AP2242">
        <v>358636.46010000003</v>
      </c>
      <c r="AQ2242">
        <v>81472.02</v>
      </c>
      <c r="AR2242">
        <v>247449.1697</v>
      </c>
      <c r="AS2242">
        <v>100220.20419999999</v>
      </c>
      <c r="AT2242">
        <v>45998.899899999997</v>
      </c>
      <c r="AU2242">
        <v>14390.2947</v>
      </c>
      <c r="AV2242">
        <v>39401.478199999998</v>
      </c>
      <c r="AW2242">
        <v>27564.2745</v>
      </c>
      <c r="AX2242">
        <v>47365.5861</v>
      </c>
      <c r="AY2242">
        <v>92511.084700000007</v>
      </c>
      <c r="AZ2242">
        <v>40822.728600000002</v>
      </c>
      <c r="BA2242">
        <v>54807.167000000001</v>
      </c>
      <c r="BB2242">
        <v>41874.79</v>
      </c>
      <c r="BC2242">
        <v>22570.413</v>
      </c>
      <c r="BD2242">
        <v>95585.914199999999</v>
      </c>
      <c r="BE2242">
        <v>62622.559999999998</v>
      </c>
      <c r="BF2242">
        <v>56371.519500000002</v>
      </c>
      <c r="BG2242">
        <v>60947.595099999999</v>
      </c>
      <c r="BH2242">
        <v>36194.553399999997</v>
      </c>
      <c r="BI2242">
        <v>43111.462299999999</v>
      </c>
    </row>
    <row r="2243" spans="1:61" x14ac:dyDescent="0.2">
      <c r="A2243" s="1">
        <v>43620</v>
      </c>
      <c r="B2243">
        <v>731538.14910000004</v>
      </c>
      <c r="C2243">
        <v>242635.4087</v>
      </c>
      <c r="D2243">
        <v>64662.194900000002</v>
      </c>
      <c r="E2243">
        <v>187905.94779999999</v>
      </c>
      <c r="F2243">
        <v>851517.34649999999</v>
      </c>
      <c r="G2243">
        <v>34483.1178</v>
      </c>
      <c r="H2243">
        <v>214830.86079999999</v>
      </c>
      <c r="I2243">
        <v>152428.75949999999</v>
      </c>
      <c r="J2243">
        <v>128286.2016</v>
      </c>
      <c r="K2243">
        <v>75809.803100000005</v>
      </c>
      <c r="L2243">
        <v>294052.30070000002</v>
      </c>
      <c r="M2243">
        <v>262571.95970000001</v>
      </c>
      <c r="N2243">
        <v>213305.7556</v>
      </c>
      <c r="O2243">
        <v>180933.122</v>
      </c>
      <c r="P2243">
        <v>108021.9797</v>
      </c>
      <c r="Q2243">
        <v>122130.52069999999</v>
      </c>
      <c r="R2243">
        <v>311366.20110000001</v>
      </c>
      <c r="S2243">
        <v>223425.72959999999</v>
      </c>
      <c r="T2243">
        <v>66793.397800000006</v>
      </c>
      <c r="U2243">
        <v>49490.418799999999</v>
      </c>
      <c r="V2243">
        <v>48909.758600000001</v>
      </c>
      <c r="W2243">
        <v>495650.8628</v>
      </c>
      <c r="X2243">
        <v>355993.59379999997</v>
      </c>
      <c r="Y2243">
        <v>265469.03379999998</v>
      </c>
      <c r="Z2243">
        <v>205301.5828</v>
      </c>
      <c r="AA2243">
        <v>71461.323900000003</v>
      </c>
      <c r="AB2243">
        <v>58526.811900000001</v>
      </c>
      <c r="AC2243">
        <v>228804.6079</v>
      </c>
      <c r="AD2243">
        <v>355060.63709999999</v>
      </c>
      <c r="AE2243">
        <v>114130.8768</v>
      </c>
      <c r="AF2243">
        <v>208752.16880000001</v>
      </c>
      <c r="AG2243">
        <v>234795.80970000001</v>
      </c>
      <c r="AH2243">
        <v>84061.394199999995</v>
      </c>
      <c r="AI2243">
        <v>111554.6404</v>
      </c>
      <c r="AJ2243">
        <v>122369.8232</v>
      </c>
      <c r="AK2243">
        <v>69814.565600000002</v>
      </c>
      <c r="AL2243">
        <v>193893.69639999999</v>
      </c>
      <c r="AM2243">
        <v>120622.7031</v>
      </c>
      <c r="AN2243">
        <v>826537.11300000001</v>
      </c>
      <c r="AO2243">
        <v>943752.65500000003</v>
      </c>
      <c r="AP2243">
        <v>367070.97460000002</v>
      </c>
      <c r="AQ2243">
        <v>87087</v>
      </c>
      <c r="AR2243">
        <v>254517.39499999999</v>
      </c>
      <c r="AS2243">
        <v>105176.19190000001</v>
      </c>
      <c r="AT2243">
        <v>47031.3217</v>
      </c>
      <c r="AU2243">
        <v>14970.5486</v>
      </c>
      <c r="AV2243">
        <v>40193.551200000002</v>
      </c>
      <c r="AW2243">
        <v>28162.607</v>
      </c>
      <c r="AX2243">
        <v>47302.516100000001</v>
      </c>
      <c r="AY2243">
        <v>91945.294699999999</v>
      </c>
      <c r="AZ2243">
        <v>40441.891300000003</v>
      </c>
      <c r="BA2243">
        <v>54819.639199999998</v>
      </c>
      <c r="BB2243">
        <v>41483.8609</v>
      </c>
      <c r="BC2243">
        <v>22279.263599999998</v>
      </c>
      <c r="BD2243">
        <v>95490.127099999998</v>
      </c>
      <c r="BE2243">
        <v>62535.199999999997</v>
      </c>
      <c r="BF2243">
        <v>56413.152800000003</v>
      </c>
      <c r="BG2243">
        <v>60955.618799999997</v>
      </c>
      <c r="BH2243">
        <v>36271.382100000003</v>
      </c>
      <c r="BI2243">
        <v>42953.562899999997</v>
      </c>
    </row>
    <row r="2244" spans="1:61" x14ac:dyDescent="0.2">
      <c r="A2244" s="1">
        <v>43621</v>
      </c>
      <c r="B2244">
        <v>724335.7426</v>
      </c>
      <c r="C2244">
        <v>244651.07149999999</v>
      </c>
      <c r="D2244">
        <v>65174.776700000002</v>
      </c>
      <c r="E2244">
        <v>187452.0687</v>
      </c>
      <c r="F2244">
        <v>855918.79260000004</v>
      </c>
      <c r="G2244">
        <v>35015.682500000003</v>
      </c>
      <c r="H2244">
        <v>216415.27280000001</v>
      </c>
      <c r="I2244">
        <v>152810.53769999999</v>
      </c>
      <c r="J2244">
        <v>130015.1262</v>
      </c>
      <c r="K2244">
        <v>75355.711599999995</v>
      </c>
      <c r="L2244">
        <v>299385.15250000003</v>
      </c>
      <c r="M2244">
        <v>267714.03570000001</v>
      </c>
      <c r="N2244">
        <v>216633.3253</v>
      </c>
      <c r="O2244">
        <v>184185.34830000001</v>
      </c>
      <c r="P2244">
        <v>109055.5356</v>
      </c>
      <c r="Q2244">
        <v>120185.7671</v>
      </c>
      <c r="R2244">
        <v>308785.23379999999</v>
      </c>
      <c r="S2244">
        <v>224092.3878</v>
      </c>
      <c r="T2244">
        <v>64510.4424</v>
      </c>
      <c r="U2244">
        <v>48396.172200000001</v>
      </c>
      <c r="V2244">
        <v>47604.028200000001</v>
      </c>
      <c r="W2244">
        <v>499726.03269999998</v>
      </c>
      <c r="X2244">
        <v>357258.74329999997</v>
      </c>
      <c r="Y2244">
        <v>265373.95179999998</v>
      </c>
      <c r="Z2244">
        <v>206110.56460000001</v>
      </c>
      <c r="AA2244">
        <v>71377.212199999994</v>
      </c>
      <c r="AB2244">
        <v>58446.7114</v>
      </c>
      <c r="AC2244">
        <v>230714.79749999999</v>
      </c>
      <c r="AD2244">
        <v>356786.42349999998</v>
      </c>
      <c r="AE2244">
        <v>113606.62820000001</v>
      </c>
      <c r="AF2244">
        <v>210322.70189999999</v>
      </c>
      <c r="AG2244">
        <v>236185.79199999999</v>
      </c>
      <c r="AH2244">
        <v>84534.809800000003</v>
      </c>
      <c r="AI2244">
        <v>113270.60030000001</v>
      </c>
      <c r="AJ2244">
        <v>123286.7781</v>
      </c>
      <c r="AK2244">
        <v>70409.316099999996</v>
      </c>
      <c r="AL2244">
        <v>196217.36</v>
      </c>
      <c r="AM2244">
        <v>122087.9281</v>
      </c>
      <c r="AN2244">
        <v>839880.23049999995</v>
      </c>
      <c r="AO2244">
        <v>964212.37890000001</v>
      </c>
      <c r="AP2244">
        <v>373990.44219999999</v>
      </c>
      <c r="AQ2244">
        <v>86039.52</v>
      </c>
      <c r="AR2244">
        <v>261749.04740000001</v>
      </c>
      <c r="AS2244">
        <v>105184.1088</v>
      </c>
      <c r="AT2244">
        <v>47830.402900000001</v>
      </c>
      <c r="AU2244">
        <v>14651.409</v>
      </c>
      <c r="AV2244">
        <v>41521.058199999999</v>
      </c>
      <c r="AW2244">
        <v>28269.159299999999</v>
      </c>
      <c r="AX2244">
        <v>48860.345600000001</v>
      </c>
      <c r="AY2244">
        <v>94049.326300000001</v>
      </c>
      <c r="AZ2244">
        <v>41639.048600000002</v>
      </c>
      <c r="BA2244">
        <v>55946.298000000003</v>
      </c>
      <c r="BB2244">
        <v>42738.673499999997</v>
      </c>
      <c r="BC2244">
        <v>22937.514500000001</v>
      </c>
      <c r="BD2244">
        <v>98014.116299999994</v>
      </c>
      <c r="BE2244">
        <v>63496.160000000003</v>
      </c>
      <c r="BF2244">
        <v>57048.061000000002</v>
      </c>
      <c r="BG2244">
        <v>62271.496299999999</v>
      </c>
      <c r="BH2244">
        <v>36773.512600000002</v>
      </c>
      <c r="BI2244">
        <v>44098.333299999998</v>
      </c>
    </row>
    <row r="2245" spans="1:61" x14ac:dyDescent="0.2">
      <c r="A2245" s="1">
        <v>43622</v>
      </c>
      <c r="B2245">
        <v>726130.24769999995</v>
      </c>
      <c r="C2245">
        <v>246936.68909999999</v>
      </c>
      <c r="D2245">
        <v>64884.313699999999</v>
      </c>
      <c r="E2245">
        <v>186771.25</v>
      </c>
      <c r="F2245">
        <v>863727.17449999996</v>
      </c>
      <c r="G2245">
        <v>36682.841500000002</v>
      </c>
      <c r="H2245">
        <v>216943.41010000001</v>
      </c>
      <c r="I2245">
        <v>155040.12229999999</v>
      </c>
      <c r="J2245">
        <v>129590.75380000001</v>
      </c>
      <c r="K2245">
        <v>75347.882400000002</v>
      </c>
      <c r="L2245">
        <v>301363.46850000002</v>
      </c>
      <c r="M2245">
        <v>269344.45010000002</v>
      </c>
      <c r="N2245">
        <v>219278.3167</v>
      </c>
      <c r="O2245">
        <v>185012.42310000001</v>
      </c>
      <c r="P2245">
        <v>110479.4414</v>
      </c>
      <c r="Q2245">
        <v>120107.977</v>
      </c>
      <c r="R2245">
        <v>314412.58870000002</v>
      </c>
      <c r="S2245">
        <v>229863.74299999999</v>
      </c>
      <c r="T2245">
        <v>65776.239400000006</v>
      </c>
      <c r="U2245">
        <v>48548.535600000003</v>
      </c>
      <c r="V2245">
        <v>48903.955300000001</v>
      </c>
      <c r="W2245">
        <v>502822.02169999998</v>
      </c>
      <c r="X2245">
        <v>358037.29680000001</v>
      </c>
      <c r="Y2245">
        <v>265088.70569999999</v>
      </c>
      <c r="Z2245">
        <v>206380.22510000001</v>
      </c>
      <c r="AA2245">
        <v>72016.461299999995</v>
      </c>
      <c r="AB2245">
        <v>58646.962800000001</v>
      </c>
      <c r="AC2245">
        <v>229811.97159999999</v>
      </c>
      <c r="AD2245">
        <v>362893.05229999998</v>
      </c>
      <c r="AE2245">
        <v>114072.62699999999</v>
      </c>
      <c r="AF2245">
        <v>209679.04079999999</v>
      </c>
      <c r="AG2245">
        <v>237464.57569999999</v>
      </c>
      <c r="AH2245">
        <v>84354.051200000002</v>
      </c>
      <c r="AI2245">
        <v>113537.9106</v>
      </c>
      <c r="AJ2245">
        <v>123905.35890000001</v>
      </c>
      <c r="AK2245">
        <v>70563.722500000003</v>
      </c>
      <c r="AL2245">
        <v>197280.73149999999</v>
      </c>
      <c r="AM2245">
        <v>120806.74099999999</v>
      </c>
      <c r="AN2245">
        <v>852211.1115</v>
      </c>
      <c r="AO2245">
        <v>979461.38650000002</v>
      </c>
      <c r="AP2245">
        <v>377450.17599999998</v>
      </c>
      <c r="AQ2245">
        <v>87562.02</v>
      </c>
      <c r="AR2245">
        <v>263352.67660000001</v>
      </c>
      <c r="AS2245">
        <v>107982.73759999999</v>
      </c>
      <c r="AT2245">
        <v>48757.160900000003</v>
      </c>
      <c r="AU2245">
        <v>14781.9661</v>
      </c>
      <c r="AV2245">
        <v>43071.047200000001</v>
      </c>
      <c r="AW2245">
        <v>28941.2588</v>
      </c>
      <c r="AX2245">
        <v>49282.914700000001</v>
      </c>
      <c r="AY2245">
        <v>94018.384600000005</v>
      </c>
      <c r="AZ2245">
        <v>41586.084499999997</v>
      </c>
      <c r="BA2245">
        <v>56145.853799999997</v>
      </c>
      <c r="BB2245">
        <v>42709.004800000002</v>
      </c>
      <c r="BC2245">
        <v>22978.655200000001</v>
      </c>
      <c r="BD2245">
        <v>98545.734500000006</v>
      </c>
      <c r="BE2245">
        <v>63852.88</v>
      </c>
      <c r="BF2245">
        <v>57641.335899999998</v>
      </c>
      <c r="BG2245">
        <v>61260.517200000002</v>
      </c>
      <c r="BH2245">
        <v>37036.925300000003</v>
      </c>
      <c r="BI2245">
        <v>44409.197699999997</v>
      </c>
    </row>
    <row r="2246" spans="1:61" x14ac:dyDescent="0.2">
      <c r="A2246" s="1">
        <v>43623</v>
      </c>
      <c r="B2246">
        <v>740843.58660000004</v>
      </c>
      <c r="C2246">
        <v>248430.43919999999</v>
      </c>
      <c r="D2246">
        <v>65806.960900000005</v>
      </c>
      <c r="E2246">
        <v>188269.05110000001</v>
      </c>
      <c r="F2246">
        <v>888181.29390000005</v>
      </c>
      <c r="G2246">
        <v>36424.574399999998</v>
      </c>
      <c r="H2246">
        <v>217086.4473</v>
      </c>
      <c r="I2246">
        <v>156895.5643</v>
      </c>
      <c r="J2246">
        <v>131099.63339999999</v>
      </c>
      <c r="K2246">
        <v>75754.998999999996</v>
      </c>
      <c r="L2246">
        <v>302771.82990000001</v>
      </c>
      <c r="M2246">
        <v>272831.02840000001</v>
      </c>
      <c r="N2246">
        <v>219662.2671</v>
      </c>
      <c r="O2246">
        <v>187101.13740000001</v>
      </c>
      <c r="P2246">
        <v>112590.4295</v>
      </c>
      <c r="Q2246">
        <v>121617.1057</v>
      </c>
      <c r="R2246">
        <v>315554.9841</v>
      </c>
      <c r="S2246">
        <v>231387.5331</v>
      </c>
      <c r="T2246">
        <v>66635.1731</v>
      </c>
      <c r="U2246">
        <v>49310.352899999998</v>
      </c>
      <c r="V2246">
        <v>49095.462399999997</v>
      </c>
      <c r="W2246">
        <v>505232.04550000001</v>
      </c>
      <c r="X2246">
        <v>354112.0895</v>
      </c>
      <c r="Y2246">
        <v>261760.8346</v>
      </c>
      <c r="Z2246">
        <v>205076.86569999999</v>
      </c>
      <c r="AA2246">
        <v>71831.415500000003</v>
      </c>
      <c r="AB2246">
        <v>57405.404000000002</v>
      </c>
      <c r="AC2246">
        <v>234516.17</v>
      </c>
      <c r="AD2246">
        <v>367858.00699999998</v>
      </c>
      <c r="AE2246">
        <v>114897.83319999999</v>
      </c>
      <c r="AF2246">
        <v>212305.17800000001</v>
      </c>
      <c r="AG2246">
        <v>238632.16080000001</v>
      </c>
      <c r="AH2246">
        <v>84552.024900000004</v>
      </c>
      <c r="AI2246">
        <v>113951.81050000001</v>
      </c>
      <c r="AJ2246">
        <v>125360.8429</v>
      </c>
      <c r="AK2246">
        <v>71175.629300000001</v>
      </c>
      <c r="AL2246">
        <v>199002.3806</v>
      </c>
      <c r="AM2246">
        <v>121726.93060000001</v>
      </c>
      <c r="AN2246">
        <v>874894.41130000004</v>
      </c>
      <c r="AO2246">
        <v>1006894.275</v>
      </c>
      <c r="AP2246">
        <v>384527.93209999998</v>
      </c>
      <c r="AQ2246">
        <v>88609.5</v>
      </c>
      <c r="AR2246">
        <v>271493.39270000003</v>
      </c>
      <c r="AS2246">
        <v>108806.0966</v>
      </c>
      <c r="AT2246">
        <v>49102.769099999998</v>
      </c>
      <c r="AU2246">
        <v>15014.0676</v>
      </c>
      <c r="AV2246">
        <v>43756.0334</v>
      </c>
      <c r="AW2246">
        <v>29236.326799999999</v>
      </c>
      <c r="AX2246">
        <v>49314.449699999997</v>
      </c>
      <c r="AY2246">
        <v>93912.298999999999</v>
      </c>
      <c r="AZ2246">
        <v>42001.390500000001</v>
      </c>
      <c r="BA2246">
        <v>56216.529799999997</v>
      </c>
      <c r="BB2246">
        <v>42794.520499999999</v>
      </c>
      <c r="BC2246">
        <v>22991.313900000001</v>
      </c>
      <c r="BD2246">
        <v>97889.593099999998</v>
      </c>
      <c r="BE2246">
        <v>63365.120000000003</v>
      </c>
      <c r="BF2246">
        <v>56943.977700000003</v>
      </c>
      <c r="BG2246">
        <v>60811.193200000002</v>
      </c>
      <c r="BH2246">
        <v>36902.475100000003</v>
      </c>
      <c r="BI2246">
        <v>44182.217400000001</v>
      </c>
    </row>
    <row r="2247" spans="1:61" x14ac:dyDescent="0.2">
      <c r="A2247" s="1">
        <v>43626</v>
      </c>
      <c r="B2247">
        <v>750815.17830000003</v>
      </c>
      <c r="C2247">
        <v>246684.73120000001</v>
      </c>
      <c r="D2247">
        <v>65499.411899999999</v>
      </c>
      <c r="E2247">
        <v>187406.6808</v>
      </c>
      <c r="F2247">
        <v>916047.27240000002</v>
      </c>
      <c r="G2247">
        <v>37917.180399999997</v>
      </c>
      <c r="H2247">
        <v>217911.66190000001</v>
      </c>
      <c r="I2247">
        <v>153703.89869999999</v>
      </c>
      <c r="J2247">
        <v>129795.0812</v>
      </c>
      <c r="K2247">
        <v>75402.686600000001</v>
      </c>
      <c r="L2247">
        <v>306939.7242</v>
      </c>
      <c r="M2247">
        <v>272705.61190000002</v>
      </c>
      <c r="N2247">
        <v>219192.9944</v>
      </c>
      <c r="O2247">
        <v>187269.356</v>
      </c>
      <c r="P2247">
        <v>112959.8524</v>
      </c>
      <c r="Q2247">
        <v>119734.5843</v>
      </c>
      <c r="R2247">
        <v>316951.2451</v>
      </c>
      <c r="S2247">
        <v>232930.37059999999</v>
      </c>
      <c r="T2247">
        <v>66974.225900000005</v>
      </c>
      <c r="U2247">
        <v>49130.286999999997</v>
      </c>
      <c r="V2247">
        <v>49443.657200000001</v>
      </c>
      <c r="W2247">
        <v>508712.6888</v>
      </c>
      <c r="X2247">
        <v>357939.97759999998</v>
      </c>
      <c r="Y2247">
        <v>266895.26429999998</v>
      </c>
      <c r="Z2247">
        <v>207953.2452</v>
      </c>
      <c r="AA2247">
        <v>72823.933900000004</v>
      </c>
      <c r="AB2247">
        <v>57819.2569</v>
      </c>
      <c r="AC2247">
        <v>235818.14009999999</v>
      </c>
      <c r="AD2247">
        <v>369105.88329999999</v>
      </c>
      <c r="AE2247">
        <v>110606.7608</v>
      </c>
      <c r="AF2247">
        <v>212356.6709</v>
      </c>
      <c r="AG2247">
        <v>239466.1502</v>
      </c>
      <c r="AH2247">
        <v>86153.030400000003</v>
      </c>
      <c r="AI2247">
        <v>110460.56789999999</v>
      </c>
      <c r="AJ2247">
        <v>124647.65579999999</v>
      </c>
      <c r="AK2247">
        <v>71907.63</v>
      </c>
      <c r="AL2247">
        <v>199058.64369999999</v>
      </c>
      <c r="AM2247">
        <v>122024.22259999999</v>
      </c>
      <c r="AN2247">
        <v>886075.02350000001</v>
      </c>
      <c r="AO2247">
        <v>1016089.656</v>
      </c>
      <c r="AP2247">
        <v>386269.1054</v>
      </c>
      <c r="AQ2247">
        <v>90393.87</v>
      </c>
      <c r="AR2247">
        <v>271799.8186</v>
      </c>
      <c r="AS2247">
        <v>110919.9124</v>
      </c>
      <c r="AT2247">
        <v>48721.939700000003</v>
      </c>
      <c r="AU2247">
        <v>15391.232599999999</v>
      </c>
      <c r="AV2247">
        <v>43531.705099999999</v>
      </c>
      <c r="AW2247">
        <v>28924.866099999999</v>
      </c>
      <c r="AX2247">
        <v>49453.203800000003</v>
      </c>
      <c r="AY2247">
        <v>92758.617800000007</v>
      </c>
      <c r="AZ2247">
        <v>42541.1201</v>
      </c>
      <c r="BA2247">
        <v>56004.501799999998</v>
      </c>
      <c r="BB2247">
        <v>42534.482799999998</v>
      </c>
      <c r="BC2247">
        <v>22712.823100000001</v>
      </c>
      <c r="BD2247">
        <v>97425.025800000003</v>
      </c>
      <c r="BE2247">
        <v>62819.12</v>
      </c>
      <c r="BF2247">
        <v>56704.5861</v>
      </c>
      <c r="BG2247">
        <v>60514.318399999996</v>
      </c>
      <c r="BH2247">
        <v>36792.719799999999</v>
      </c>
      <c r="BI2247">
        <v>43925.630899999996</v>
      </c>
    </row>
    <row r="2248" spans="1:61" x14ac:dyDescent="0.2">
      <c r="A2248" s="1">
        <v>43627</v>
      </c>
      <c r="B2248">
        <v>749643.37109999999</v>
      </c>
      <c r="C2248">
        <v>243103.33040000001</v>
      </c>
      <c r="D2248">
        <v>64465.705199999997</v>
      </c>
      <c r="E2248">
        <v>187088.96539999999</v>
      </c>
      <c r="F2248">
        <v>917558.73089999997</v>
      </c>
      <c r="G2248">
        <v>38668.8269</v>
      </c>
      <c r="H2248">
        <v>217867.65049999999</v>
      </c>
      <c r="I2248">
        <v>155200.46919999999</v>
      </c>
      <c r="J2248">
        <v>130863.87089999999</v>
      </c>
      <c r="K2248">
        <v>75434.003200000006</v>
      </c>
      <c r="L2248">
        <v>308138.70750000002</v>
      </c>
      <c r="M2248">
        <v>274361.10960000003</v>
      </c>
      <c r="N2248">
        <v>218979.68859999999</v>
      </c>
      <c r="O2248">
        <v>186722.64550000001</v>
      </c>
      <c r="P2248">
        <v>113074.1976</v>
      </c>
      <c r="Q2248">
        <v>121570.4317</v>
      </c>
      <c r="R2248">
        <v>316655.06849999999</v>
      </c>
      <c r="S2248">
        <v>230797.0644</v>
      </c>
      <c r="T2248">
        <v>66375.232699999993</v>
      </c>
      <c r="U2248">
        <v>50820.136200000001</v>
      </c>
      <c r="V2248">
        <v>50198.0792</v>
      </c>
      <c r="W2248">
        <v>507057.59509999998</v>
      </c>
      <c r="X2248">
        <v>359042.92839999998</v>
      </c>
      <c r="Y2248">
        <v>268511.65889999998</v>
      </c>
      <c r="Z2248">
        <v>207908.30170000001</v>
      </c>
      <c r="AA2248">
        <v>73463.183000000005</v>
      </c>
      <c r="AB2248">
        <v>57205.152600000001</v>
      </c>
      <c r="AC2248">
        <v>233660.86120000001</v>
      </c>
      <c r="AD2248">
        <v>371123.72590000002</v>
      </c>
      <c r="AE2248">
        <v>108936.9317</v>
      </c>
      <c r="AF2248">
        <v>213643.99309999999</v>
      </c>
      <c r="AG2248">
        <v>237242.17850000001</v>
      </c>
      <c r="AH2248">
        <v>86084.17</v>
      </c>
      <c r="AI2248">
        <v>106085.63559999999</v>
      </c>
      <c r="AJ2248">
        <v>124916.9203</v>
      </c>
      <c r="AK2248">
        <v>72788.318299999999</v>
      </c>
      <c r="AL2248">
        <v>196543.6857</v>
      </c>
      <c r="AM2248">
        <v>121047.406</v>
      </c>
      <c r="AN2248">
        <v>896335.42079999996</v>
      </c>
      <c r="AO2248">
        <v>1012258.247</v>
      </c>
      <c r="AP2248">
        <v>385115.86080000002</v>
      </c>
      <c r="AQ2248">
        <v>91806.75</v>
      </c>
      <c r="AR2248">
        <v>269307.55420000001</v>
      </c>
      <c r="AS2248">
        <v>112214.32769999999</v>
      </c>
      <c r="AT2248">
        <v>48220.037499999999</v>
      </c>
      <c r="AU2248">
        <v>15405.7389</v>
      </c>
      <c r="AV2248">
        <v>43468.93</v>
      </c>
      <c r="AW2248">
        <v>28621.601699999999</v>
      </c>
      <c r="AX2248">
        <v>49718.097900000001</v>
      </c>
      <c r="AY2248">
        <v>92369.637199999997</v>
      </c>
      <c r="AZ2248">
        <v>42391.4755</v>
      </c>
      <c r="BA2248">
        <v>56499.233800000002</v>
      </c>
      <c r="BB2248">
        <v>42033.604899999998</v>
      </c>
      <c r="BC2248">
        <v>22858.397799999999</v>
      </c>
      <c r="BD2248">
        <v>96730.569600000003</v>
      </c>
      <c r="BE2248">
        <v>62345.919999999998</v>
      </c>
      <c r="BF2248">
        <v>56777.4444</v>
      </c>
      <c r="BG2248">
        <v>59302.748200000002</v>
      </c>
      <c r="BH2248">
        <v>36965.5844</v>
      </c>
      <c r="BI2248">
        <v>43580.226000000002</v>
      </c>
    </row>
    <row r="2249" spans="1:61" x14ac:dyDescent="0.2">
      <c r="A2249" s="1">
        <v>43628</v>
      </c>
      <c r="B2249">
        <v>748389.42200000002</v>
      </c>
      <c r="C2249">
        <v>244255.13769999999</v>
      </c>
      <c r="D2249">
        <v>64397.360999999997</v>
      </c>
      <c r="E2249">
        <v>188132.8873</v>
      </c>
      <c r="F2249">
        <v>913432.99060000002</v>
      </c>
      <c r="G2249">
        <v>37272.403100000003</v>
      </c>
      <c r="H2249">
        <v>218890.91649999999</v>
      </c>
      <c r="I2249">
        <v>156475.60829999999</v>
      </c>
      <c r="J2249">
        <v>129873.66869999999</v>
      </c>
      <c r="K2249">
        <v>75418.344899999996</v>
      </c>
      <c r="L2249">
        <v>310650.86290000001</v>
      </c>
      <c r="M2249">
        <v>275113.60849999997</v>
      </c>
      <c r="N2249">
        <v>220302.18429999999</v>
      </c>
      <c r="O2249">
        <v>186638.5362</v>
      </c>
      <c r="P2249">
        <v>113126.97229999999</v>
      </c>
      <c r="Q2249">
        <v>120123.535</v>
      </c>
      <c r="R2249">
        <v>313227.88250000001</v>
      </c>
      <c r="S2249">
        <v>228930.4215</v>
      </c>
      <c r="T2249">
        <v>66171.801000000007</v>
      </c>
      <c r="U2249">
        <v>49282.650399999999</v>
      </c>
      <c r="V2249">
        <v>49345.002</v>
      </c>
      <c r="W2249">
        <v>502038.93920000002</v>
      </c>
      <c r="X2249">
        <v>354468.9265</v>
      </c>
      <c r="Y2249">
        <v>265754.27990000002</v>
      </c>
      <c r="Z2249">
        <v>201840.9388</v>
      </c>
      <c r="AA2249">
        <v>71696.8367</v>
      </c>
      <c r="AB2249">
        <v>56203.895600000003</v>
      </c>
      <c r="AC2249">
        <v>232358.89110000001</v>
      </c>
      <c r="AD2249">
        <v>376168.3322</v>
      </c>
      <c r="AE2249">
        <v>111878.54919999999</v>
      </c>
      <c r="AF2249">
        <v>215523.48360000001</v>
      </c>
      <c r="AG2249">
        <v>239521.74950000001</v>
      </c>
      <c r="AH2249">
        <v>86419.864600000001</v>
      </c>
      <c r="AI2249">
        <v>107060.7191</v>
      </c>
      <c r="AJ2249">
        <v>125826.59789999999</v>
      </c>
      <c r="AK2249">
        <v>72685.380799999999</v>
      </c>
      <c r="AL2249">
        <v>195249.63570000001</v>
      </c>
      <c r="AM2249">
        <v>121203.13039999999</v>
      </c>
      <c r="AN2249">
        <v>893482.75430000003</v>
      </c>
      <c r="AO2249">
        <v>1007583.928</v>
      </c>
      <c r="AP2249">
        <v>388010.27860000002</v>
      </c>
      <c r="AQ2249">
        <v>89035.8</v>
      </c>
      <c r="AR2249">
        <v>269501.62400000001</v>
      </c>
      <c r="AS2249">
        <v>110729.9065</v>
      </c>
      <c r="AT2249">
        <v>48418.156799999997</v>
      </c>
      <c r="AU2249">
        <v>15362.2199</v>
      </c>
      <c r="AV2249">
        <v>43745.878599999996</v>
      </c>
      <c r="AW2249">
        <v>29072.400099999999</v>
      </c>
      <c r="AX2249">
        <v>49705.483899999999</v>
      </c>
      <c r="AY2249">
        <v>93487.9565</v>
      </c>
      <c r="AZ2249">
        <v>42343.555500000002</v>
      </c>
      <c r="BA2249">
        <v>56162.483399999997</v>
      </c>
      <c r="BB2249">
        <v>42222.088600000003</v>
      </c>
      <c r="BC2249">
        <v>23124.23</v>
      </c>
      <c r="BD2249">
        <v>97966.222800000003</v>
      </c>
      <c r="BE2249">
        <v>63081.2</v>
      </c>
      <c r="BF2249">
        <v>57401.944300000003</v>
      </c>
      <c r="BG2249">
        <v>60241.514499999997</v>
      </c>
      <c r="BH2249">
        <v>37231.741000000002</v>
      </c>
      <c r="BI2249">
        <v>44108.201999999997</v>
      </c>
    </row>
    <row r="2250" spans="1:61" x14ac:dyDescent="0.2">
      <c r="A2250" s="1">
        <v>43629</v>
      </c>
      <c r="B2250">
        <v>756594.7047</v>
      </c>
      <c r="C2250">
        <v>255089.32519999999</v>
      </c>
      <c r="D2250">
        <v>63602.859199999999</v>
      </c>
      <c r="E2250">
        <v>189222.1972</v>
      </c>
      <c r="F2250">
        <v>920808.12069999997</v>
      </c>
      <c r="G2250">
        <v>38100.6391</v>
      </c>
      <c r="H2250">
        <v>222642.8921</v>
      </c>
      <c r="I2250">
        <v>156139.64350000001</v>
      </c>
      <c r="J2250">
        <v>131413.98329999999</v>
      </c>
      <c r="K2250">
        <v>77211.223700000002</v>
      </c>
      <c r="L2250">
        <v>310165.56020000001</v>
      </c>
      <c r="M2250">
        <v>278198.8541</v>
      </c>
      <c r="N2250">
        <v>218126.4656</v>
      </c>
      <c r="O2250">
        <v>186358.17189999999</v>
      </c>
      <c r="P2250">
        <v>114217.6495</v>
      </c>
      <c r="Q2250">
        <v>120714.7401</v>
      </c>
      <c r="R2250">
        <v>315978.09350000002</v>
      </c>
      <c r="S2250">
        <v>230301.83259999999</v>
      </c>
      <c r="T2250">
        <v>66748.190700000006</v>
      </c>
      <c r="U2250">
        <v>50958.648399999998</v>
      </c>
      <c r="V2250">
        <v>50192.275999999998</v>
      </c>
      <c r="W2250">
        <v>502794.0184</v>
      </c>
      <c r="X2250">
        <v>355344.79920000001</v>
      </c>
      <c r="Y2250">
        <v>265659.19790000003</v>
      </c>
      <c r="Z2250">
        <v>203548.78909999999</v>
      </c>
      <c r="AA2250">
        <v>72251.974100000007</v>
      </c>
      <c r="AB2250">
        <v>56550.998</v>
      </c>
      <c r="AC2250">
        <v>232796.049</v>
      </c>
      <c r="AD2250">
        <v>373592.92790000001</v>
      </c>
      <c r="AE2250">
        <v>108558.3077</v>
      </c>
      <c r="AF2250">
        <v>213438.02160000001</v>
      </c>
      <c r="AG2250">
        <v>236296.99059999999</v>
      </c>
      <c r="AH2250">
        <v>87814.288799999995</v>
      </c>
      <c r="AI2250">
        <v>107699.2694</v>
      </c>
      <c r="AJ2250">
        <v>126037.643</v>
      </c>
      <c r="AK2250">
        <v>72725.411999999997</v>
      </c>
      <c r="AL2250">
        <v>196279.2494</v>
      </c>
      <c r="AM2250">
        <v>118315.15059999999</v>
      </c>
      <c r="AN2250">
        <v>893298.71129999997</v>
      </c>
      <c r="AO2250">
        <v>1013944.067</v>
      </c>
      <c r="AP2250">
        <v>382945.04739999998</v>
      </c>
      <c r="AQ2250">
        <v>90290.34</v>
      </c>
      <c r="AR2250">
        <v>266794.86139999999</v>
      </c>
      <c r="AS2250">
        <v>111474.0963</v>
      </c>
      <c r="AT2250">
        <v>48468.787300000004</v>
      </c>
      <c r="AU2250">
        <v>15710.3722</v>
      </c>
      <c r="AV2250">
        <v>44220.383900000001</v>
      </c>
      <c r="AW2250">
        <v>29137.970799999999</v>
      </c>
      <c r="AX2250">
        <v>50411.8681</v>
      </c>
      <c r="AY2250">
        <v>92387.318100000004</v>
      </c>
      <c r="AZ2250">
        <v>42648.729800000001</v>
      </c>
      <c r="BA2250">
        <v>55106.500699999997</v>
      </c>
      <c r="BB2250">
        <v>42279.680800000002</v>
      </c>
      <c r="BC2250">
        <v>23007.137200000001</v>
      </c>
      <c r="BD2250">
        <v>98071.588499999998</v>
      </c>
      <c r="BE2250">
        <v>63168.56</v>
      </c>
      <c r="BF2250">
        <v>57401.944300000003</v>
      </c>
      <c r="BG2250">
        <v>61035.855199999998</v>
      </c>
      <c r="BH2250">
        <v>37547.287400000001</v>
      </c>
      <c r="BI2250">
        <v>44206.8891</v>
      </c>
    </row>
    <row r="2251" spans="1:61" x14ac:dyDescent="0.2">
      <c r="A2251" s="1">
        <v>43630</v>
      </c>
      <c r="B2251">
        <v>753804.09739999997</v>
      </c>
      <c r="C2251">
        <v>254927.3523</v>
      </c>
      <c r="D2251">
        <v>63987.2955</v>
      </c>
      <c r="E2251">
        <v>192036.2476</v>
      </c>
      <c r="F2251">
        <v>920497.95160000003</v>
      </c>
      <c r="G2251">
        <v>38280.535499999998</v>
      </c>
      <c r="H2251">
        <v>226405.87059999999</v>
      </c>
      <c r="I2251">
        <v>156750.48860000001</v>
      </c>
      <c r="J2251">
        <v>131146.78589999999</v>
      </c>
      <c r="K2251">
        <v>78001.969299999997</v>
      </c>
      <c r="L2251">
        <v>311364.54350000003</v>
      </c>
      <c r="M2251">
        <v>278926.26980000001</v>
      </c>
      <c r="N2251">
        <v>218894.36629999999</v>
      </c>
      <c r="O2251">
        <v>186063.7893</v>
      </c>
      <c r="P2251">
        <v>114411.15670000001</v>
      </c>
      <c r="Q2251">
        <v>120107.977</v>
      </c>
      <c r="R2251">
        <v>314581.83250000002</v>
      </c>
      <c r="S2251">
        <v>230111.35889999999</v>
      </c>
      <c r="T2251">
        <v>66476.948499999999</v>
      </c>
      <c r="U2251">
        <v>49767.443200000002</v>
      </c>
      <c r="V2251">
        <v>49426.247499999998</v>
      </c>
      <c r="W2251">
        <v>503576.90950000001</v>
      </c>
      <c r="X2251">
        <v>356253.11170000001</v>
      </c>
      <c r="Y2251">
        <v>266610.01819999999</v>
      </c>
      <c r="Z2251">
        <v>204897.092</v>
      </c>
      <c r="AA2251">
        <v>72033.283599999995</v>
      </c>
      <c r="AB2251">
        <v>54748.7353</v>
      </c>
      <c r="AC2251">
        <v>233185.68960000001</v>
      </c>
      <c r="AD2251">
        <v>371946.79320000001</v>
      </c>
      <c r="AE2251">
        <v>108480.6412</v>
      </c>
      <c r="AF2251">
        <v>213129.0643</v>
      </c>
      <c r="AG2251">
        <v>237742.5722</v>
      </c>
      <c r="AH2251">
        <v>87469.986499999999</v>
      </c>
      <c r="AI2251">
        <v>108122.0932</v>
      </c>
      <c r="AJ2251">
        <v>125761.1011</v>
      </c>
      <c r="AK2251">
        <v>72759.724600000001</v>
      </c>
      <c r="AL2251">
        <v>195322.7776</v>
      </c>
      <c r="AM2251">
        <v>118201.8965</v>
      </c>
      <c r="AN2251">
        <v>886811.19550000003</v>
      </c>
      <c r="AO2251">
        <v>1014940.2340000001</v>
      </c>
      <c r="AP2251">
        <v>383646.0392</v>
      </c>
      <c r="AQ2251">
        <v>88085.759999999995</v>
      </c>
      <c r="AR2251">
        <v>265671.29960000003</v>
      </c>
      <c r="AS2251">
        <v>105859.7061</v>
      </c>
      <c r="AT2251">
        <v>48264.063999999998</v>
      </c>
      <c r="AU2251">
        <v>15449.258</v>
      </c>
      <c r="AV2251">
        <v>43725.569100000001</v>
      </c>
      <c r="AW2251">
        <v>29449.431499999999</v>
      </c>
      <c r="AX2251">
        <v>50430.789100000002</v>
      </c>
      <c r="AY2251">
        <v>93368.610199999996</v>
      </c>
      <c r="AZ2251">
        <v>42868.993300000002</v>
      </c>
      <c r="BA2251">
        <v>55422.464</v>
      </c>
      <c r="BB2251">
        <v>42462.928800000002</v>
      </c>
      <c r="BC2251">
        <v>23187.523300000001</v>
      </c>
      <c r="BD2251">
        <v>99120.456900000005</v>
      </c>
      <c r="BE2251">
        <v>63969.36</v>
      </c>
      <c r="BF2251">
        <v>57922.360800000002</v>
      </c>
      <c r="BG2251">
        <v>61509.250200000002</v>
      </c>
      <c r="BH2251">
        <v>37803.185299999997</v>
      </c>
      <c r="BI2251">
        <v>44695.390299999999</v>
      </c>
    </row>
    <row r="2252" spans="1:61" x14ac:dyDescent="0.2">
      <c r="A2252" s="1">
        <v>43633</v>
      </c>
      <c r="B2252">
        <v>758909.93220000004</v>
      </c>
      <c r="C2252">
        <v>253703.557</v>
      </c>
      <c r="D2252">
        <v>64303.387600000002</v>
      </c>
      <c r="E2252">
        <v>193170.94529999999</v>
      </c>
      <c r="F2252">
        <v>928552.49950000003</v>
      </c>
      <c r="G2252">
        <v>40081.281000000003</v>
      </c>
      <c r="H2252">
        <v>227737.21679999999</v>
      </c>
      <c r="I2252">
        <v>155620.4252</v>
      </c>
      <c r="J2252">
        <v>129056.35890000001</v>
      </c>
      <c r="K2252">
        <v>78354.281700000007</v>
      </c>
      <c r="L2252">
        <v>311621.46850000002</v>
      </c>
      <c r="M2252">
        <v>278399.52049999998</v>
      </c>
      <c r="N2252">
        <v>217017.2757</v>
      </c>
      <c r="O2252">
        <v>185769.4068</v>
      </c>
      <c r="P2252">
        <v>114974.08689999999</v>
      </c>
      <c r="Q2252">
        <v>121337.0612</v>
      </c>
      <c r="R2252">
        <v>317712.842</v>
      </c>
      <c r="S2252">
        <v>231216.1067</v>
      </c>
      <c r="T2252">
        <v>66691.681899999996</v>
      </c>
      <c r="U2252">
        <v>50778.582499999997</v>
      </c>
      <c r="V2252">
        <v>49600.344799999999</v>
      </c>
      <c r="W2252">
        <v>499307.05170000001</v>
      </c>
      <c r="X2252">
        <v>354306.7279</v>
      </c>
      <c r="Y2252">
        <v>265564.11589999998</v>
      </c>
      <c r="Z2252">
        <v>203458.90229999999</v>
      </c>
      <c r="AA2252">
        <v>71511.790900000007</v>
      </c>
      <c r="AB2252">
        <v>54214.731599999999</v>
      </c>
      <c r="AC2252">
        <v>233755.89550000001</v>
      </c>
      <c r="AD2252">
        <v>370221.00679999997</v>
      </c>
      <c r="AE2252">
        <v>110092.22040000001</v>
      </c>
      <c r="AF2252">
        <v>214467.87940000001</v>
      </c>
      <c r="AG2252">
        <v>238409.76370000001</v>
      </c>
      <c r="AH2252">
        <v>87280.620299999995</v>
      </c>
      <c r="AI2252">
        <v>107198.7841</v>
      </c>
      <c r="AJ2252">
        <v>125433.61719999999</v>
      </c>
      <c r="AK2252">
        <v>72811.193400000004</v>
      </c>
      <c r="AL2252">
        <v>199677.53709999999</v>
      </c>
      <c r="AM2252">
        <v>116609.26059999999</v>
      </c>
      <c r="AN2252">
        <v>892102.43169999996</v>
      </c>
      <c r="AO2252">
        <v>1018005.361</v>
      </c>
      <c r="AP2252">
        <v>383419.91279999999</v>
      </c>
      <c r="AQ2252">
        <v>88323.27</v>
      </c>
      <c r="AR2252">
        <v>264752.02179999999</v>
      </c>
      <c r="AS2252">
        <v>105875.629</v>
      </c>
      <c r="AT2252">
        <v>47740.148500000003</v>
      </c>
      <c r="AU2252">
        <v>15579.8151</v>
      </c>
      <c r="AV2252">
        <v>43181.8266</v>
      </c>
      <c r="AW2252">
        <v>29687.1253</v>
      </c>
      <c r="AX2252">
        <v>51036.261299999998</v>
      </c>
      <c r="AY2252">
        <v>94632.797200000001</v>
      </c>
      <c r="AZ2252">
        <v>43000.142500000002</v>
      </c>
      <c r="BA2252">
        <v>56536.650500000003</v>
      </c>
      <c r="BB2252">
        <v>42618.253400000001</v>
      </c>
      <c r="BC2252">
        <v>23190.687999999998</v>
      </c>
      <c r="BD2252">
        <v>98837.8851</v>
      </c>
      <c r="BE2252">
        <v>64027.6</v>
      </c>
      <c r="BF2252">
        <v>57766.235800000002</v>
      </c>
      <c r="BG2252">
        <v>61316.682699999998</v>
      </c>
      <c r="BH2252">
        <v>37855.323799999998</v>
      </c>
      <c r="BI2252">
        <v>44448.672500000001</v>
      </c>
    </row>
    <row r="2253" spans="1:61" x14ac:dyDescent="0.2">
      <c r="A2253" s="1">
        <v>43634</v>
      </c>
      <c r="B2253">
        <v>766696.7156</v>
      </c>
      <c r="C2253">
        <v>250590.0779</v>
      </c>
      <c r="D2253">
        <v>65302.922200000001</v>
      </c>
      <c r="E2253">
        <v>196302.71109999999</v>
      </c>
      <c r="F2253">
        <v>936104.8689</v>
      </c>
      <c r="G2253">
        <v>40029.6276</v>
      </c>
      <c r="H2253">
        <v>228287.35980000001</v>
      </c>
      <c r="I2253">
        <v>156154.91469999999</v>
      </c>
      <c r="J2253">
        <v>132498.49050000001</v>
      </c>
      <c r="K2253">
        <v>77751.436000000002</v>
      </c>
      <c r="L2253">
        <v>313020.28230000002</v>
      </c>
      <c r="M2253">
        <v>274912.94209999999</v>
      </c>
      <c r="N2253">
        <v>216036.0692</v>
      </c>
      <c r="O2253">
        <v>185124.56880000001</v>
      </c>
      <c r="P2253">
        <v>115550.2107</v>
      </c>
      <c r="Q2253">
        <v>119967.95480000001</v>
      </c>
      <c r="R2253">
        <v>320463.05300000001</v>
      </c>
      <c r="S2253">
        <v>234149.40280000001</v>
      </c>
      <c r="T2253">
        <v>67618.426200000002</v>
      </c>
      <c r="U2253">
        <v>51152.565499999997</v>
      </c>
      <c r="V2253">
        <v>51242.663500000002</v>
      </c>
      <c r="W2253">
        <v>505230.62170000002</v>
      </c>
      <c r="X2253">
        <v>359140.2476</v>
      </c>
      <c r="Y2253">
        <v>272124.77610000002</v>
      </c>
      <c r="Z2253">
        <v>207189.20689999999</v>
      </c>
      <c r="AA2253">
        <v>72908.045599999998</v>
      </c>
      <c r="AB2253">
        <v>54615.234400000001</v>
      </c>
      <c r="AC2253">
        <v>233499.30290000001</v>
      </c>
      <c r="AD2253">
        <v>372318.50109999999</v>
      </c>
      <c r="AE2253">
        <v>111305.75900000001</v>
      </c>
      <c r="AF2253">
        <v>217531.70619999999</v>
      </c>
      <c r="AG2253">
        <v>239466.1502</v>
      </c>
      <c r="AH2253">
        <v>87926.187000000005</v>
      </c>
      <c r="AI2253">
        <v>109261.1289</v>
      </c>
      <c r="AJ2253">
        <v>127900.6627</v>
      </c>
      <c r="AK2253">
        <v>74532.538700000005</v>
      </c>
      <c r="AL2253">
        <v>210401.27299999999</v>
      </c>
      <c r="AM2253">
        <v>117175.5312</v>
      </c>
      <c r="AN2253">
        <v>913083.33369999996</v>
      </c>
      <c r="AO2253">
        <v>1035706.47</v>
      </c>
      <c r="AP2253">
        <v>382786.75890000002</v>
      </c>
      <c r="AQ2253">
        <v>93103.92</v>
      </c>
      <c r="AR2253">
        <v>264353.66800000001</v>
      </c>
      <c r="AS2253">
        <v>110684.3578</v>
      </c>
      <c r="AT2253">
        <v>48191.420299999998</v>
      </c>
      <c r="AU2253">
        <v>16145.562599999999</v>
      </c>
      <c r="AV2253">
        <v>42905.801200000002</v>
      </c>
      <c r="AW2253">
        <v>29515.002199999999</v>
      </c>
      <c r="AX2253">
        <v>50758.753199999999</v>
      </c>
      <c r="AY2253">
        <v>94765.404200000004</v>
      </c>
      <c r="AZ2253">
        <v>42306.564700000003</v>
      </c>
      <c r="BA2253">
        <v>56557.437599999997</v>
      </c>
      <c r="BB2253">
        <v>42145.298900000002</v>
      </c>
      <c r="BC2253">
        <v>22975.490600000001</v>
      </c>
      <c r="BD2253">
        <v>98382.896500000003</v>
      </c>
      <c r="BE2253">
        <v>63510.720000000001</v>
      </c>
      <c r="BF2253">
        <v>57516.435899999997</v>
      </c>
      <c r="BG2253">
        <v>61324.706400000003</v>
      </c>
      <c r="BH2253">
        <v>37663.234499999999</v>
      </c>
      <c r="BI2253">
        <v>44300.641900000002</v>
      </c>
    </row>
    <row r="2254" spans="1:61" x14ac:dyDescent="0.2">
      <c r="A2254" s="1">
        <v>43635</v>
      </c>
      <c r="B2254">
        <v>765989.28839999996</v>
      </c>
      <c r="C2254">
        <v>253613.57209999999</v>
      </c>
      <c r="D2254">
        <v>66874.839699999997</v>
      </c>
      <c r="E2254">
        <v>195803.44409999999</v>
      </c>
      <c r="F2254">
        <v>939757.97069999995</v>
      </c>
      <c r="G2254">
        <v>40330.642399999997</v>
      </c>
      <c r="H2254">
        <v>228793.4914</v>
      </c>
      <c r="I2254">
        <v>156185.45689999999</v>
      </c>
      <c r="J2254">
        <v>131319.6783</v>
      </c>
      <c r="K2254">
        <v>77297.344500000007</v>
      </c>
      <c r="L2254">
        <v>312934.64069999999</v>
      </c>
      <c r="M2254">
        <v>276969.77250000002</v>
      </c>
      <c r="N2254">
        <v>218083.8045</v>
      </c>
      <c r="O2254">
        <v>186232.0079</v>
      </c>
      <c r="P2254">
        <v>115954.8168</v>
      </c>
      <c r="Q2254">
        <v>119252.2855</v>
      </c>
      <c r="R2254">
        <v>318685.99359999999</v>
      </c>
      <c r="S2254">
        <v>234073.2132</v>
      </c>
      <c r="T2254">
        <v>67414.994500000001</v>
      </c>
      <c r="U2254">
        <v>50570.814200000001</v>
      </c>
      <c r="V2254">
        <v>51445.777099999999</v>
      </c>
      <c r="W2254">
        <v>507748.21130000002</v>
      </c>
      <c r="X2254">
        <v>356545.06920000003</v>
      </c>
      <c r="Y2254">
        <v>269272.31510000001</v>
      </c>
      <c r="Z2254">
        <v>205166.75260000001</v>
      </c>
      <c r="AA2254">
        <v>72571.598700000002</v>
      </c>
      <c r="AB2254">
        <v>53253.524799999999</v>
      </c>
      <c r="AC2254">
        <v>237766.34340000001</v>
      </c>
      <c r="AD2254">
        <v>372902.61339999997</v>
      </c>
      <c r="AE2254">
        <v>111868.8409</v>
      </c>
      <c r="AF2254">
        <v>219771.64679999999</v>
      </c>
      <c r="AG2254">
        <v>241856.9198</v>
      </c>
      <c r="AH2254">
        <v>87418.341199999995</v>
      </c>
      <c r="AI2254">
        <v>109381.9357</v>
      </c>
      <c r="AJ2254">
        <v>127653.2304</v>
      </c>
      <c r="AK2254">
        <v>74692.6639</v>
      </c>
      <c r="AL2254">
        <v>207363.0687</v>
      </c>
      <c r="AM2254">
        <v>117451.588</v>
      </c>
      <c r="AN2254">
        <v>910414.71030000004</v>
      </c>
      <c r="AO2254">
        <v>1039767.764</v>
      </c>
      <c r="AP2254">
        <v>385975.14110000001</v>
      </c>
      <c r="AQ2254">
        <v>93250.08</v>
      </c>
      <c r="AR2254">
        <v>265436.37300000002</v>
      </c>
      <c r="AS2254">
        <v>110461.4366</v>
      </c>
      <c r="AT2254">
        <v>48515.015099999997</v>
      </c>
      <c r="AU2254">
        <v>16232.6006</v>
      </c>
      <c r="AV2254">
        <v>42927.033900000002</v>
      </c>
      <c r="AW2254">
        <v>29801.874</v>
      </c>
      <c r="AX2254">
        <v>51420.988400000002</v>
      </c>
      <c r="AY2254">
        <v>95552.205900000001</v>
      </c>
      <c r="AZ2254">
        <v>42974.080800000003</v>
      </c>
      <c r="BA2254">
        <v>56798.567499999997</v>
      </c>
      <c r="BB2254">
        <v>42290.152099999999</v>
      </c>
      <c r="BC2254">
        <v>23171.7</v>
      </c>
      <c r="BD2254">
        <v>98775.623500000002</v>
      </c>
      <c r="BE2254">
        <v>63809.2</v>
      </c>
      <c r="BF2254">
        <v>58016.035799999998</v>
      </c>
      <c r="BG2254">
        <v>61918.455999999998</v>
      </c>
      <c r="BH2254">
        <v>38159.922700000003</v>
      </c>
      <c r="BI2254">
        <v>44833.552300000003</v>
      </c>
    </row>
    <row r="2255" spans="1:61" x14ac:dyDescent="0.2">
      <c r="A2255" s="1">
        <v>43636</v>
      </c>
      <c r="B2255">
        <v>772170.88139999995</v>
      </c>
      <c r="C2255">
        <v>255593.2409</v>
      </c>
      <c r="D2255">
        <v>66575.833599999998</v>
      </c>
      <c r="E2255">
        <v>198254.39129999999</v>
      </c>
      <c r="F2255">
        <v>944385.88939999999</v>
      </c>
      <c r="G2255">
        <v>39117.6774</v>
      </c>
      <c r="H2255">
        <v>232435.43840000001</v>
      </c>
      <c r="I2255">
        <v>156620.68410000001</v>
      </c>
      <c r="J2255">
        <v>133975.9351</v>
      </c>
      <c r="K2255">
        <v>79419.0481</v>
      </c>
      <c r="L2255">
        <v>314932.94620000001</v>
      </c>
      <c r="M2255">
        <v>280280.76779999997</v>
      </c>
      <c r="N2255">
        <v>220387.50659999999</v>
      </c>
      <c r="O2255">
        <v>188068.39430000001</v>
      </c>
      <c r="P2255">
        <v>117577.63890000001</v>
      </c>
      <c r="Q2255">
        <v>120076.861</v>
      </c>
      <c r="R2255">
        <v>324144.10479999997</v>
      </c>
      <c r="S2255">
        <v>236720.79860000001</v>
      </c>
      <c r="T2255">
        <v>68601.679300000003</v>
      </c>
      <c r="U2255">
        <v>52980.926899999999</v>
      </c>
      <c r="V2255">
        <v>53070.686000000002</v>
      </c>
      <c r="W2255">
        <v>510911.74790000002</v>
      </c>
      <c r="X2255">
        <v>357453.38170000003</v>
      </c>
      <c r="Y2255">
        <v>268796.90500000003</v>
      </c>
      <c r="Z2255">
        <v>206110.56460000001</v>
      </c>
      <c r="AA2255">
        <v>73109.913799999995</v>
      </c>
      <c r="AB2255">
        <v>53440.426099999997</v>
      </c>
      <c r="AC2255">
        <v>235457.0097</v>
      </c>
      <c r="AD2255">
        <v>377575.51189999998</v>
      </c>
      <c r="AE2255">
        <v>112189.2151</v>
      </c>
      <c r="AF2255">
        <v>217814.91709999999</v>
      </c>
      <c r="AG2255">
        <v>242412.91269999999</v>
      </c>
      <c r="AH2255">
        <v>89002.131500000003</v>
      </c>
      <c r="AI2255">
        <v>112203.6375</v>
      </c>
      <c r="AJ2255">
        <v>128293.6434</v>
      </c>
      <c r="AK2255">
        <v>76419.728000000003</v>
      </c>
      <c r="AL2255">
        <v>210918.89300000001</v>
      </c>
      <c r="AM2255">
        <v>118513.3453</v>
      </c>
      <c r="AN2255">
        <v>917730.41949999996</v>
      </c>
      <c r="AO2255">
        <v>1049422.9140000001</v>
      </c>
      <c r="AP2255">
        <v>392871.99609999999</v>
      </c>
      <c r="AQ2255">
        <v>93846.9</v>
      </c>
      <c r="AR2255">
        <v>272504.59830000001</v>
      </c>
      <c r="AS2255">
        <v>111082.4314</v>
      </c>
      <c r="AT2255">
        <v>48880.4352</v>
      </c>
      <c r="AU2255">
        <v>16508.2212</v>
      </c>
      <c r="AV2255">
        <v>43541.859799999998</v>
      </c>
      <c r="AW2255">
        <v>30801.826799999999</v>
      </c>
      <c r="AX2255">
        <v>52020.153700000003</v>
      </c>
      <c r="AY2255">
        <v>96148.937600000005</v>
      </c>
      <c r="AZ2255">
        <v>42738.684699999998</v>
      </c>
      <c r="BA2255">
        <v>56923.289900000003</v>
      </c>
      <c r="BB2255">
        <v>42318.075599999996</v>
      </c>
      <c r="BC2255">
        <v>23193.852699999999</v>
      </c>
      <c r="BD2255">
        <v>98842.674400000004</v>
      </c>
      <c r="BE2255">
        <v>64486.239999999998</v>
      </c>
      <c r="BF2255">
        <v>58307.468999999997</v>
      </c>
      <c r="BG2255">
        <v>62111.023399999998</v>
      </c>
      <c r="BH2255">
        <v>38505.683499999999</v>
      </c>
      <c r="BI2255">
        <v>44838.486599999997</v>
      </c>
    </row>
    <row r="2256" spans="1:61" x14ac:dyDescent="0.2">
      <c r="A2256" s="1">
        <v>43637</v>
      </c>
      <c r="B2256">
        <v>779984.50269999995</v>
      </c>
      <c r="C2256">
        <v>252371.77979999999</v>
      </c>
      <c r="D2256">
        <v>64670.7379</v>
      </c>
      <c r="E2256">
        <v>197709.73639999999</v>
      </c>
      <c r="F2256">
        <v>940993.72349999996</v>
      </c>
      <c r="G2256">
        <v>39516.655599999998</v>
      </c>
      <c r="H2256">
        <v>230388.9063</v>
      </c>
      <c r="I2256">
        <v>155964.02559999999</v>
      </c>
      <c r="J2256">
        <v>134777.52739999999</v>
      </c>
      <c r="K2256">
        <v>78949.298200000005</v>
      </c>
      <c r="L2256">
        <v>317245.27110000001</v>
      </c>
      <c r="M2256">
        <v>278926.26980000001</v>
      </c>
      <c r="N2256">
        <v>219918.234</v>
      </c>
      <c r="O2256">
        <v>187788.03</v>
      </c>
      <c r="P2256">
        <v>117041.0961</v>
      </c>
      <c r="Q2256">
        <v>123250.69869999999</v>
      </c>
      <c r="R2256">
        <v>328713.6862</v>
      </c>
      <c r="S2256">
        <v>237958.8781</v>
      </c>
      <c r="T2256">
        <v>68183.514200000005</v>
      </c>
      <c r="U2256">
        <v>53853.553899999999</v>
      </c>
      <c r="V2256">
        <v>53604.584699999999</v>
      </c>
      <c r="W2256">
        <v>505587.71769999998</v>
      </c>
      <c r="X2256">
        <v>355020.4019</v>
      </c>
      <c r="Y2256">
        <v>267370.67450000002</v>
      </c>
      <c r="Z2256">
        <v>210739.7377</v>
      </c>
      <c r="AA2256">
        <v>73311.781900000002</v>
      </c>
      <c r="AB2256">
        <v>54241.431799999998</v>
      </c>
      <c r="AC2256">
        <v>239752.56049999999</v>
      </c>
      <c r="AD2256">
        <v>377256.90519999998</v>
      </c>
      <c r="AE2256">
        <v>112121.25689999999</v>
      </c>
      <c r="AF2256">
        <v>217737.6778</v>
      </c>
      <c r="AG2256">
        <v>242802.10769999999</v>
      </c>
      <c r="AH2256">
        <v>87943.402100000007</v>
      </c>
      <c r="AI2256">
        <v>111099.11810000001</v>
      </c>
      <c r="AJ2256">
        <v>126852.7141</v>
      </c>
      <c r="AK2256">
        <v>76568.415599999993</v>
      </c>
      <c r="AL2256">
        <v>209208.49650000001</v>
      </c>
      <c r="AM2256">
        <v>119532.6323</v>
      </c>
      <c r="AN2256">
        <v>914601.68850000005</v>
      </c>
      <c r="AO2256">
        <v>1049576.1710000001</v>
      </c>
      <c r="AP2256">
        <v>392193.61690000002</v>
      </c>
      <c r="AQ2256">
        <v>92421.84</v>
      </c>
      <c r="AR2256">
        <v>270134.90429999999</v>
      </c>
      <c r="AS2256">
        <v>109068.17909999999</v>
      </c>
      <c r="AT2256">
        <v>48900.247100000001</v>
      </c>
      <c r="AU2256">
        <v>16450.195800000001</v>
      </c>
      <c r="AV2256">
        <v>42990.732100000001</v>
      </c>
      <c r="AW2256">
        <v>30728.059799999999</v>
      </c>
      <c r="AX2256">
        <v>51294.848400000003</v>
      </c>
      <c r="AY2256">
        <v>95114.602700000003</v>
      </c>
      <c r="AZ2256">
        <v>42715.145100000002</v>
      </c>
      <c r="BA2256">
        <v>56449.344899999996</v>
      </c>
      <c r="BB2256">
        <v>41972.522199999999</v>
      </c>
      <c r="BC2256">
        <v>22864.727200000001</v>
      </c>
      <c r="BD2256">
        <v>99403.0288</v>
      </c>
      <c r="BE2256">
        <v>65177.84</v>
      </c>
      <c r="BF2256">
        <v>58567.677300000003</v>
      </c>
      <c r="BG2256">
        <v>62865.245900000002</v>
      </c>
      <c r="BH2256">
        <v>38703.261100000003</v>
      </c>
      <c r="BI2256">
        <v>45174.022799999999</v>
      </c>
    </row>
    <row r="2257" spans="1:61" x14ac:dyDescent="0.2">
      <c r="A2257" s="1">
        <v>43640</v>
      </c>
      <c r="B2257">
        <v>774823.65610000002</v>
      </c>
      <c r="C2257">
        <v>250554.0839</v>
      </c>
      <c r="D2257">
        <v>64534.049500000001</v>
      </c>
      <c r="E2257">
        <v>197891.288</v>
      </c>
      <c r="F2257">
        <v>942273.78610000003</v>
      </c>
      <c r="G2257">
        <v>39833.700799999999</v>
      </c>
      <c r="H2257">
        <v>226108.79329999999</v>
      </c>
      <c r="I2257">
        <v>155704.41639999999</v>
      </c>
      <c r="J2257">
        <v>132812.84039999999</v>
      </c>
      <c r="K2257">
        <v>77524.390199999994</v>
      </c>
      <c r="L2257">
        <v>317559.2905</v>
      </c>
      <c r="M2257">
        <v>281760.68239999999</v>
      </c>
      <c r="N2257">
        <v>221496.6966</v>
      </c>
      <c r="O2257">
        <v>188040.3579</v>
      </c>
      <c r="P2257">
        <v>117322.56110000001</v>
      </c>
      <c r="Q2257">
        <v>121088.13280000001</v>
      </c>
      <c r="R2257">
        <v>325582.67670000001</v>
      </c>
      <c r="S2257">
        <v>237920.78339999999</v>
      </c>
      <c r="T2257">
        <v>68398.247600000002</v>
      </c>
      <c r="U2257">
        <v>53534.9758</v>
      </c>
      <c r="V2257">
        <v>52554.197099999998</v>
      </c>
      <c r="W2257">
        <v>507656.53169999999</v>
      </c>
      <c r="X2257">
        <v>352490.103</v>
      </c>
      <c r="Y2257">
        <v>266039.52600000001</v>
      </c>
      <c r="Z2257">
        <v>207953.2452</v>
      </c>
      <c r="AA2257">
        <v>72453.842300000004</v>
      </c>
      <c r="AB2257">
        <v>52265.617899999997</v>
      </c>
      <c r="AC2257">
        <v>237243.65470000001</v>
      </c>
      <c r="AD2257">
        <v>379832.30949999997</v>
      </c>
      <c r="AE2257">
        <v>112257.17329999999</v>
      </c>
      <c r="AF2257">
        <v>220157.84349999999</v>
      </c>
      <c r="AG2257">
        <v>243302.50140000001</v>
      </c>
      <c r="AH2257">
        <v>85834.550799999997</v>
      </c>
      <c r="AI2257">
        <v>112333.07339999999</v>
      </c>
      <c r="AJ2257">
        <v>127071.0367</v>
      </c>
      <c r="AK2257">
        <v>76842.915900000007</v>
      </c>
      <c r="AL2257">
        <v>210418.1519</v>
      </c>
      <c r="AM2257">
        <v>118385.9344</v>
      </c>
      <c r="AN2257">
        <v>913681.47349999996</v>
      </c>
      <c r="AO2257">
        <v>1055783.0530000001</v>
      </c>
      <c r="AP2257">
        <v>393120.73509999999</v>
      </c>
      <c r="AQ2257">
        <v>92969.94</v>
      </c>
      <c r="AR2257">
        <v>270982.68280000001</v>
      </c>
      <c r="AS2257">
        <v>111142.1424</v>
      </c>
      <c r="AT2257">
        <v>49230.445899999999</v>
      </c>
      <c r="AU2257">
        <v>16450.195800000001</v>
      </c>
      <c r="AV2257">
        <v>43015.657500000001</v>
      </c>
      <c r="AW2257">
        <v>31506.711599999999</v>
      </c>
      <c r="AX2257">
        <v>50834.4372</v>
      </c>
      <c r="AY2257">
        <v>94836.127999999997</v>
      </c>
      <c r="AZ2257">
        <v>42879.081700000002</v>
      </c>
      <c r="BA2257">
        <v>56187.427900000002</v>
      </c>
      <c r="BB2257">
        <v>41860.828200000004</v>
      </c>
      <c r="BC2257">
        <v>22715.987799999999</v>
      </c>
      <c r="BD2257">
        <v>99714.3367</v>
      </c>
      <c r="BE2257">
        <v>65454.48</v>
      </c>
      <c r="BF2257">
        <v>58578.085599999999</v>
      </c>
      <c r="BG2257">
        <v>63563.302900000002</v>
      </c>
      <c r="BH2257">
        <v>38651.122600000002</v>
      </c>
      <c r="BI2257">
        <v>44853.289700000001</v>
      </c>
    </row>
    <row r="2258" spans="1:61" x14ac:dyDescent="0.2">
      <c r="A2258" s="1">
        <v>43641</v>
      </c>
      <c r="B2258">
        <v>754588.69949999999</v>
      </c>
      <c r="C2258">
        <v>251849.8671</v>
      </c>
      <c r="D2258">
        <v>63713.918599999997</v>
      </c>
      <c r="E2258">
        <v>194033.3156</v>
      </c>
      <c r="F2258">
        <v>924732.00490000006</v>
      </c>
      <c r="G2258">
        <v>39142.613499999999</v>
      </c>
      <c r="H2258">
        <v>225272.5759</v>
      </c>
      <c r="I2258">
        <v>157071.18229999999</v>
      </c>
      <c r="J2258">
        <v>129857.9512</v>
      </c>
      <c r="K2258">
        <v>76898.057100000005</v>
      </c>
      <c r="L2258">
        <v>316074.83500000002</v>
      </c>
      <c r="M2258">
        <v>280230.60119999998</v>
      </c>
      <c r="N2258">
        <v>220814.11809999999</v>
      </c>
      <c r="O2258">
        <v>187577.7567</v>
      </c>
      <c r="P2258">
        <v>117142.2476</v>
      </c>
      <c r="Q2258">
        <v>122628.37760000001</v>
      </c>
      <c r="R2258">
        <v>322705.53279999999</v>
      </c>
      <c r="S2258">
        <v>235501.7665</v>
      </c>
      <c r="T2258">
        <v>67550.615600000005</v>
      </c>
      <c r="U2258">
        <v>53438.0173</v>
      </c>
      <c r="V2258">
        <v>52252.4283</v>
      </c>
      <c r="W2258">
        <v>510808.17239999998</v>
      </c>
      <c r="X2258">
        <v>349570.52740000002</v>
      </c>
      <c r="Y2258">
        <v>263947.72129999998</v>
      </c>
      <c r="Z2258">
        <v>207368.98060000001</v>
      </c>
      <c r="AA2258">
        <v>71764.126099999994</v>
      </c>
      <c r="AB2258">
        <v>52372.418599999997</v>
      </c>
      <c r="AC2258">
        <v>235361.9754</v>
      </c>
      <c r="AD2258">
        <v>382965.27559999999</v>
      </c>
      <c r="AE2258">
        <v>111995.04889999999</v>
      </c>
      <c r="AF2258">
        <v>219462.68950000001</v>
      </c>
      <c r="AG2258">
        <v>243302.50140000001</v>
      </c>
      <c r="AH2258">
        <v>83605.193799999994</v>
      </c>
      <c r="AI2258">
        <v>111332.1027</v>
      </c>
      <c r="AJ2258">
        <v>126583.44960000001</v>
      </c>
      <c r="AK2258">
        <v>76465.478099999993</v>
      </c>
      <c r="AL2258">
        <v>207790.6678</v>
      </c>
      <c r="AM2258">
        <v>117755.95849999999</v>
      </c>
      <c r="AN2258">
        <v>899832.2378</v>
      </c>
      <c r="AO2258">
        <v>1022449.795</v>
      </c>
      <c r="AP2258">
        <v>387309.2868</v>
      </c>
      <c r="AQ2258">
        <v>92251.32</v>
      </c>
      <c r="AR2258">
        <v>265293.37430000002</v>
      </c>
      <c r="AS2258">
        <v>110071.3245</v>
      </c>
      <c r="AT2258">
        <v>49463.786500000002</v>
      </c>
      <c r="AU2258">
        <v>16450.195800000001</v>
      </c>
      <c r="AV2258">
        <v>42772.865899999997</v>
      </c>
      <c r="AW2258">
        <v>31096.894899999999</v>
      </c>
      <c r="AX2258">
        <v>50317.263099999996</v>
      </c>
      <c r="AY2258">
        <v>93182.960300000006</v>
      </c>
      <c r="AZ2258">
        <v>42039.222000000002</v>
      </c>
      <c r="BA2258">
        <v>55397.5196</v>
      </c>
      <c r="BB2258">
        <v>41609.516600000003</v>
      </c>
      <c r="BC2258">
        <v>22282.428199999998</v>
      </c>
      <c r="BD2258">
        <v>98766.044800000003</v>
      </c>
      <c r="BE2258">
        <v>65607.360000000001</v>
      </c>
      <c r="BF2258">
        <v>58265.835700000003</v>
      </c>
      <c r="BG2258">
        <v>63146.073400000001</v>
      </c>
      <c r="BH2258">
        <v>38546.845500000003</v>
      </c>
      <c r="BI2258">
        <v>44591.768799999998</v>
      </c>
    </row>
    <row r="2259" spans="1:61" x14ac:dyDescent="0.2">
      <c r="A2259" s="1">
        <v>43642</v>
      </c>
      <c r="B2259">
        <v>749812.27969999996</v>
      </c>
      <c r="C2259">
        <v>252677.7286</v>
      </c>
      <c r="D2259">
        <v>62398.291899999997</v>
      </c>
      <c r="E2259">
        <v>191128.48939999999</v>
      </c>
      <c r="F2259">
        <v>934362.01439999999</v>
      </c>
      <c r="G2259">
        <v>39055.337</v>
      </c>
      <c r="H2259">
        <v>227121.05660000001</v>
      </c>
      <c r="I2259">
        <v>156185.45689999999</v>
      </c>
      <c r="J2259">
        <v>129747.9287</v>
      </c>
      <c r="K2259">
        <v>77696.631899999993</v>
      </c>
      <c r="L2259">
        <v>314476.19059999997</v>
      </c>
      <c r="M2259">
        <v>275239.02500000002</v>
      </c>
      <c r="N2259">
        <v>218083.8045</v>
      </c>
      <c r="O2259">
        <v>185489.04240000001</v>
      </c>
      <c r="P2259">
        <v>116284.6587</v>
      </c>
      <c r="Q2259">
        <v>120388.0215</v>
      </c>
      <c r="R2259">
        <v>324101.79379999998</v>
      </c>
      <c r="S2259">
        <v>236054.1404</v>
      </c>
      <c r="T2259">
        <v>70918.539900000003</v>
      </c>
      <c r="U2259">
        <v>54047.471100000002</v>
      </c>
      <c r="V2259">
        <v>54022.418400000002</v>
      </c>
      <c r="W2259">
        <v>511413.81510000001</v>
      </c>
      <c r="X2259">
        <v>351906.18790000002</v>
      </c>
      <c r="Y2259">
        <v>265373.95179999998</v>
      </c>
      <c r="Z2259">
        <v>205840.90400000001</v>
      </c>
      <c r="AA2259">
        <v>72319.263500000001</v>
      </c>
      <c r="AB2259">
        <v>52959.822699999997</v>
      </c>
      <c r="AC2259">
        <v>231380.03769999999</v>
      </c>
      <c r="AD2259">
        <v>376619.69179999997</v>
      </c>
      <c r="AE2259">
        <v>108092.3088</v>
      </c>
      <c r="AF2259">
        <v>215085.79399999999</v>
      </c>
      <c r="AG2259">
        <v>239021.3559</v>
      </c>
      <c r="AH2259">
        <v>86049.739700000006</v>
      </c>
      <c r="AI2259">
        <v>110244.8414</v>
      </c>
      <c r="AJ2259">
        <v>126328.7399</v>
      </c>
      <c r="AK2259">
        <v>77288.978799999997</v>
      </c>
      <c r="AL2259">
        <v>210952.6508</v>
      </c>
      <c r="AM2259">
        <v>117380.8042</v>
      </c>
      <c r="AN2259">
        <v>919294.78500000003</v>
      </c>
      <c r="AO2259">
        <v>1026281.204</v>
      </c>
      <c r="AP2259">
        <v>386811.80869999999</v>
      </c>
      <c r="AQ2259">
        <v>96989.34</v>
      </c>
      <c r="AR2259">
        <v>266897.00339999999</v>
      </c>
      <c r="AS2259">
        <v>112033.8272</v>
      </c>
      <c r="AT2259">
        <v>49294.284399999997</v>
      </c>
      <c r="AU2259">
        <v>16667.791000000001</v>
      </c>
      <c r="AV2259">
        <v>41936.481099999997</v>
      </c>
      <c r="AW2259">
        <v>31367.373899999999</v>
      </c>
      <c r="AX2259">
        <v>49282.914700000001</v>
      </c>
      <c r="AY2259">
        <v>90968.422900000005</v>
      </c>
      <c r="AZ2259">
        <v>41217.8577</v>
      </c>
      <c r="BA2259">
        <v>54237.601499999997</v>
      </c>
      <c r="BB2259">
        <v>40859.072399999997</v>
      </c>
      <c r="BC2259">
        <v>21677.976600000002</v>
      </c>
      <c r="BD2259">
        <v>97257.398499999996</v>
      </c>
      <c r="BE2259">
        <v>64049.440000000002</v>
      </c>
      <c r="BF2259">
        <v>57225.0026</v>
      </c>
      <c r="BG2259">
        <v>61348.777300000002</v>
      </c>
      <c r="BH2259">
        <v>37597.3753</v>
      </c>
      <c r="BI2259">
        <v>43669.044399999999</v>
      </c>
    </row>
    <row r="2260" spans="1:61" x14ac:dyDescent="0.2">
      <c r="A2260" s="1">
        <v>43643</v>
      </c>
      <c r="B2260">
        <v>747213.36640000006</v>
      </c>
      <c r="C2260">
        <v>250698.05979999999</v>
      </c>
      <c r="D2260">
        <v>62611.867700000003</v>
      </c>
      <c r="E2260">
        <v>190629.2224</v>
      </c>
      <c r="F2260">
        <v>937537.55440000002</v>
      </c>
      <c r="G2260">
        <v>39691.208500000001</v>
      </c>
      <c r="H2260">
        <v>227781.22820000001</v>
      </c>
      <c r="I2260">
        <v>157498.7739</v>
      </c>
      <c r="J2260">
        <v>131492.57079999999</v>
      </c>
      <c r="K2260">
        <v>77790.581900000005</v>
      </c>
      <c r="L2260">
        <v>314304.90730000002</v>
      </c>
      <c r="M2260">
        <v>275364.44150000002</v>
      </c>
      <c r="N2260">
        <v>217913.1599</v>
      </c>
      <c r="O2260">
        <v>184605.89480000001</v>
      </c>
      <c r="P2260">
        <v>116799.212</v>
      </c>
      <c r="Q2260">
        <v>121228.155</v>
      </c>
      <c r="R2260">
        <v>320801.54060000001</v>
      </c>
      <c r="S2260">
        <v>234492.2555</v>
      </c>
      <c r="T2260">
        <v>69245.879499999995</v>
      </c>
      <c r="U2260">
        <v>54172.132100000003</v>
      </c>
      <c r="V2260">
        <v>53453.700299999997</v>
      </c>
      <c r="W2260">
        <v>520251.3259</v>
      </c>
      <c r="X2260">
        <v>353074.01819999999</v>
      </c>
      <c r="Y2260">
        <v>268226.41279999999</v>
      </c>
      <c r="Z2260">
        <v>208043.13200000001</v>
      </c>
      <c r="AA2260">
        <v>73160.380799999999</v>
      </c>
      <c r="AB2260">
        <v>53667.377699999997</v>
      </c>
      <c r="AC2260">
        <v>234107.52249999999</v>
      </c>
      <c r="AD2260">
        <v>373539.82679999998</v>
      </c>
      <c r="AE2260">
        <v>108218.5169</v>
      </c>
      <c r="AF2260">
        <v>215832.44089999999</v>
      </c>
      <c r="AG2260">
        <v>241467.72469999999</v>
      </c>
      <c r="AH2260">
        <v>87538.846999999994</v>
      </c>
      <c r="AI2260">
        <v>111288.9574</v>
      </c>
      <c r="AJ2260">
        <v>126510.67539999999</v>
      </c>
      <c r="AK2260">
        <v>77489.135299999994</v>
      </c>
      <c r="AL2260">
        <v>204808.72659999999</v>
      </c>
      <c r="AM2260">
        <v>117508.2151</v>
      </c>
      <c r="AN2260">
        <v>919018.72050000005</v>
      </c>
      <c r="AO2260">
        <v>1027967.024</v>
      </c>
      <c r="AP2260">
        <v>387196.22360000003</v>
      </c>
      <c r="AQ2260">
        <v>99407.07</v>
      </c>
      <c r="AR2260">
        <v>266692.7194</v>
      </c>
      <c r="AS2260">
        <v>113733.6014</v>
      </c>
      <c r="AT2260">
        <v>49199.627399999998</v>
      </c>
      <c r="AU2260">
        <v>16769.3354</v>
      </c>
      <c r="AV2260">
        <v>41980.7929</v>
      </c>
      <c r="AW2260">
        <v>31211.643599999999</v>
      </c>
      <c r="AX2260">
        <v>50052.368999999999</v>
      </c>
      <c r="AY2260">
        <v>90990.524099999995</v>
      </c>
      <c r="AZ2260">
        <v>41882.851699999999</v>
      </c>
      <c r="BA2260">
        <v>54241.758900000001</v>
      </c>
      <c r="BB2260">
        <v>41368.676399999997</v>
      </c>
      <c r="BC2260">
        <v>21969.126100000001</v>
      </c>
      <c r="BD2260">
        <v>97966.222800000003</v>
      </c>
      <c r="BE2260">
        <v>64464.4</v>
      </c>
      <c r="BF2260">
        <v>57329.085899999998</v>
      </c>
      <c r="BG2260">
        <v>61557.392</v>
      </c>
      <c r="BH2260">
        <v>37193.9876</v>
      </c>
      <c r="BI2260">
        <v>43372.983099999998</v>
      </c>
    </row>
    <row r="2261" spans="1:61" x14ac:dyDescent="0.2">
      <c r="A2261" s="1">
        <v>43644</v>
      </c>
      <c r="B2261">
        <v>751025.00049999997</v>
      </c>
      <c r="C2261">
        <v>251309.95749999999</v>
      </c>
      <c r="D2261">
        <v>63338.025199999996</v>
      </c>
      <c r="E2261">
        <v>191900.0839</v>
      </c>
      <c r="F2261">
        <v>932294.22100000002</v>
      </c>
      <c r="G2261">
        <v>39801.64</v>
      </c>
      <c r="H2261">
        <v>228826.5</v>
      </c>
      <c r="I2261">
        <v>158560.11720000001</v>
      </c>
      <c r="J2261">
        <v>131948.37820000001</v>
      </c>
      <c r="K2261">
        <v>79004.102400000003</v>
      </c>
      <c r="L2261">
        <v>315418.24890000001</v>
      </c>
      <c r="M2261">
        <v>275038.35859999998</v>
      </c>
      <c r="N2261">
        <v>217230.5815</v>
      </c>
      <c r="O2261">
        <v>183820.87469999999</v>
      </c>
      <c r="P2261">
        <v>116218.6903</v>
      </c>
      <c r="Q2261">
        <v>122177.19469999999</v>
      </c>
      <c r="R2261">
        <v>324228.72659999999</v>
      </c>
      <c r="S2261">
        <v>237025.55669999999</v>
      </c>
      <c r="T2261">
        <v>68940.732000000004</v>
      </c>
      <c r="U2261">
        <v>55044.759100000003</v>
      </c>
      <c r="V2261">
        <v>54063.041100000002</v>
      </c>
      <c r="W2261">
        <v>521871.80839999998</v>
      </c>
      <c r="X2261">
        <v>362676.17820000002</v>
      </c>
      <c r="Y2261">
        <v>275737.8933</v>
      </c>
      <c r="Z2261">
        <v>212672.3052</v>
      </c>
      <c r="AA2261">
        <v>73698.695900000006</v>
      </c>
      <c r="AB2261">
        <v>53654.027600000001</v>
      </c>
      <c r="AC2261">
        <v>231893.223</v>
      </c>
      <c r="AD2261">
        <v>369796.19790000003</v>
      </c>
      <c r="AE2261">
        <v>107558.35189999999</v>
      </c>
      <c r="AF2261">
        <v>215883.9338</v>
      </c>
      <c r="AG2261">
        <v>240856.13250000001</v>
      </c>
      <c r="AH2261">
        <v>88890.233300000007</v>
      </c>
      <c r="AI2261">
        <v>112350.3315</v>
      </c>
      <c r="AJ2261">
        <v>127056.4819</v>
      </c>
      <c r="AK2261">
        <v>77940.916899999997</v>
      </c>
      <c r="AL2261">
        <v>204803.10029999999</v>
      </c>
      <c r="AM2261">
        <v>119702.5134</v>
      </c>
      <c r="AN2261">
        <v>910644.76399999997</v>
      </c>
      <c r="AO2261">
        <v>1026511.089</v>
      </c>
      <c r="AP2261">
        <v>392442.35590000002</v>
      </c>
      <c r="AQ2261">
        <v>100016.07</v>
      </c>
      <c r="AR2261">
        <v>270196.18949999998</v>
      </c>
      <c r="AS2261">
        <v>114589.4596</v>
      </c>
      <c r="AT2261">
        <v>49831.407800000001</v>
      </c>
      <c r="AU2261">
        <v>16841.867099999999</v>
      </c>
      <c r="AV2261">
        <v>42307.592199999999</v>
      </c>
      <c r="AW2261">
        <v>31531.300599999999</v>
      </c>
      <c r="AX2261">
        <v>50519.087099999997</v>
      </c>
      <c r="AY2261">
        <v>90371.691300000006</v>
      </c>
      <c r="AZ2261">
        <v>42395.678999999996</v>
      </c>
      <c r="BA2261">
        <v>54191.87</v>
      </c>
      <c r="BB2261">
        <v>41565.886200000001</v>
      </c>
      <c r="BC2261">
        <v>21826.716</v>
      </c>
      <c r="BD2261">
        <v>98114.6927</v>
      </c>
      <c r="BE2261">
        <v>64238.720000000001</v>
      </c>
      <c r="BF2261">
        <v>57537.2526</v>
      </c>
      <c r="BG2261">
        <v>62038.810599999997</v>
      </c>
      <c r="BH2261">
        <v>37715.373</v>
      </c>
      <c r="BI2261">
        <v>43427.260999999999</v>
      </c>
    </row>
    <row r="2262" spans="1:61" x14ac:dyDescent="0.2">
      <c r="A2262" s="1">
        <v>43647</v>
      </c>
      <c r="B2262">
        <v>762906.54839999997</v>
      </c>
      <c r="C2262">
        <v>254927.3523</v>
      </c>
      <c r="D2262">
        <v>63346.568299999999</v>
      </c>
      <c r="E2262">
        <v>193851.764</v>
      </c>
      <c r="F2262">
        <v>946355.21649999998</v>
      </c>
      <c r="G2262">
        <v>40462.447699999997</v>
      </c>
      <c r="H2262">
        <v>231368.16089999999</v>
      </c>
      <c r="I2262">
        <v>157521.68059999999</v>
      </c>
      <c r="J2262">
        <v>134243.13260000001</v>
      </c>
      <c r="K2262">
        <v>80014.064700000003</v>
      </c>
      <c r="L2262">
        <v>315789.3628</v>
      </c>
      <c r="M2262">
        <v>277145.35560000001</v>
      </c>
      <c r="N2262">
        <v>220131.53969999999</v>
      </c>
      <c r="O2262">
        <v>184858.22270000001</v>
      </c>
      <c r="P2262">
        <v>115906.44</v>
      </c>
      <c r="Q2262">
        <v>121321.50320000001</v>
      </c>
      <c r="R2262">
        <v>323932.55009999999</v>
      </c>
      <c r="S2262">
        <v>237787.45170000001</v>
      </c>
      <c r="T2262">
        <v>70353.452000000005</v>
      </c>
      <c r="U2262">
        <v>54463.007700000002</v>
      </c>
      <c r="V2262">
        <v>54022.418400000002</v>
      </c>
      <c r="W2262">
        <v>526416.30810000002</v>
      </c>
      <c r="X2262">
        <v>368774.84730000002</v>
      </c>
      <c r="Y2262">
        <v>279731.33870000002</v>
      </c>
      <c r="Z2262">
        <v>214335.212</v>
      </c>
      <c r="AA2262">
        <v>73934.208700000003</v>
      </c>
      <c r="AB2262">
        <v>54414.983</v>
      </c>
      <c r="AC2262">
        <v>230591.25289999999</v>
      </c>
      <c r="AD2262">
        <v>370008.60230000003</v>
      </c>
      <c r="AE2262">
        <v>109451.4721</v>
      </c>
      <c r="AF2262">
        <v>218201.11369999999</v>
      </c>
      <c r="AG2262">
        <v>243358.10060000001</v>
      </c>
      <c r="AH2262">
        <v>88632.006599999993</v>
      </c>
      <c r="AI2262">
        <v>113334.0441</v>
      </c>
      <c r="AJ2262">
        <v>128672.0692</v>
      </c>
      <c r="AK2262">
        <v>78118.198399999994</v>
      </c>
      <c r="AL2262">
        <v>200555.24059999999</v>
      </c>
      <c r="AM2262">
        <v>121394.2467</v>
      </c>
      <c r="AN2262">
        <v>927346.66630000004</v>
      </c>
      <c r="AO2262">
        <v>1039691.135</v>
      </c>
      <c r="AP2262">
        <v>393324.2488</v>
      </c>
      <c r="AQ2262">
        <v>101197.53</v>
      </c>
      <c r="AR2262">
        <v>272484.16989999998</v>
      </c>
      <c r="AS2262">
        <v>119561.3986</v>
      </c>
      <c r="AT2262">
        <v>50370.732600000003</v>
      </c>
      <c r="AU2262">
        <v>16609.765599999999</v>
      </c>
      <c r="AV2262">
        <v>42585.464</v>
      </c>
      <c r="AW2262">
        <v>31072.305899999999</v>
      </c>
      <c r="AX2262">
        <v>50405.561099999999</v>
      </c>
      <c r="AY2262">
        <v>89421.340899999996</v>
      </c>
      <c r="AZ2262">
        <v>42450.324500000002</v>
      </c>
      <c r="BA2262">
        <v>54096.249499999998</v>
      </c>
      <c r="BB2262">
        <v>41265.708500000001</v>
      </c>
      <c r="BC2262">
        <v>21529.2372</v>
      </c>
      <c r="BD2262">
        <v>97712.387000000002</v>
      </c>
      <c r="BE2262">
        <v>64071.28</v>
      </c>
      <c r="BF2262">
        <v>57079.286</v>
      </c>
      <c r="BG2262">
        <v>61822.172200000001</v>
      </c>
      <c r="BH2262">
        <v>37501.330600000001</v>
      </c>
      <c r="BI2262">
        <v>43486.473299999998</v>
      </c>
    </row>
    <row r="2263" spans="1:61" x14ac:dyDescent="0.2">
      <c r="A2263" s="1">
        <v>43648</v>
      </c>
      <c r="B2263">
        <v>771914.09539999999</v>
      </c>
      <c r="C2263">
        <v>256511.08739999999</v>
      </c>
      <c r="D2263">
        <v>64482.791299999997</v>
      </c>
      <c r="E2263">
        <v>194668.7464</v>
      </c>
      <c r="F2263">
        <v>952322.27760000003</v>
      </c>
      <c r="G2263">
        <v>39995.7857</v>
      </c>
      <c r="H2263">
        <v>231214.1208</v>
      </c>
      <c r="I2263">
        <v>160026.14550000001</v>
      </c>
      <c r="J2263">
        <v>133535.84529999999</v>
      </c>
      <c r="K2263">
        <v>80397.693700000003</v>
      </c>
      <c r="L2263">
        <v>318586.99050000001</v>
      </c>
      <c r="M2263">
        <v>279628.60210000002</v>
      </c>
      <c r="N2263">
        <v>221752.6635</v>
      </c>
      <c r="O2263">
        <v>185643.24280000001</v>
      </c>
      <c r="P2263">
        <v>116750.8352</v>
      </c>
      <c r="Q2263">
        <v>124075.2742</v>
      </c>
      <c r="R2263">
        <v>320378.43119999999</v>
      </c>
      <c r="S2263">
        <v>234149.40280000001</v>
      </c>
      <c r="T2263">
        <v>67923.573699999994</v>
      </c>
      <c r="U2263">
        <v>54269.090600000003</v>
      </c>
      <c r="V2263">
        <v>50813.223299999998</v>
      </c>
      <c r="W2263">
        <v>526034.95779999997</v>
      </c>
      <c r="X2263">
        <v>369164.12410000002</v>
      </c>
      <c r="Y2263">
        <v>277164.1238</v>
      </c>
      <c r="Z2263">
        <v>212267.8143</v>
      </c>
      <c r="AA2263">
        <v>73732.340500000006</v>
      </c>
      <c r="AB2263">
        <v>53654.027600000001</v>
      </c>
      <c r="AC2263">
        <v>231855.20929999999</v>
      </c>
      <c r="AD2263">
        <v>371787.48989999999</v>
      </c>
      <c r="AE2263">
        <v>110868.8851</v>
      </c>
      <c r="AF2263">
        <v>220157.84349999999</v>
      </c>
      <c r="AG2263">
        <v>245860.06880000001</v>
      </c>
      <c r="AH2263">
        <v>87797.073600000003</v>
      </c>
      <c r="AI2263">
        <v>113869.0457</v>
      </c>
      <c r="AJ2263">
        <v>128533.7982</v>
      </c>
      <c r="AK2263">
        <v>77689.291700000002</v>
      </c>
      <c r="AL2263">
        <v>199261.1906</v>
      </c>
      <c r="AM2263">
        <v>121203.13039999999</v>
      </c>
      <c r="AN2263">
        <v>932775.93469999998</v>
      </c>
      <c r="AO2263">
        <v>1046587.672</v>
      </c>
      <c r="AP2263">
        <v>396354.34250000003</v>
      </c>
      <c r="AQ2263">
        <v>98798.07</v>
      </c>
      <c r="AR2263">
        <v>276365.56530000002</v>
      </c>
      <c r="AS2263">
        <v>117563.0692</v>
      </c>
      <c r="AT2263">
        <v>50689.924800000001</v>
      </c>
      <c r="AU2263">
        <v>16609.765599999999</v>
      </c>
      <c r="AV2263">
        <v>42778.404799999997</v>
      </c>
      <c r="AW2263">
        <v>31506.711599999999</v>
      </c>
      <c r="AX2263">
        <v>51458.830499999996</v>
      </c>
      <c r="AY2263">
        <v>90893.278900000005</v>
      </c>
      <c r="AZ2263">
        <v>43291.024899999997</v>
      </c>
      <c r="BA2263">
        <v>55397.5196</v>
      </c>
      <c r="BB2263">
        <v>42323.311300000001</v>
      </c>
      <c r="BC2263">
        <v>21867.8567</v>
      </c>
      <c r="BD2263">
        <v>99455.7117</v>
      </c>
      <c r="BE2263">
        <v>64893.919999999998</v>
      </c>
      <c r="BF2263">
        <v>58140.935700000002</v>
      </c>
      <c r="BG2263">
        <v>62086.952499999999</v>
      </c>
      <c r="BH2263">
        <v>37923.927199999998</v>
      </c>
      <c r="BI2263">
        <v>44009.514900000002</v>
      </c>
    </row>
    <row r="2264" spans="1:61" x14ac:dyDescent="0.2">
      <c r="A2264" s="1">
        <v>43649</v>
      </c>
      <c r="B2264">
        <v>779104.99650000001</v>
      </c>
      <c r="C2264">
        <v>257320.95189999999</v>
      </c>
      <c r="D2264">
        <v>64773.254300000001</v>
      </c>
      <c r="E2264">
        <v>196620.4265</v>
      </c>
      <c r="F2264">
        <v>954631.31370000006</v>
      </c>
      <c r="G2264">
        <v>41839.2788</v>
      </c>
      <c r="H2264">
        <v>233370.68160000001</v>
      </c>
      <c r="I2264">
        <v>162492.4326</v>
      </c>
      <c r="J2264">
        <v>135484.81469999999</v>
      </c>
      <c r="K2264">
        <v>80757.835300000006</v>
      </c>
      <c r="L2264">
        <v>320642.39039999997</v>
      </c>
      <c r="M2264">
        <v>286150.25949999999</v>
      </c>
      <c r="N2264">
        <v>222264.59729999999</v>
      </c>
      <c r="O2264">
        <v>187830.0846</v>
      </c>
      <c r="P2264">
        <v>118364.8615</v>
      </c>
      <c r="Q2264">
        <v>125444.38069999999</v>
      </c>
      <c r="R2264">
        <v>323424.81880000001</v>
      </c>
      <c r="S2264">
        <v>234949.39259999999</v>
      </c>
      <c r="T2264">
        <v>68375.644100000005</v>
      </c>
      <c r="U2264">
        <v>54698.478499999997</v>
      </c>
      <c r="V2264">
        <v>50604.306400000001</v>
      </c>
      <c r="W2264">
        <v>527884.78159999999</v>
      </c>
      <c r="X2264">
        <v>365985.0306</v>
      </c>
      <c r="Y2264">
        <v>276213.30349999998</v>
      </c>
      <c r="Z2264">
        <v>214200.3818</v>
      </c>
      <c r="AA2264">
        <v>74001.498099999997</v>
      </c>
      <c r="AB2264">
        <v>54001.130100000002</v>
      </c>
      <c r="AC2264">
        <v>233033.6347</v>
      </c>
      <c r="AD2264">
        <v>377389.658</v>
      </c>
      <c r="AE2264">
        <v>111082.4679</v>
      </c>
      <c r="AF2264">
        <v>223736.5992</v>
      </c>
      <c r="AG2264">
        <v>246860.856</v>
      </c>
      <c r="AH2264">
        <v>88829.9804</v>
      </c>
      <c r="AI2264">
        <v>114766.46769999999</v>
      </c>
      <c r="AJ2264">
        <v>129829.179</v>
      </c>
      <c r="AK2264">
        <v>77540.604099999997</v>
      </c>
      <c r="AL2264">
        <v>199435.606</v>
      </c>
      <c r="AM2264">
        <v>121606.5981</v>
      </c>
      <c r="AN2264">
        <v>940505.74080000003</v>
      </c>
      <c r="AO2264">
        <v>1053330.9509999999</v>
      </c>
      <c r="AP2264">
        <v>399949.75219999999</v>
      </c>
      <c r="AQ2264">
        <v>99114.75</v>
      </c>
      <c r="AR2264">
        <v>278929.32909999997</v>
      </c>
      <c r="AS2264">
        <v>113407.1811</v>
      </c>
      <c r="AT2264">
        <v>50938.674599999998</v>
      </c>
      <c r="AU2264">
        <v>16406.676800000001</v>
      </c>
      <c r="AV2264">
        <v>43403.385499999997</v>
      </c>
      <c r="AW2264">
        <v>31768.994299999998</v>
      </c>
      <c r="AX2264">
        <v>52095.837699999996</v>
      </c>
      <c r="AY2264">
        <v>92900.065300000002</v>
      </c>
      <c r="AZ2264">
        <v>43628.145700000001</v>
      </c>
      <c r="BA2264">
        <v>55925.510900000001</v>
      </c>
      <c r="BB2264">
        <v>43209.882700000002</v>
      </c>
      <c r="BC2264">
        <v>22361.544900000001</v>
      </c>
      <c r="BD2264">
        <v>99968.172500000001</v>
      </c>
      <c r="BE2264">
        <v>65592.800000000003</v>
      </c>
      <c r="BF2264">
        <v>58609.310599999997</v>
      </c>
      <c r="BG2264">
        <v>62672.678399999997</v>
      </c>
      <c r="BH2264">
        <v>37772.999799999998</v>
      </c>
      <c r="BI2264">
        <v>44478.278700000003</v>
      </c>
    </row>
    <row r="2265" spans="1:61" x14ac:dyDescent="0.2">
      <c r="A2265" s="1">
        <v>43651</v>
      </c>
      <c r="B2265">
        <v>785946.26989999996</v>
      </c>
      <c r="C2265">
        <v>256367.11139999999</v>
      </c>
      <c r="D2265">
        <v>65123.518499999998</v>
      </c>
      <c r="E2265">
        <v>196438.8749</v>
      </c>
      <c r="F2265">
        <v>956556.33089999994</v>
      </c>
      <c r="G2265">
        <v>41518.671300000002</v>
      </c>
      <c r="H2265">
        <v>232666.49849999999</v>
      </c>
      <c r="I2265">
        <v>161293.64910000001</v>
      </c>
      <c r="J2265">
        <v>136459.29949999999</v>
      </c>
      <c r="K2265">
        <v>81595.555999999997</v>
      </c>
      <c r="L2265">
        <v>319671.78490000003</v>
      </c>
      <c r="M2265">
        <v>283817.51280000003</v>
      </c>
      <c r="N2265">
        <v>222307.25839999999</v>
      </c>
      <c r="O2265">
        <v>186470.31760000001</v>
      </c>
      <c r="P2265">
        <v>117973.4491</v>
      </c>
      <c r="Q2265">
        <v>124650.9212</v>
      </c>
      <c r="R2265">
        <v>322113.17969999998</v>
      </c>
      <c r="S2265">
        <v>235311.29269999999</v>
      </c>
      <c r="T2265">
        <v>67697.538499999995</v>
      </c>
      <c r="U2265">
        <v>54809.2883</v>
      </c>
      <c r="V2265">
        <v>51399.351199999997</v>
      </c>
      <c r="W2265">
        <v>528187.97889999999</v>
      </c>
      <c r="X2265">
        <v>368158.49249999999</v>
      </c>
      <c r="Y2265">
        <v>278210.02620000002</v>
      </c>
      <c r="Z2265">
        <v>214694.75949999999</v>
      </c>
      <c r="AA2265">
        <v>74371.589699999997</v>
      </c>
      <c r="AB2265">
        <v>54548.483899999999</v>
      </c>
      <c r="AC2265">
        <v>234725.24549999999</v>
      </c>
      <c r="AD2265">
        <v>373221.22009999998</v>
      </c>
      <c r="AE2265">
        <v>109529.1385</v>
      </c>
      <c r="AF2265">
        <v>220389.56150000001</v>
      </c>
      <c r="AG2265">
        <v>244192.09</v>
      </c>
      <c r="AH2265">
        <v>88158.591</v>
      </c>
      <c r="AI2265">
        <v>114369.531</v>
      </c>
      <c r="AJ2265">
        <v>128511.966</v>
      </c>
      <c r="AK2265">
        <v>77483.416500000007</v>
      </c>
      <c r="AL2265">
        <v>200217.6623</v>
      </c>
      <c r="AM2265">
        <v>120353.7246</v>
      </c>
      <c r="AN2265">
        <v>939677.54729999998</v>
      </c>
      <c r="AO2265">
        <v>1050265.824</v>
      </c>
      <c r="AP2265">
        <v>399474.88679999998</v>
      </c>
      <c r="AQ2265">
        <v>97580.07</v>
      </c>
      <c r="AR2265">
        <v>277969.19439999998</v>
      </c>
      <c r="AS2265">
        <v>112519.477</v>
      </c>
      <c r="AT2265">
        <v>50758.1659</v>
      </c>
      <c r="AU2265">
        <v>16377.6641</v>
      </c>
      <c r="AV2265">
        <v>43032.274400000002</v>
      </c>
      <c r="AW2265">
        <v>31490.319</v>
      </c>
      <c r="AX2265">
        <v>51988.618600000002</v>
      </c>
      <c r="AY2265">
        <v>92400.578899999993</v>
      </c>
      <c r="AZ2265">
        <v>43563.411800000002</v>
      </c>
      <c r="BA2265">
        <v>55804.946000000004</v>
      </c>
      <c r="BB2265">
        <v>42796.265700000004</v>
      </c>
      <c r="BC2265">
        <v>22149.512200000001</v>
      </c>
      <c r="BD2265">
        <v>99671.232600000003</v>
      </c>
      <c r="BE2265">
        <v>65287.040000000001</v>
      </c>
      <c r="BF2265">
        <v>58661.352299999999</v>
      </c>
      <c r="BG2265">
        <v>62504.181900000003</v>
      </c>
      <c r="BH2265">
        <v>37973.321600000003</v>
      </c>
      <c r="BI2265">
        <v>44330.248</v>
      </c>
    </row>
    <row r="2266" spans="1:61" x14ac:dyDescent="0.2">
      <c r="A2266" s="1">
        <v>43654</v>
      </c>
      <c r="B2266">
        <v>775161.07449999999</v>
      </c>
      <c r="C2266">
        <v>253793.54199999999</v>
      </c>
      <c r="D2266">
        <v>64610.936699999998</v>
      </c>
      <c r="E2266">
        <v>193488.66070000001</v>
      </c>
      <c r="F2266">
        <v>961189.17290000001</v>
      </c>
      <c r="G2266">
        <v>41027.073100000001</v>
      </c>
      <c r="H2266">
        <v>234261.91329999999</v>
      </c>
      <c r="I2266">
        <v>161996.12090000001</v>
      </c>
      <c r="J2266">
        <v>139068.4038</v>
      </c>
      <c r="K2266">
        <v>81940.039199999999</v>
      </c>
      <c r="L2266">
        <v>321784.27929999999</v>
      </c>
      <c r="M2266">
        <v>286075.00959999999</v>
      </c>
      <c r="N2266">
        <v>221837.98579999999</v>
      </c>
      <c r="O2266">
        <v>185825.47959999999</v>
      </c>
      <c r="P2266">
        <v>118479.2067</v>
      </c>
      <c r="Q2266">
        <v>123857.4618</v>
      </c>
      <c r="R2266">
        <v>323594.0625</v>
      </c>
      <c r="S2266">
        <v>235425.57699999999</v>
      </c>
      <c r="T2266">
        <v>67686.236699999994</v>
      </c>
      <c r="U2266">
        <v>55252.527399999999</v>
      </c>
      <c r="V2266">
        <v>52316.264000000003</v>
      </c>
      <c r="W2266">
        <v>527519.05610000005</v>
      </c>
      <c r="X2266">
        <v>366147.2292</v>
      </c>
      <c r="Y2266">
        <v>277639.53399999999</v>
      </c>
      <c r="Z2266">
        <v>213616.11720000001</v>
      </c>
      <c r="AA2266">
        <v>73160.380799999999</v>
      </c>
      <c r="AB2266">
        <v>53387.025699999998</v>
      </c>
      <c r="AC2266">
        <v>235533.03709999999</v>
      </c>
      <c r="AD2266">
        <v>374283.24249999999</v>
      </c>
      <c r="AE2266">
        <v>108267.05839999999</v>
      </c>
      <c r="AF2266">
        <v>216373.11619999999</v>
      </c>
      <c r="AG2266">
        <v>240744.9339</v>
      </c>
      <c r="AH2266">
        <v>87728.213199999998</v>
      </c>
      <c r="AI2266">
        <v>112928.47840000001</v>
      </c>
      <c r="AJ2266">
        <v>127842.4433</v>
      </c>
      <c r="AK2266">
        <v>77111.697400000005</v>
      </c>
      <c r="AL2266">
        <v>197550.7941</v>
      </c>
      <c r="AM2266">
        <v>120042.2758</v>
      </c>
      <c r="AN2266">
        <v>920307.02150000003</v>
      </c>
      <c r="AO2266">
        <v>1049499.5419999999</v>
      </c>
      <c r="AP2266">
        <v>398412.09269999998</v>
      </c>
      <c r="AQ2266">
        <v>95740.89</v>
      </c>
      <c r="AR2266">
        <v>277039.70240000001</v>
      </c>
      <c r="AS2266">
        <v>109454.31050000001</v>
      </c>
      <c r="AT2266">
        <v>50258.464999999997</v>
      </c>
      <c r="AU2266">
        <v>16276.119699999999</v>
      </c>
      <c r="AV2266">
        <v>42723.015099999997</v>
      </c>
      <c r="AW2266">
        <v>31383.766599999999</v>
      </c>
      <c r="AX2266">
        <v>51912.934600000001</v>
      </c>
      <c r="AY2266">
        <v>92360.796700000006</v>
      </c>
      <c r="AZ2266">
        <v>43645.8004</v>
      </c>
      <c r="BA2266">
        <v>56162.483399999997</v>
      </c>
      <c r="BB2266">
        <v>43044.086799999997</v>
      </c>
      <c r="BC2266">
        <v>22187.4882</v>
      </c>
      <c r="BD2266">
        <v>100159.7466</v>
      </c>
      <c r="BE2266">
        <v>65272.480000000003</v>
      </c>
      <c r="BF2266">
        <v>58609.310599999997</v>
      </c>
      <c r="BG2266">
        <v>62712.796699999999</v>
      </c>
      <c r="BH2266">
        <v>38011.739500000003</v>
      </c>
      <c r="BI2266">
        <v>44374.657200000001</v>
      </c>
    </row>
    <row r="2267" spans="1:61" x14ac:dyDescent="0.2">
      <c r="A2267" s="1">
        <v>43655</v>
      </c>
      <c r="B2267">
        <v>780732.00800000003</v>
      </c>
      <c r="C2267">
        <v>254855.36429999999</v>
      </c>
      <c r="D2267">
        <v>64200.871299999999</v>
      </c>
      <c r="E2267">
        <v>195077.23759999999</v>
      </c>
      <c r="F2267">
        <v>978903.27020000003</v>
      </c>
      <c r="G2267">
        <v>40977.200900000003</v>
      </c>
      <c r="H2267">
        <v>233260.65299999999</v>
      </c>
      <c r="I2267">
        <v>161942.67199999999</v>
      </c>
      <c r="J2267">
        <v>138376.834</v>
      </c>
      <c r="K2267">
        <v>82096.622499999998</v>
      </c>
      <c r="L2267">
        <v>322241.03480000002</v>
      </c>
      <c r="M2267">
        <v>283215.51370000001</v>
      </c>
      <c r="N2267">
        <v>220088.8786</v>
      </c>
      <c r="O2267">
        <v>184194.85029999999</v>
      </c>
      <c r="P2267">
        <v>118729.88649999999</v>
      </c>
      <c r="Q2267">
        <v>123592.97530000001</v>
      </c>
      <c r="R2267">
        <v>323382.50780000002</v>
      </c>
      <c r="S2267">
        <v>234949.39259999999</v>
      </c>
      <c r="T2267">
        <v>67686.236699999994</v>
      </c>
      <c r="U2267">
        <v>55681.915300000001</v>
      </c>
      <c r="V2267">
        <v>51735.939400000003</v>
      </c>
      <c r="W2267">
        <v>526817.62199999997</v>
      </c>
      <c r="X2267">
        <v>367704.33630000002</v>
      </c>
      <c r="Y2267">
        <v>279065.76439999999</v>
      </c>
      <c r="Z2267">
        <v>214964.42</v>
      </c>
      <c r="AA2267">
        <v>73648.228799999997</v>
      </c>
      <c r="AB2267">
        <v>53760.828399999999</v>
      </c>
      <c r="AC2267">
        <v>233784.40580000001</v>
      </c>
      <c r="AD2267">
        <v>375451.46710000001</v>
      </c>
      <c r="AE2267">
        <v>109781.5546</v>
      </c>
      <c r="AF2267">
        <v>218484.32459999999</v>
      </c>
      <c r="AG2267">
        <v>241134.12899999999</v>
      </c>
      <c r="AH2267">
        <v>87564.669599999994</v>
      </c>
      <c r="AI2267">
        <v>112514.2836</v>
      </c>
      <c r="AJ2267">
        <v>127733.28200000001</v>
      </c>
      <c r="AK2267">
        <v>76797.165900000007</v>
      </c>
      <c r="AL2267">
        <v>198659.17610000001</v>
      </c>
      <c r="AM2267">
        <v>120049.3541</v>
      </c>
      <c r="AN2267">
        <v>925920.33299999998</v>
      </c>
      <c r="AO2267">
        <v>1045668.133</v>
      </c>
      <c r="AP2267">
        <v>401894.43920000002</v>
      </c>
      <c r="AQ2267">
        <v>95801.79</v>
      </c>
      <c r="AR2267">
        <v>279194.8982</v>
      </c>
      <c r="AS2267">
        <v>109681.2124</v>
      </c>
      <c r="AT2267">
        <v>49760.965400000001</v>
      </c>
      <c r="AU2267">
        <v>15768.3976</v>
      </c>
      <c r="AV2267">
        <v>42663.009599999998</v>
      </c>
      <c r="AW2267">
        <v>31768.994299999998</v>
      </c>
      <c r="AX2267">
        <v>52108.451699999998</v>
      </c>
      <c r="AY2267">
        <v>93403.971999999994</v>
      </c>
      <c r="AZ2267">
        <v>43842.524299999997</v>
      </c>
      <c r="BA2267">
        <v>56258.103900000002</v>
      </c>
      <c r="BB2267">
        <v>43195.920899999997</v>
      </c>
      <c r="BC2267">
        <v>22377.368299999998</v>
      </c>
      <c r="BD2267">
        <v>99695.179300000003</v>
      </c>
      <c r="BE2267">
        <v>65083.199999999997</v>
      </c>
      <c r="BF2267">
        <v>58869.518900000003</v>
      </c>
      <c r="BG2267">
        <v>62760.938499999997</v>
      </c>
      <c r="BH2267">
        <v>38157.178500000002</v>
      </c>
      <c r="BI2267">
        <v>44586.834499999997</v>
      </c>
    </row>
    <row r="2268" spans="1:61" x14ac:dyDescent="0.2">
      <c r="A2268" s="1">
        <v>43656</v>
      </c>
      <c r="B2268">
        <v>791909.95059999998</v>
      </c>
      <c r="C2268">
        <v>258328.78330000001</v>
      </c>
      <c r="D2268">
        <v>67173.845799999996</v>
      </c>
      <c r="E2268">
        <v>198753.65830000001</v>
      </c>
      <c r="F2268">
        <v>993235.04819999996</v>
      </c>
      <c r="G2268">
        <v>42555.302199999998</v>
      </c>
      <c r="H2268">
        <v>231885.2954</v>
      </c>
      <c r="I2268">
        <v>162637.50829999999</v>
      </c>
      <c r="J2268">
        <v>137433.78419999999</v>
      </c>
      <c r="K2268">
        <v>80703.031199999998</v>
      </c>
      <c r="L2268">
        <v>322526.50699999998</v>
      </c>
      <c r="M2268">
        <v>285322.51069999998</v>
      </c>
      <c r="N2268">
        <v>221070.0851</v>
      </c>
      <c r="O2268">
        <v>187927.96290000001</v>
      </c>
      <c r="P2268">
        <v>119367.5809</v>
      </c>
      <c r="Q2268">
        <v>124899.84970000001</v>
      </c>
      <c r="R2268">
        <v>327952.08929999999</v>
      </c>
      <c r="S2268">
        <v>238930.29430000001</v>
      </c>
      <c r="T2268">
        <v>69178.069000000003</v>
      </c>
      <c r="U2268">
        <v>56263.666700000002</v>
      </c>
      <c r="V2268">
        <v>52612.229599999999</v>
      </c>
      <c r="W2268">
        <v>524668.9963</v>
      </c>
      <c r="X2268">
        <v>366633.82520000002</v>
      </c>
      <c r="Y2268">
        <v>275928.05739999999</v>
      </c>
      <c r="Z2268">
        <v>211908.26689999999</v>
      </c>
      <c r="AA2268">
        <v>72857.578599999993</v>
      </c>
      <c r="AB2268">
        <v>52946.472600000001</v>
      </c>
      <c r="AC2268">
        <v>235190.9136</v>
      </c>
      <c r="AD2268">
        <v>374920.4559</v>
      </c>
      <c r="AE2268">
        <v>111189.25930000001</v>
      </c>
      <c r="AF2268">
        <v>218381.3389</v>
      </c>
      <c r="AG2268">
        <v>244970.48009999999</v>
      </c>
      <c r="AH2268">
        <v>87469.986499999999</v>
      </c>
      <c r="AI2268">
        <v>112566.058</v>
      </c>
      <c r="AJ2268">
        <v>126961.8754</v>
      </c>
      <c r="AK2268">
        <v>75853.571200000006</v>
      </c>
      <c r="AL2268">
        <v>198214.698</v>
      </c>
      <c r="AM2268">
        <v>120028.11900000001</v>
      </c>
      <c r="AN2268">
        <v>935076.47219999996</v>
      </c>
      <c r="AO2268">
        <v>1056319.45</v>
      </c>
      <c r="AP2268">
        <v>405467.23619999998</v>
      </c>
      <c r="AQ2268">
        <v>97476.54</v>
      </c>
      <c r="AR2268">
        <v>281278.59470000002</v>
      </c>
      <c r="AS2268">
        <v>109271.1966</v>
      </c>
      <c r="AT2268">
        <v>49807.193299999999</v>
      </c>
      <c r="AU2268">
        <v>15884.4483</v>
      </c>
      <c r="AV2268">
        <v>42238.355100000001</v>
      </c>
      <c r="AW2268">
        <v>32006.688099999999</v>
      </c>
      <c r="AX2268">
        <v>52360.731800000001</v>
      </c>
      <c r="AY2268">
        <v>93501.217199999999</v>
      </c>
      <c r="AZ2268">
        <v>44318.360699999997</v>
      </c>
      <c r="BA2268">
        <v>56574.067300000002</v>
      </c>
      <c r="BB2268">
        <v>43555.436099999999</v>
      </c>
      <c r="BC2268">
        <v>22545.095700000002</v>
      </c>
      <c r="BD2268">
        <v>100327.374</v>
      </c>
      <c r="BE2268">
        <v>65250.64</v>
      </c>
      <c r="BF2268">
        <v>59233.8105</v>
      </c>
      <c r="BG2268">
        <v>62688.725700000003</v>
      </c>
      <c r="BH2268">
        <v>38324.570699999997</v>
      </c>
      <c r="BI2268">
        <v>44808.880499999999</v>
      </c>
    </row>
    <row r="2269" spans="1:61" x14ac:dyDescent="0.2">
      <c r="A2269" s="1">
        <v>43657</v>
      </c>
      <c r="B2269">
        <v>794318.7635</v>
      </c>
      <c r="C2269">
        <v>258364.77720000001</v>
      </c>
      <c r="D2269">
        <v>66857.753599999996</v>
      </c>
      <c r="E2269">
        <v>200069.90770000001</v>
      </c>
      <c r="F2269">
        <v>985190.34699999995</v>
      </c>
      <c r="G2269">
        <v>42498.3053</v>
      </c>
      <c r="H2269">
        <v>235505.2366</v>
      </c>
      <c r="I2269">
        <v>162400.8058</v>
      </c>
      <c r="J2269">
        <v>138769.7714</v>
      </c>
      <c r="K2269">
        <v>82104.451700000005</v>
      </c>
      <c r="L2269">
        <v>325209.94579999999</v>
      </c>
      <c r="M2269">
        <v>286902.75839999999</v>
      </c>
      <c r="N2269">
        <v>222008.63039999999</v>
      </c>
      <c r="O2269">
        <v>187844.07269999999</v>
      </c>
      <c r="P2269">
        <v>121619.3015</v>
      </c>
      <c r="Q2269">
        <v>126424.5364</v>
      </c>
      <c r="R2269">
        <v>328205.95490000001</v>
      </c>
      <c r="S2269">
        <v>238911.247</v>
      </c>
      <c r="T2269">
        <v>69460.612999999998</v>
      </c>
      <c r="U2269">
        <v>56748.459499999997</v>
      </c>
      <c r="V2269">
        <v>52716.688000000002</v>
      </c>
      <c r="W2269">
        <v>522947.07890000002</v>
      </c>
      <c r="X2269">
        <v>370137.31599999999</v>
      </c>
      <c r="Y2269">
        <v>279160.84649999999</v>
      </c>
      <c r="Z2269">
        <v>211863.3235</v>
      </c>
      <c r="AA2269">
        <v>74321.122600000002</v>
      </c>
      <c r="AB2269">
        <v>54014.480199999998</v>
      </c>
      <c r="AC2269">
        <v>248191.60740000001</v>
      </c>
      <c r="AD2269">
        <v>371999.89429999999</v>
      </c>
      <c r="AE2269">
        <v>106616.6459</v>
      </c>
      <c r="AF2269">
        <v>208546.1972</v>
      </c>
      <c r="AG2269">
        <v>238965.75659999999</v>
      </c>
      <c r="AH2269">
        <v>88941.878599999996</v>
      </c>
      <c r="AI2269">
        <v>113334.0441</v>
      </c>
      <c r="AJ2269">
        <v>127020.09480000001</v>
      </c>
      <c r="AK2269">
        <v>76608.446899999995</v>
      </c>
      <c r="AL2269">
        <v>201984.32190000001</v>
      </c>
      <c r="AM2269">
        <v>121571.2062</v>
      </c>
      <c r="AN2269">
        <v>928266.88130000001</v>
      </c>
      <c r="AO2269">
        <v>1060534</v>
      </c>
      <c r="AP2269">
        <v>408700.84360000002</v>
      </c>
      <c r="AQ2269">
        <v>101264.52</v>
      </c>
      <c r="AR2269">
        <v>284281.56900000002</v>
      </c>
      <c r="AS2269">
        <v>109892.1914</v>
      </c>
      <c r="AT2269">
        <v>50137.392099999997</v>
      </c>
      <c r="AU2269">
        <v>16102.0435</v>
      </c>
      <c r="AV2269">
        <v>42945.497199999998</v>
      </c>
      <c r="AW2269">
        <v>32195.203799999999</v>
      </c>
      <c r="AX2269">
        <v>51099.331299999998</v>
      </c>
      <c r="AY2269">
        <v>92497.823999999993</v>
      </c>
      <c r="AZ2269">
        <v>44042.610999999997</v>
      </c>
      <c r="BA2269">
        <v>55796.631099999999</v>
      </c>
      <c r="BB2269">
        <v>43391.385499999997</v>
      </c>
      <c r="BC2269">
        <v>22361.544900000001</v>
      </c>
      <c r="BD2269">
        <v>100767.9945</v>
      </c>
      <c r="BE2269">
        <v>65119.6</v>
      </c>
      <c r="BF2269">
        <v>58796.660600000003</v>
      </c>
      <c r="BG2269">
        <v>62512.205600000001</v>
      </c>
      <c r="BH2269">
        <v>38524.892500000002</v>
      </c>
      <c r="BI2269">
        <v>44868.092700000001</v>
      </c>
    </row>
    <row r="2270" spans="1:61" x14ac:dyDescent="0.2">
      <c r="A2270" s="1">
        <v>43658</v>
      </c>
      <c r="B2270">
        <v>794981.73540000001</v>
      </c>
      <c r="C2270">
        <v>260740.3798</v>
      </c>
      <c r="D2270">
        <v>67874.374200000006</v>
      </c>
      <c r="E2270">
        <v>202611.6306</v>
      </c>
      <c r="F2270">
        <v>990079.20149999997</v>
      </c>
      <c r="G2270">
        <v>43652.492299999998</v>
      </c>
      <c r="H2270">
        <v>240115.43539999999</v>
      </c>
      <c r="I2270">
        <v>162629.87270000001</v>
      </c>
      <c r="J2270">
        <v>140074.3235</v>
      </c>
      <c r="K2270">
        <v>84085.2304</v>
      </c>
      <c r="L2270">
        <v>327151.1569</v>
      </c>
      <c r="M2270">
        <v>288432.83960000001</v>
      </c>
      <c r="N2270">
        <v>222349.91959999999</v>
      </c>
      <c r="O2270">
        <v>186348.03140000001</v>
      </c>
      <c r="P2270">
        <v>122894.69010000001</v>
      </c>
      <c r="Q2270">
        <v>127404.6922</v>
      </c>
      <c r="R2270">
        <v>328459.82049999997</v>
      </c>
      <c r="S2270">
        <v>239958.85269999999</v>
      </c>
      <c r="T2270">
        <v>69799.665699999998</v>
      </c>
      <c r="U2270">
        <v>56526.839899999999</v>
      </c>
      <c r="V2270">
        <v>52751.5075</v>
      </c>
      <c r="W2270">
        <v>525127.77650000004</v>
      </c>
      <c r="X2270">
        <v>374030.08360000001</v>
      </c>
      <c r="Y2270">
        <v>280016.58480000001</v>
      </c>
      <c r="Z2270">
        <v>212852.07889999999</v>
      </c>
      <c r="AA2270">
        <v>75481.864499999996</v>
      </c>
      <c r="AB2270">
        <v>53573.927100000001</v>
      </c>
      <c r="AC2270">
        <v>252696.23370000001</v>
      </c>
      <c r="AD2270">
        <v>356574.01909999998</v>
      </c>
      <c r="AE2270">
        <v>105131.27469999999</v>
      </c>
      <c r="AF2270">
        <v>205276.3988</v>
      </c>
      <c r="AG2270">
        <v>235740.99770000001</v>
      </c>
      <c r="AH2270">
        <v>91162.628100000002</v>
      </c>
      <c r="AI2270">
        <v>115387.7598</v>
      </c>
      <c r="AJ2270">
        <v>128912.22410000001</v>
      </c>
      <c r="AK2270">
        <v>79124.699299999993</v>
      </c>
      <c r="AL2270">
        <v>205545.77239999999</v>
      </c>
      <c r="AM2270">
        <v>123199.234</v>
      </c>
      <c r="AN2270">
        <v>935398.54749999999</v>
      </c>
      <c r="AO2270">
        <v>1064365.409</v>
      </c>
      <c r="AP2270">
        <v>407773.7254</v>
      </c>
      <c r="AQ2270">
        <v>102074.49</v>
      </c>
      <c r="AR2270">
        <v>285527.70120000001</v>
      </c>
      <c r="AS2270">
        <v>113606.2179</v>
      </c>
      <c r="AT2270">
        <v>50005.312599999997</v>
      </c>
      <c r="AU2270">
        <v>15985.9928</v>
      </c>
      <c r="AV2270">
        <v>43363.689599999998</v>
      </c>
      <c r="AW2270">
        <v>32309.952499999999</v>
      </c>
      <c r="AX2270">
        <v>50474.938099999999</v>
      </c>
      <c r="AY2270">
        <v>92374.057400000005</v>
      </c>
      <c r="AZ2270">
        <v>43549.119899999998</v>
      </c>
      <c r="BA2270">
        <v>55094.0285</v>
      </c>
      <c r="BB2270">
        <v>43400.111599999997</v>
      </c>
      <c r="BC2270">
        <v>22383.6976</v>
      </c>
      <c r="BD2270">
        <v>99968.172500000001</v>
      </c>
      <c r="BE2270">
        <v>64573.599999999999</v>
      </c>
      <c r="BF2270">
        <v>57943.177499999998</v>
      </c>
      <c r="BG2270">
        <v>62183.236199999999</v>
      </c>
      <c r="BH2270">
        <v>38387.685799999999</v>
      </c>
      <c r="BI2270">
        <v>44532.556600000004</v>
      </c>
    </row>
    <row r="2271" spans="1:61" x14ac:dyDescent="0.2">
      <c r="A2271" s="1">
        <v>43661</v>
      </c>
      <c r="B2271">
        <v>798671.2905</v>
      </c>
      <c r="C2271">
        <v>261064.32560000001</v>
      </c>
      <c r="D2271">
        <v>67754.771800000002</v>
      </c>
      <c r="E2271">
        <v>202974.73389999999</v>
      </c>
      <c r="F2271">
        <v>994997.59600000002</v>
      </c>
      <c r="G2271">
        <v>45152.222999999998</v>
      </c>
      <c r="H2271">
        <v>240632.5699</v>
      </c>
      <c r="I2271">
        <v>163561.41149999999</v>
      </c>
      <c r="J2271">
        <v>140640.15340000001</v>
      </c>
      <c r="K2271">
        <v>84531.492800000007</v>
      </c>
      <c r="L2271">
        <v>328235.95130000002</v>
      </c>
      <c r="M2271">
        <v>289661.92109999998</v>
      </c>
      <c r="N2271">
        <v>222392.58069999999</v>
      </c>
      <c r="O2271">
        <v>187564.4388</v>
      </c>
      <c r="P2271">
        <v>123396.04979999999</v>
      </c>
      <c r="Q2271">
        <v>126751.255</v>
      </c>
      <c r="R2271">
        <v>326132.71889999998</v>
      </c>
      <c r="S2271">
        <v>239463.62090000001</v>
      </c>
      <c r="T2271">
        <v>68545.170499999993</v>
      </c>
      <c r="U2271">
        <v>56055.898300000001</v>
      </c>
      <c r="V2271">
        <v>51503.809600000001</v>
      </c>
      <c r="W2271">
        <v>523788.13079999998</v>
      </c>
      <c r="X2271">
        <v>369488.52140000003</v>
      </c>
      <c r="Y2271">
        <v>277829.69799999997</v>
      </c>
      <c r="Z2271">
        <v>209930.75599999999</v>
      </c>
      <c r="AA2271">
        <v>74741.681299999997</v>
      </c>
      <c r="AB2271">
        <v>53800.878700000001</v>
      </c>
      <c r="AC2271">
        <v>252753.2543</v>
      </c>
      <c r="AD2271">
        <v>357662.592</v>
      </c>
      <c r="AE2271">
        <v>105306.0243</v>
      </c>
      <c r="AF2271">
        <v>208443.2114</v>
      </c>
      <c r="AG2271">
        <v>237686.97289999999</v>
      </c>
      <c r="AH2271">
        <v>91059.337499999994</v>
      </c>
      <c r="AI2271">
        <v>114964.936</v>
      </c>
      <c r="AJ2271">
        <v>127362.1335</v>
      </c>
      <c r="AK2271">
        <v>79856.7</v>
      </c>
      <c r="AL2271">
        <v>203452.7873</v>
      </c>
      <c r="AM2271">
        <v>122236.5741</v>
      </c>
      <c r="AN2271">
        <v>944186.60080000001</v>
      </c>
      <c r="AO2271">
        <v>1064365.409</v>
      </c>
      <c r="AP2271">
        <v>408316.42869999999</v>
      </c>
      <c r="AQ2271">
        <v>101867.43</v>
      </c>
      <c r="AR2271">
        <v>285354.05989999999</v>
      </c>
      <c r="AS2271">
        <v>114780.5349</v>
      </c>
      <c r="AT2271">
        <v>50115.378799999999</v>
      </c>
      <c r="AU2271">
        <v>16160.0689</v>
      </c>
      <c r="AV2271">
        <v>43745.878599999996</v>
      </c>
      <c r="AW2271">
        <v>32105.044099999999</v>
      </c>
      <c r="AX2271">
        <v>50418.1751</v>
      </c>
      <c r="AY2271">
        <v>93134.337799999994</v>
      </c>
      <c r="AZ2271">
        <v>43463.368399999999</v>
      </c>
      <c r="BA2271">
        <v>55372.575100000002</v>
      </c>
      <c r="BB2271">
        <v>43565.907399999996</v>
      </c>
      <c r="BC2271">
        <v>22276.098900000001</v>
      </c>
      <c r="BD2271">
        <v>100025.6447</v>
      </c>
      <c r="BE2271">
        <v>65068.639999999999</v>
      </c>
      <c r="BF2271">
        <v>58401.144</v>
      </c>
      <c r="BG2271">
        <v>62656.631200000003</v>
      </c>
      <c r="BH2271">
        <v>38415.127099999998</v>
      </c>
      <c r="BI2271">
        <v>44996.385999999999</v>
      </c>
    </row>
    <row r="2272" spans="1:61" x14ac:dyDescent="0.2">
      <c r="A2272" s="1">
        <v>43662</v>
      </c>
      <c r="B2272">
        <v>800827.0551</v>
      </c>
      <c r="C2272">
        <v>259696.55439999999</v>
      </c>
      <c r="D2272">
        <v>67524.11</v>
      </c>
      <c r="E2272">
        <v>204654.08660000001</v>
      </c>
      <c r="F2272">
        <v>989537.63659999997</v>
      </c>
      <c r="G2272">
        <v>44952.733899999999</v>
      </c>
      <c r="H2272">
        <v>239048.15789999999</v>
      </c>
      <c r="I2272">
        <v>163187.2689</v>
      </c>
      <c r="J2272">
        <v>139257.01379999999</v>
      </c>
      <c r="K2272">
        <v>83380.605500000005</v>
      </c>
      <c r="L2272">
        <v>327607.91239999997</v>
      </c>
      <c r="M2272">
        <v>290690.33630000002</v>
      </c>
      <c r="N2272">
        <v>222435.24189999999</v>
      </c>
      <c r="O2272">
        <v>187075.07949999999</v>
      </c>
      <c r="P2272">
        <v>123426.8351</v>
      </c>
      <c r="Q2272">
        <v>126922.3933</v>
      </c>
      <c r="R2272">
        <v>321266.96090000001</v>
      </c>
      <c r="S2272">
        <v>237635.07269999999</v>
      </c>
      <c r="T2272">
        <v>67528.012100000007</v>
      </c>
      <c r="U2272">
        <v>55501.849399999999</v>
      </c>
      <c r="V2272">
        <v>50488.241499999996</v>
      </c>
      <c r="W2272">
        <v>522142.45199999999</v>
      </c>
      <c r="X2272">
        <v>373446.16840000002</v>
      </c>
      <c r="Y2272">
        <v>275642.8113</v>
      </c>
      <c r="Z2272">
        <v>200207.88</v>
      </c>
      <c r="AA2272">
        <v>74741.681299999997</v>
      </c>
      <c r="AB2272">
        <v>55576.441200000001</v>
      </c>
      <c r="AC2272">
        <v>251517.8083</v>
      </c>
      <c r="AD2272">
        <v>351794.91830000002</v>
      </c>
      <c r="AE2272">
        <v>105645.81510000001</v>
      </c>
      <c r="AF2272">
        <v>210065.23740000001</v>
      </c>
      <c r="AG2272">
        <v>238242.96580000001</v>
      </c>
      <c r="AH2272">
        <v>90904.401500000007</v>
      </c>
      <c r="AI2272">
        <v>114930.4198</v>
      </c>
      <c r="AJ2272">
        <v>127194.75290000001</v>
      </c>
      <c r="AK2272">
        <v>79542.168399999995</v>
      </c>
      <c r="AL2272">
        <v>204094.18590000001</v>
      </c>
      <c r="AM2272">
        <v>123977.856</v>
      </c>
      <c r="AN2272">
        <v>940919.83750000002</v>
      </c>
      <c r="AO2272">
        <v>1050419.081</v>
      </c>
      <c r="AP2272">
        <v>405467.23619999998</v>
      </c>
      <c r="AQ2272">
        <v>101751.72</v>
      </c>
      <c r="AR2272">
        <v>282545.15529999998</v>
      </c>
      <c r="AS2272">
        <v>113104.64509999999</v>
      </c>
      <c r="AT2272">
        <v>49992.104599999999</v>
      </c>
      <c r="AU2272">
        <v>16131.056200000001</v>
      </c>
      <c r="AV2272">
        <v>43161.517099999997</v>
      </c>
      <c r="AW2272">
        <v>31711.62</v>
      </c>
      <c r="AX2272">
        <v>51376.839399999997</v>
      </c>
      <c r="AY2272">
        <v>92519.925199999998</v>
      </c>
      <c r="AZ2272">
        <v>43230.494400000003</v>
      </c>
      <c r="BA2272">
        <v>55177.176700000004</v>
      </c>
      <c r="BB2272">
        <v>43452.468099999998</v>
      </c>
      <c r="BC2272">
        <v>22108.371500000001</v>
      </c>
      <c r="BD2272">
        <v>99561.077399999995</v>
      </c>
      <c r="BE2272">
        <v>64813.84</v>
      </c>
      <c r="BF2272">
        <v>57932.769099999998</v>
      </c>
      <c r="BG2272">
        <v>62167.188900000001</v>
      </c>
      <c r="BH2272">
        <v>38214.8053</v>
      </c>
      <c r="BI2272">
        <v>44660.849800000004</v>
      </c>
    </row>
    <row r="2273" spans="1:61" x14ac:dyDescent="0.2">
      <c r="A2273" s="1">
        <v>43663</v>
      </c>
      <c r="B2273">
        <v>795972.25349999999</v>
      </c>
      <c r="C2273">
        <v>256583.0753</v>
      </c>
      <c r="D2273">
        <v>67430.136700000003</v>
      </c>
      <c r="E2273">
        <v>201658.48449999999</v>
      </c>
      <c r="F2273">
        <v>980739.66769999999</v>
      </c>
      <c r="G2273">
        <v>45394.459799999997</v>
      </c>
      <c r="H2273">
        <v>237232.68580000001</v>
      </c>
      <c r="I2273">
        <v>163179.63329999999</v>
      </c>
      <c r="J2273">
        <v>137528.08919999999</v>
      </c>
      <c r="K2273">
        <v>82151.426699999996</v>
      </c>
      <c r="L2273">
        <v>327151.1569</v>
      </c>
      <c r="M2273">
        <v>290815.75280000002</v>
      </c>
      <c r="N2273">
        <v>222605.88649999999</v>
      </c>
      <c r="O2273">
        <v>185648.9466</v>
      </c>
      <c r="P2273">
        <v>123827.0432</v>
      </c>
      <c r="Q2273">
        <v>126097.8178</v>
      </c>
      <c r="R2273">
        <v>319362.96860000002</v>
      </c>
      <c r="S2273">
        <v>236454.13529999999</v>
      </c>
      <c r="T2273">
        <v>67561.917400000006</v>
      </c>
      <c r="U2273">
        <v>53507.273399999998</v>
      </c>
      <c r="V2273">
        <v>49437.853999999999</v>
      </c>
      <c r="W2273">
        <v>509164.43609999999</v>
      </c>
      <c r="X2273">
        <v>369780.47899999999</v>
      </c>
      <c r="Y2273">
        <v>272710.54509999999</v>
      </c>
      <c r="Z2273">
        <v>199810.11600000001</v>
      </c>
      <c r="AA2273">
        <v>73631.406499999997</v>
      </c>
      <c r="AB2273">
        <v>55015.737200000003</v>
      </c>
      <c r="AC2273">
        <v>253408.99110000001</v>
      </c>
      <c r="AD2273">
        <v>350095.68239999999</v>
      </c>
      <c r="AE2273">
        <v>103966.27770000001</v>
      </c>
      <c r="AF2273">
        <v>210914.8701</v>
      </c>
      <c r="AG2273">
        <v>237631.37359999999</v>
      </c>
      <c r="AH2273">
        <v>87995.047399999996</v>
      </c>
      <c r="AI2273">
        <v>112264.04090000001</v>
      </c>
      <c r="AJ2273">
        <v>122711.8619</v>
      </c>
      <c r="AK2273">
        <v>77620.666599999997</v>
      </c>
      <c r="AL2273">
        <v>207903.19390000001</v>
      </c>
      <c r="AM2273">
        <v>116474.7714</v>
      </c>
      <c r="AN2273">
        <v>935628.60129999998</v>
      </c>
      <c r="AO2273">
        <v>1044212.198</v>
      </c>
      <c r="AP2273">
        <v>405105.43400000001</v>
      </c>
      <c r="AQ2273">
        <v>103353.39</v>
      </c>
      <c r="AR2273">
        <v>281176.45270000002</v>
      </c>
      <c r="AS2273">
        <v>113482.815</v>
      </c>
      <c r="AT2273">
        <v>49844.6158</v>
      </c>
      <c r="AU2273">
        <v>16044.018099999999</v>
      </c>
      <c r="AV2273">
        <v>42174.656900000002</v>
      </c>
      <c r="AW2273">
        <v>32014.884399999999</v>
      </c>
      <c r="AX2273">
        <v>51471.444499999998</v>
      </c>
      <c r="AY2273">
        <v>92267.971799999999</v>
      </c>
      <c r="AZ2273">
        <v>43058.991600000001</v>
      </c>
      <c r="BA2273">
        <v>54719.861400000002</v>
      </c>
      <c r="BB2273">
        <v>43407.092400000001</v>
      </c>
      <c r="BC2273">
        <v>22127.359499999999</v>
      </c>
      <c r="BD2273">
        <v>100533.3162</v>
      </c>
      <c r="BE2273">
        <v>64893.919999999998</v>
      </c>
      <c r="BF2273">
        <v>58068.077400000002</v>
      </c>
      <c r="BG2273">
        <v>62078.928800000002</v>
      </c>
      <c r="BH2273">
        <v>38404.150600000001</v>
      </c>
      <c r="BI2273">
        <v>44912.501900000003</v>
      </c>
    </row>
    <row r="2274" spans="1:61" x14ac:dyDescent="0.2">
      <c r="A2274" s="1">
        <v>43664</v>
      </c>
      <c r="B2274">
        <v>796126.17689999996</v>
      </c>
      <c r="C2274">
        <v>254891.35829999999</v>
      </c>
      <c r="D2274">
        <v>66610.005799999999</v>
      </c>
      <c r="E2274">
        <v>202248.52739999999</v>
      </c>
      <c r="F2274">
        <v>973783.01980000001</v>
      </c>
      <c r="G2274">
        <v>45159.347600000001</v>
      </c>
      <c r="H2274">
        <v>235945.3511</v>
      </c>
      <c r="I2274">
        <v>164859.45740000001</v>
      </c>
      <c r="J2274">
        <v>137433.78419999999</v>
      </c>
      <c r="K2274">
        <v>81227.585200000001</v>
      </c>
      <c r="L2274">
        <v>327493.72360000003</v>
      </c>
      <c r="M2274">
        <v>289561.58799999999</v>
      </c>
      <c r="N2274">
        <v>221965.96919999999</v>
      </c>
      <c r="O2274">
        <v>185788.76360000001</v>
      </c>
      <c r="P2274">
        <v>124420.7586</v>
      </c>
      <c r="Q2274">
        <v>136459.46460000001</v>
      </c>
      <c r="R2274">
        <v>316655.06849999999</v>
      </c>
      <c r="S2274">
        <v>237482.6937</v>
      </c>
      <c r="T2274">
        <v>68172.212400000004</v>
      </c>
      <c r="U2274">
        <v>53715.041700000002</v>
      </c>
      <c r="V2274">
        <v>49577.1319</v>
      </c>
      <c r="W2274">
        <v>510181.02010000002</v>
      </c>
      <c r="X2274">
        <v>371986.38059999997</v>
      </c>
      <c r="Y2274">
        <v>275419.8996</v>
      </c>
      <c r="Z2274">
        <v>202506.07199999999</v>
      </c>
      <c r="AA2274">
        <v>74741.681299999997</v>
      </c>
      <c r="AB2274">
        <v>55376.189700000003</v>
      </c>
      <c r="AC2274">
        <v>247659.41519999999</v>
      </c>
      <c r="AD2274">
        <v>350653.24420000002</v>
      </c>
      <c r="AE2274">
        <v>105179.8162</v>
      </c>
      <c r="AF2274">
        <v>212897.3463</v>
      </c>
      <c r="AG2274">
        <v>239410.5509</v>
      </c>
      <c r="AH2274">
        <v>88485.678100000005</v>
      </c>
      <c r="AI2274">
        <v>113299.5279</v>
      </c>
      <c r="AJ2274">
        <v>125108.0585</v>
      </c>
      <c r="AK2274">
        <v>77140.291200000007</v>
      </c>
      <c r="AL2274">
        <v>203171.47200000001</v>
      </c>
      <c r="AM2274">
        <v>122764.3089</v>
      </c>
      <c r="AN2274">
        <v>946257.0845</v>
      </c>
      <c r="AO2274">
        <v>1045361.621</v>
      </c>
      <c r="AP2274">
        <v>408225.97820000001</v>
      </c>
      <c r="AQ2274">
        <v>103639.62</v>
      </c>
      <c r="AR2274">
        <v>282708.58250000002</v>
      </c>
      <c r="AS2274">
        <v>115353.76089999999</v>
      </c>
      <c r="AT2274">
        <v>49648.697800000002</v>
      </c>
      <c r="AU2274">
        <v>16174.575199999999</v>
      </c>
      <c r="AV2274">
        <v>42252.202499999999</v>
      </c>
      <c r="AW2274">
        <v>32539.449799999999</v>
      </c>
      <c r="AX2274">
        <v>51988.618600000002</v>
      </c>
      <c r="AY2274">
        <v>92232.609899999996</v>
      </c>
      <c r="AZ2274">
        <v>43058.150900000001</v>
      </c>
      <c r="BA2274">
        <v>52777.919999999998</v>
      </c>
      <c r="BB2274">
        <v>43202.9018</v>
      </c>
      <c r="BC2274">
        <v>22184.323499999999</v>
      </c>
      <c r="BD2274">
        <v>101706.7077</v>
      </c>
      <c r="BE2274">
        <v>65367.12</v>
      </c>
      <c r="BF2274">
        <v>58421.960700000003</v>
      </c>
      <c r="BG2274">
        <v>62119.046999999999</v>
      </c>
      <c r="BH2274">
        <v>38738.9349</v>
      </c>
      <c r="BI2274">
        <v>45277.644200000002</v>
      </c>
    </row>
    <row r="2275" spans="1:61" x14ac:dyDescent="0.2">
      <c r="A2275" s="1">
        <v>43665</v>
      </c>
      <c r="B2275">
        <v>785032.86219999997</v>
      </c>
      <c r="C2275">
        <v>251687.89420000001</v>
      </c>
      <c r="D2275">
        <v>66148.682100000005</v>
      </c>
      <c r="E2275">
        <v>199979.13190000001</v>
      </c>
      <c r="F2275">
        <v>967195.62060000002</v>
      </c>
      <c r="G2275">
        <v>45985.802499999998</v>
      </c>
      <c r="H2275">
        <v>234404.95050000001</v>
      </c>
      <c r="I2275">
        <v>163301.80230000001</v>
      </c>
      <c r="J2275">
        <v>136034.9271</v>
      </c>
      <c r="K2275">
        <v>80248.939599999998</v>
      </c>
      <c r="L2275">
        <v>325152.85139999999</v>
      </c>
      <c r="M2275">
        <v>288483.0062</v>
      </c>
      <c r="N2275">
        <v>219235.6556</v>
      </c>
      <c r="O2275">
        <v>181887.87059999999</v>
      </c>
      <c r="P2275">
        <v>123805.05379999999</v>
      </c>
      <c r="Q2275">
        <v>138046.38339999999</v>
      </c>
      <c r="R2275">
        <v>317289.73259999999</v>
      </c>
      <c r="S2275">
        <v>238168.39929999999</v>
      </c>
      <c r="T2275">
        <v>68183.514200000005</v>
      </c>
      <c r="U2275">
        <v>53618.083100000003</v>
      </c>
      <c r="V2275">
        <v>50511.4545</v>
      </c>
      <c r="W2275">
        <v>505416.61660000001</v>
      </c>
      <c r="X2275">
        <v>368320.6911</v>
      </c>
      <c r="Y2275">
        <v>274672.4914</v>
      </c>
      <c r="Z2275">
        <v>203434.18799999999</v>
      </c>
      <c r="AA2275">
        <v>73643.009999999995</v>
      </c>
      <c r="AB2275">
        <v>57031.6014</v>
      </c>
      <c r="AC2275">
        <v>243905.56</v>
      </c>
      <c r="AD2275">
        <v>345980.34570000001</v>
      </c>
      <c r="AE2275">
        <v>103675.0284</v>
      </c>
      <c r="AF2275">
        <v>209550.30850000001</v>
      </c>
      <c r="AG2275">
        <v>237798.1715</v>
      </c>
      <c r="AH2275">
        <v>88924.663499999995</v>
      </c>
      <c r="AI2275">
        <v>114240.0952</v>
      </c>
      <c r="AJ2275">
        <v>124467.6964</v>
      </c>
      <c r="AK2275">
        <v>77906.604399999997</v>
      </c>
      <c r="AL2275">
        <v>212314.2164</v>
      </c>
      <c r="AM2275">
        <v>123504.0652</v>
      </c>
      <c r="AN2275">
        <v>932131.78430000006</v>
      </c>
      <c r="AO2275">
        <v>1044186.66</v>
      </c>
      <c r="AP2275">
        <v>405308.94770000002</v>
      </c>
      <c r="AQ2275">
        <v>102579.96</v>
      </c>
      <c r="AR2275">
        <v>281503.30709999998</v>
      </c>
      <c r="AS2275">
        <v>115441.337</v>
      </c>
      <c r="AT2275">
        <v>49426.363899999997</v>
      </c>
      <c r="AU2275">
        <v>16667.791000000001</v>
      </c>
      <c r="AV2275">
        <v>42151.577799999999</v>
      </c>
      <c r="AW2275">
        <v>32203.400099999999</v>
      </c>
      <c r="AX2275">
        <v>50922.7353</v>
      </c>
      <c r="AY2275">
        <v>90862.337299999999</v>
      </c>
      <c r="AZ2275">
        <v>42590.721400000002</v>
      </c>
      <c r="BA2275">
        <v>52199.68</v>
      </c>
      <c r="BB2275">
        <v>42597.310700000002</v>
      </c>
      <c r="BC2275">
        <v>21753.9287</v>
      </c>
      <c r="BD2275">
        <v>100447.1078</v>
      </c>
      <c r="BE2275">
        <v>64391.6</v>
      </c>
      <c r="BF2275">
        <v>57526.8442</v>
      </c>
      <c r="BG2275">
        <v>61661.699399999998</v>
      </c>
      <c r="BH2275">
        <v>38431.591899999999</v>
      </c>
      <c r="BI2275">
        <v>44547.359600000003</v>
      </c>
    </row>
    <row r="2276" spans="1:61" x14ac:dyDescent="0.2">
      <c r="A2276" s="1">
        <v>43668</v>
      </c>
      <c r="B2276">
        <v>790465.94579999999</v>
      </c>
      <c r="C2276">
        <v>253469.5962</v>
      </c>
      <c r="D2276">
        <v>66345.171799999996</v>
      </c>
      <c r="E2276">
        <v>199025.98569999999</v>
      </c>
      <c r="F2276">
        <v>977588.74439999997</v>
      </c>
      <c r="G2276">
        <v>45540.514300000003</v>
      </c>
      <c r="H2276">
        <v>232457.44409999999</v>
      </c>
      <c r="I2276">
        <v>164164.62109999999</v>
      </c>
      <c r="J2276">
        <v>135123.31229999999</v>
      </c>
      <c r="K2276">
        <v>80288.085399999996</v>
      </c>
      <c r="L2276">
        <v>322069.75150000001</v>
      </c>
      <c r="M2276">
        <v>289210.42180000001</v>
      </c>
      <c r="N2276">
        <v>218510.416</v>
      </c>
      <c r="O2276">
        <v>182153.52290000001</v>
      </c>
      <c r="P2276">
        <v>123215.7362</v>
      </c>
      <c r="Q2276">
        <v>135277.05439999999</v>
      </c>
      <c r="R2276">
        <v>317628.22009999998</v>
      </c>
      <c r="S2276">
        <v>238682.6784</v>
      </c>
      <c r="T2276">
        <v>68307.833499999993</v>
      </c>
      <c r="U2276">
        <v>54614.67</v>
      </c>
      <c r="V2276">
        <v>50610.109700000001</v>
      </c>
      <c r="W2276">
        <v>502364.6165</v>
      </c>
      <c r="X2276">
        <v>370688.79139999999</v>
      </c>
      <c r="Y2276">
        <v>276260.73369999998</v>
      </c>
      <c r="Z2276">
        <v>205423.008</v>
      </c>
      <c r="AA2276">
        <v>73825.5</v>
      </c>
      <c r="AB2276">
        <v>57619.005499999999</v>
      </c>
      <c r="AC2276">
        <v>242641.6036</v>
      </c>
      <c r="AD2276">
        <v>341546.40220000001</v>
      </c>
      <c r="AE2276">
        <v>104141.0272</v>
      </c>
      <c r="AF2276">
        <v>209086.8725</v>
      </c>
      <c r="AG2276">
        <v>238076.1679</v>
      </c>
      <c r="AH2276">
        <v>89527.192500000005</v>
      </c>
      <c r="AI2276">
        <v>114723.3224</v>
      </c>
      <c r="AJ2276">
        <v>124892.2061</v>
      </c>
      <c r="AK2276">
        <v>77340.4476</v>
      </c>
      <c r="AL2276">
        <v>210097.45259999999</v>
      </c>
      <c r="AM2276">
        <v>122292.274</v>
      </c>
      <c r="AN2276">
        <v>953434.76150000002</v>
      </c>
      <c r="AO2276">
        <v>1058020.49</v>
      </c>
      <c r="AP2276">
        <v>408316.42869999999</v>
      </c>
      <c r="AQ2276">
        <v>104333.88</v>
      </c>
      <c r="AR2276">
        <v>284577.78080000001</v>
      </c>
      <c r="AS2276">
        <v>117889.4895</v>
      </c>
      <c r="AT2276">
        <v>49752.160100000001</v>
      </c>
      <c r="AU2276">
        <v>16667.791000000001</v>
      </c>
      <c r="AV2276">
        <v>41966.022299999997</v>
      </c>
      <c r="AW2276">
        <v>32703.376499999998</v>
      </c>
      <c r="AX2276">
        <v>51200.243399999999</v>
      </c>
      <c r="AY2276">
        <v>91366.244000000006</v>
      </c>
      <c r="AZ2276">
        <v>42573.066700000003</v>
      </c>
      <c r="BA2276">
        <v>52590.720000000001</v>
      </c>
      <c r="BB2276">
        <v>42340.763500000001</v>
      </c>
      <c r="BC2276">
        <v>21677.976600000002</v>
      </c>
      <c r="BD2276">
        <v>100269.9017</v>
      </c>
      <c r="BE2276">
        <v>64173.2</v>
      </c>
      <c r="BF2276">
        <v>57745.419199999997</v>
      </c>
      <c r="BG2276">
        <v>61188.304400000001</v>
      </c>
      <c r="BH2276">
        <v>38574.286899999999</v>
      </c>
      <c r="BI2276">
        <v>44468.41</v>
      </c>
    </row>
    <row r="2277" spans="1:61" x14ac:dyDescent="0.2">
      <c r="A2277" s="1">
        <v>43669</v>
      </c>
      <c r="B2277">
        <v>796342.98620000004</v>
      </c>
      <c r="C2277">
        <v>254225.46969999999</v>
      </c>
      <c r="D2277">
        <v>66755.237299999993</v>
      </c>
      <c r="E2277">
        <v>201159.2175</v>
      </c>
      <c r="F2277">
        <v>981950.80390000006</v>
      </c>
      <c r="G2277">
        <v>46340.251900000003</v>
      </c>
      <c r="H2277">
        <v>234448.962</v>
      </c>
      <c r="I2277">
        <v>163637.7672</v>
      </c>
      <c r="J2277">
        <v>135849.2219</v>
      </c>
      <c r="K2277">
        <v>80327.231299999999</v>
      </c>
      <c r="L2277">
        <v>319985.80430000002</v>
      </c>
      <c r="M2277">
        <v>285573.34360000002</v>
      </c>
      <c r="N2277">
        <v>231778.03400000001</v>
      </c>
      <c r="O2277">
        <v>182796.6808</v>
      </c>
      <c r="P2277">
        <v>123184.951</v>
      </c>
      <c r="Q2277">
        <v>134965.8939</v>
      </c>
      <c r="R2277">
        <v>318897.54830000002</v>
      </c>
      <c r="S2277">
        <v>239654.09460000001</v>
      </c>
      <c r="T2277">
        <v>68127.005399999995</v>
      </c>
      <c r="U2277">
        <v>54974.25</v>
      </c>
      <c r="V2277">
        <v>50830.633000000002</v>
      </c>
      <c r="W2277">
        <v>506175.63740000001</v>
      </c>
      <c r="X2277">
        <v>377468.6949</v>
      </c>
      <c r="Y2277">
        <v>282613.70289999997</v>
      </c>
      <c r="Z2277">
        <v>208605.12</v>
      </c>
      <c r="AA2277">
        <v>74820.899999999994</v>
      </c>
      <c r="AB2277">
        <v>58112.959000000003</v>
      </c>
      <c r="AC2277">
        <v>242346.99720000001</v>
      </c>
      <c r="AD2277">
        <v>342077.41340000002</v>
      </c>
      <c r="AE2277">
        <v>105063.3165</v>
      </c>
      <c r="AF2277">
        <v>211198.08100000001</v>
      </c>
      <c r="AG2277">
        <v>239577.34880000001</v>
      </c>
      <c r="AH2277">
        <v>90611.744500000001</v>
      </c>
      <c r="AI2277">
        <v>116440.5049</v>
      </c>
      <c r="AJ2277">
        <v>125813.1764</v>
      </c>
      <c r="AK2277">
        <v>78976.011700000003</v>
      </c>
      <c r="AL2277">
        <v>209900.5319</v>
      </c>
      <c r="AM2277">
        <v>122038.6433</v>
      </c>
      <c r="AN2277">
        <v>960888.50300000003</v>
      </c>
      <c r="AO2277">
        <v>1064593.47</v>
      </c>
      <c r="AP2277">
        <v>407570.5159</v>
      </c>
      <c r="AQ2277">
        <v>106976.94</v>
      </c>
      <c r="AR2277">
        <v>284945.49190000002</v>
      </c>
      <c r="AS2277">
        <v>119732.5702</v>
      </c>
      <c r="AT2277">
        <v>50379.537900000003</v>
      </c>
      <c r="AU2277">
        <v>16899.892500000002</v>
      </c>
      <c r="AV2277">
        <v>45256.171699999999</v>
      </c>
      <c r="AW2277">
        <v>32473.879199999999</v>
      </c>
      <c r="AX2277">
        <v>52089.530700000003</v>
      </c>
      <c r="AY2277">
        <v>91410.446400000001</v>
      </c>
      <c r="AZ2277">
        <v>42651.251900000003</v>
      </c>
      <c r="BA2277">
        <v>53123.199999999997</v>
      </c>
      <c r="BB2277">
        <v>42632.215100000001</v>
      </c>
      <c r="BC2277">
        <v>22026.090100000001</v>
      </c>
      <c r="BD2277">
        <v>99283.294899999994</v>
      </c>
      <c r="BE2277">
        <v>63831.040000000001</v>
      </c>
      <c r="BF2277">
        <v>57682.9692</v>
      </c>
      <c r="BG2277">
        <v>60522.341999999997</v>
      </c>
      <c r="BH2277">
        <v>38129.737200000003</v>
      </c>
      <c r="BI2277">
        <v>44167.414299999997</v>
      </c>
    </row>
    <row r="2278" spans="1:61" x14ac:dyDescent="0.2">
      <c r="A2278" s="1">
        <v>43670</v>
      </c>
      <c r="B2278">
        <v>790537.15480000002</v>
      </c>
      <c r="C2278">
        <v>254279.4607</v>
      </c>
      <c r="D2278">
        <v>68865.365699999995</v>
      </c>
      <c r="E2278">
        <v>203655.5526</v>
      </c>
      <c r="F2278">
        <v>985062.34069999994</v>
      </c>
      <c r="G2278">
        <v>47179.174800000001</v>
      </c>
      <c r="H2278">
        <v>236242.4283</v>
      </c>
      <c r="I2278">
        <v>162469.52590000001</v>
      </c>
      <c r="J2278">
        <v>135849.2219</v>
      </c>
      <c r="K2278">
        <v>80483.814599999998</v>
      </c>
      <c r="L2278">
        <v>319728.87929999997</v>
      </c>
      <c r="M2278">
        <v>282437.9314</v>
      </c>
      <c r="N2278">
        <v>229431.67069999999</v>
      </c>
      <c r="O2278">
        <v>180657.48149999999</v>
      </c>
      <c r="P2278">
        <v>123505.99709999999</v>
      </c>
      <c r="Q2278">
        <v>132274.35500000001</v>
      </c>
      <c r="R2278">
        <v>318855.23739999998</v>
      </c>
      <c r="S2278">
        <v>241025.50580000001</v>
      </c>
      <c r="T2278">
        <v>67900.970199999996</v>
      </c>
      <c r="U2278">
        <v>55776.594599999997</v>
      </c>
      <c r="V2278">
        <v>50882.862200000003</v>
      </c>
      <c r="W2278">
        <v>510165.16830000002</v>
      </c>
      <c r="X2278">
        <v>378993.36219999997</v>
      </c>
      <c r="Y2278">
        <v>286537.59570000001</v>
      </c>
      <c r="Z2278">
        <v>214129.62</v>
      </c>
      <c r="AA2278">
        <v>75484.5</v>
      </c>
      <c r="AB2278">
        <v>59114.216099999998</v>
      </c>
      <c r="AC2278">
        <v>238659.666</v>
      </c>
      <c r="AD2278">
        <v>344573.16600000003</v>
      </c>
      <c r="AE2278">
        <v>105354.5658</v>
      </c>
      <c r="AF2278">
        <v>210477.18049999999</v>
      </c>
      <c r="AG2278">
        <v>238465.36300000001</v>
      </c>
      <c r="AH2278">
        <v>98461.835800000001</v>
      </c>
      <c r="AI2278">
        <v>115845.0999</v>
      </c>
      <c r="AJ2278">
        <v>125165.6192</v>
      </c>
      <c r="AK2278">
        <v>75436.102100000004</v>
      </c>
      <c r="AL2278">
        <v>203380.2782</v>
      </c>
      <c r="AM2278">
        <v>122848.85249999999</v>
      </c>
      <c r="AN2278">
        <v>960106.32019999996</v>
      </c>
      <c r="AO2278">
        <v>1075522.96</v>
      </c>
      <c r="AP2278">
        <v>413045.34370000003</v>
      </c>
      <c r="AQ2278">
        <v>108803.94</v>
      </c>
      <c r="AR2278">
        <v>286252.9093</v>
      </c>
      <c r="AS2278">
        <v>120922.81020000001</v>
      </c>
      <c r="AT2278">
        <v>49499.007700000002</v>
      </c>
      <c r="AU2278">
        <v>17320.576499999999</v>
      </c>
      <c r="AV2278">
        <v>46232.423699999999</v>
      </c>
      <c r="AW2278">
        <v>32211.596399999999</v>
      </c>
      <c r="AX2278">
        <v>51881.399599999997</v>
      </c>
      <c r="AY2278">
        <v>90521.979300000006</v>
      </c>
      <c r="AZ2278">
        <v>42734.481200000002</v>
      </c>
      <c r="BA2278">
        <v>53751.360000000001</v>
      </c>
      <c r="BB2278">
        <v>42270.954700000002</v>
      </c>
      <c r="BC2278">
        <v>21931.150099999999</v>
      </c>
      <c r="BD2278">
        <v>100605.1565</v>
      </c>
      <c r="BE2278">
        <v>63467.040000000001</v>
      </c>
      <c r="BF2278">
        <v>57911.952499999999</v>
      </c>
      <c r="BG2278">
        <v>60321.750899999999</v>
      </c>
      <c r="BH2278">
        <v>38352.012000000002</v>
      </c>
      <c r="BI2278">
        <v>44216.757799999999</v>
      </c>
    </row>
    <row r="2279" spans="1:61" x14ac:dyDescent="0.2">
      <c r="A2279" s="1">
        <v>43671</v>
      </c>
      <c r="B2279">
        <v>787200.05299999996</v>
      </c>
      <c r="C2279">
        <v>257734.88260000001</v>
      </c>
      <c r="D2279">
        <v>68267.353600000002</v>
      </c>
      <c r="E2279">
        <v>202751.79730000001</v>
      </c>
      <c r="F2279">
        <v>971774.30610000005</v>
      </c>
      <c r="G2279">
        <v>40756.337899999999</v>
      </c>
      <c r="H2279">
        <v>237166.6686</v>
      </c>
      <c r="I2279">
        <v>163737.0295</v>
      </c>
      <c r="J2279">
        <v>136758.0172</v>
      </c>
      <c r="K2279">
        <v>79896.627200000003</v>
      </c>
      <c r="L2279">
        <v>320356.91820000001</v>
      </c>
      <c r="M2279">
        <v>282864.34749999997</v>
      </c>
      <c r="N2279">
        <v>226928.77609999999</v>
      </c>
      <c r="O2279">
        <v>180349.8842</v>
      </c>
      <c r="P2279">
        <v>123053.01420000001</v>
      </c>
      <c r="Q2279">
        <v>133226.56649999999</v>
      </c>
      <c r="R2279">
        <v>317035.86700000003</v>
      </c>
      <c r="S2279">
        <v>239292.19450000001</v>
      </c>
      <c r="T2279">
        <v>66725.587199999994</v>
      </c>
      <c r="U2279">
        <v>55251.0527</v>
      </c>
      <c r="V2279">
        <v>49600.344799999999</v>
      </c>
      <c r="W2279">
        <v>509165.4987</v>
      </c>
      <c r="X2279">
        <v>375360.11249999999</v>
      </c>
      <c r="Y2279">
        <v>283454.53710000002</v>
      </c>
      <c r="Z2279">
        <v>212538.56400000001</v>
      </c>
      <c r="AA2279">
        <v>74439.33</v>
      </c>
      <c r="AB2279">
        <v>58833.864099999999</v>
      </c>
      <c r="AC2279">
        <v>236350.3322</v>
      </c>
      <c r="AD2279">
        <v>348130.94099999999</v>
      </c>
      <c r="AE2279">
        <v>104674.98420000001</v>
      </c>
      <c r="AF2279">
        <v>210477.18049999999</v>
      </c>
      <c r="AG2279">
        <v>237242.17850000001</v>
      </c>
      <c r="AH2279">
        <v>101784.35249999999</v>
      </c>
      <c r="AI2279">
        <v>117665.8311</v>
      </c>
      <c r="AJ2279">
        <v>125028.9126</v>
      </c>
      <c r="AK2279">
        <v>77037.353600000002</v>
      </c>
      <c r="AL2279">
        <v>195873.7267</v>
      </c>
      <c r="AM2279">
        <v>122031.598</v>
      </c>
      <c r="AN2279">
        <v>952514.54650000005</v>
      </c>
      <c r="AO2279">
        <v>1071472.17</v>
      </c>
      <c r="AP2279">
        <v>409125.09659999999</v>
      </c>
      <c r="AQ2279">
        <v>105588.42</v>
      </c>
      <c r="AR2279">
        <v>285333.63150000002</v>
      </c>
      <c r="AS2279">
        <v>119577.32150000001</v>
      </c>
      <c r="AT2279">
        <v>50163.847399999999</v>
      </c>
      <c r="AU2279">
        <v>16566.246599999999</v>
      </c>
      <c r="AV2279">
        <v>46986.158000000003</v>
      </c>
      <c r="AW2279">
        <v>31360.9388</v>
      </c>
      <c r="AX2279">
        <v>51370.532399999996</v>
      </c>
      <c r="AY2279">
        <v>90800.453999999998</v>
      </c>
      <c r="AZ2279">
        <v>41234.671699999999</v>
      </c>
      <c r="BA2279">
        <v>53859.519999999997</v>
      </c>
      <c r="BB2279">
        <v>42251.757299999997</v>
      </c>
      <c r="BC2279">
        <v>21798.234</v>
      </c>
      <c r="BD2279">
        <v>99476.0622</v>
      </c>
      <c r="BE2279">
        <v>62964.72</v>
      </c>
      <c r="BF2279">
        <v>57620.519200000002</v>
      </c>
      <c r="BG2279">
        <v>60064.994299999998</v>
      </c>
      <c r="BH2279">
        <v>38544.1014</v>
      </c>
      <c r="BI2279">
        <v>43987.268499999998</v>
      </c>
    </row>
    <row r="2280" spans="1:61" x14ac:dyDescent="0.2">
      <c r="A2280" s="1">
        <v>43672</v>
      </c>
      <c r="B2280">
        <v>865356.93660000002</v>
      </c>
      <c r="C2280">
        <v>260326.4491</v>
      </c>
      <c r="D2280">
        <v>71988.006299999994</v>
      </c>
      <c r="E2280">
        <v>202842.69699999999</v>
      </c>
      <c r="F2280">
        <v>961141.36990000005</v>
      </c>
      <c r="G2280">
        <v>40617.408000000003</v>
      </c>
      <c r="H2280">
        <v>238663.0577</v>
      </c>
      <c r="I2280">
        <v>164607.48379999999</v>
      </c>
      <c r="J2280">
        <v>137165.40820000001</v>
      </c>
      <c r="K2280">
        <v>81055.343599999993</v>
      </c>
      <c r="L2280">
        <v>322640.69589999999</v>
      </c>
      <c r="M2280">
        <v>287780.67379999999</v>
      </c>
      <c r="N2280">
        <v>231632.4063</v>
      </c>
      <c r="O2280">
        <v>183467.80220000001</v>
      </c>
      <c r="P2280">
        <v>123743.48330000001</v>
      </c>
      <c r="Q2280">
        <v>133771.11050000001</v>
      </c>
      <c r="R2280">
        <v>316528.13569999998</v>
      </c>
      <c r="S2280">
        <v>235654.14550000001</v>
      </c>
      <c r="T2280">
        <v>66397.836200000005</v>
      </c>
      <c r="U2280">
        <v>55334.033000000003</v>
      </c>
      <c r="V2280">
        <v>48915.561800000003</v>
      </c>
      <c r="W2280">
        <v>514975.22019999998</v>
      </c>
      <c r="X2280">
        <v>377014.53869999998</v>
      </c>
      <c r="Y2280">
        <v>287471.85580000002</v>
      </c>
      <c r="Z2280">
        <v>217886.28</v>
      </c>
      <c r="AA2280">
        <v>75882.66</v>
      </c>
      <c r="AB2280">
        <v>58807.1639</v>
      </c>
      <c r="AC2280">
        <v>240379.78700000001</v>
      </c>
      <c r="AD2280">
        <v>347095.46919999999</v>
      </c>
      <c r="AE2280">
        <v>105111.8581</v>
      </c>
      <c r="AF2280">
        <v>209653.29430000001</v>
      </c>
      <c r="AG2280">
        <v>239577.34880000001</v>
      </c>
      <c r="AH2280">
        <v>103789.91310000001</v>
      </c>
      <c r="AI2280">
        <v>117025.80650000001</v>
      </c>
      <c r="AJ2280">
        <v>124913.7913</v>
      </c>
      <c r="AK2280">
        <v>76013.696400000001</v>
      </c>
      <c r="AL2280">
        <v>194134.9528</v>
      </c>
      <c r="AM2280">
        <v>122750.21829999999</v>
      </c>
      <c r="AN2280">
        <v>955827.32050000003</v>
      </c>
      <c r="AO2280">
        <v>1080261.6200000001</v>
      </c>
      <c r="AP2280">
        <v>413064.96830000001</v>
      </c>
      <c r="AQ2280">
        <v>106617.63</v>
      </c>
      <c r="AR2280">
        <v>288111.8934</v>
      </c>
      <c r="AS2280">
        <v>119788.3005</v>
      </c>
      <c r="AT2280">
        <v>50802.8773</v>
      </c>
      <c r="AU2280">
        <v>16769.3354</v>
      </c>
      <c r="AV2280">
        <v>47262.927100000001</v>
      </c>
      <c r="AW2280">
        <v>30565.641800000001</v>
      </c>
      <c r="AX2280">
        <v>51786.794600000001</v>
      </c>
      <c r="AY2280">
        <v>90433.574600000007</v>
      </c>
      <c r="AZ2280">
        <v>41094.274799999999</v>
      </c>
      <c r="BA2280">
        <v>54321.279999999999</v>
      </c>
      <c r="BB2280">
        <v>41785.783799999997</v>
      </c>
      <c r="BC2280">
        <v>22007.1021</v>
      </c>
      <c r="BD2280">
        <v>100213.8802</v>
      </c>
      <c r="BE2280">
        <v>63270.48</v>
      </c>
      <c r="BF2280">
        <v>58016.035799999998</v>
      </c>
      <c r="BG2280">
        <v>60297.68</v>
      </c>
      <c r="BH2280">
        <v>38489.218699999998</v>
      </c>
      <c r="BI2280">
        <v>43923.075100000002</v>
      </c>
    </row>
    <row r="2281" spans="1:61" x14ac:dyDescent="0.2">
      <c r="A2281" s="1">
        <v>43675</v>
      </c>
      <c r="B2281">
        <v>860189.23529999994</v>
      </c>
      <c r="C2281">
        <v>263457.9252</v>
      </c>
      <c r="D2281">
        <v>70390.171600000001</v>
      </c>
      <c r="E2281">
        <v>201024.7028</v>
      </c>
      <c r="F2281">
        <v>946004.8959</v>
      </c>
      <c r="G2281">
        <v>42232.829100000003</v>
      </c>
      <c r="H2281">
        <v>239906.38099999999</v>
      </c>
      <c r="I2281">
        <v>164149.3499</v>
      </c>
      <c r="J2281">
        <v>137290.7592</v>
      </c>
      <c r="K2281">
        <v>81391.997700000007</v>
      </c>
      <c r="L2281">
        <v>320499.65429999999</v>
      </c>
      <c r="M2281">
        <v>290966.25260000001</v>
      </c>
      <c r="N2281">
        <v>230862.7213</v>
      </c>
      <c r="O2281">
        <v>183901.2347</v>
      </c>
      <c r="P2281">
        <v>123198.1447</v>
      </c>
      <c r="Q2281">
        <v>134984.66560000001</v>
      </c>
      <c r="R2281">
        <v>318770.61550000001</v>
      </c>
      <c r="S2281">
        <v>236625.56169999999</v>
      </c>
      <c r="T2281">
        <v>65764.937699999995</v>
      </c>
      <c r="U2281">
        <v>54227.628900000003</v>
      </c>
      <c r="V2281">
        <v>48700.841699999997</v>
      </c>
      <c r="W2281">
        <v>512146.48540000001</v>
      </c>
      <c r="X2281">
        <v>375814.26870000002</v>
      </c>
      <c r="Y2281">
        <v>284089.33240000001</v>
      </c>
      <c r="Z2281">
        <v>213378.288</v>
      </c>
      <c r="AA2281">
        <v>75036.570000000007</v>
      </c>
      <c r="AB2281">
        <v>58353.260699999999</v>
      </c>
      <c r="AC2281">
        <v>241216.0889</v>
      </c>
      <c r="AD2281">
        <v>351061.79840000003</v>
      </c>
      <c r="AE2281">
        <v>105548.732</v>
      </c>
      <c r="AF2281">
        <v>212382.41740000001</v>
      </c>
      <c r="AG2281">
        <v>230459.0649</v>
      </c>
      <c r="AH2281">
        <v>102214.7304</v>
      </c>
      <c r="AI2281">
        <v>117103.4613</v>
      </c>
      <c r="AJ2281">
        <v>125575.7387</v>
      </c>
      <c r="AK2281">
        <v>76894.384699999995</v>
      </c>
      <c r="AL2281">
        <v>191439.57180000001</v>
      </c>
      <c r="AM2281">
        <v>125054.0306</v>
      </c>
      <c r="AN2281">
        <v>964753.40599999996</v>
      </c>
      <c r="AO2281">
        <v>1077892.29</v>
      </c>
      <c r="AP2281">
        <v>411985.58889999997</v>
      </c>
      <c r="AQ2281">
        <v>106465.38</v>
      </c>
      <c r="AR2281">
        <v>287468.39889999997</v>
      </c>
      <c r="AS2281">
        <v>120114.7208</v>
      </c>
      <c r="AT2281">
        <v>50943.904600000002</v>
      </c>
      <c r="AU2281">
        <v>16841.867099999999</v>
      </c>
      <c r="AV2281">
        <v>47063.653400000003</v>
      </c>
      <c r="AW2281">
        <v>30918.196100000001</v>
      </c>
      <c r="AX2281">
        <v>52114.758699999998</v>
      </c>
      <c r="AY2281">
        <v>90866.757500000007</v>
      </c>
      <c r="AZ2281">
        <v>40906.798600000002</v>
      </c>
      <c r="BA2281">
        <v>54146.559999999998</v>
      </c>
      <c r="BB2281">
        <v>42365.196600000003</v>
      </c>
      <c r="BC2281">
        <v>22209.640899999999</v>
      </c>
      <c r="BD2281">
        <v>101272.69680000001</v>
      </c>
      <c r="BE2281">
        <v>63911.12</v>
      </c>
      <c r="BF2281">
        <v>58401.144</v>
      </c>
      <c r="BG2281">
        <v>60217.443599999999</v>
      </c>
      <c r="BH2281">
        <v>38280.664599999996</v>
      </c>
      <c r="BI2281">
        <v>44313.173300000002</v>
      </c>
    </row>
    <row r="2282" spans="1:61" x14ac:dyDescent="0.2">
      <c r="A2282" s="1">
        <v>43676</v>
      </c>
      <c r="B2282">
        <v>850433.24170000001</v>
      </c>
      <c r="C2282">
        <v>260830.36480000001</v>
      </c>
      <c r="D2282">
        <v>69467.357999999993</v>
      </c>
      <c r="E2282">
        <v>200342.95499999999</v>
      </c>
      <c r="F2282">
        <v>939119.28419999999</v>
      </c>
      <c r="G2282">
        <v>43395.3649</v>
      </c>
      <c r="H2282">
        <v>239158.18650000001</v>
      </c>
      <c r="I2282">
        <v>162133.56109999999</v>
      </c>
      <c r="J2282">
        <v>136632.6661</v>
      </c>
      <c r="K2282">
        <v>81243.243499999997</v>
      </c>
      <c r="L2282">
        <v>319900.16269999999</v>
      </c>
      <c r="M2282">
        <v>302027.98690000002</v>
      </c>
      <c r="N2282">
        <v>229708.19390000001</v>
      </c>
      <c r="O2282">
        <v>182433.1568</v>
      </c>
      <c r="P2282">
        <v>122921.0775</v>
      </c>
      <c r="Q2282">
        <v>134268.9792</v>
      </c>
      <c r="R2282">
        <v>318812.9264</v>
      </c>
      <c r="S2282">
        <v>236835.08290000001</v>
      </c>
      <c r="T2282">
        <v>67256.769899999999</v>
      </c>
      <c r="U2282">
        <v>54697.850599999998</v>
      </c>
      <c r="V2282">
        <v>49942.736400000002</v>
      </c>
      <c r="W2282">
        <v>510257.18829999998</v>
      </c>
      <c r="X2282">
        <v>374970.8357</v>
      </c>
      <c r="Y2282">
        <v>287533.40360000002</v>
      </c>
      <c r="Z2282">
        <v>214571.58</v>
      </c>
      <c r="AA2282">
        <v>74107.53</v>
      </c>
      <c r="AB2282">
        <v>57432.104200000002</v>
      </c>
      <c r="AC2282">
        <v>242270.96979999999</v>
      </c>
      <c r="AD2282">
        <v>348580.9828</v>
      </c>
      <c r="AE2282">
        <v>105519.607</v>
      </c>
      <c r="AF2282">
        <v>214390.64</v>
      </c>
      <c r="AG2282">
        <v>215669.65330000001</v>
      </c>
      <c r="AH2282">
        <v>102881.4433</v>
      </c>
      <c r="AI2282">
        <v>116741.0722</v>
      </c>
      <c r="AJ2282">
        <v>125129.64380000001</v>
      </c>
      <c r="AK2282">
        <v>76030.852599999998</v>
      </c>
      <c r="AL2282">
        <v>195519.2194</v>
      </c>
      <c r="AM2282">
        <v>126322.1842</v>
      </c>
      <c r="AN2282">
        <v>960612.43850000005</v>
      </c>
      <c r="AO2282">
        <v>1072695.05</v>
      </c>
      <c r="AP2282">
        <v>408207.76140000002</v>
      </c>
      <c r="AQ2282">
        <v>106849.05</v>
      </c>
      <c r="AR2282">
        <v>282209.86129999999</v>
      </c>
      <c r="AS2282">
        <v>119246.9204</v>
      </c>
      <c r="AT2282">
        <v>51080.524799999999</v>
      </c>
      <c r="AU2282">
        <v>16638.778300000002</v>
      </c>
      <c r="AV2282">
        <v>47513.864300000001</v>
      </c>
      <c r="AW2282">
        <v>30934.594000000001</v>
      </c>
      <c r="AX2282">
        <v>51723.724600000001</v>
      </c>
      <c r="AY2282">
        <v>92228.189700000003</v>
      </c>
      <c r="AZ2282">
        <v>41935.815900000001</v>
      </c>
      <c r="BA2282">
        <v>55194.879999999997</v>
      </c>
      <c r="BB2282">
        <v>42444.713799999998</v>
      </c>
      <c r="BC2282">
        <v>22159.0062</v>
      </c>
      <c r="BD2282">
        <v>100319.2827</v>
      </c>
      <c r="BE2282">
        <v>63874.720000000001</v>
      </c>
      <c r="BF2282">
        <v>57547.660900000003</v>
      </c>
      <c r="BG2282">
        <v>60201.3963</v>
      </c>
      <c r="BH2282">
        <v>37449.1921</v>
      </c>
      <c r="BI2282">
        <v>43809.502200000003</v>
      </c>
    </row>
    <row r="2283" spans="1:61" x14ac:dyDescent="0.2">
      <c r="A2283" s="1">
        <v>43677</v>
      </c>
      <c r="B2283">
        <v>844134.54940000002</v>
      </c>
      <c r="C2283">
        <v>257374.94279999999</v>
      </c>
      <c r="D2283">
        <v>68125.860400000005</v>
      </c>
      <c r="E2283">
        <v>196207.0183</v>
      </c>
      <c r="F2283">
        <v>923413.95570000005</v>
      </c>
      <c r="G2283">
        <v>43278.932200000003</v>
      </c>
      <c r="H2283">
        <v>235120.13649999999</v>
      </c>
      <c r="I2283">
        <v>160896.5998</v>
      </c>
      <c r="J2283">
        <v>134799.40669999999</v>
      </c>
      <c r="K2283">
        <v>79387.731499999994</v>
      </c>
      <c r="L2283">
        <v>315104.22950000002</v>
      </c>
      <c r="M2283">
        <v>296083.24530000001</v>
      </c>
      <c r="N2283">
        <v>225047.32399999999</v>
      </c>
      <c r="O2283">
        <v>178700.0442</v>
      </c>
      <c r="P2283">
        <v>121219.09329999999</v>
      </c>
      <c r="Q2283">
        <v>130083.77</v>
      </c>
      <c r="R2283">
        <v>314624.1434</v>
      </c>
      <c r="S2283">
        <v>234492.2555</v>
      </c>
      <c r="T2283">
        <v>66770.794200000004</v>
      </c>
      <c r="U2283">
        <v>55278.712800000001</v>
      </c>
      <c r="V2283">
        <v>49820.868199999997</v>
      </c>
      <c r="W2283">
        <v>504278.96769999998</v>
      </c>
      <c r="X2283">
        <v>376300.86459999997</v>
      </c>
      <c r="Y2283">
        <v>285578.66039999999</v>
      </c>
      <c r="Z2283">
        <v>213952.83600000001</v>
      </c>
      <c r="AA2283">
        <v>73925.039999999994</v>
      </c>
      <c r="AB2283">
        <v>57699.106099999997</v>
      </c>
      <c r="AC2283">
        <v>236644.93859999999</v>
      </c>
      <c r="AD2283">
        <v>343672.1349</v>
      </c>
      <c r="AE2283">
        <v>105772.02310000001</v>
      </c>
      <c r="AF2283">
        <v>213669.7396</v>
      </c>
      <c r="AG2283">
        <v>215947.64970000001</v>
      </c>
      <c r="AH2283">
        <v>102589.48360000001</v>
      </c>
      <c r="AI2283">
        <v>115274.25900000001</v>
      </c>
      <c r="AJ2283">
        <v>124086.35709999999</v>
      </c>
      <c r="AK2283">
        <v>75298.851999999999</v>
      </c>
      <c r="AL2283">
        <v>191985.40049999999</v>
      </c>
      <c r="AM2283">
        <v>126780.12850000001</v>
      </c>
      <c r="AN2283">
        <v>962766.10719999997</v>
      </c>
      <c r="AO2283">
        <v>1041511.61</v>
      </c>
      <c r="AP2283">
        <v>400269.82610000001</v>
      </c>
      <c r="AQ2283">
        <v>102750.48</v>
      </c>
      <c r="AR2283">
        <v>276234.10609999998</v>
      </c>
      <c r="AS2283">
        <v>115437.3563</v>
      </c>
      <c r="AT2283">
        <v>50300.467600000004</v>
      </c>
      <c r="AU2283">
        <v>16044.018099999999</v>
      </c>
      <c r="AV2283">
        <v>47331.196799999998</v>
      </c>
      <c r="AW2283">
        <v>29942.522499999999</v>
      </c>
      <c r="AX2283">
        <v>50840.744299999998</v>
      </c>
      <c r="AY2283">
        <v>93540.999299999996</v>
      </c>
      <c r="AZ2283">
        <v>42211.565600000002</v>
      </c>
      <c r="BA2283">
        <v>55436.160000000003</v>
      </c>
      <c r="BB2283">
        <v>42385.3505</v>
      </c>
      <c r="BC2283">
        <v>21902.668099999999</v>
      </c>
      <c r="BD2283">
        <v>99255.675099999993</v>
      </c>
      <c r="BE2283">
        <v>63132.160000000003</v>
      </c>
      <c r="BF2283">
        <v>58494.819000000003</v>
      </c>
      <c r="BG2283">
        <v>59607.646699999998</v>
      </c>
      <c r="BH2283">
        <v>37163.802199999998</v>
      </c>
      <c r="BI2283">
        <v>43360.148699999998</v>
      </c>
    </row>
    <row r="2284" spans="1:61" x14ac:dyDescent="0.2">
      <c r="A2284" s="1">
        <v>43678</v>
      </c>
      <c r="B2284">
        <v>839219.67500000005</v>
      </c>
      <c r="C2284">
        <v>255287.29209999999</v>
      </c>
      <c r="D2284">
        <v>67766.988500000007</v>
      </c>
      <c r="E2284">
        <v>194888.97260000001</v>
      </c>
      <c r="F2284">
        <v>917745.19770000002</v>
      </c>
      <c r="G2284">
        <v>41888.904799999997</v>
      </c>
      <c r="H2284">
        <v>234173.89050000001</v>
      </c>
      <c r="I2284">
        <v>161301.28460000001</v>
      </c>
      <c r="J2284">
        <v>130239.7616</v>
      </c>
      <c r="K2284">
        <v>77892.361000000004</v>
      </c>
      <c r="L2284">
        <v>312249.5073</v>
      </c>
      <c r="M2284">
        <v>292797.3334</v>
      </c>
      <c r="N2284">
        <v>222481.70749999999</v>
      </c>
      <c r="O2284">
        <v>177763.27059999999</v>
      </c>
      <c r="P2284">
        <v>120752.91680000001</v>
      </c>
      <c r="Q2284">
        <v>128278.9958</v>
      </c>
      <c r="R2284">
        <v>306585.065</v>
      </c>
      <c r="S2284">
        <v>229978.02720000001</v>
      </c>
      <c r="T2284">
        <v>65276.325799999999</v>
      </c>
      <c r="U2284">
        <v>53259.525399999999</v>
      </c>
      <c r="V2284">
        <v>47046.916499999999</v>
      </c>
      <c r="W2284">
        <v>495569.19319999998</v>
      </c>
      <c r="X2284">
        <v>366374.30729999999</v>
      </c>
      <c r="Y2284">
        <v>274501.78279999999</v>
      </c>
      <c r="Z2284">
        <v>207986.37599999999</v>
      </c>
      <c r="AA2284">
        <v>71220.87</v>
      </c>
      <c r="AB2284">
        <v>55122.538</v>
      </c>
      <c r="AC2284">
        <v>236873.0209</v>
      </c>
      <c r="AD2284">
        <v>343856.87650000001</v>
      </c>
      <c r="AE2284">
        <v>107286.5192</v>
      </c>
      <c r="AF2284">
        <v>215471.99069999999</v>
      </c>
      <c r="AG2284">
        <v>212667.29149999999</v>
      </c>
      <c r="AH2284">
        <v>100451.3082</v>
      </c>
      <c r="AI2284">
        <v>113755.67600000001</v>
      </c>
      <c r="AJ2284">
        <v>121992.58869999999</v>
      </c>
      <c r="AK2284">
        <v>71330.683499999999</v>
      </c>
      <c r="AL2284">
        <v>188108.32860000001</v>
      </c>
      <c r="AM2284">
        <v>123299.7515</v>
      </c>
      <c r="AN2284">
        <v>941932.68740000005</v>
      </c>
      <c r="AO2284">
        <v>1054144.622</v>
      </c>
      <c r="AP2284">
        <v>402900.81310000003</v>
      </c>
      <c r="AQ2284">
        <v>100436.28</v>
      </c>
      <c r="AR2284">
        <v>278151.62349999999</v>
      </c>
      <c r="AS2284">
        <v>113586.31419999999</v>
      </c>
      <c r="AT2284">
        <v>49881.792800000003</v>
      </c>
      <c r="AU2284">
        <v>15521.789699999999</v>
      </c>
      <c r="AV2284">
        <v>47322.893700000001</v>
      </c>
      <c r="AW2284">
        <v>30459.0556</v>
      </c>
      <c r="AX2284">
        <v>50947.963300000003</v>
      </c>
      <c r="AY2284">
        <v>93588.057400000005</v>
      </c>
      <c r="AZ2284">
        <v>43947.611799999999</v>
      </c>
      <c r="BA2284">
        <v>55644.685100000002</v>
      </c>
      <c r="BB2284">
        <v>43015.648399999998</v>
      </c>
      <c r="BC2284">
        <v>22048.2428</v>
      </c>
      <c r="BD2284">
        <v>100736.102</v>
      </c>
      <c r="BE2284">
        <v>63700</v>
      </c>
      <c r="BF2284">
        <v>59306.668799999999</v>
      </c>
      <c r="BG2284">
        <v>60985.103799999997</v>
      </c>
      <c r="BH2284">
        <v>37232.405500000001</v>
      </c>
      <c r="BI2284">
        <v>43853.943800000001</v>
      </c>
    </row>
    <row r="2285" spans="1:61" x14ac:dyDescent="0.2">
      <c r="A2285" s="1">
        <v>43679</v>
      </c>
      <c r="B2285">
        <v>828662.80299999996</v>
      </c>
      <c r="C2285">
        <v>255035.33420000001</v>
      </c>
      <c r="D2285">
        <v>66416.946299999996</v>
      </c>
      <c r="E2285">
        <v>193843.62590000001</v>
      </c>
      <c r="F2285">
        <v>901876.63280000002</v>
      </c>
      <c r="G2285">
        <v>41976.677199999998</v>
      </c>
      <c r="H2285">
        <v>233425.69589999999</v>
      </c>
      <c r="I2285">
        <v>163767.5717</v>
      </c>
      <c r="J2285">
        <v>127137.3226</v>
      </c>
      <c r="K2285">
        <v>77688.8027</v>
      </c>
      <c r="L2285">
        <v>312306.6018</v>
      </c>
      <c r="M2285">
        <v>292069.91769999999</v>
      </c>
      <c r="N2285">
        <v>223764.51579999999</v>
      </c>
      <c r="O2285">
        <v>178853.84280000001</v>
      </c>
      <c r="P2285">
        <v>119842.55319999999</v>
      </c>
      <c r="Q2285">
        <v>130955.04029999999</v>
      </c>
      <c r="R2285">
        <v>303580.98830000003</v>
      </c>
      <c r="S2285">
        <v>229958.97990000001</v>
      </c>
      <c r="T2285">
        <v>62689.695899999999</v>
      </c>
      <c r="U2285">
        <v>51752.049800000001</v>
      </c>
      <c r="V2285">
        <v>47881.476000000002</v>
      </c>
      <c r="W2285">
        <v>498574.79369999998</v>
      </c>
      <c r="X2285">
        <v>366341.8676</v>
      </c>
      <c r="Y2285">
        <v>273477.86969999998</v>
      </c>
      <c r="Z2285">
        <v>209665.82399999999</v>
      </c>
      <c r="AA2285">
        <v>69877.08</v>
      </c>
      <c r="AB2285">
        <v>54401.632899999997</v>
      </c>
      <c r="AC2285">
        <v>237633.2954</v>
      </c>
      <c r="AD2285">
        <v>345915.42560000002</v>
      </c>
      <c r="AE2285">
        <v>109140.80620000001</v>
      </c>
      <c r="AF2285">
        <v>217480.2133</v>
      </c>
      <c r="AG2285">
        <v>211277.30919999999</v>
      </c>
      <c r="AH2285">
        <v>100640.2233</v>
      </c>
      <c r="AI2285">
        <v>112866.95970000001</v>
      </c>
      <c r="AJ2285">
        <v>120884.5463</v>
      </c>
      <c r="AK2285">
        <v>70064.857799999998</v>
      </c>
      <c r="AL2285">
        <v>191073.81030000001</v>
      </c>
      <c r="AM2285">
        <v>122250.0022</v>
      </c>
      <c r="AN2285">
        <v>922003.10360000003</v>
      </c>
      <c r="AO2285">
        <v>1045287.547</v>
      </c>
      <c r="AP2285">
        <v>398965.57610000001</v>
      </c>
      <c r="AQ2285">
        <v>98164.71</v>
      </c>
      <c r="AR2285">
        <v>273373.04840000003</v>
      </c>
      <c r="AS2285">
        <v>110875.43309999999</v>
      </c>
      <c r="AT2285">
        <v>49103.939200000001</v>
      </c>
      <c r="AU2285">
        <v>14941.535900000001</v>
      </c>
      <c r="AV2285">
        <v>47094.097999999998</v>
      </c>
      <c r="AW2285">
        <v>30262.2811</v>
      </c>
      <c r="AX2285">
        <v>50777.674200000001</v>
      </c>
      <c r="AY2285">
        <v>95385.358900000007</v>
      </c>
      <c r="AZ2285">
        <v>44060.265700000004</v>
      </c>
      <c r="BA2285">
        <v>56222.584900000002</v>
      </c>
      <c r="BB2285">
        <v>43569.123299999999</v>
      </c>
      <c r="BC2285">
        <v>22168.500199999999</v>
      </c>
      <c r="BD2285">
        <v>101287.0699</v>
      </c>
      <c r="BE2285">
        <v>64151.360000000001</v>
      </c>
      <c r="BF2285">
        <v>59702.185400000002</v>
      </c>
      <c r="BG2285">
        <v>61073.4764</v>
      </c>
      <c r="BH2285">
        <v>37251.020100000002</v>
      </c>
      <c r="BI2285">
        <v>43799.626300000004</v>
      </c>
    </row>
    <row r="2286" spans="1:61" x14ac:dyDescent="0.2">
      <c r="A2286" s="1">
        <v>43682</v>
      </c>
      <c r="B2286">
        <v>799801.17299999995</v>
      </c>
      <c r="C2286">
        <v>248898.3609</v>
      </c>
      <c r="D2286">
        <v>65101.082499999997</v>
      </c>
      <c r="E2286">
        <v>189116.8412</v>
      </c>
      <c r="F2286">
        <v>873132.17180000001</v>
      </c>
      <c r="G2286">
        <v>40898.331200000001</v>
      </c>
      <c r="H2286">
        <v>225492.63310000001</v>
      </c>
      <c r="I2286">
        <v>160690.43950000001</v>
      </c>
      <c r="J2286">
        <v>123737.17479999999</v>
      </c>
      <c r="K2286">
        <v>75974.215599999996</v>
      </c>
      <c r="L2286">
        <v>302086.69650000002</v>
      </c>
      <c r="M2286">
        <v>283641.92969999998</v>
      </c>
      <c r="N2286">
        <v>220856.81709999999</v>
      </c>
      <c r="O2286">
        <v>173932.2862</v>
      </c>
      <c r="P2286">
        <v>116588.11320000001</v>
      </c>
      <c r="Q2286">
        <v>124871.7065</v>
      </c>
      <c r="R2286">
        <v>297361.28029999998</v>
      </c>
      <c r="S2286">
        <v>226168.55189999999</v>
      </c>
      <c r="T2286">
        <v>60702.542399999998</v>
      </c>
      <c r="U2286">
        <v>49774.352599999998</v>
      </c>
      <c r="V2286">
        <v>45872.381800000003</v>
      </c>
      <c r="W2286">
        <v>485493.88079999998</v>
      </c>
      <c r="X2286">
        <v>355442.11839999998</v>
      </c>
      <c r="Y2286">
        <v>261377.0791</v>
      </c>
      <c r="Z2286">
        <v>203297.77799999999</v>
      </c>
      <c r="AA2286">
        <v>67172.91</v>
      </c>
      <c r="AB2286">
        <v>51851.764900000002</v>
      </c>
      <c r="AC2286">
        <v>232891.0833</v>
      </c>
      <c r="AD2286">
        <v>343513.78499999997</v>
      </c>
      <c r="AE2286">
        <v>104952.2162</v>
      </c>
      <c r="AF2286">
        <v>214004.44339999999</v>
      </c>
      <c r="AG2286">
        <v>205494.9829</v>
      </c>
      <c r="AH2286">
        <v>98622.266600000003</v>
      </c>
      <c r="AI2286">
        <v>108501.03350000001</v>
      </c>
      <c r="AJ2286">
        <v>116567.49800000001</v>
      </c>
      <c r="AK2286">
        <v>68438.975099999996</v>
      </c>
      <c r="AL2286">
        <v>186290.7752</v>
      </c>
      <c r="AM2286">
        <v>117543.7435</v>
      </c>
      <c r="AN2286">
        <v>873738.26119999995</v>
      </c>
      <c r="AO2286">
        <v>1009477.477</v>
      </c>
      <c r="AP2286">
        <v>379716.64510000002</v>
      </c>
      <c r="AQ2286">
        <v>91831.11</v>
      </c>
      <c r="AR2286">
        <v>260579.4535</v>
      </c>
      <c r="AS2286">
        <v>106548.3734</v>
      </c>
      <c r="AT2286">
        <v>48491.351900000001</v>
      </c>
      <c r="AU2286">
        <v>14607.8899</v>
      </c>
      <c r="AV2286">
        <v>45700.104500000001</v>
      </c>
      <c r="AW2286">
        <v>30680.426899999999</v>
      </c>
      <c r="AX2286">
        <v>49598.264799999997</v>
      </c>
      <c r="AY2286">
        <v>94690.343299999993</v>
      </c>
      <c r="AZ2286">
        <v>43485.114099999999</v>
      </c>
      <c r="BA2286">
        <v>55349.498800000001</v>
      </c>
      <c r="BB2286">
        <v>42907.397799999999</v>
      </c>
      <c r="BC2286">
        <v>21823.5514</v>
      </c>
      <c r="BD2286">
        <v>99677.285300000003</v>
      </c>
      <c r="BE2286">
        <v>63306.879999999997</v>
      </c>
      <c r="BF2286">
        <v>58213.794099999999</v>
      </c>
      <c r="BG2286">
        <v>59988.904000000002</v>
      </c>
      <c r="BH2286">
        <v>36273.6201</v>
      </c>
      <c r="BI2286">
        <v>43463.845699999998</v>
      </c>
    </row>
    <row r="2287" spans="1:61" x14ac:dyDescent="0.2">
      <c r="A2287" s="1">
        <v>43683</v>
      </c>
      <c r="B2287">
        <v>811606.15540000005</v>
      </c>
      <c r="C2287">
        <v>255323.2861</v>
      </c>
      <c r="D2287">
        <v>66032.440700000006</v>
      </c>
      <c r="E2287">
        <v>191207.5344</v>
      </c>
      <c r="F2287">
        <v>884360.86329999997</v>
      </c>
      <c r="G2287">
        <v>41333.610399999998</v>
      </c>
      <c r="H2287">
        <v>229739.73749999999</v>
      </c>
      <c r="I2287">
        <v>163462.14920000001</v>
      </c>
      <c r="J2287">
        <v>127388.02469999999</v>
      </c>
      <c r="K2287">
        <v>76663.182100000005</v>
      </c>
      <c r="L2287">
        <v>306226.04359999998</v>
      </c>
      <c r="M2287">
        <v>285958.23489999998</v>
      </c>
      <c r="N2287">
        <v>223507.9541</v>
      </c>
      <c r="O2287">
        <v>176798.5337</v>
      </c>
      <c r="P2287">
        <v>118439.6257</v>
      </c>
      <c r="Q2287">
        <v>126520.8968</v>
      </c>
      <c r="R2287">
        <v>300238.4241</v>
      </c>
      <c r="S2287">
        <v>227387.584</v>
      </c>
      <c r="T2287">
        <v>60202.9787</v>
      </c>
      <c r="U2287">
        <v>49041.359900000003</v>
      </c>
      <c r="V2287">
        <v>45454.304400000001</v>
      </c>
      <c r="W2287">
        <v>492625.93459999998</v>
      </c>
      <c r="X2287">
        <v>358231.93520000001</v>
      </c>
      <c r="Y2287">
        <v>264541.90120000002</v>
      </c>
      <c r="Z2287">
        <v>206778.60250000001</v>
      </c>
      <c r="AA2287">
        <v>68127.093999999997</v>
      </c>
      <c r="AB2287">
        <v>52612.720300000001</v>
      </c>
      <c r="AC2287">
        <v>235951.1881</v>
      </c>
      <c r="AD2287">
        <v>345123.67599999998</v>
      </c>
      <c r="AE2287">
        <v>107549.2309</v>
      </c>
      <c r="AF2287">
        <v>217171.25599999999</v>
      </c>
      <c r="AG2287">
        <v>205439.3836</v>
      </c>
      <c r="AH2287">
        <v>98751.072400000005</v>
      </c>
      <c r="AI2287">
        <v>111132.6689</v>
      </c>
      <c r="AJ2287">
        <v>118373.4632</v>
      </c>
      <c r="AK2287">
        <v>68680.888399999996</v>
      </c>
      <c r="AL2287">
        <v>187072.94219999999</v>
      </c>
      <c r="AM2287">
        <v>118593.49280000001</v>
      </c>
      <c r="AN2287">
        <v>890278.46</v>
      </c>
      <c r="AO2287">
        <v>1028413.292</v>
      </c>
      <c r="AP2287">
        <v>387856.96399999998</v>
      </c>
      <c r="AQ2287">
        <v>92781.15</v>
      </c>
      <c r="AR2287">
        <v>268533.59970000002</v>
      </c>
      <c r="AS2287">
        <v>106062.7236</v>
      </c>
      <c r="AT2287">
        <v>48791.034899999999</v>
      </c>
      <c r="AU2287">
        <v>14709.434300000001</v>
      </c>
      <c r="AV2287">
        <v>46023.924299999999</v>
      </c>
      <c r="AW2287">
        <v>31147.7664</v>
      </c>
      <c r="AX2287">
        <v>50424.482100000001</v>
      </c>
      <c r="AY2287">
        <v>96040.532900000006</v>
      </c>
      <c r="AZ2287">
        <v>44094.116099999999</v>
      </c>
      <c r="BA2287">
        <v>56667.442999999999</v>
      </c>
      <c r="BB2287">
        <v>43663.4061</v>
      </c>
      <c r="BC2287">
        <v>22111.536199999999</v>
      </c>
      <c r="BD2287">
        <v>101282.2789</v>
      </c>
      <c r="BE2287">
        <v>64733.760000000002</v>
      </c>
      <c r="BF2287">
        <v>59265.035499999998</v>
      </c>
      <c r="BG2287">
        <v>60430.766799999998</v>
      </c>
      <c r="BH2287">
        <v>36770.556600000004</v>
      </c>
      <c r="BI2287">
        <v>44016.896200000003</v>
      </c>
    </row>
    <row r="2288" spans="1:61" x14ac:dyDescent="0.2">
      <c r="A2288" s="1">
        <v>43684</v>
      </c>
      <c r="B2288">
        <v>814662.49089999998</v>
      </c>
      <c r="C2288">
        <v>242707.39660000001</v>
      </c>
      <c r="D2288">
        <v>65348.875</v>
      </c>
      <c r="E2288">
        <v>189662.23939999999</v>
      </c>
      <c r="F2288">
        <v>887116.09730000002</v>
      </c>
      <c r="G2288">
        <v>41811.880100000002</v>
      </c>
      <c r="H2288">
        <v>228760.4828</v>
      </c>
      <c r="I2288">
        <v>165561.92920000001</v>
      </c>
      <c r="J2288">
        <v>127356.68700000001</v>
      </c>
      <c r="K2288">
        <v>77023.323699999994</v>
      </c>
      <c r="L2288">
        <v>308880.93520000001</v>
      </c>
      <c r="M2288">
        <v>289061.0368</v>
      </c>
      <c r="N2288">
        <v>227399.1391</v>
      </c>
      <c r="O2288">
        <v>178658.09909999999</v>
      </c>
      <c r="P2288">
        <v>120634.1737</v>
      </c>
      <c r="Q2288">
        <v>126583.13039999999</v>
      </c>
      <c r="R2288">
        <v>298292.12089999998</v>
      </c>
      <c r="S2288">
        <v>226854.2574</v>
      </c>
      <c r="T2288">
        <v>59192.749799999998</v>
      </c>
      <c r="U2288">
        <v>48045.5962</v>
      </c>
      <c r="V2288">
        <v>45030.420400000003</v>
      </c>
      <c r="W2288">
        <v>487151.1642</v>
      </c>
      <c r="X2288">
        <v>345424.30339999998</v>
      </c>
      <c r="Y2288">
        <v>259608.5019</v>
      </c>
      <c r="Z2288">
        <v>201843.76269999999</v>
      </c>
      <c r="AA2288">
        <v>67036.267200000002</v>
      </c>
      <c r="AB2288">
        <v>50169.653100000003</v>
      </c>
      <c r="AC2288">
        <v>234212.06020000001</v>
      </c>
      <c r="AD2288">
        <v>343645.74329999997</v>
      </c>
      <c r="AE2288">
        <v>107278.9096</v>
      </c>
      <c r="AF2288">
        <v>216913.79149999999</v>
      </c>
      <c r="AG2288">
        <v>203382.20980000001</v>
      </c>
      <c r="AH2288">
        <v>99103.141399999993</v>
      </c>
      <c r="AI2288">
        <v>111313.8634</v>
      </c>
      <c r="AJ2288">
        <v>117560.4191</v>
      </c>
      <c r="AK2288">
        <v>67949.522500000006</v>
      </c>
      <c r="AL2288">
        <v>186470.8425</v>
      </c>
      <c r="AM2288">
        <v>117600.1059</v>
      </c>
      <c r="AN2288">
        <v>899497.58719999995</v>
      </c>
      <c r="AO2288">
        <v>1032918.184</v>
      </c>
      <c r="AP2288">
        <v>394243.2916</v>
      </c>
      <c r="AQ2288">
        <v>93719.01</v>
      </c>
      <c r="AR2288">
        <v>273231.01010000001</v>
      </c>
      <c r="AS2288">
        <v>107499.7692</v>
      </c>
      <c r="AT2288">
        <v>49242.762900000002</v>
      </c>
      <c r="AU2288">
        <v>14622.3963</v>
      </c>
      <c r="AV2288">
        <v>47326.584000000003</v>
      </c>
      <c r="AW2288">
        <v>32262.822</v>
      </c>
      <c r="AX2288">
        <v>50771.367200000001</v>
      </c>
      <c r="AY2288">
        <v>96253.021699999998</v>
      </c>
      <c r="AZ2288">
        <v>45216.274299999997</v>
      </c>
      <c r="BA2288">
        <v>57478.165800000002</v>
      </c>
      <c r="BB2288">
        <v>44386.2408</v>
      </c>
      <c r="BC2288">
        <v>22696.007000000001</v>
      </c>
      <c r="BD2288">
        <v>101986.55959999999</v>
      </c>
      <c r="BE2288">
        <v>64675.519999999997</v>
      </c>
      <c r="BF2288">
        <v>59795.8603</v>
      </c>
      <c r="BG2288">
        <v>59796.091099999998</v>
      </c>
      <c r="BH2288">
        <v>37108.253799999999</v>
      </c>
      <c r="BI2288">
        <v>44313.173300000002</v>
      </c>
    </row>
    <row r="2289" spans="1:61" x14ac:dyDescent="0.2">
      <c r="A2289" s="1">
        <v>43685</v>
      </c>
      <c r="B2289">
        <v>835855.01399999997</v>
      </c>
      <c r="C2289">
        <v>248392.15429999999</v>
      </c>
      <c r="D2289">
        <v>66562.203999999998</v>
      </c>
      <c r="E2289">
        <v>193889.07579999999</v>
      </c>
      <c r="F2289">
        <v>906650.06330000004</v>
      </c>
      <c r="G2289">
        <v>42686.021099999998</v>
      </c>
      <c r="H2289">
        <v>232787.53</v>
      </c>
      <c r="I2289">
        <v>165566.42439999999</v>
      </c>
      <c r="J2289">
        <v>130051.735</v>
      </c>
      <c r="K2289">
        <v>78659.619099999996</v>
      </c>
      <c r="L2289">
        <v>309794.44630000001</v>
      </c>
      <c r="M2289">
        <v>293865.37540000002</v>
      </c>
      <c r="N2289">
        <v>229579.91310000001</v>
      </c>
      <c r="O2289">
        <v>181021.0056</v>
      </c>
      <c r="P2289">
        <v>120854.0683</v>
      </c>
      <c r="Q2289">
        <v>128325.671</v>
      </c>
      <c r="R2289">
        <v>306247.47360000003</v>
      </c>
      <c r="S2289">
        <v>233942.10819999999</v>
      </c>
      <c r="T2289">
        <v>61135.497600000002</v>
      </c>
      <c r="U2289">
        <v>48695.6086</v>
      </c>
      <c r="V2289">
        <v>46662.083599999998</v>
      </c>
      <c r="W2289">
        <v>492286.21409999998</v>
      </c>
      <c r="X2289">
        <v>351275.7009</v>
      </c>
      <c r="Y2289">
        <v>264169.56920000003</v>
      </c>
      <c r="Z2289">
        <v>204443.3658</v>
      </c>
      <c r="AA2289">
        <v>68209.732399999994</v>
      </c>
      <c r="AB2289">
        <v>49996.101900000001</v>
      </c>
      <c r="AC2289">
        <v>235323.96160000001</v>
      </c>
      <c r="AD2289">
        <v>347525.31660000002</v>
      </c>
      <c r="AE2289">
        <v>110030.39350000001</v>
      </c>
      <c r="AF2289">
        <v>218149.62090000001</v>
      </c>
      <c r="AG2289">
        <v>204994.58919999999</v>
      </c>
      <c r="AH2289">
        <v>100940.77</v>
      </c>
      <c r="AI2289">
        <v>113445.0567</v>
      </c>
      <c r="AJ2289">
        <v>120165.0383</v>
      </c>
      <c r="AK2289">
        <v>68647.133100000006</v>
      </c>
      <c r="AL2289">
        <v>189267.51120000001</v>
      </c>
      <c r="AM2289">
        <v>119558.6986</v>
      </c>
      <c r="AN2289">
        <v>919336.78740000003</v>
      </c>
      <c r="AO2289">
        <v>1060482.0120000001</v>
      </c>
      <c r="AP2289">
        <v>404542.36910000001</v>
      </c>
      <c r="AQ2289">
        <v>96380.34</v>
      </c>
      <c r="AR2289">
        <v>282088.11420000001</v>
      </c>
      <c r="AS2289">
        <v>107869.9776</v>
      </c>
      <c r="AT2289">
        <v>50236.564599999998</v>
      </c>
      <c r="AU2289">
        <v>14680.421700000001</v>
      </c>
      <c r="AV2289">
        <v>48278.669500000004</v>
      </c>
      <c r="AW2289">
        <v>32213.628400000001</v>
      </c>
      <c r="AX2289">
        <v>51824.636599999998</v>
      </c>
      <c r="AY2289">
        <v>97842.261199999994</v>
      </c>
      <c r="AZ2289">
        <v>46586.104500000001</v>
      </c>
      <c r="BA2289">
        <v>58596.547500000001</v>
      </c>
      <c r="BB2289">
        <v>44697.024799999999</v>
      </c>
      <c r="BC2289">
        <v>22909.2196</v>
      </c>
      <c r="BD2289">
        <v>103112.4506</v>
      </c>
      <c r="BE2289">
        <v>65017.68</v>
      </c>
      <c r="BF2289">
        <v>60566.076800000003</v>
      </c>
      <c r="BG2289">
        <v>60519.1394</v>
      </c>
      <c r="BH2289">
        <v>37533.807200000003</v>
      </c>
      <c r="BI2289">
        <v>44199.600400000003</v>
      </c>
    </row>
    <row r="2290" spans="1:61" x14ac:dyDescent="0.2">
      <c r="A2290" s="1">
        <v>43686</v>
      </c>
      <c r="B2290">
        <v>824051.45929999999</v>
      </c>
      <c r="C2290">
        <v>249527.02309999999</v>
      </c>
      <c r="D2290">
        <v>66237.510399999999</v>
      </c>
      <c r="E2290">
        <v>195116.2218</v>
      </c>
      <c r="F2290">
        <v>894130.31960000005</v>
      </c>
      <c r="G2290">
        <v>42096.6924</v>
      </c>
      <c r="H2290">
        <v>231082.0865</v>
      </c>
      <c r="I2290">
        <v>167951.0791</v>
      </c>
      <c r="J2290">
        <v>128453.5088</v>
      </c>
      <c r="K2290">
        <v>77156.419500000004</v>
      </c>
      <c r="L2290">
        <v>306254.59090000001</v>
      </c>
      <c r="M2290">
        <v>292213.88400000002</v>
      </c>
      <c r="N2290">
        <v>228425.38570000001</v>
      </c>
      <c r="O2290">
        <v>179804.5981</v>
      </c>
      <c r="P2290">
        <v>120475.8496</v>
      </c>
      <c r="Q2290">
        <v>128496.8134</v>
      </c>
      <c r="R2290">
        <v>299731.5699</v>
      </c>
      <c r="S2290">
        <v>232404.38920000001</v>
      </c>
      <c r="T2290">
        <v>59958.747499999998</v>
      </c>
      <c r="U2290">
        <v>47755.165200000003</v>
      </c>
      <c r="V2290">
        <v>46087.227200000001</v>
      </c>
      <c r="W2290">
        <v>489204.8774</v>
      </c>
      <c r="X2290">
        <v>350892.00270000001</v>
      </c>
      <c r="Y2290">
        <v>263704.15419999999</v>
      </c>
      <c r="Z2290">
        <v>204002.75510000001</v>
      </c>
      <c r="AA2290">
        <v>68589.869099999996</v>
      </c>
      <c r="AB2290">
        <v>48195.8413</v>
      </c>
      <c r="AC2290">
        <v>235621.82980000001</v>
      </c>
      <c r="AD2290">
        <v>348475.41619999998</v>
      </c>
      <c r="AE2290">
        <v>109837.3069</v>
      </c>
      <c r="AF2290">
        <v>218963.2395</v>
      </c>
      <c r="AG2290">
        <v>202103.42610000001</v>
      </c>
      <c r="AH2290">
        <v>99395.1011</v>
      </c>
      <c r="AI2290">
        <v>113237.97719999999</v>
      </c>
      <c r="AJ2290">
        <v>119920.40549999999</v>
      </c>
      <c r="AK2290">
        <v>67161.897599999997</v>
      </c>
      <c r="AL2290">
        <v>189942.76319999999</v>
      </c>
      <c r="AM2290">
        <v>118368.0433</v>
      </c>
      <c r="AN2290">
        <v>908309.98820000002</v>
      </c>
      <c r="AO2290">
        <v>1051472.2290000001</v>
      </c>
      <c r="AP2290">
        <v>402630.96830000001</v>
      </c>
      <c r="AQ2290">
        <v>93895.62</v>
      </c>
      <c r="AR2290">
        <v>278953.12550000002</v>
      </c>
      <c r="AS2290">
        <v>109760.82709999999</v>
      </c>
      <c r="AT2290">
        <v>50653.035799999998</v>
      </c>
      <c r="AU2290">
        <v>14146.1831</v>
      </c>
      <c r="AV2290">
        <v>47951.159399999997</v>
      </c>
      <c r="AW2290">
        <v>32000.455999999998</v>
      </c>
      <c r="AX2290">
        <v>51610.198499999999</v>
      </c>
      <c r="AY2290">
        <v>98377.910199999998</v>
      </c>
      <c r="AZ2290">
        <v>46855.829599999997</v>
      </c>
      <c r="BA2290">
        <v>58721.274100000002</v>
      </c>
      <c r="BB2290">
        <v>44880.352400000003</v>
      </c>
      <c r="BC2290">
        <v>23128.7968</v>
      </c>
      <c r="BD2290">
        <v>103716.1198</v>
      </c>
      <c r="BE2290">
        <v>65338</v>
      </c>
      <c r="BF2290">
        <v>60711.793400000002</v>
      </c>
      <c r="BG2290">
        <v>60125.479800000001</v>
      </c>
      <c r="BH2290">
        <v>37800.121200000001</v>
      </c>
      <c r="BI2290">
        <v>44426.746099999997</v>
      </c>
    </row>
    <row r="2291" spans="1:61" x14ac:dyDescent="0.2">
      <c r="A2291" s="1">
        <v>43689</v>
      </c>
      <c r="B2291">
        <v>814474.18929999997</v>
      </c>
      <c r="C2291">
        <v>244537.20319999999</v>
      </c>
      <c r="D2291">
        <v>65741.925300000003</v>
      </c>
      <c r="E2291">
        <v>192980.07870000001</v>
      </c>
      <c r="F2291">
        <v>882921.41429999995</v>
      </c>
      <c r="G2291">
        <v>41021.928999999996</v>
      </c>
      <c r="H2291">
        <v>227770.2254</v>
      </c>
      <c r="I2291">
        <v>164920.89679999999</v>
      </c>
      <c r="J2291">
        <v>127936.4357</v>
      </c>
      <c r="K2291">
        <v>75222.6158</v>
      </c>
      <c r="L2291">
        <v>300088.391</v>
      </c>
      <c r="M2291">
        <v>290337.18930000003</v>
      </c>
      <c r="N2291">
        <v>227484.65960000001</v>
      </c>
      <c r="O2291">
        <v>179455.0557</v>
      </c>
      <c r="P2291">
        <v>119319.2041</v>
      </c>
      <c r="Q2291">
        <v>128170.087</v>
      </c>
      <c r="R2291">
        <v>294611.9313</v>
      </c>
      <c r="S2291">
        <v>230752.76519999999</v>
      </c>
      <c r="T2291">
        <v>58970.7215</v>
      </c>
      <c r="U2291">
        <v>47395.583899999998</v>
      </c>
      <c r="V2291">
        <v>45245.265700000004</v>
      </c>
      <c r="W2291">
        <v>484567.48</v>
      </c>
      <c r="X2291">
        <v>344305.18359999999</v>
      </c>
      <c r="Y2291">
        <v>257281.42679999999</v>
      </c>
      <c r="Z2291">
        <v>200610.0527</v>
      </c>
      <c r="AA2291">
        <v>66705.713600000003</v>
      </c>
      <c r="AB2291">
        <v>47594.537100000001</v>
      </c>
      <c r="AC2291">
        <v>230475.9241</v>
      </c>
      <c r="AD2291">
        <v>348185.10800000001</v>
      </c>
      <c r="AE2291">
        <v>109673.1833</v>
      </c>
      <c r="AF2291">
        <v>217683.0521</v>
      </c>
      <c r="AG2291">
        <v>195743.80119999999</v>
      </c>
      <c r="AH2291">
        <v>98656.614799999996</v>
      </c>
      <c r="AI2291">
        <v>110459.6605</v>
      </c>
      <c r="AJ2291">
        <v>118495.77959999999</v>
      </c>
      <c r="AK2291">
        <v>65665.410399999993</v>
      </c>
      <c r="AL2291">
        <v>187348.67009999999</v>
      </c>
      <c r="AM2291">
        <v>116719.4437</v>
      </c>
      <c r="AN2291">
        <v>906005.20640000002</v>
      </c>
      <c r="AO2291">
        <v>1036812.242</v>
      </c>
      <c r="AP2291">
        <v>396536.97259999998</v>
      </c>
      <c r="AQ2291">
        <v>92233.05</v>
      </c>
      <c r="AR2291">
        <v>273931.05609999999</v>
      </c>
      <c r="AS2291">
        <v>109725.00049999999</v>
      </c>
      <c r="AT2291">
        <v>50049.262699999999</v>
      </c>
      <c r="AU2291">
        <v>13812.478300000001</v>
      </c>
      <c r="AV2291">
        <v>47579.366399999999</v>
      </c>
      <c r="AW2291">
        <v>31533.1165</v>
      </c>
      <c r="AX2291">
        <v>51521.900500000003</v>
      </c>
      <c r="AY2291">
        <v>98373.483399999997</v>
      </c>
      <c r="AZ2291">
        <v>46930.470600000001</v>
      </c>
      <c r="BA2291">
        <v>58829.3704</v>
      </c>
      <c r="BB2291">
        <v>45166.6927</v>
      </c>
      <c r="BC2291">
        <v>23147.890500000001</v>
      </c>
      <c r="BD2291">
        <v>103222.6442</v>
      </c>
      <c r="BE2291">
        <v>65156</v>
      </c>
      <c r="BF2291">
        <v>61076.084999999999</v>
      </c>
      <c r="BG2291">
        <v>59747.887900000002</v>
      </c>
      <c r="BH2291">
        <v>37651.863899999997</v>
      </c>
      <c r="BI2291">
        <v>44653.891900000002</v>
      </c>
    </row>
    <row r="2292" spans="1:61" x14ac:dyDescent="0.2">
      <c r="A2292" s="1">
        <v>43690</v>
      </c>
      <c r="B2292">
        <v>830010.73439999996</v>
      </c>
      <c r="C2292">
        <v>246806.94080000001</v>
      </c>
      <c r="D2292">
        <v>66322.956099999996</v>
      </c>
      <c r="E2292">
        <v>197525.06409999999</v>
      </c>
      <c r="F2292">
        <v>902420.75439999998</v>
      </c>
      <c r="G2292">
        <v>42094.9012</v>
      </c>
      <c r="H2292">
        <v>229222.603</v>
      </c>
      <c r="I2292">
        <v>166872.6684</v>
      </c>
      <c r="J2292">
        <v>130553.13920000001</v>
      </c>
      <c r="K2292">
        <v>75614.073999999993</v>
      </c>
      <c r="L2292">
        <v>306625.7047</v>
      </c>
      <c r="M2292">
        <v>293389.9461</v>
      </c>
      <c r="N2292">
        <v>228767.46789999999</v>
      </c>
      <c r="O2292">
        <v>181664.1635</v>
      </c>
      <c r="P2292">
        <v>121496.1605</v>
      </c>
      <c r="Q2292">
        <v>130612.7556</v>
      </c>
      <c r="R2292">
        <v>298250.6827</v>
      </c>
      <c r="S2292">
        <v>232347.43669999999</v>
      </c>
      <c r="T2292">
        <v>59803.327700000002</v>
      </c>
      <c r="U2292">
        <v>47893.465700000001</v>
      </c>
      <c r="V2292">
        <v>45593.663500000002</v>
      </c>
      <c r="W2292">
        <v>488173.97499999998</v>
      </c>
      <c r="X2292">
        <v>349613.00870000001</v>
      </c>
      <c r="Y2292">
        <v>258026.09090000001</v>
      </c>
      <c r="Z2292">
        <v>202504.67869999999</v>
      </c>
      <c r="AA2292">
        <v>67251.126999999993</v>
      </c>
      <c r="AB2292">
        <v>49254.659699999997</v>
      </c>
      <c r="AC2292">
        <v>236180.9614</v>
      </c>
      <c r="AD2292">
        <v>352117.46460000001</v>
      </c>
      <c r="AE2292">
        <v>111700.5925</v>
      </c>
      <c r="AF2292">
        <v>220397.04930000001</v>
      </c>
      <c r="AG2292">
        <v>194692.902</v>
      </c>
      <c r="AH2292">
        <v>99463.797500000001</v>
      </c>
      <c r="AI2292">
        <v>111262.09359999999</v>
      </c>
      <c r="AJ2292">
        <v>120862.9611</v>
      </c>
      <c r="AK2292">
        <v>66953.739600000001</v>
      </c>
      <c r="AL2292">
        <v>187303.65330000001</v>
      </c>
      <c r="AM2292">
        <v>118910.5312</v>
      </c>
      <c r="AN2292">
        <v>944373.04460000002</v>
      </c>
      <c r="AO2292">
        <v>1058267.743</v>
      </c>
      <c r="AP2292">
        <v>401641.53730000003</v>
      </c>
      <c r="AQ2292">
        <v>95034.45</v>
      </c>
      <c r="AR2292">
        <v>278527.01049999997</v>
      </c>
      <c r="AS2292">
        <v>112933.47349999999</v>
      </c>
      <c r="AT2292">
        <v>50608.964800000002</v>
      </c>
      <c r="AU2292">
        <v>14349.3078</v>
      </c>
      <c r="AV2292">
        <v>48513.000599999999</v>
      </c>
      <c r="AW2292">
        <v>30877.201400000002</v>
      </c>
      <c r="AX2292">
        <v>51603.891499999998</v>
      </c>
      <c r="AY2292">
        <v>97877.676099999997</v>
      </c>
      <c r="AZ2292">
        <v>46513.16</v>
      </c>
      <c r="BA2292">
        <v>59016.460299999999</v>
      </c>
      <c r="BB2292">
        <v>45095.107600000003</v>
      </c>
      <c r="BC2292">
        <v>23001.505700000002</v>
      </c>
      <c r="BD2292">
        <v>103304.0916</v>
      </c>
      <c r="BE2292">
        <v>65388.959999999999</v>
      </c>
      <c r="BF2292">
        <v>59535.652099999999</v>
      </c>
      <c r="BG2292">
        <v>60559.308700000001</v>
      </c>
      <c r="BH2292">
        <v>37709.5196</v>
      </c>
      <c r="BI2292">
        <v>44565.008800000003</v>
      </c>
    </row>
    <row r="2293" spans="1:61" x14ac:dyDescent="0.2">
      <c r="A2293" s="1">
        <v>43691</v>
      </c>
      <c r="B2293">
        <v>807303.85320000001</v>
      </c>
      <c r="C2293">
        <v>239313.204</v>
      </c>
      <c r="D2293">
        <v>65733.380699999994</v>
      </c>
      <c r="E2293">
        <v>192571.03</v>
      </c>
      <c r="F2293">
        <v>872058.76820000005</v>
      </c>
      <c r="G2293">
        <v>39339.924200000001</v>
      </c>
      <c r="H2293">
        <v>221806.6747</v>
      </c>
      <c r="I2293">
        <v>164404.4748</v>
      </c>
      <c r="J2293">
        <v>126964.96490000001</v>
      </c>
      <c r="K2293">
        <v>73273.153699999995</v>
      </c>
      <c r="L2293">
        <v>303171.49089999998</v>
      </c>
      <c r="M2293">
        <v>289736.647</v>
      </c>
      <c r="N2293">
        <v>226586.69390000001</v>
      </c>
      <c r="O2293">
        <v>180531.64619999999</v>
      </c>
      <c r="P2293">
        <v>117929.4702</v>
      </c>
      <c r="Q2293">
        <v>129648.1349</v>
      </c>
      <c r="R2293">
        <v>286234.34080000001</v>
      </c>
      <c r="S2293">
        <v>223519.79079999999</v>
      </c>
      <c r="T2293">
        <v>57483.131800000003</v>
      </c>
      <c r="U2293">
        <v>44726.384100000003</v>
      </c>
      <c r="V2293">
        <v>43561.342799999999</v>
      </c>
      <c r="W2293">
        <v>480855.26949999999</v>
      </c>
      <c r="X2293">
        <v>335096.42680000002</v>
      </c>
      <c r="Y2293">
        <v>245925.3002</v>
      </c>
      <c r="Z2293">
        <v>193736.5258</v>
      </c>
      <c r="AA2293">
        <v>65003.3626</v>
      </c>
      <c r="AB2293">
        <v>47829.830099999999</v>
      </c>
      <c r="AC2293">
        <v>230475.9241</v>
      </c>
      <c r="AD2293">
        <v>343777.70150000002</v>
      </c>
      <c r="AE2293">
        <v>106477.60030000001</v>
      </c>
      <c r="AF2293">
        <v>213535.2452</v>
      </c>
      <c r="AG2293">
        <v>189383.0956</v>
      </c>
      <c r="AH2293">
        <v>97926.715599999996</v>
      </c>
      <c r="AI2293">
        <v>107249.9281</v>
      </c>
      <c r="AJ2293">
        <v>118028.09940000001</v>
      </c>
      <c r="AK2293">
        <v>64815.900699999998</v>
      </c>
      <c r="AL2293">
        <v>180303.54079999999</v>
      </c>
      <c r="AM2293">
        <v>115331.52009999999</v>
      </c>
      <c r="AN2293">
        <v>916263.745</v>
      </c>
      <c r="AO2293">
        <v>1022992.151</v>
      </c>
      <c r="AP2293">
        <v>390173.13209999999</v>
      </c>
      <c r="AQ2293">
        <v>91392.63</v>
      </c>
      <c r="AR2293">
        <v>271039.56160000002</v>
      </c>
      <c r="AS2293">
        <v>108100.8603</v>
      </c>
      <c r="AT2293">
        <v>49048.850400000003</v>
      </c>
      <c r="AU2293">
        <v>13580.335800000001</v>
      </c>
      <c r="AV2293">
        <v>47536.005899999996</v>
      </c>
      <c r="AW2293">
        <v>31131.3685</v>
      </c>
      <c r="AX2293">
        <v>50619.999199999998</v>
      </c>
      <c r="AY2293">
        <v>96894.915099999998</v>
      </c>
      <c r="AZ2293">
        <v>45792.1967</v>
      </c>
      <c r="BA2293">
        <v>57765.036899999999</v>
      </c>
      <c r="BB2293">
        <v>44634.169600000001</v>
      </c>
      <c r="BC2293">
        <v>22839.209500000001</v>
      </c>
      <c r="BD2293">
        <v>102987.8839</v>
      </c>
      <c r="BE2293">
        <v>64653.68</v>
      </c>
      <c r="BF2293">
        <v>59389.930999999997</v>
      </c>
      <c r="BG2293">
        <v>60519.1394</v>
      </c>
      <c r="BH2293">
        <v>37544.789199999999</v>
      </c>
      <c r="BI2293">
        <v>43690.991399999999</v>
      </c>
    </row>
    <row r="2294" spans="1:61" x14ac:dyDescent="0.2">
      <c r="A2294" s="1">
        <v>43692</v>
      </c>
      <c r="B2294">
        <v>810041.11100000003</v>
      </c>
      <c r="C2294">
        <v>240321.97630000001</v>
      </c>
      <c r="D2294">
        <v>66023.896099999998</v>
      </c>
      <c r="E2294">
        <v>192480.13029999999</v>
      </c>
      <c r="F2294">
        <v>878568.44140000001</v>
      </c>
      <c r="G2294">
        <v>38626.997799999997</v>
      </c>
      <c r="H2294">
        <v>222026.73190000001</v>
      </c>
      <c r="I2294">
        <v>165763.8799</v>
      </c>
      <c r="J2294">
        <v>124583.2945</v>
      </c>
      <c r="K2294">
        <v>73108.741299999994</v>
      </c>
      <c r="L2294">
        <v>321698.63760000002</v>
      </c>
      <c r="M2294">
        <v>293740.26240000001</v>
      </c>
      <c r="N2294">
        <v>230349.598</v>
      </c>
      <c r="O2294">
        <v>182768.71739999999</v>
      </c>
      <c r="P2294">
        <v>119411.5598</v>
      </c>
      <c r="Q2294">
        <v>131452.90909999999</v>
      </c>
      <c r="R2294">
        <v>284541.8983</v>
      </c>
      <c r="S2294">
        <v>222020.04019999999</v>
      </c>
      <c r="T2294">
        <v>56517.308599999997</v>
      </c>
      <c r="U2294">
        <v>43772.1106</v>
      </c>
      <c r="V2294">
        <v>43514.889799999997</v>
      </c>
      <c r="W2294">
        <v>486498.0442</v>
      </c>
      <c r="X2294">
        <v>336375.42080000002</v>
      </c>
      <c r="Y2294">
        <v>244342.8891</v>
      </c>
      <c r="Z2294">
        <v>191136.92259999999</v>
      </c>
      <c r="AA2294">
        <v>64623.226000000002</v>
      </c>
      <c r="AB2294">
        <v>47790.614600000001</v>
      </c>
      <c r="AC2294">
        <v>231470.98869999999</v>
      </c>
      <c r="AD2294">
        <v>344516.6679</v>
      </c>
      <c r="AE2294">
        <v>106419.6743</v>
      </c>
      <c r="AF2294">
        <v>213688.8677</v>
      </c>
      <c r="AG2294">
        <v>190710.5472</v>
      </c>
      <c r="AH2294">
        <v>97806.496899999998</v>
      </c>
      <c r="AI2294">
        <v>106766.7426</v>
      </c>
      <c r="AJ2294">
        <v>116754.5701</v>
      </c>
      <c r="AK2294">
        <v>64838.404300000002</v>
      </c>
      <c r="AL2294">
        <v>184568.88260000001</v>
      </c>
      <c r="AM2294">
        <v>114450.8579</v>
      </c>
      <c r="AN2294">
        <v>911699.37320000003</v>
      </c>
      <c r="AO2294">
        <v>1020701.529</v>
      </c>
      <c r="AP2294">
        <v>396379.56310000003</v>
      </c>
      <c r="AQ2294">
        <v>90600.93</v>
      </c>
      <c r="AR2294">
        <v>275848.5735</v>
      </c>
      <c r="AS2294">
        <v>106938.4855</v>
      </c>
      <c r="AT2294">
        <v>49875.182200000003</v>
      </c>
      <c r="AU2294">
        <v>13043.506299999999</v>
      </c>
      <c r="AV2294">
        <v>47991.752200000003</v>
      </c>
      <c r="AW2294">
        <v>31582.310099999999</v>
      </c>
      <c r="AX2294">
        <v>51219.164400000001</v>
      </c>
      <c r="AY2294">
        <v>99249.999899999995</v>
      </c>
      <c r="AZ2294">
        <v>46340.128799999999</v>
      </c>
      <c r="BA2294">
        <v>59207.707699999999</v>
      </c>
      <c r="BB2294">
        <v>45386.685899999997</v>
      </c>
      <c r="BC2294">
        <v>22979.2297</v>
      </c>
      <c r="BD2294">
        <v>104037.1185</v>
      </c>
      <c r="BE2294">
        <v>64995.839999999997</v>
      </c>
      <c r="BF2294">
        <v>60438.539799999999</v>
      </c>
      <c r="BG2294">
        <v>61900.964999999997</v>
      </c>
      <c r="BH2294">
        <v>38036.234700000001</v>
      </c>
      <c r="BI2294">
        <v>44619.326200000003</v>
      </c>
    </row>
    <row r="2295" spans="1:61" x14ac:dyDescent="0.2">
      <c r="A2295" s="1">
        <v>43693</v>
      </c>
      <c r="B2295">
        <v>817065.5932</v>
      </c>
      <c r="C2295">
        <v>243546.44469999999</v>
      </c>
      <c r="D2295">
        <v>66434.035499999998</v>
      </c>
      <c r="E2295">
        <v>196252.4682</v>
      </c>
      <c r="F2295">
        <v>886705.53280000004</v>
      </c>
      <c r="G2295">
        <v>39397.244899999998</v>
      </c>
      <c r="H2295">
        <v>224073.2641</v>
      </c>
      <c r="I2295">
        <v>165915.76869999999</v>
      </c>
      <c r="J2295">
        <v>125789.79859999999</v>
      </c>
      <c r="K2295">
        <v>73531.516199999998</v>
      </c>
      <c r="L2295">
        <v>322555.05430000002</v>
      </c>
      <c r="M2295">
        <v>298219.30719999998</v>
      </c>
      <c r="N2295">
        <v>232658.65280000001</v>
      </c>
      <c r="O2295">
        <v>184222.8137</v>
      </c>
      <c r="P2295">
        <v>120546.2159</v>
      </c>
      <c r="Q2295">
        <v>132106.36180000001</v>
      </c>
      <c r="R2295">
        <v>288984.55989999999</v>
      </c>
      <c r="S2295">
        <v>219855.8431</v>
      </c>
      <c r="T2295">
        <v>57138.9879</v>
      </c>
      <c r="U2295">
        <v>45251.925999999999</v>
      </c>
      <c r="V2295">
        <v>44083.939599999998</v>
      </c>
      <c r="W2295">
        <v>490218.88640000002</v>
      </c>
      <c r="X2295">
        <v>344433.08299999998</v>
      </c>
      <c r="Y2295">
        <v>251603.36350000001</v>
      </c>
      <c r="Z2295">
        <v>195587.0907</v>
      </c>
      <c r="AA2295">
        <v>66011.551099999997</v>
      </c>
      <c r="AB2295">
        <v>48548.7808</v>
      </c>
      <c r="AC2295">
        <v>232835.6488</v>
      </c>
      <c r="AD2295">
        <v>346680.78360000002</v>
      </c>
      <c r="AE2295">
        <v>106699.6499</v>
      </c>
      <c r="AF2295">
        <v>217785.46710000001</v>
      </c>
      <c r="AG2295">
        <v>191650.8254</v>
      </c>
      <c r="AH2295">
        <v>99008.683799999999</v>
      </c>
      <c r="AI2295">
        <v>107897.05160000001</v>
      </c>
      <c r="AJ2295">
        <v>118740.4123</v>
      </c>
      <c r="AK2295">
        <v>65502.2595</v>
      </c>
      <c r="AL2295">
        <v>185947.5221</v>
      </c>
      <c r="AM2295">
        <v>117128.07090000001</v>
      </c>
      <c r="AN2295">
        <v>933210.67</v>
      </c>
      <c r="AO2295">
        <v>1039408.282</v>
      </c>
      <c r="AP2295">
        <v>400787.02860000002</v>
      </c>
      <c r="AQ2295">
        <v>97172.04</v>
      </c>
      <c r="AR2295">
        <v>278354.53539999999</v>
      </c>
      <c r="AS2295">
        <v>108984.5836</v>
      </c>
      <c r="AT2295">
        <v>50408.441599999998</v>
      </c>
      <c r="AU2295">
        <v>13203.1042</v>
      </c>
      <c r="AV2295">
        <v>48904.167500000003</v>
      </c>
      <c r="AW2295">
        <v>31631.503799999999</v>
      </c>
      <c r="AX2295">
        <v>51963.390599999999</v>
      </c>
      <c r="AY2295">
        <v>98687.789799999999</v>
      </c>
      <c r="AZ2295">
        <v>46804.089899999999</v>
      </c>
      <c r="BA2295">
        <v>59419.742899999997</v>
      </c>
      <c r="BB2295">
        <v>45182.406499999997</v>
      </c>
      <c r="BC2295">
        <v>23170.166399999998</v>
      </c>
      <c r="BD2295">
        <v>104219.17750000001</v>
      </c>
      <c r="BE2295">
        <v>65352.56</v>
      </c>
      <c r="BF2295">
        <v>60281.229700000004</v>
      </c>
      <c r="BG2295">
        <v>61748.321400000001</v>
      </c>
      <c r="BH2295">
        <v>38129.581899999997</v>
      </c>
      <c r="BI2295">
        <v>44555.132899999997</v>
      </c>
    </row>
    <row r="2296" spans="1:61" x14ac:dyDescent="0.2">
      <c r="A2296" s="1">
        <v>43696</v>
      </c>
      <c r="B2296">
        <v>831645.61010000005</v>
      </c>
      <c r="C2296">
        <v>243708.56880000001</v>
      </c>
      <c r="D2296">
        <v>66844.174899999998</v>
      </c>
      <c r="E2296">
        <v>199979.35620000001</v>
      </c>
      <c r="F2296">
        <v>898354.68200000003</v>
      </c>
      <c r="G2296">
        <v>40631.431600000004</v>
      </c>
      <c r="H2296">
        <v>228804.49429999999</v>
      </c>
      <c r="I2296">
        <v>166151.19639999999</v>
      </c>
      <c r="J2296">
        <v>127121.6537</v>
      </c>
      <c r="K2296">
        <v>74416.211800000005</v>
      </c>
      <c r="L2296">
        <v>324895.9264</v>
      </c>
      <c r="M2296">
        <v>300871.70250000001</v>
      </c>
      <c r="N2296">
        <v>233855.9405</v>
      </c>
      <c r="O2296">
        <v>185355.33100000001</v>
      </c>
      <c r="P2296">
        <v>121210.29760000001</v>
      </c>
      <c r="Q2296">
        <v>132261.94579999999</v>
      </c>
      <c r="R2296">
        <v>293850.3321</v>
      </c>
      <c r="S2296">
        <v>222703.47080000001</v>
      </c>
      <c r="T2296">
        <v>59881.037600000003</v>
      </c>
      <c r="U2296">
        <v>47160.472999999998</v>
      </c>
      <c r="V2296">
        <v>45181.392800000001</v>
      </c>
      <c r="W2296">
        <v>492519.93550000002</v>
      </c>
      <c r="X2296">
        <v>347534.64350000001</v>
      </c>
      <c r="Y2296">
        <v>253837.35560000001</v>
      </c>
      <c r="Z2296">
        <v>199376.34270000001</v>
      </c>
      <c r="AA2296">
        <v>66722.241299999994</v>
      </c>
      <c r="AB2296">
        <v>49280.8033</v>
      </c>
      <c r="AC2296">
        <v>231906.92180000001</v>
      </c>
      <c r="AD2296">
        <v>349029.6409</v>
      </c>
      <c r="AE2296">
        <v>108640.1701</v>
      </c>
      <c r="AF2296">
        <v>220678.6905</v>
      </c>
      <c r="AG2296">
        <v>194582.28109999999</v>
      </c>
      <c r="AH2296">
        <v>100288.15429999999</v>
      </c>
      <c r="AI2296">
        <v>109268.95329999999</v>
      </c>
      <c r="AJ2296">
        <v>119337.60400000001</v>
      </c>
      <c r="AK2296">
        <v>66025.467499999999</v>
      </c>
      <c r="AL2296">
        <v>187821.34650000001</v>
      </c>
      <c r="AM2296">
        <v>118896.4406</v>
      </c>
      <c r="AN2296">
        <v>950609.51300000004</v>
      </c>
      <c r="AO2296">
        <v>1056817.0149999999</v>
      </c>
      <c r="AP2296">
        <v>404182.576</v>
      </c>
      <c r="AQ2296">
        <v>104005.02</v>
      </c>
      <c r="AR2296">
        <v>282118.55099999998</v>
      </c>
      <c r="AS2296">
        <v>110974.9515</v>
      </c>
      <c r="AT2296">
        <v>50366.574099999998</v>
      </c>
      <c r="AU2296">
        <v>13420.737800000001</v>
      </c>
      <c r="AV2296">
        <v>48751.944499999998</v>
      </c>
      <c r="AW2296">
        <v>31262.551500000001</v>
      </c>
      <c r="AX2296">
        <v>52890.519899999999</v>
      </c>
      <c r="AY2296">
        <v>99688.258100000006</v>
      </c>
      <c r="AZ2296">
        <v>47136.581200000001</v>
      </c>
      <c r="BA2296">
        <v>60226.308100000002</v>
      </c>
      <c r="BB2296">
        <v>45580.489399999999</v>
      </c>
      <c r="BC2296">
        <v>23354.738499999999</v>
      </c>
      <c r="BD2296">
        <v>104904.2941</v>
      </c>
      <c r="BE2296">
        <v>66007.759999999995</v>
      </c>
      <c r="BF2296">
        <v>60763.647299999997</v>
      </c>
      <c r="BG2296">
        <v>62495.471299999997</v>
      </c>
      <c r="BH2296">
        <v>38338.240299999998</v>
      </c>
      <c r="BI2296">
        <v>44713.147299999997</v>
      </c>
    </row>
    <row r="2297" spans="1:61" x14ac:dyDescent="0.2">
      <c r="A2297" s="1">
        <v>43697</v>
      </c>
      <c r="B2297">
        <v>820346.44050000003</v>
      </c>
      <c r="C2297">
        <v>243420.34820000001</v>
      </c>
      <c r="D2297">
        <v>66374.223499999993</v>
      </c>
      <c r="E2297">
        <v>199706.65710000001</v>
      </c>
      <c r="F2297">
        <v>891063.4523</v>
      </c>
      <c r="G2297">
        <v>40457.678200000002</v>
      </c>
      <c r="H2297">
        <v>238861.10920000001</v>
      </c>
      <c r="I2297">
        <v>165915.76869999999</v>
      </c>
      <c r="J2297">
        <v>126181.52069999999</v>
      </c>
      <c r="K2297">
        <v>76624.036300000007</v>
      </c>
      <c r="L2297">
        <v>319871.61550000001</v>
      </c>
      <c r="M2297">
        <v>297518.67450000002</v>
      </c>
      <c r="N2297">
        <v>230392.35829999999</v>
      </c>
      <c r="O2297">
        <v>184642.26459999999</v>
      </c>
      <c r="P2297">
        <v>120049.25410000001</v>
      </c>
      <c r="Q2297">
        <v>129134.7077</v>
      </c>
      <c r="R2297">
        <v>292073.26750000002</v>
      </c>
      <c r="S2297">
        <v>220463.337</v>
      </c>
      <c r="T2297">
        <v>58515.563499999997</v>
      </c>
      <c r="U2297">
        <v>46883.872000000003</v>
      </c>
      <c r="V2297">
        <v>44531.0501</v>
      </c>
      <c r="W2297">
        <v>485877.37760000001</v>
      </c>
      <c r="X2297">
        <v>343122.11420000001</v>
      </c>
      <c r="Y2297">
        <v>248717.79029999999</v>
      </c>
      <c r="Z2297">
        <v>196864.86170000001</v>
      </c>
      <c r="AA2297">
        <v>65945.440400000007</v>
      </c>
      <c r="AB2297">
        <v>48784.073700000001</v>
      </c>
      <c r="AC2297">
        <v>227594.97510000001</v>
      </c>
      <c r="AD2297">
        <v>344675.01779999997</v>
      </c>
      <c r="AE2297">
        <v>107172.712</v>
      </c>
      <c r="AF2297">
        <v>219296.0882</v>
      </c>
      <c r="AG2297">
        <v>191429.58350000001</v>
      </c>
      <c r="AH2297">
        <v>98785.420599999998</v>
      </c>
      <c r="AI2297">
        <v>109303.4666</v>
      </c>
      <c r="AJ2297">
        <v>117617.9798</v>
      </c>
      <c r="AK2297">
        <v>65637.280899999998</v>
      </c>
      <c r="AL2297">
        <v>186679.04519999999</v>
      </c>
      <c r="AM2297">
        <v>118051.0049</v>
      </c>
      <c r="AN2297">
        <v>950654.70479999995</v>
      </c>
      <c r="AO2297">
        <v>1048036.294</v>
      </c>
      <c r="AP2297">
        <v>403058.22259999998</v>
      </c>
      <c r="AQ2297">
        <v>102232.83</v>
      </c>
      <c r="AR2297">
        <v>281073.55469999998</v>
      </c>
      <c r="AS2297">
        <v>111607.8885</v>
      </c>
      <c r="AT2297">
        <v>49740.765500000001</v>
      </c>
      <c r="AU2297">
        <v>13333.6844</v>
      </c>
      <c r="AV2297">
        <v>48342.326399999998</v>
      </c>
      <c r="AW2297">
        <v>31623.304800000002</v>
      </c>
      <c r="AX2297">
        <v>52001.232600000003</v>
      </c>
      <c r="AY2297">
        <v>99852.051600000006</v>
      </c>
      <c r="AZ2297">
        <v>46396.109499999999</v>
      </c>
      <c r="BA2297">
        <v>60080.793799999999</v>
      </c>
      <c r="BB2297">
        <v>45489.698600000003</v>
      </c>
      <c r="BC2297">
        <v>23077.880300000001</v>
      </c>
      <c r="BD2297">
        <v>104985.74159999999</v>
      </c>
      <c r="BE2297">
        <v>66379.039999999994</v>
      </c>
      <c r="BF2297">
        <v>60501.463799999998</v>
      </c>
      <c r="BG2297">
        <v>61788.4908</v>
      </c>
      <c r="BH2297">
        <v>38343.731299999999</v>
      </c>
      <c r="BI2297">
        <v>44821.782200000001</v>
      </c>
    </row>
    <row r="2298" spans="1:61" x14ac:dyDescent="0.2">
      <c r="A2298" s="1">
        <v>43698</v>
      </c>
      <c r="B2298">
        <v>826117.30599999998</v>
      </c>
      <c r="C2298">
        <v>244555.217</v>
      </c>
      <c r="D2298">
        <v>66801.452000000005</v>
      </c>
      <c r="E2298">
        <v>200479.3046</v>
      </c>
      <c r="F2298">
        <v>902025.02960000001</v>
      </c>
      <c r="G2298">
        <v>39556.6682</v>
      </c>
      <c r="H2298">
        <v>242503.05619999999</v>
      </c>
      <c r="I2298">
        <v>167616.92360000001</v>
      </c>
      <c r="J2298">
        <v>129644.344</v>
      </c>
      <c r="K2298">
        <v>84554.980299999996</v>
      </c>
      <c r="L2298">
        <v>319785.97379999998</v>
      </c>
      <c r="M2298">
        <v>298269.35239999997</v>
      </c>
      <c r="N2298">
        <v>231333.08429999999</v>
      </c>
      <c r="O2298">
        <v>185033.75200000001</v>
      </c>
      <c r="P2298">
        <v>121241.0828</v>
      </c>
      <c r="Q2298">
        <v>129212.4997</v>
      </c>
      <c r="R2298">
        <v>294992.73080000002</v>
      </c>
      <c r="S2298">
        <v>223785.56940000001</v>
      </c>
      <c r="T2298">
        <v>58426.752099999998</v>
      </c>
      <c r="U2298">
        <v>46593.440900000001</v>
      </c>
      <c r="V2298">
        <v>44838.801599999999</v>
      </c>
      <c r="W2298">
        <v>488666.16190000001</v>
      </c>
      <c r="X2298">
        <v>344081.35969999997</v>
      </c>
      <c r="Y2298">
        <v>250672.53339999999</v>
      </c>
      <c r="Z2298">
        <v>198274.81599999999</v>
      </c>
      <c r="AA2298">
        <v>66011.551099999997</v>
      </c>
      <c r="AB2298">
        <v>49163.156799999997</v>
      </c>
      <c r="AC2298">
        <v>227775.0344</v>
      </c>
      <c r="AD2298">
        <v>347129.44179999997</v>
      </c>
      <c r="AE2298">
        <v>107607.1568</v>
      </c>
      <c r="AF2298">
        <v>222522.16020000001</v>
      </c>
      <c r="AG2298">
        <v>192867.65609999999</v>
      </c>
      <c r="AH2298">
        <v>99549.668000000005</v>
      </c>
      <c r="AI2298">
        <v>109864.3069</v>
      </c>
      <c r="AJ2298">
        <v>117848.2224</v>
      </c>
      <c r="AK2298">
        <v>66205.495999999999</v>
      </c>
      <c r="AL2298">
        <v>191315.77559999999</v>
      </c>
      <c r="AM2298">
        <v>118734.3988</v>
      </c>
      <c r="AN2298">
        <v>960958.43519999995</v>
      </c>
      <c r="AO2298">
        <v>1059718.4709999999</v>
      </c>
      <c r="AP2298">
        <v>406881.02429999999</v>
      </c>
      <c r="AQ2298">
        <v>104279.07</v>
      </c>
      <c r="AR2298">
        <v>286115.91529999999</v>
      </c>
      <c r="AS2298">
        <v>114446.1531</v>
      </c>
      <c r="AT2298">
        <v>50381.999000000003</v>
      </c>
      <c r="AU2298">
        <v>13261.139800000001</v>
      </c>
      <c r="AV2298">
        <v>48679.984600000003</v>
      </c>
      <c r="AW2298">
        <v>31590.509099999999</v>
      </c>
      <c r="AX2298">
        <v>52537.327799999999</v>
      </c>
      <c r="AY2298">
        <v>100657.73850000001</v>
      </c>
      <c r="AZ2298">
        <v>46828.6875</v>
      </c>
      <c r="BA2298">
        <v>60355.192300000002</v>
      </c>
      <c r="BB2298">
        <v>45580.489399999999</v>
      </c>
      <c r="BC2298">
        <v>23119.25</v>
      </c>
      <c r="BD2298">
        <v>106006.23</v>
      </c>
      <c r="BE2298">
        <v>66422.720000000001</v>
      </c>
      <c r="BF2298">
        <v>60774.134700000002</v>
      </c>
      <c r="BG2298">
        <v>61852.761700000003</v>
      </c>
      <c r="BH2298">
        <v>38664.955499999996</v>
      </c>
      <c r="BI2298">
        <v>45108.183400000002</v>
      </c>
    </row>
    <row r="2299" spans="1:61" x14ac:dyDescent="0.2">
      <c r="A2299" s="1">
        <v>43699</v>
      </c>
      <c r="B2299">
        <v>825460.49679999996</v>
      </c>
      <c r="C2299">
        <v>245131.65830000001</v>
      </c>
      <c r="D2299">
        <v>66468.213799999998</v>
      </c>
      <c r="E2299">
        <v>198934.00959999999</v>
      </c>
      <c r="F2299">
        <v>893150.9007</v>
      </c>
      <c r="G2299">
        <v>39793.116099999999</v>
      </c>
      <c r="H2299">
        <v>243185.23360000001</v>
      </c>
      <c r="I2299">
        <v>166690.40179999999</v>
      </c>
      <c r="J2299">
        <v>130537.47040000001</v>
      </c>
      <c r="K2299">
        <v>84680.246899999998</v>
      </c>
      <c r="L2299">
        <v>319471.95439999999</v>
      </c>
      <c r="M2299">
        <v>298819.84960000002</v>
      </c>
      <c r="N2299">
        <v>233000.73499999999</v>
      </c>
      <c r="O2299">
        <v>185481.16630000001</v>
      </c>
      <c r="P2299">
        <v>123105.7889</v>
      </c>
      <c r="Q2299">
        <v>129056.9157</v>
      </c>
      <c r="R2299">
        <v>294358.0649</v>
      </c>
      <c r="S2299">
        <v>223500.80660000001</v>
      </c>
      <c r="T2299">
        <v>58015.999799999998</v>
      </c>
      <c r="U2299">
        <v>46621.101000000002</v>
      </c>
      <c r="V2299">
        <v>43845.867700000003</v>
      </c>
      <c r="W2299">
        <v>493217.49849999999</v>
      </c>
      <c r="X2299">
        <v>347630.56800000003</v>
      </c>
      <c r="Y2299">
        <v>253092.69159999999</v>
      </c>
      <c r="Z2299">
        <v>201006.6023</v>
      </c>
      <c r="AA2299">
        <v>66556.964500000002</v>
      </c>
      <c r="AB2299">
        <v>49503.0245</v>
      </c>
      <c r="AC2299">
        <v>220752.7211</v>
      </c>
      <c r="AD2299">
        <v>346443.25870000001</v>
      </c>
      <c r="AE2299">
        <v>107751.9718</v>
      </c>
      <c r="AF2299">
        <v>222035.68900000001</v>
      </c>
      <c r="AG2299">
        <v>194029.17619999999</v>
      </c>
      <c r="AH2299">
        <v>98939.987399999998</v>
      </c>
      <c r="AI2299">
        <v>110407.8906</v>
      </c>
      <c r="AJ2299">
        <v>117207.8602</v>
      </c>
      <c r="AK2299">
        <v>66323.6397</v>
      </c>
      <c r="AL2299">
        <v>199430.0539</v>
      </c>
      <c r="AM2299">
        <v>117001.2556</v>
      </c>
      <c r="AN2299">
        <v>960144.9828</v>
      </c>
      <c r="AO2299">
        <v>1052006.7069999999</v>
      </c>
      <c r="AP2299">
        <v>404969.62349999999</v>
      </c>
      <c r="AQ2299">
        <v>104431.32</v>
      </c>
      <c r="AR2299">
        <v>284857.8615</v>
      </c>
      <c r="AS2299">
        <v>114493.9219</v>
      </c>
      <c r="AT2299">
        <v>49641.6057</v>
      </c>
      <c r="AU2299">
        <v>13246.6309</v>
      </c>
      <c r="AV2299">
        <v>48296.198199999999</v>
      </c>
      <c r="AW2299">
        <v>31557.713299999999</v>
      </c>
      <c r="AX2299">
        <v>52972.510999999999</v>
      </c>
      <c r="AY2299">
        <v>101157.9727</v>
      </c>
      <c r="AZ2299">
        <v>47025.468099999998</v>
      </c>
      <c r="BA2299">
        <v>60746.002200000003</v>
      </c>
      <c r="BB2299">
        <v>45725.405500000001</v>
      </c>
      <c r="BC2299">
        <v>23252.905599999998</v>
      </c>
      <c r="BD2299">
        <v>106178.7069</v>
      </c>
      <c r="BE2299">
        <v>66480.960000000006</v>
      </c>
      <c r="BF2299">
        <v>61298.501700000001</v>
      </c>
      <c r="BG2299">
        <v>61475.169900000001</v>
      </c>
      <c r="BH2299">
        <v>38472.770100000002</v>
      </c>
      <c r="BI2299">
        <v>44920.5412</v>
      </c>
    </row>
    <row r="2300" spans="1:61" x14ac:dyDescent="0.2">
      <c r="A2300" s="1">
        <v>43700</v>
      </c>
      <c r="B2300">
        <v>799041.78170000005</v>
      </c>
      <c r="C2300">
        <v>237187.57670000001</v>
      </c>
      <c r="D2300">
        <v>65348.875</v>
      </c>
      <c r="E2300">
        <v>192843.7292</v>
      </c>
      <c r="F2300">
        <v>865460.05700000003</v>
      </c>
      <c r="G2300">
        <v>37867.498299999999</v>
      </c>
      <c r="H2300">
        <v>239279.21789999999</v>
      </c>
      <c r="I2300">
        <v>163022.28640000001</v>
      </c>
      <c r="J2300">
        <v>126040.5007</v>
      </c>
      <c r="K2300">
        <v>83294.484700000001</v>
      </c>
      <c r="L2300">
        <v>316388.85440000001</v>
      </c>
      <c r="M2300">
        <v>293608.91759999999</v>
      </c>
      <c r="N2300">
        <v>229793.7145</v>
      </c>
      <c r="O2300">
        <v>182139.54120000001</v>
      </c>
      <c r="P2300">
        <v>120506.6349</v>
      </c>
      <c r="Q2300">
        <v>126365.3128</v>
      </c>
      <c r="R2300">
        <v>285557.36379999999</v>
      </c>
      <c r="S2300">
        <v>218659.8395</v>
      </c>
      <c r="T2300">
        <v>55973.339200000002</v>
      </c>
      <c r="U2300">
        <v>44297.652499999997</v>
      </c>
      <c r="V2300">
        <v>41662.5746</v>
      </c>
      <c r="W2300">
        <v>484091.09480000002</v>
      </c>
      <c r="X2300">
        <v>338997.35849999997</v>
      </c>
      <c r="Y2300">
        <v>246390.71520000001</v>
      </c>
      <c r="Z2300">
        <v>195719.2739</v>
      </c>
      <c r="AA2300">
        <v>65003.3626</v>
      </c>
      <c r="AB2300">
        <v>47816.758199999997</v>
      </c>
      <c r="AC2300">
        <v>218592.00930000001</v>
      </c>
      <c r="AD2300">
        <v>337100.6128</v>
      </c>
      <c r="AE2300">
        <v>105724.5626</v>
      </c>
      <c r="AF2300">
        <v>217478.22219999999</v>
      </c>
      <c r="AG2300">
        <v>189936.2004</v>
      </c>
      <c r="AH2300">
        <v>95556.689799999993</v>
      </c>
      <c r="AI2300">
        <v>106490.6366</v>
      </c>
      <c r="AJ2300">
        <v>112595.81359999999</v>
      </c>
      <c r="AK2300">
        <v>64168.9231</v>
      </c>
      <c r="AL2300">
        <v>200330.38990000001</v>
      </c>
      <c r="AM2300">
        <v>112710.6694</v>
      </c>
      <c r="AN2300">
        <v>915766.63520000002</v>
      </c>
      <c r="AO2300">
        <v>1018487.26</v>
      </c>
      <c r="AP2300">
        <v>394040.908</v>
      </c>
      <c r="AQ2300">
        <v>98925.96</v>
      </c>
      <c r="AR2300">
        <v>275848.5735</v>
      </c>
      <c r="AS2300">
        <v>108327.7622</v>
      </c>
      <c r="AT2300">
        <v>48619.157899999998</v>
      </c>
      <c r="AU2300">
        <v>12811.363799999999</v>
      </c>
      <c r="AV2300">
        <v>47290.603999999999</v>
      </c>
      <c r="AW2300">
        <v>32221.827300000001</v>
      </c>
      <c r="AX2300">
        <v>51648.040500000003</v>
      </c>
      <c r="AY2300">
        <v>100299.1636</v>
      </c>
      <c r="AZ2300">
        <v>46601.372000000003</v>
      </c>
      <c r="BA2300">
        <v>60841.625899999999</v>
      </c>
      <c r="BB2300">
        <v>45308.116900000001</v>
      </c>
      <c r="BC2300">
        <v>23071.515800000001</v>
      </c>
      <c r="BD2300">
        <v>106312.8556</v>
      </c>
      <c r="BE2300">
        <v>66058.720000000001</v>
      </c>
      <c r="BF2300">
        <v>60490.976499999997</v>
      </c>
      <c r="BG2300">
        <v>61009.205399999999</v>
      </c>
      <c r="BH2300">
        <v>38165.273500000003</v>
      </c>
      <c r="BI2300">
        <v>44234.165999999997</v>
      </c>
    </row>
    <row r="2301" spans="1:61" x14ac:dyDescent="0.2">
      <c r="A2301" s="1">
        <v>43703</v>
      </c>
      <c r="B2301">
        <v>811245.59270000004</v>
      </c>
      <c r="C2301">
        <v>242483.6311</v>
      </c>
      <c r="D2301">
        <v>66698.917199999996</v>
      </c>
      <c r="E2301">
        <v>197025.11569999999</v>
      </c>
      <c r="F2301">
        <v>874982.18530000001</v>
      </c>
      <c r="G2301">
        <v>38512.356399999997</v>
      </c>
      <c r="H2301">
        <v>240577.55549999999</v>
      </c>
      <c r="I2301">
        <v>164731.03580000001</v>
      </c>
      <c r="J2301">
        <v>128876.5687</v>
      </c>
      <c r="K2301">
        <v>83302.313899999994</v>
      </c>
      <c r="L2301">
        <v>319700.3321</v>
      </c>
      <c r="M2301">
        <v>298614.1839</v>
      </c>
      <c r="N2301">
        <v>233214.53640000001</v>
      </c>
      <c r="O2301">
        <v>186991.1893</v>
      </c>
      <c r="P2301">
        <v>122463.6967</v>
      </c>
      <c r="Q2301">
        <v>120935.4317</v>
      </c>
      <c r="R2301">
        <v>287080.56199999998</v>
      </c>
      <c r="S2301">
        <v>219722.95379999999</v>
      </c>
      <c r="T2301">
        <v>57027.973700000002</v>
      </c>
      <c r="U2301">
        <v>43689.130299999997</v>
      </c>
      <c r="V2301">
        <v>41952.906199999998</v>
      </c>
      <c r="W2301">
        <v>491128.49949999998</v>
      </c>
      <c r="X2301">
        <v>341715.22080000001</v>
      </c>
      <c r="Y2301">
        <v>249276.28839999999</v>
      </c>
      <c r="Z2301">
        <v>198186.69380000001</v>
      </c>
      <c r="AA2301">
        <v>66375.16</v>
      </c>
      <c r="AB2301">
        <v>47934.404699999999</v>
      </c>
      <c r="AC2301">
        <v>218990.03510000001</v>
      </c>
      <c r="AD2301">
        <v>337285.35440000001</v>
      </c>
      <c r="AE2301">
        <v>107916.09540000001</v>
      </c>
      <c r="AF2301">
        <v>219884.9743</v>
      </c>
      <c r="AG2301">
        <v>192701.72459999999</v>
      </c>
      <c r="AH2301">
        <v>98201.501199999999</v>
      </c>
      <c r="AI2301">
        <v>108276.6973</v>
      </c>
      <c r="AJ2301">
        <v>112898.007</v>
      </c>
      <c r="AK2301">
        <v>64371.455199999997</v>
      </c>
      <c r="AL2301">
        <v>202035.4013</v>
      </c>
      <c r="AM2301">
        <v>112097.7285</v>
      </c>
      <c r="AN2301">
        <v>933165.47820000001</v>
      </c>
      <c r="AO2301">
        <v>1034216.203</v>
      </c>
      <c r="AP2301">
        <v>399347.85619999998</v>
      </c>
      <c r="AQ2301">
        <v>100759.05</v>
      </c>
      <c r="AR2301">
        <v>280454.67349999998</v>
      </c>
      <c r="AS2301">
        <v>110353.9567</v>
      </c>
      <c r="AT2301">
        <v>49092.921399999999</v>
      </c>
      <c r="AU2301">
        <v>12825.8727</v>
      </c>
      <c r="AV2301">
        <v>47369.9444</v>
      </c>
      <c r="AW2301">
        <v>32344.811399999999</v>
      </c>
      <c r="AX2301">
        <v>52114.758699999998</v>
      </c>
      <c r="AY2301">
        <v>101848.56140000001</v>
      </c>
      <c r="AZ2301">
        <v>47386.797899999998</v>
      </c>
      <c r="BA2301">
        <v>61361.32</v>
      </c>
      <c r="BB2301">
        <v>45620.6469</v>
      </c>
      <c r="BC2301">
        <v>23287.9107</v>
      </c>
      <c r="BD2301">
        <v>107136.912</v>
      </c>
      <c r="BE2301">
        <v>66502.8</v>
      </c>
      <c r="BF2301">
        <v>61183.140899999999</v>
      </c>
      <c r="BG2301">
        <v>61716.186000000002</v>
      </c>
      <c r="BH2301">
        <v>38928.523999999998</v>
      </c>
      <c r="BI2301">
        <v>44851.409899999999</v>
      </c>
    </row>
    <row r="2302" spans="1:61" x14ac:dyDescent="0.2">
      <c r="A2302" s="1">
        <v>43704</v>
      </c>
      <c r="B2302">
        <v>810740.25139999995</v>
      </c>
      <c r="C2302">
        <v>242267.4656</v>
      </c>
      <c r="D2302">
        <v>65895.727499999994</v>
      </c>
      <c r="E2302">
        <v>198161.36199999999</v>
      </c>
      <c r="F2302">
        <v>871499.80689999997</v>
      </c>
      <c r="G2302">
        <v>38347.559300000001</v>
      </c>
      <c r="H2302">
        <v>238973.35209999999</v>
      </c>
      <c r="I2302">
        <v>164077.91380000001</v>
      </c>
      <c r="J2302">
        <v>128531.8532</v>
      </c>
      <c r="K2302">
        <v>83020.464000000007</v>
      </c>
      <c r="L2302">
        <v>320927.86259999999</v>
      </c>
      <c r="M2302">
        <v>301692.42259999999</v>
      </c>
      <c r="N2302">
        <v>233984.22140000001</v>
      </c>
      <c r="O2302">
        <v>188417.3222</v>
      </c>
      <c r="P2302">
        <v>128585.5622</v>
      </c>
      <c r="Q2302">
        <v>111553.71739999999</v>
      </c>
      <c r="R2302">
        <v>284288.0319</v>
      </c>
      <c r="S2302">
        <v>219893.81150000001</v>
      </c>
      <c r="T2302">
        <v>56595.018499999998</v>
      </c>
      <c r="U2302">
        <v>43218.908499999998</v>
      </c>
      <c r="V2302">
        <v>41610.315000000002</v>
      </c>
      <c r="W2302">
        <v>486804.1398</v>
      </c>
      <c r="X2302">
        <v>338102.06270000001</v>
      </c>
      <c r="Y2302">
        <v>246390.71520000001</v>
      </c>
      <c r="Z2302">
        <v>197173.2892</v>
      </c>
      <c r="AA2302">
        <v>65763.635899999994</v>
      </c>
      <c r="AB2302">
        <v>47215.453999999998</v>
      </c>
      <c r="AC2302">
        <v>211266.4382</v>
      </c>
      <c r="AD2302">
        <v>342141.41889999999</v>
      </c>
      <c r="AE2302">
        <v>106902.39079999999</v>
      </c>
      <c r="AF2302">
        <v>218963.2395</v>
      </c>
      <c r="AG2302">
        <v>189936.2004</v>
      </c>
      <c r="AH2302">
        <v>98003.998999999996</v>
      </c>
      <c r="AI2302">
        <v>107482.8925</v>
      </c>
      <c r="AJ2302">
        <v>113308.1266</v>
      </c>
      <c r="AK2302">
        <v>63786.362500000003</v>
      </c>
      <c r="AL2302">
        <v>199610.12109999999</v>
      </c>
      <c r="AM2302">
        <v>110942.2997</v>
      </c>
      <c r="AN2302">
        <v>922635.78879999998</v>
      </c>
      <c r="AO2302">
        <v>1036430.472</v>
      </c>
      <c r="AP2302">
        <v>401124.33470000001</v>
      </c>
      <c r="AQ2302">
        <v>98536.2</v>
      </c>
      <c r="AR2302">
        <v>280667.73100000003</v>
      </c>
      <c r="AS2302">
        <v>109697.13529999999</v>
      </c>
      <c r="AT2302">
        <v>49698.898099999999</v>
      </c>
      <c r="AU2302">
        <v>12637.2569</v>
      </c>
      <c r="AV2302">
        <v>47547.999199999998</v>
      </c>
      <c r="AW2302">
        <v>33410.6734</v>
      </c>
      <c r="AX2302">
        <v>51723.724600000001</v>
      </c>
      <c r="AY2302">
        <v>101724.6096</v>
      </c>
      <c r="AZ2302">
        <v>47288.407599999999</v>
      </c>
      <c r="BA2302">
        <v>60729.372000000003</v>
      </c>
      <c r="BB2302">
        <v>45784.768799999998</v>
      </c>
      <c r="BC2302">
        <v>23271.999299999999</v>
      </c>
      <c r="BD2302">
        <v>107323.762</v>
      </c>
      <c r="BE2302">
        <v>67085.2</v>
      </c>
      <c r="BF2302">
        <v>60574.875200000002</v>
      </c>
      <c r="BG2302">
        <v>61981.303699999997</v>
      </c>
      <c r="BH2302">
        <v>38829.685799999999</v>
      </c>
      <c r="BI2302">
        <v>44772.402699999999</v>
      </c>
    </row>
    <row r="2303" spans="1:61" x14ac:dyDescent="0.2">
      <c r="A2303" s="1">
        <v>43705</v>
      </c>
      <c r="B2303">
        <v>812864.56</v>
      </c>
      <c r="C2303">
        <v>245978.3064</v>
      </c>
      <c r="D2303">
        <v>65844.460099999997</v>
      </c>
      <c r="E2303">
        <v>198934.00959999999</v>
      </c>
      <c r="F2303">
        <v>872696.87450000003</v>
      </c>
      <c r="G2303">
        <v>38618.041499999999</v>
      </c>
      <c r="H2303">
        <v>243069.22459999999</v>
      </c>
      <c r="I2303">
        <v>165611.99100000001</v>
      </c>
      <c r="J2303">
        <v>130803.8414</v>
      </c>
      <c r="K2303">
        <v>84695.905199999994</v>
      </c>
      <c r="L2303">
        <v>321784.27929999999</v>
      </c>
      <c r="M2303">
        <v>303819.66080000001</v>
      </c>
      <c r="N2303">
        <v>235651.87210000001</v>
      </c>
      <c r="O2303">
        <v>189018.53510000001</v>
      </c>
      <c r="P2303">
        <v>129513.5174</v>
      </c>
      <c r="Q2303">
        <v>115630.0178</v>
      </c>
      <c r="R2303">
        <v>286361.27399999998</v>
      </c>
      <c r="S2303">
        <v>221792.23</v>
      </c>
      <c r="T2303">
        <v>57671.855900000002</v>
      </c>
      <c r="U2303">
        <v>43730.6204</v>
      </c>
      <c r="V2303">
        <v>42115.491800000003</v>
      </c>
      <c r="W2303">
        <v>491539.67239999998</v>
      </c>
      <c r="X2303">
        <v>341491.39679999999</v>
      </c>
      <c r="Y2303">
        <v>249927.8694</v>
      </c>
      <c r="Z2303">
        <v>200345.6863</v>
      </c>
      <c r="AA2303">
        <v>66738.769</v>
      </c>
      <c r="AB2303">
        <v>48012.835700000003</v>
      </c>
      <c r="AC2303">
        <v>215455.18650000001</v>
      </c>
      <c r="AD2303">
        <v>339607.82</v>
      </c>
      <c r="AE2303">
        <v>107134.0947</v>
      </c>
      <c r="AF2303">
        <v>221421.1991</v>
      </c>
      <c r="AG2303">
        <v>194029.17619999999</v>
      </c>
      <c r="AH2303">
        <v>99893.15</v>
      </c>
      <c r="AI2303">
        <v>109467.4045</v>
      </c>
      <c r="AJ2303">
        <v>114797.5083</v>
      </c>
      <c r="AK2303">
        <v>64618.994500000001</v>
      </c>
      <c r="AL2303">
        <v>202558.72159999999</v>
      </c>
      <c r="AM2303">
        <v>111597.51240000001</v>
      </c>
      <c r="AN2303">
        <v>928827.06539999996</v>
      </c>
      <c r="AO2303">
        <v>1035056.098</v>
      </c>
      <c r="AP2303">
        <v>401776.45970000001</v>
      </c>
      <c r="AQ2303">
        <v>98182.98</v>
      </c>
      <c r="AR2303">
        <v>282291.02610000002</v>
      </c>
      <c r="AS2303">
        <v>109892.1914</v>
      </c>
      <c r="AT2303">
        <v>49753.986799999999</v>
      </c>
      <c r="AU2303">
        <v>12985.470600000001</v>
      </c>
      <c r="AV2303">
        <v>48221.470500000003</v>
      </c>
      <c r="AW2303">
        <v>33509.060599999997</v>
      </c>
      <c r="AX2303">
        <v>52247.205699999999</v>
      </c>
      <c r="AY2303">
        <v>101879.5494</v>
      </c>
      <c r="AZ2303">
        <v>46949.978999999999</v>
      </c>
      <c r="BA2303">
        <v>60887.358999999997</v>
      </c>
      <c r="BB2303">
        <v>45734.135399999999</v>
      </c>
      <c r="BC2303">
        <v>23354.738499999999</v>
      </c>
      <c r="BD2303">
        <v>105972.6928</v>
      </c>
      <c r="BE2303">
        <v>67194.399999999994</v>
      </c>
      <c r="BF2303">
        <v>60627.311900000001</v>
      </c>
      <c r="BG2303">
        <v>61772.423000000003</v>
      </c>
      <c r="BH2303">
        <v>38986.179700000001</v>
      </c>
      <c r="BI2303">
        <v>44258.855799999998</v>
      </c>
    </row>
    <row r="2304" spans="1:61" x14ac:dyDescent="0.2">
      <c r="A2304" s="1">
        <v>43706</v>
      </c>
      <c r="B2304">
        <v>827568.90370000002</v>
      </c>
      <c r="C2304">
        <v>248302.08540000001</v>
      </c>
      <c r="D2304">
        <v>66656.194300000003</v>
      </c>
      <c r="E2304">
        <v>200752.0037</v>
      </c>
      <c r="F2304">
        <v>883653.50520000001</v>
      </c>
      <c r="G2304">
        <v>39714.300199999998</v>
      </c>
      <c r="H2304">
        <v>248950.1966</v>
      </c>
      <c r="I2304">
        <v>167487.8181</v>
      </c>
      <c r="J2304">
        <v>133780.92929999999</v>
      </c>
      <c r="K2304">
        <v>88148.566900000005</v>
      </c>
      <c r="L2304">
        <v>325666.70140000002</v>
      </c>
      <c r="M2304">
        <v>303269.08149999997</v>
      </c>
      <c r="N2304">
        <v>235395.31039999999</v>
      </c>
      <c r="O2304">
        <v>190179.01579999999</v>
      </c>
      <c r="P2304">
        <v>130428.2789</v>
      </c>
      <c r="Q2304">
        <v>113140.674</v>
      </c>
      <c r="R2304">
        <v>289534.60369999998</v>
      </c>
      <c r="S2304">
        <v>223102.13870000001</v>
      </c>
      <c r="T2304">
        <v>58049.303999999996</v>
      </c>
      <c r="U2304">
        <v>44615.743699999999</v>
      </c>
      <c r="V2304">
        <v>43247.784800000001</v>
      </c>
      <c r="W2304">
        <v>498226.79379999998</v>
      </c>
      <c r="X2304">
        <v>349229.31050000002</v>
      </c>
      <c r="Y2304">
        <v>254395.8536</v>
      </c>
      <c r="Z2304">
        <v>203518.0833</v>
      </c>
      <c r="AA2304">
        <v>68242.787800000006</v>
      </c>
      <c r="AB2304">
        <v>49359.234299999996</v>
      </c>
      <c r="AC2304">
        <v>218554.10200000001</v>
      </c>
      <c r="AD2304">
        <v>338446.58720000001</v>
      </c>
      <c r="AE2304">
        <v>108369.8489</v>
      </c>
      <c r="AF2304">
        <v>222035.68900000001</v>
      </c>
      <c r="AG2304">
        <v>195411.93830000001</v>
      </c>
      <c r="AH2304">
        <v>101644.9081</v>
      </c>
      <c r="AI2304">
        <v>111745.2791</v>
      </c>
      <c r="AJ2304">
        <v>117711.51579999999</v>
      </c>
      <c r="AK2304">
        <v>66256.129000000001</v>
      </c>
      <c r="AL2304">
        <v>204117.4283</v>
      </c>
      <c r="AM2304">
        <v>113943.5965</v>
      </c>
      <c r="AN2304">
        <v>944553.81180000002</v>
      </c>
      <c r="AO2304">
        <v>1054602.746</v>
      </c>
      <c r="AP2304">
        <v>407398.22690000001</v>
      </c>
      <c r="AQ2304">
        <v>101703</v>
      </c>
      <c r="AR2304">
        <v>285476.74280000001</v>
      </c>
      <c r="AS2304">
        <v>112802.10920000001</v>
      </c>
      <c r="AT2304">
        <v>49456.507400000002</v>
      </c>
      <c r="AU2304">
        <v>13232.121999999999</v>
      </c>
      <c r="AV2304">
        <v>48405.060700000002</v>
      </c>
      <c r="AW2304">
        <v>32885.941299999999</v>
      </c>
      <c r="AX2304">
        <v>52802.221899999997</v>
      </c>
      <c r="AY2304">
        <v>101999.0744</v>
      </c>
      <c r="AZ2304">
        <v>47305.371500000001</v>
      </c>
      <c r="BA2304">
        <v>60679.481399999997</v>
      </c>
      <c r="BB2304">
        <v>45786.5147</v>
      </c>
      <c r="BC2304">
        <v>23526.5815</v>
      </c>
      <c r="BD2304">
        <v>105939.1556</v>
      </c>
      <c r="BE2304">
        <v>67529.279999999999</v>
      </c>
      <c r="BF2304">
        <v>60952.419399999999</v>
      </c>
      <c r="BG2304">
        <v>62471.369700000003</v>
      </c>
      <c r="BH2304">
        <v>39052.071799999998</v>
      </c>
      <c r="BI2304">
        <v>44797.092499999999</v>
      </c>
    </row>
    <row r="2305" spans="1:61" x14ac:dyDescent="0.2">
      <c r="A2305" s="1">
        <v>43707</v>
      </c>
      <c r="B2305">
        <v>824610.96600000001</v>
      </c>
      <c r="C2305">
        <v>247257.2855</v>
      </c>
      <c r="D2305">
        <v>66690.372600000002</v>
      </c>
      <c r="E2305">
        <v>201161.05239999999</v>
      </c>
      <c r="F2305">
        <v>878652.53289999999</v>
      </c>
      <c r="G2305">
        <v>40412.896399999998</v>
      </c>
      <c r="H2305">
        <v>249596.33689999999</v>
      </c>
      <c r="I2305">
        <v>165536.0466</v>
      </c>
      <c r="J2305">
        <v>132402.0675</v>
      </c>
      <c r="K2305">
        <v>87843.229500000001</v>
      </c>
      <c r="L2305">
        <v>326180.5514</v>
      </c>
      <c r="M2305">
        <v>300891.58</v>
      </c>
      <c r="N2305">
        <v>235352.55009999999</v>
      </c>
      <c r="O2305">
        <v>191171.71609999999</v>
      </c>
      <c r="P2305">
        <v>129632.2605</v>
      </c>
      <c r="Q2305">
        <v>112160.49490000001</v>
      </c>
      <c r="R2305">
        <v>289746.15899999999</v>
      </c>
      <c r="S2305">
        <v>223481.8224</v>
      </c>
      <c r="T2305">
        <v>57927.188399999999</v>
      </c>
      <c r="U2305">
        <v>44850.854500000001</v>
      </c>
      <c r="V2305">
        <v>43079.392500000002</v>
      </c>
      <c r="W2305">
        <v>497125.29190000001</v>
      </c>
      <c r="X2305">
        <v>351275.7009</v>
      </c>
      <c r="Y2305">
        <v>256071.34770000001</v>
      </c>
      <c r="Z2305">
        <v>205192.40400000001</v>
      </c>
      <c r="AA2305">
        <v>68573.341400000005</v>
      </c>
      <c r="AB2305">
        <v>50025.897700000001</v>
      </c>
      <c r="AC2305">
        <v>221757.26250000001</v>
      </c>
      <c r="AD2305">
        <v>338763.28700000001</v>
      </c>
      <c r="AE2305">
        <v>109064.96060000001</v>
      </c>
      <c r="AF2305">
        <v>221395.59539999999</v>
      </c>
      <c r="AG2305">
        <v>196628.7689</v>
      </c>
      <c r="AH2305">
        <v>101893.9326</v>
      </c>
      <c r="AI2305">
        <v>112375.1459</v>
      </c>
      <c r="AJ2305">
        <v>118445.414</v>
      </c>
      <c r="AK2305">
        <v>66948.113700000002</v>
      </c>
      <c r="AL2305">
        <v>204877.08679999999</v>
      </c>
      <c r="AM2305">
        <v>114105.63830000001</v>
      </c>
      <c r="AN2305">
        <v>943333.63320000004</v>
      </c>
      <c r="AO2305">
        <v>1052617.54</v>
      </c>
      <c r="AP2305">
        <v>406611.17950000003</v>
      </c>
      <c r="AQ2305">
        <v>102013.59</v>
      </c>
      <c r="AR2305">
        <v>285466.59720000002</v>
      </c>
      <c r="AS2305">
        <v>112511.51549999999</v>
      </c>
      <c r="AT2305">
        <v>49782.633000000002</v>
      </c>
      <c r="AU2305">
        <v>13333.6844</v>
      </c>
      <c r="AV2305">
        <v>48596.031300000002</v>
      </c>
      <c r="AW2305">
        <v>32705.564699999999</v>
      </c>
      <c r="AX2305">
        <v>52739.151899999997</v>
      </c>
      <c r="AY2305">
        <v>101901.6836</v>
      </c>
      <c r="AZ2305">
        <v>47183.231800000001</v>
      </c>
      <c r="BA2305">
        <v>60355.192300000002</v>
      </c>
      <c r="BB2305">
        <v>46223.009100000003</v>
      </c>
      <c r="BC2305">
        <v>23488.394199999999</v>
      </c>
      <c r="BD2305">
        <v>104961.7864</v>
      </c>
      <c r="BE2305">
        <v>67514.720000000001</v>
      </c>
      <c r="BF2305">
        <v>61099.242200000001</v>
      </c>
      <c r="BG2305">
        <v>62366.929400000001</v>
      </c>
      <c r="BH2305">
        <v>38884.595999999998</v>
      </c>
      <c r="BI2305">
        <v>45009.424400000004</v>
      </c>
    </row>
    <row r="2306" spans="1:61" x14ac:dyDescent="0.2">
      <c r="A2306" s="1">
        <v>43711</v>
      </c>
      <c r="B2306">
        <v>810534.13769999996</v>
      </c>
      <c r="C2306">
        <v>245545.9754</v>
      </c>
      <c r="D2306">
        <v>65904.272100000002</v>
      </c>
      <c r="E2306">
        <v>199433.95790000001</v>
      </c>
      <c r="F2306">
        <v>885355.12190000003</v>
      </c>
      <c r="G2306">
        <v>40305.42</v>
      </c>
      <c r="H2306">
        <v>245390.9491</v>
      </c>
      <c r="I2306">
        <v>164898.11350000001</v>
      </c>
      <c r="J2306">
        <v>132668.43849999999</v>
      </c>
      <c r="K2306">
        <v>85808.5726</v>
      </c>
      <c r="L2306">
        <v>327265.34580000001</v>
      </c>
      <c r="M2306">
        <v>303719.55540000001</v>
      </c>
      <c r="N2306">
        <v>236464.3173</v>
      </c>
      <c r="O2306">
        <v>192192.3799</v>
      </c>
      <c r="P2306">
        <v>128440.43180000001</v>
      </c>
      <c r="Q2306">
        <v>113047.3236</v>
      </c>
      <c r="R2306">
        <v>290084.64750000002</v>
      </c>
      <c r="S2306">
        <v>220729.11559999999</v>
      </c>
      <c r="T2306">
        <v>57771.768600000003</v>
      </c>
      <c r="U2306">
        <v>43868.920899999997</v>
      </c>
      <c r="V2306">
        <v>43044.5527</v>
      </c>
      <c r="W2306">
        <v>492423.3125</v>
      </c>
      <c r="X2306">
        <v>347118.97039999999</v>
      </c>
      <c r="Y2306">
        <v>251789.5295</v>
      </c>
      <c r="Z2306">
        <v>203077.47260000001</v>
      </c>
      <c r="AA2306">
        <v>67746.957399999999</v>
      </c>
      <c r="AB2306">
        <v>49620.670899999997</v>
      </c>
      <c r="AC2306">
        <v>218554.10200000001</v>
      </c>
      <c r="AD2306">
        <v>339766.16989999998</v>
      </c>
      <c r="AE2306">
        <v>110020.7392</v>
      </c>
      <c r="AF2306">
        <v>221856.46280000001</v>
      </c>
      <c r="AG2306">
        <v>199781.46650000001</v>
      </c>
      <c r="AH2306">
        <v>100751.855</v>
      </c>
      <c r="AI2306">
        <v>111279.3502</v>
      </c>
      <c r="AJ2306">
        <v>117661.15029999999</v>
      </c>
      <c r="AK2306">
        <v>65839.812999999995</v>
      </c>
      <c r="AL2306">
        <v>199435.68100000001</v>
      </c>
      <c r="AM2306">
        <v>112252.7251</v>
      </c>
      <c r="AN2306">
        <v>929595.326</v>
      </c>
      <c r="AO2306">
        <v>1038721.095</v>
      </c>
      <c r="AP2306">
        <v>402968.27429999999</v>
      </c>
      <c r="AQ2306">
        <v>99979.53</v>
      </c>
      <c r="AR2306">
        <v>284188.25229999999</v>
      </c>
      <c r="AS2306">
        <v>109092.0635</v>
      </c>
      <c r="AT2306">
        <v>49703.305200000003</v>
      </c>
      <c r="AU2306">
        <v>13159.577499999999</v>
      </c>
      <c r="AV2306">
        <v>48635.701500000003</v>
      </c>
      <c r="AW2306">
        <v>33115.511599999998</v>
      </c>
      <c r="AX2306">
        <v>53338.3171</v>
      </c>
      <c r="AY2306">
        <v>105288.22470000001</v>
      </c>
      <c r="AZ2306">
        <v>48000.040800000002</v>
      </c>
      <c r="BA2306">
        <v>61357.162499999999</v>
      </c>
      <c r="BB2306">
        <v>45770.800900000002</v>
      </c>
      <c r="BC2306">
        <v>24013.470099999999</v>
      </c>
      <c r="BD2306">
        <v>108066.371</v>
      </c>
      <c r="BE2306">
        <v>68191.759999999995</v>
      </c>
      <c r="BF2306">
        <v>62682.830499999996</v>
      </c>
      <c r="BG2306">
        <v>63306.892099999997</v>
      </c>
      <c r="BH2306">
        <v>39398.005499999999</v>
      </c>
      <c r="BI2306">
        <v>45814.310400000002</v>
      </c>
    </row>
    <row r="2307" spans="1:61" x14ac:dyDescent="0.2">
      <c r="A2307" s="1">
        <v>43712</v>
      </c>
      <c r="B2307">
        <v>819465.34640000004</v>
      </c>
      <c r="C2307">
        <v>248392.15429999999</v>
      </c>
      <c r="D2307">
        <v>66314.411500000002</v>
      </c>
      <c r="E2307">
        <v>206887.734</v>
      </c>
      <c r="F2307">
        <v>890687.51370000001</v>
      </c>
      <c r="G2307">
        <v>39529.799099999997</v>
      </c>
      <c r="H2307">
        <v>245478.5613</v>
      </c>
      <c r="I2307">
        <v>165938.552</v>
      </c>
      <c r="J2307">
        <v>135300.81099999999</v>
      </c>
      <c r="K2307">
        <v>86379.703599999993</v>
      </c>
      <c r="L2307">
        <v>330890.84289999999</v>
      </c>
      <c r="M2307">
        <v>308349.42670000001</v>
      </c>
      <c r="N2307">
        <v>238474.0502</v>
      </c>
      <c r="O2307">
        <v>194555.28630000001</v>
      </c>
      <c r="P2307">
        <v>130230.3738</v>
      </c>
      <c r="Q2307">
        <v>113607.42600000001</v>
      </c>
      <c r="R2307">
        <v>293173.35509999999</v>
      </c>
      <c r="S2307">
        <v>222589.56570000001</v>
      </c>
      <c r="T2307">
        <v>59170.546999999999</v>
      </c>
      <c r="U2307">
        <v>45611.507299999997</v>
      </c>
      <c r="V2307">
        <v>43880.707499999997</v>
      </c>
      <c r="W2307">
        <v>495591.57549999998</v>
      </c>
      <c r="X2307">
        <v>351307.67570000002</v>
      </c>
      <c r="Y2307">
        <v>255885.18169999999</v>
      </c>
      <c r="Z2307">
        <v>204883.97649999999</v>
      </c>
      <c r="AA2307">
        <v>68639.452099999995</v>
      </c>
      <c r="AB2307">
        <v>50548.770900000003</v>
      </c>
      <c r="AC2307">
        <v>214867.62450000001</v>
      </c>
      <c r="AD2307">
        <v>340082.86979999999</v>
      </c>
      <c r="AE2307">
        <v>109335.2818</v>
      </c>
      <c r="AF2307">
        <v>220320.23800000001</v>
      </c>
      <c r="AG2307">
        <v>198177.46249999999</v>
      </c>
      <c r="AH2307">
        <v>102589.48360000001</v>
      </c>
      <c r="AI2307">
        <v>113074.0392</v>
      </c>
      <c r="AJ2307">
        <v>120258.57429999999</v>
      </c>
      <c r="AK2307">
        <v>67004.372600000002</v>
      </c>
      <c r="AL2307">
        <v>200622.99919999999</v>
      </c>
      <c r="AM2307">
        <v>112781.12239999999</v>
      </c>
      <c r="AN2307">
        <v>945367.26419999998</v>
      </c>
      <c r="AO2307">
        <v>1050861.3959999999</v>
      </c>
      <c r="AP2307">
        <v>408747.451</v>
      </c>
      <c r="AQ2307">
        <v>102774.84</v>
      </c>
      <c r="AR2307">
        <v>290265.46350000001</v>
      </c>
      <c r="AS2307">
        <v>112662.78350000001</v>
      </c>
      <c r="AT2307">
        <v>50113.165699999998</v>
      </c>
      <c r="AU2307">
        <v>13478.7734</v>
      </c>
      <c r="AV2307">
        <v>49326.7016</v>
      </c>
      <c r="AW2307">
        <v>33632.044699999999</v>
      </c>
      <c r="AX2307">
        <v>53842.8773</v>
      </c>
      <c r="AY2307">
        <v>106718.0975</v>
      </c>
      <c r="AZ2307">
        <v>47370.6823</v>
      </c>
      <c r="BA2307">
        <v>61976.637799999997</v>
      </c>
      <c r="BB2307">
        <v>46106.028599999998</v>
      </c>
      <c r="BC2307">
        <v>24341.244699999999</v>
      </c>
      <c r="BD2307">
        <v>107376.4633</v>
      </c>
      <c r="BE2307">
        <v>68410.16</v>
      </c>
      <c r="BF2307">
        <v>63039.400099999999</v>
      </c>
      <c r="BG2307">
        <v>63588.077599999997</v>
      </c>
      <c r="BH2307">
        <v>39535.2808</v>
      </c>
      <c r="BI2307">
        <v>45947.6351</v>
      </c>
    </row>
    <row r="2308" spans="1:61" x14ac:dyDescent="0.2">
      <c r="A2308" s="1">
        <v>43713</v>
      </c>
      <c r="B2308">
        <v>840230.35530000005</v>
      </c>
      <c r="C2308">
        <v>250103.4644</v>
      </c>
      <c r="D2308">
        <v>66502.392000000007</v>
      </c>
      <c r="E2308">
        <v>210932.7709</v>
      </c>
      <c r="F2308">
        <v>910523.21990000003</v>
      </c>
      <c r="G2308">
        <v>41124.031499999997</v>
      </c>
      <c r="H2308">
        <v>249859.17360000001</v>
      </c>
      <c r="I2308">
        <v>166690.40179999999</v>
      </c>
      <c r="J2308">
        <v>138544.26990000001</v>
      </c>
      <c r="K2308">
        <v>88147.122399999993</v>
      </c>
      <c r="L2308">
        <v>329549.12349999999</v>
      </c>
      <c r="M2308">
        <v>307223.24180000002</v>
      </c>
      <c r="N2308">
        <v>235694.6323</v>
      </c>
      <c r="O2308">
        <v>190123.08900000001</v>
      </c>
      <c r="P2308">
        <v>130604.1946</v>
      </c>
      <c r="Q2308">
        <v>111942.6774</v>
      </c>
      <c r="R2308">
        <v>297319.83929999999</v>
      </c>
      <c r="S2308">
        <v>223329.94889999999</v>
      </c>
      <c r="T2308">
        <v>59325.966800000002</v>
      </c>
      <c r="U2308">
        <v>47105.152800000003</v>
      </c>
      <c r="V2308">
        <v>43898.127399999998</v>
      </c>
      <c r="W2308">
        <v>500396.9204</v>
      </c>
      <c r="X2308">
        <v>359301.38819999999</v>
      </c>
      <c r="Y2308">
        <v>261749.4111</v>
      </c>
      <c r="Z2308">
        <v>209818.81640000001</v>
      </c>
      <c r="AA2308">
        <v>70193.053899999999</v>
      </c>
      <c r="AB2308">
        <v>51790.594899999996</v>
      </c>
      <c r="AC2308">
        <v>217577.99100000001</v>
      </c>
      <c r="AD2308">
        <v>339343.90350000001</v>
      </c>
      <c r="AE2308">
        <v>110638.61629999999</v>
      </c>
      <c r="AF2308">
        <v>220448.2568</v>
      </c>
      <c r="AG2308">
        <v>200998.2971</v>
      </c>
      <c r="AH2308">
        <v>104075.0432</v>
      </c>
      <c r="AI2308">
        <v>114782.4452</v>
      </c>
      <c r="AJ2308">
        <v>122582.58530000001</v>
      </c>
      <c r="AK2308">
        <v>69192.844599999997</v>
      </c>
      <c r="AL2308">
        <v>202744.41589999999</v>
      </c>
      <c r="AM2308">
        <v>117043.52740000001</v>
      </c>
      <c r="AN2308">
        <v>963850.71039999998</v>
      </c>
      <c r="AO2308">
        <v>1069339.0870000001</v>
      </c>
      <c r="AP2308">
        <v>415403.62339999998</v>
      </c>
      <c r="AQ2308">
        <v>109461.66</v>
      </c>
      <c r="AR2308">
        <v>296332.52909999999</v>
      </c>
      <c r="AS2308">
        <v>115847.37209999999</v>
      </c>
      <c r="AT2308">
        <v>49485.153599999998</v>
      </c>
      <c r="AU2308">
        <v>13826.9872</v>
      </c>
      <c r="AV2308">
        <v>49312.863100000002</v>
      </c>
      <c r="AW2308">
        <v>32254.623100000001</v>
      </c>
      <c r="AX2308">
        <v>53350.931100000002</v>
      </c>
      <c r="AY2308">
        <v>104363.0128</v>
      </c>
      <c r="AZ2308">
        <v>46735.386400000003</v>
      </c>
      <c r="BA2308">
        <v>61145.1273</v>
      </c>
      <c r="BB2308">
        <v>45091.615700000002</v>
      </c>
      <c r="BC2308">
        <v>23867.085299999999</v>
      </c>
      <c r="BD2308">
        <v>105311.5313</v>
      </c>
      <c r="BE2308">
        <v>68002.48</v>
      </c>
      <c r="BF2308">
        <v>62399.672299999998</v>
      </c>
      <c r="BG2308">
        <v>62206.252</v>
      </c>
      <c r="BH2308">
        <v>38939.506099999999</v>
      </c>
      <c r="BI2308">
        <v>45197.066500000001</v>
      </c>
    </row>
    <row r="2309" spans="1:61" x14ac:dyDescent="0.2">
      <c r="A2309" s="1">
        <v>43714</v>
      </c>
      <c r="B2309">
        <v>835945.15579999995</v>
      </c>
      <c r="C2309">
        <v>251382.44349999999</v>
      </c>
      <c r="D2309">
        <v>67630.275299999994</v>
      </c>
      <c r="E2309">
        <v>210660.07180000001</v>
      </c>
      <c r="F2309">
        <v>906956.75009999995</v>
      </c>
      <c r="G2309">
        <v>40742.4905</v>
      </c>
      <c r="H2309">
        <v>253122.7298</v>
      </c>
      <c r="I2309">
        <v>167100.50159999999</v>
      </c>
      <c r="J2309">
        <v>138967.32980000001</v>
      </c>
      <c r="K2309">
        <v>88533.021800000002</v>
      </c>
      <c r="L2309">
        <v>326324.71250000002</v>
      </c>
      <c r="M2309">
        <v>307498.53149999998</v>
      </c>
      <c r="N2309">
        <v>236164.99530000001</v>
      </c>
      <c r="O2309">
        <v>192066.54459999999</v>
      </c>
      <c r="P2309">
        <v>133590.36309999999</v>
      </c>
      <c r="Q2309">
        <v>113529.63400000001</v>
      </c>
      <c r="R2309">
        <v>300112.36940000003</v>
      </c>
      <c r="S2309">
        <v>224506.96840000001</v>
      </c>
      <c r="T2309">
        <v>59536.893700000001</v>
      </c>
      <c r="U2309">
        <v>47298.773500000003</v>
      </c>
      <c r="V2309">
        <v>44385.884400000003</v>
      </c>
      <c r="W2309">
        <v>501923.75719999999</v>
      </c>
      <c r="X2309">
        <v>360068.78460000001</v>
      </c>
      <c r="Y2309">
        <v>258119.17389999999</v>
      </c>
      <c r="Z2309">
        <v>207747.9461</v>
      </c>
      <c r="AA2309">
        <v>69713.751199999999</v>
      </c>
      <c r="AB2309">
        <v>52156.606200000002</v>
      </c>
      <c r="AC2309">
        <v>217018.85949999999</v>
      </c>
      <c r="AD2309">
        <v>338367.41220000002</v>
      </c>
      <c r="AE2309">
        <v>110107.62820000001</v>
      </c>
      <c r="AF2309">
        <v>221651.63279999999</v>
      </c>
      <c r="AG2309">
        <v>201883.26490000001</v>
      </c>
      <c r="AH2309">
        <v>103113.2936</v>
      </c>
      <c r="AI2309">
        <v>115351.91379999999</v>
      </c>
      <c r="AJ2309">
        <v>123150.9966</v>
      </c>
      <c r="AK2309">
        <v>69029.693700000003</v>
      </c>
      <c r="AL2309">
        <v>204263.7329</v>
      </c>
      <c r="AM2309">
        <v>115965.5969</v>
      </c>
      <c r="AN2309">
        <v>963760.32680000004</v>
      </c>
      <c r="AO2309">
        <v>1062085.4480000001</v>
      </c>
      <c r="AP2309">
        <v>417674.8174</v>
      </c>
      <c r="AQ2309">
        <v>108797.85</v>
      </c>
      <c r="AR2309">
        <v>295622.33750000002</v>
      </c>
      <c r="AS2309">
        <v>116201.65760000001</v>
      </c>
      <c r="AT2309">
        <v>49709.915800000002</v>
      </c>
      <c r="AU2309">
        <v>13667.3892</v>
      </c>
      <c r="AV2309">
        <v>49333.159500000002</v>
      </c>
      <c r="AW2309">
        <v>31697.095300000001</v>
      </c>
      <c r="AX2309">
        <v>53477.071100000001</v>
      </c>
      <c r="AY2309">
        <v>102964.12790000001</v>
      </c>
      <c r="AZ2309">
        <v>46997.477700000003</v>
      </c>
      <c r="BA2309">
        <v>60883.201399999998</v>
      </c>
      <c r="BB2309">
        <v>44958.921399999999</v>
      </c>
      <c r="BC2309">
        <v>24169.401699999999</v>
      </c>
      <c r="BD2309">
        <v>107593.69560000001</v>
      </c>
      <c r="BE2309">
        <v>68257.279999999999</v>
      </c>
      <c r="BF2309">
        <v>62588.444499999998</v>
      </c>
      <c r="BG2309">
        <v>61354.661800000002</v>
      </c>
      <c r="BH2309">
        <v>38986.179700000001</v>
      </c>
      <c r="BI2309">
        <v>44979.796699999999</v>
      </c>
    </row>
    <row r="2310" spans="1:61" x14ac:dyDescent="0.2">
      <c r="A2310" s="1">
        <v>43717</v>
      </c>
      <c r="B2310">
        <v>835413.5085</v>
      </c>
      <c r="C2310">
        <v>250085.45060000001</v>
      </c>
      <c r="D2310">
        <v>67613.186199999996</v>
      </c>
      <c r="E2310">
        <v>210978.22080000001</v>
      </c>
      <c r="F2310">
        <v>905888.29310000001</v>
      </c>
      <c r="G2310">
        <v>41519.902699999999</v>
      </c>
      <c r="H2310">
        <v>255028.29610000001</v>
      </c>
      <c r="I2310">
        <v>164996.8412</v>
      </c>
      <c r="J2310">
        <v>138935.992</v>
      </c>
      <c r="K2310">
        <v>88594.765700000004</v>
      </c>
      <c r="L2310">
        <v>330875.56699999998</v>
      </c>
      <c r="M2310">
        <v>305746.68829999998</v>
      </c>
      <c r="N2310">
        <v>233129.0159</v>
      </c>
      <c r="O2310">
        <v>190710.32019999999</v>
      </c>
      <c r="P2310">
        <v>131496.96660000001</v>
      </c>
      <c r="Q2310">
        <v>114043.0612</v>
      </c>
      <c r="R2310">
        <v>302481.78899999999</v>
      </c>
      <c r="S2310">
        <v>226652.1813</v>
      </c>
      <c r="T2310">
        <v>61024.483500000002</v>
      </c>
      <c r="U2310">
        <v>50106.273800000003</v>
      </c>
      <c r="V2310">
        <v>46453.044900000001</v>
      </c>
      <c r="W2310">
        <v>506276.6666</v>
      </c>
      <c r="X2310">
        <v>368989.76770000003</v>
      </c>
      <c r="Y2310">
        <v>266496.64429999999</v>
      </c>
      <c r="Z2310">
        <v>213299.6409</v>
      </c>
      <c r="AA2310">
        <v>71250.825400000002</v>
      </c>
      <c r="AB2310">
        <v>53725.225899999998</v>
      </c>
      <c r="AC2310">
        <v>218610.96290000001</v>
      </c>
      <c r="AD2310">
        <v>335042.0637</v>
      </c>
      <c r="AE2310">
        <v>107230.63800000001</v>
      </c>
      <c r="AF2310">
        <v>213714.47150000001</v>
      </c>
      <c r="AG2310">
        <v>203708.51079999999</v>
      </c>
      <c r="AH2310">
        <v>104470.0475</v>
      </c>
      <c r="AI2310">
        <v>115714.303</v>
      </c>
      <c r="AJ2310">
        <v>122071.7346</v>
      </c>
      <c r="AK2310">
        <v>71589.474600000001</v>
      </c>
      <c r="AL2310">
        <v>201889.09669999999</v>
      </c>
      <c r="AM2310">
        <v>117036.48209999999</v>
      </c>
      <c r="AN2310">
        <v>967872.78060000006</v>
      </c>
      <c r="AO2310">
        <v>1050021.5009999999</v>
      </c>
      <c r="AP2310">
        <v>408252.73550000001</v>
      </c>
      <c r="AQ2310">
        <v>109924.5</v>
      </c>
      <c r="AR2310">
        <v>287485.57059999998</v>
      </c>
      <c r="AS2310">
        <v>116480.3091</v>
      </c>
      <c r="AT2310">
        <v>47676.037900000003</v>
      </c>
      <c r="AU2310">
        <v>14073.6386</v>
      </c>
      <c r="AV2310">
        <v>48252.837699999996</v>
      </c>
      <c r="AW2310">
        <v>31205.159</v>
      </c>
      <c r="AX2310">
        <v>53376.159099999997</v>
      </c>
      <c r="AY2310">
        <v>99161.462799999994</v>
      </c>
      <c r="AZ2310">
        <v>45650.548600000002</v>
      </c>
      <c r="BA2310">
        <v>59652.565900000001</v>
      </c>
      <c r="BB2310">
        <v>44489.253400000001</v>
      </c>
      <c r="BC2310">
        <v>23946.6423</v>
      </c>
      <c r="BD2310">
        <v>107471.5077</v>
      </c>
      <c r="BE2310">
        <v>68228.160000000003</v>
      </c>
      <c r="BF2310">
        <v>61896.28</v>
      </c>
      <c r="BG2310">
        <v>61595.677900000002</v>
      </c>
      <c r="BH2310">
        <v>38714.374600000003</v>
      </c>
      <c r="BI2310">
        <v>45122.997199999998</v>
      </c>
    </row>
    <row r="2311" spans="1:61" x14ac:dyDescent="0.2">
      <c r="A2311" s="1">
        <v>43718</v>
      </c>
      <c r="B2311">
        <v>836141.5723</v>
      </c>
      <c r="C2311">
        <v>244609.25829999999</v>
      </c>
      <c r="D2311">
        <v>66972.343399999998</v>
      </c>
      <c r="E2311">
        <v>211114.57029999999</v>
      </c>
      <c r="F2311">
        <v>900546.00809999998</v>
      </c>
      <c r="G2311">
        <v>42191.6299</v>
      </c>
      <c r="H2311">
        <v>255170.666</v>
      </c>
      <c r="I2311">
        <v>159240.25440000001</v>
      </c>
      <c r="J2311">
        <v>136052.91740000001</v>
      </c>
      <c r="K2311">
        <v>88972.947</v>
      </c>
      <c r="L2311">
        <v>330079.16749999998</v>
      </c>
      <c r="M2311">
        <v>300015.65840000001</v>
      </c>
      <c r="N2311">
        <v>232615.89259999999</v>
      </c>
      <c r="O2311">
        <v>189955.30869999999</v>
      </c>
      <c r="P2311">
        <v>130617.3882</v>
      </c>
      <c r="Q2311">
        <v>115910.069</v>
      </c>
      <c r="R2311">
        <v>304935.83059999999</v>
      </c>
      <c r="S2311">
        <v>231322.29070000001</v>
      </c>
      <c r="T2311">
        <v>62523.174599999998</v>
      </c>
      <c r="U2311">
        <v>51807.37</v>
      </c>
      <c r="V2311">
        <v>46511.111199999999</v>
      </c>
      <c r="W2311">
        <v>510215.95409999997</v>
      </c>
      <c r="X2311">
        <v>373690.07069999998</v>
      </c>
      <c r="Y2311">
        <v>273198.62070000003</v>
      </c>
      <c r="Z2311">
        <v>212859.03020000001</v>
      </c>
      <c r="AA2311">
        <v>72027.626300000004</v>
      </c>
      <c r="AB2311">
        <v>54836.3315</v>
      </c>
      <c r="AC2311">
        <v>220297.83439999999</v>
      </c>
      <c r="AD2311">
        <v>341903.89399999997</v>
      </c>
      <c r="AE2311">
        <v>107259.601</v>
      </c>
      <c r="AF2311">
        <v>209157.00459999999</v>
      </c>
      <c r="AG2311">
        <v>206750.58739999999</v>
      </c>
      <c r="AH2311">
        <v>105105.4892</v>
      </c>
      <c r="AI2311">
        <v>115541.73669999999</v>
      </c>
      <c r="AJ2311">
        <v>122035.7592</v>
      </c>
      <c r="AK2311">
        <v>73299.745699999999</v>
      </c>
      <c r="AL2311">
        <v>207915.72089999999</v>
      </c>
      <c r="AM2311">
        <v>118058.0502</v>
      </c>
      <c r="AN2311">
        <v>979306.30599999998</v>
      </c>
      <c r="AO2311">
        <v>1039026.5110000001</v>
      </c>
      <c r="AP2311">
        <v>396559.45970000001</v>
      </c>
      <c r="AQ2311">
        <v>111556.62</v>
      </c>
      <c r="AR2311">
        <v>276294.97960000002</v>
      </c>
      <c r="AS2311">
        <v>117208.7837</v>
      </c>
      <c r="AT2311">
        <v>47107.5216</v>
      </c>
      <c r="AU2311">
        <v>14683.0126</v>
      </c>
      <c r="AV2311">
        <v>48132.904399999999</v>
      </c>
      <c r="AW2311">
        <v>31287.148399999998</v>
      </c>
      <c r="AX2311">
        <v>52518.406799999997</v>
      </c>
      <c r="AY2311">
        <v>95712.945900000006</v>
      </c>
      <c r="AZ2311">
        <v>45076.3226</v>
      </c>
      <c r="BA2311">
        <v>57923.0239</v>
      </c>
      <c r="BB2311">
        <v>43649.438300000002</v>
      </c>
      <c r="BC2311">
        <v>23453.389200000001</v>
      </c>
      <c r="BD2311">
        <v>106606.4181</v>
      </c>
      <c r="BE2311">
        <v>68388.320000000007</v>
      </c>
      <c r="BF2311">
        <v>62074.5648</v>
      </c>
      <c r="BG2311">
        <v>61868.8295</v>
      </c>
      <c r="BH2311">
        <v>38923.033000000003</v>
      </c>
      <c r="BI2311">
        <v>44979.796699999999</v>
      </c>
    </row>
    <row r="2312" spans="1:61" x14ac:dyDescent="0.2">
      <c r="A2312" s="1">
        <v>43719</v>
      </c>
      <c r="B2312">
        <v>846008.99</v>
      </c>
      <c r="C2312">
        <v>245329.81</v>
      </c>
      <c r="D2312">
        <v>68134.404999999999</v>
      </c>
      <c r="E2312">
        <v>210887.3211</v>
      </c>
      <c r="F2312">
        <v>901752.96880000003</v>
      </c>
      <c r="G2312">
        <v>44262.340799999998</v>
      </c>
      <c r="H2312">
        <v>254798.31400000001</v>
      </c>
      <c r="I2312">
        <v>159635.1654</v>
      </c>
      <c r="J2312">
        <v>135927.56640000001</v>
      </c>
      <c r="K2312">
        <v>87591.4274</v>
      </c>
      <c r="L2312">
        <v>329993.83899999998</v>
      </c>
      <c r="M2312">
        <v>303494.31849999999</v>
      </c>
      <c r="N2312">
        <v>234198.0227</v>
      </c>
      <c r="O2312">
        <v>190654.3934</v>
      </c>
      <c r="P2312">
        <v>127842.31849999999</v>
      </c>
      <c r="Q2312">
        <v>116796.8977</v>
      </c>
      <c r="R2312">
        <v>304343.47570000001</v>
      </c>
      <c r="S2312">
        <v>230240.19219999999</v>
      </c>
      <c r="T2312">
        <v>63500.099199999997</v>
      </c>
      <c r="U2312">
        <v>51613.749300000003</v>
      </c>
      <c r="V2312">
        <v>47051.127800000002</v>
      </c>
      <c r="W2312">
        <v>516858.39110000001</v>
      </c>
      <c r="X2312">
        <v>374713.2659</v>
      </c>
      <c r="Y2312">
        <v>274222.53379999998</v>
      </c>
      <c r="Z2312">
        <v>215238.32800000001</v>
      </c>
      <c r="AA2312">
        <v>72622.622799999997</v>
      </c>
      <c r="AB2312">
        <v>55895.149899999997</v>
      </c>
      <c r="AC2312">
        <v>221956.27540000001</v>
      </c>
      <c r="AD2312">
        <v>346179.34220000001</v>
      </c>
      <c r="AE2312">
        <v>107829.2064</v>
      </c>
      <c r="AF2312">
        <v>212306.2654</v>
      </c>
      <c r="AG2312">
        <v>206916.5189</v>
      </c>
      <c r="AH2312">
        <v>105491.90640000001</v>
      </c>
      <c r="AI2312">
        <v>117313.7997</v>
      </c>
      <c r="AJ2312">
        <v>123237.3376</v>
      </c>
      <c r="AK2312">
        <v>74874.9954</v>
      </c>
      <c r="AL2312">
        <v>215484.17050000001</v>
      </c>
      <c r="AM2312">
        <v>117867.8272</v>
      </c>
      <c r="AN2312">
        <v>1010443.456</v>
      </c>
      <c r="AO2312">
        <v>1039331.928</v>
      </c>
      <c r="AP2312">
        <v>393478.73129999998</v>
      </c>
      <c r="AQ2312">
        <v>112256.97</v>
      </c>
      <c r="AR2312">
        <v>273880.32809999998</v>
      </c>
      <c r="AS2312">
        <v>118629.90640000001</v>
      </c>
      <c r="AT2312">
        <v>47671.630799999999</v>
      </c>
      <c r="AU2312">
        <v>14624.977000000001</v>
      </c>
      <c r="AV2312">
        <v>48655.997900000002</v>
      </c>
      <c r="AW2312">
        <v>31746.2889</v>
      </c>
      <c r="AX2312">
        <v>52026.460700000003</v>
      </c>
      <c r="AY2312">
        <v>94159.121199999994</v>
      </c>
      <c r="AZ2312">
        <v>44821.8649</v>
      </c>
      <c r="BA2312">
        <v>57648.625500000002</v>
      </c>
      <c r="BB2312">
        <v>43595.312899999997</v>
      </c>
      <c r="BC2312">
        <v>23427.930899999999</v>
      </c>
      <c r="BD2312">
        <v>107554.5955</v>
      </c>
      <c r="BE2312">
        <v>68845.514200000005</v>
      </c>
      <c r="BF2312">
        <v>62619.906499999997</v>
      </c>
      <c r="BG2312">
        <v>63009.639000000003</v>
      </c>
      <c r="BH2312">
        <v>39332.113400000002</v>
      </c>
      <c r="BI2312">
        <v>45276.073700000001</v>
      </c>
    </row>
    <row r="2313" spans="1:61" x14ac:dyDescent="0.2">
      <c r="A2313" s="1">
        <v>43720</v>
      </c>
      <c r="B2313">
        <v>856059.32420000003</v>
      </c>
      <c r="C2313">
        <v>247689.6165</v>
      </c>
      <c r="D2313">
        <v>68091.682199999996</v>
      </c>
      <c r="E2313">
        <v>213477.9627</v>
      </c>
      <c r="F2313">
        <v>911923.09649999999</v>
      </c>
      <c r="G2313">
        <v>44042.014300000003</v>
      </c>
      <c r="H2313">
        <v>256046.7885</v>
      </c>
      <c r="I2313">
        <v>161116.0815</v>
      </c>
      <c r="J2313">
        <v>137369.10370000001</v>
      </c>
      <c r="K2313">
        <v>87892.428899999999</v>
      </c>
      <c r="L2313">
        <v>332553.69459999999</v>
      </c>
      <c r="M2313">
        <v>307248.26809999999</v>
      </c>
      <c r="N2313">
        <v>235651.87210000001</v>
      </c>
      <c r="O2313">
        <v>191954.6911</v>
      </c>
      <c r="P2313">
        <v>127490.4871</v>
      </c>
      <c r="Q2313">
        <v>116532.40489999999</v>
      </c>
      <c r="R2313">
        <v>304555.03100000002</v>
      </c>
      <c r="S2313">
        <v>230505.97070000001</v>
      </c>
      <c r="T2313">
        <v>62556.478900000002</v>
      </c>
      <c r="U2313">
        <v>51032.887199999997</v>
      </c>
      <c r="V2313">
        <v>46267.2327</v>
      </c>
      <c r="W2313">
        <v>518171.85820000002</v>
      </c>
      <c r="X2313">
        <v>377015.45510000002</v>
      </c>
      <c r="Y2313">
        <v>276177.2769</v>
      </c>
      <c r="Z2313">
        <v>214357.1066</v>
      </c>
      <c r="AA2313">
        <v>73250.674599999998</v>
      </c>
      <c r="AB2313">
        <v>56300.376600000003</v>
      </c>
      <c r="AC2313">
        <v>218061.30809999999</v>
      </c>
      <c r="AD2313">
        <v>344226.35969999997</v>
      </c>
      <c r="AE2313">
        <v>107616.8112</v>
      </c>
      <c r="AF2313">
        <v>213304.81150000001</v>
      </c>
      <c r="AG2313">
        <v>206197.48259999999</v>
      </c>
      <c r="AH2313">
        <v>105242.882</v>
      </c>
      <c r="AI2313">
        <v>118616.807</v>
      </c>
      <c r="AJ2313">
        <v>121330.6413</v>
      </c>
      <c r="AK2313">
        <v>74121.125899999999</v>
      </c>
      <c r="AL2313">
        <v>211370.76029999999</v>
      </c>
      <c r="AM2313">
        <v>118156.6844</v>
      </c>
      <c r="AN2313">
        <v>1008161.27</v>
      </c>
      <c r="AO2313">
        <v>1050021.5009999999</v>
      </c>
      <c r="AP2313">
        <v>400224.85190000001</v>
      </c>
      <c r="AQ2313">
        <v>112220.43</v>
      </c>
      <c r="AR2313">
        <v>280424.23670000001</v>
      </c>
      <c r="AS2313">
        <v>119652.9555</v>
      </c>
      <c r="AT2313">
        <v>48625.768499999998</v>
      </c>
      <c r="AU2313">
        <v>15045.7353</v>
      </c>
      <c r="AV2313">
        <v>49721.558799999999</v>
      </c>
      <c r="AW2313">
        <v>31697.095300000001</v>
      </c>
      <c r="AX2313">
        <v>53004.046000000002</v>
      </c>
      <c r="AY2313">
        <v>96881.634600000005</v>
      </c>
      <c r="AZ2313">
        <v>45707.377500000002</v>
      </c>
      <c r="BA2313">
        <v>57710.988799999999</v>
      </c>
      <c r="BB2313">
        <v>43576.107199999999</v>
      </c>
      <c r="BC2313">
        <v>23704.789100000002</v>
      </c>
      <c r="BD2313">
        <v>107886.9463</v>
      </c>
      <c r="BE2313">
        <v>69187.956699999995</v>
      </c>
      <c r="BF2313">
        <v>62913.552000000003</v>
      </c>
      <c r="BG2313">
        <v>63098.011500000001</v>
      </c>
      <c r="BH2313">
        <v>39441.933599999997</v>
      </c>
      <c r="BI2313">
        <v>45439.026100000003</v>
      </c>
    </row>
    <row r="2314" spans="1:61" x14ac:dyDescent="0.2">
      <c r="A2314" s="1">
        <v>43721</v>
      </c>
      <c r="B2314">
        <v>859660.57129999995</v>
      </c>
      <c r="C2314">
        <v>248626.33360000001</v>
      </c>
      <c r="D2314">
        <v>67843.889599999995</v>
      </c>
      <c r="E2314">
        <v>213068.91409999999</v>
      </c>
      <c r="F2314">
        <v>909840.59459999995</v>
      </c>
      <c r="G2314">
        <v>43921.999000000003</v>
      </c>
      <c r="H2314">
        <v>256243.916</v>
      </c>
      <c r="I2314">
        <v>159338.98209999999</v>
      </c>
      <c r="J2314">
        <v>136820.69270000001</v>
      </c>
      <c r="K2314">
        <v>87491.093599999993</v>
      </c>
      <c r="L2314">
        <v>334004.2795</v>
      </c>
      <c r="M2314">
        <v>305621.55660000001</v>
      </c>
      <c r="N2314">
        <v>232017.2487</v>
      </c>
      <c r="O2314">
        <v>190766.247</v>
      </c>
      <c r="P2314">
        <v>128374.46339999999</v>
      </c>
      <c r="Q2314">
        <v>113654.1012</v>
      </c>
      <c r="R2314">
        <v>307347.5612</v>
      </c>
      <c r="S2314">
        <v>230657.84419999999</v>
      </c>
      <c r="T2314">
        <v>63655.519099999998</v>
      </c>
      <c r="U2314">
        <v>51627.579400000002</v>
      </c>
      <c r="V2314">
        <v>46098.840400000001</v>
      </c>
      <c r="W2314">
        <v>523880.87430000002</v>
      </c>
      <c r="X2314">
        <v>384433.6202</v>
      </c>
      <c r="Y2314">
        <v>280831.42719999998</v>
      </c>
      <c r="Z2314">
        <v>215546.7555</v>
      </c>
      <c r="AA2314">
        <v>74638.9997</v>
      </c>
      <c r="AB2314">
        <v>57019.327299999997</v>
      </c>
      <c r="AC2314">
        <v>221387.66709999999</v>
      </c>
      <c r="AD2314">
        <v>345150.06760000001</v>
      </c>
      <c r="AE2314">
        <v>107056.86</v>
      </c>
      <c r="AF2314">
        <v>211512.54930000001</v>
      </c>
      <c r="AG2314">
        <v>204150.99470000001</v>
      </c>
      <c r="AH2314">
        <v>105337.3395</v>
      </c>
      <c r="AI2314">
        <v>119134.5582</v>
      </c>
      <c r="AJ2314">
        <v>120668.6939</v>
      </c>
      <c r="AK2314">
        <v>75263.182000000001</v>
      </c>
      <c r="AL2314">
        <v>213694.75260000001</v>
      </c>
      <c r="AM2314">
        <v>120791.6256</v>
      </c>
      <c r="AN2314">
        <v>988570.625</v>
      </c>
      <c r="AO2314">
        <v>1048494.419</v>
      </c>
      <c r="AP2314">
        <v>398628.27</v>
      </c>
      <c r="AQ2314">
        <v>110801.46</v>
      </c>
      <c r="AR2314">
        <v>280343.07189999998</v>
      </c>
      <c r="AS2314">
        <v>115161.45879999999</v>
      </c>
      <c r="AT2314">
        <v>48971.7261</v>
      </c>
      <c r="AU2314">
        <v>15611.5826</v>
      </c>
      <c r="AV2314">
        <v>49958.657599999999</v>
      </c>
      <c r="AW2314">
        <v>31664.299500000001</v>
      </c>
      <c r="AX2314">
        <v>53098.650999999998</v>
      </c>
      <c r="AY2314">
        <v>95341.090400000001</v>
      </c>
      <c r="AZ2314">
        <v>45530.953500000003</v>
      </c>
      <c r="BA2314">
        <v>56725.648800000003</v>
      </c>
      <c r="BB2314">
        <v>42505.822999999997</v>
      </c>
      <c r="BC2314">
        <v>23112.885399999999</v>
      </c>
      <c r="BD2314">
        <v>106787.25599999999</v>
      </c>
      <c r="BE2314">
        <v>68415.639500000005</v>
      </c>
      <c r="BF2314">
        <v>63060.374799999998</v>
      </c>
      <c r="BG2314">
        <v>63081.943800000001</v>
      </c>
      <c r="BH2314">
        <v>38903.8145</v>
      </c>
      <c r="BI2314">
        <v>45202.004500000003</v>
      </c>
    </row>
    <row r="2315" spans="1:61" x14ac:dyDescent="0.2">
      <c r="A2315" s="1">
        <v>43724</v>
      </c>
      <c r="B2315">
        <v>853887.91</v>
      </c>
      <c r="C2315">
        <v>244627.2721</v>
      </c>
      <c r="D2315">
        <v>67980.602700000003</v>
      </c>
      <c r="E2315">
        <v>210296.473</v>
      </c>
      <c r="F2315">
        <v>894258.93019999994</v>
      </c>
      <c r="G2315">
        <v>43493.884899999997</v>
      </c>
      <c r="H2315">
        <v>252969.40830000001</v>
      </c>
      <c r="I2315">
        <v>157508.72169999999</v>
      </c>
      <c r="J2315">
        <v>136742.34830000001</v>
      </c>
      <c r="K2315">
        <v>86927.680600000007</v>
      </c>
      <c r="L2315">
        <v>328713.91110000003</v>
      </c>
      <c r="M2315">
        <v>299690.3161</v>
      </c>
      <c r="N2315">
        <v>230734.4405</v>
      </c>
      <c r="O2315">
        <v>188585.10260000001</v>
      </c>
      <c r="P2315">
        <v>126962.7401</v>
      </c>
      <c r="Q2315">
        <v>112953.9733</v>
      </c>
      <c r="R2315">
        <v>311959.46710000001</v>
      </c>
      <c r="S2315">
        <v>235631.70060000001</v>
      </c>
      <c r="T2315">
        <v>69417.153900000005</v>
      </c>
      <c r="U2315">
        <v>54365.929400000001</v>
      </c>
      <c r="V2315">
        <v>49727.984499999999</v>
      </c>
      <c r="W2315">
        <v>515754.0698</v>
      </c>
      <c r="X2315">
        <v>381012.3113</v>
      </c>
      <c r="Y2315">
        <v>280459.09509999998</v>
      </c>
      <c r="Z2315">
        <v>215811.1219</v>
      </c>
      <c r="AA2315">
        <v>73961.364799999996</v>
      </c>
      <c r="AB2315">
        <v>56993.183700000001</v>
      </c>
      <c r="AC2315">
        <v>222164.76519999999</v>
      </c>
      <c r="AD2315">
        <v>341877.5024</v>
      </c>
      <c r="AE2315">
        <v>106323.13099999999</v>
      </c>
      <c r="AF2315">
        <v>210027.53200000001</v>
      </c>
      <c r="AG2315">
        <v>203708.51079999999</v>
      </c>
      <c r="AH2315">
        <v>105251.469</v>
      </c>
      <c r="AI2315">
        <v>119151.81660000001</v>
      </c>
      <c r="AJ2315">
        <v>119589.43180000001</v>
      </c>
      <c r="AK2315">
        <v>74908.750799999994</v>
      </c>
      <c r="AL2315">
        <v>213182.68650000001</v>
      </c>
      <c r="AM2315">
        <v>119030.30130000001</v>
      </c>
      <c r="AN2315">
        <v>993767.68200000003</v>
      </c>
      <c r="AO2315">
        <v>1040935.3639999999</v>
      </c>
      <c r="AP2315">
        <v>396019.77</v>
      </c>
      <c r="AQ2315">
        <v>109747.89</v>
      </c>
      <c r="AR2315">
        <v>278070.45870000002</v>
      </c>
      <c r="AS2315">
        <v>114502.9853</v>
      </c>
      <c r="AT2315">
        <v>47429.240100000003</v>
      </c>
      <c r="AU2315">
        <v>15190.8243</v>
      </c>
      <c r="AV2315">
        <v>48664.300999999999</v>
      </c>
      <c r="AW2315">
        <v>31549.5144</v>
      </c>
      <c r="AX2315">
        <v>53748.272199999999</v>
      </c>
      <c r="AY2315">
        <v>95960.849600000001</v>
      </c>
      <c r="AZ2315">
        <v>46644.629800000002</v>
      </c>
      <c r="BA2315">
        <v>57357.596799999999</v>
      </c>
      <c r="BB2315">
        <v>43186.754200000003</v>
      </c>
      <c r="BC2315">
        <v>23539.310700000002</v>
      </c>
      <c r="BD2315">
        <v>106699.28079999999</v>
      </c>
      <c r="BE2315">
        <v>67847.330700000006</v>
      </c>
      <c r="BF2315">
        <v>62777.2166</v>
      </c>
      <c r="BG2315">
        <v>63057.842199999999</v>
      </c>
      <c r="BH2315">
        <v>38917.542000000001</v>
      </c>
      <c r="BI2315">
        <v>45285.9496</v>
      </c>
    </row>
    <row r="2316" spans="1:61" x14ac:dyDescent="0.2">
      <c r="A2316" s="1">
        <v>43725</v>
      </c>
      <c r="B2316">
        <v>852526.2206</v>
      </c>
      <c r="C2316">
        <v>245545.9754</v>
      </c>
      <c r="D2316">
        <v>68535.999800000005</v>
      </c>
      <c r="E2316">
        <v>212114.46710000001</v>
      </c>
      <c r="F2316">
        <v>901535.32010000001</v>
      </c>
      <c r="G2316">
        <v>43848.556799999998</v>
      </c>
      <c r="H2316">
        <v>252115.18890000001</v>
      </c>
      <c r="I2316">
        <v>159369.35990000001</v>
      </c>
      <c r="J2316">
        <v>137243.75260000001</v>
      </c>
      <c r="K2316">
        <v>87004.860499999995</v>
      </c>
      <c r="L2316">
        <v>331387.53820000001</v>
      </c>
      <c r="M2316">
        <v>303219.02879999997</v>
      </c>
      <c r="N2316">
        <v>231931.72820000001</v>
      </c>
      <c r="O2316">
        <v>189731.60159999999</v>
      </c>
      <c r="P2316">
        <v>128158.9667</v>
      </c>
      <c r="Q2316">
        <v>112051.5861</v>
      </c>
      <c r="R2316">
        <v>309590.04749999999</v>
      </c>
      <c r="S2316">
        <v>235195.0644</v>
      </c>
      <c r="T2316">
        <v>67962.868400000007</v>
      </c>
      <c r="U2316">
        <v>52789.303599999999</v>
      </c>
      <c r="V2316">
        <v>47161.453800000003</v>
      </c>
      <c r="W2316">
        <v>515459.81400000001</v>
      </c>
      <c r="X2316">
        <v>379125.79509999999</v>
      </c>
      <c r="Y2316">
        <v>278690.51799999998</v>
      </c>
      <c r="Z2316">
        <v>214841.77840000001</v>
      </c>
      <c r="AA2316">
        <v>73068.8701</v>
      </c>
      <c r="AB2316">
        <v>56352.663999999997</v>
      </c>
      <c r="AC2316">
        <v>220354.69519999999</v>
      </c>
      <c r="AD2316">
        <v>342220.59389999998</v>
      </c>
      <c r="AE2316">
        <v>107278.9096</v>
      </c>
      <c r="AF2316">
        <v>211256.51180000001</v>
      </c>
      <c r="AG2316">
        <v>201883.26490000001</v>
      </c>
      <c r="AH2316">
        <v>105096.90210000001</v>
      </c>
      <c r="AI2316">
        <v>118401.0773</v>
      </c>
      <c r="AJ2316">
        <v>119769.3088</v>
      </c>
      <c r="AK2316">
        <v>74357.413400000005</v>
      </c>
      <c r="AL2316">
        <v>216193.1851</v>
      </c>
      <c r="AM2316">
        <v>117586.0153</v>
      </c>
      <c r="AN2316">
        <v>997383.02599999995</v>
      </c>
      <c r="AO2316">
        <v>1049028.898</v>
      </c>
      <c r="AP2316">
        <v>396784.33039999998</v>
      </c>
      <c r="AQ2316">
        <v>110271.63</v>
      </c>
      <c r="AR2316">
        <v>280272.0528</v>
      </c>
      <c r="AS2316">
        <v>114570.4194</v>
      </c>
      <c r="AT2316">
        <v>48824.088100000001</v>
      </c>
      <c r="AU2316">
        <v>15103.7709</v>
      </c>
      <c r="AV2316">
        <v>49589.6322</v>
      </c>
      <c r="AW2316">
        <v>32467.7955</v>
      </c>
      <c r="AX2316">
        <v>54517.726499999997</v>
      </c>
      <c r="AY2316">
        <v>97966.213099999994</v>
      </c>
      <c r="AZ2316">
        <v>47406.306299999997</v>
      </c>
      <c r="BA2316">
        <v>59236.810599999997</v>
      </c>
      <c r="BB2316">
        <v>43794.354399999997</v>
      </c>
      <c r="BC2316">
        <v>24112.120699999999</v>
      </c>
      <c r="BD2316">
        <v>108610.2981</v>
      </c>
      <c r="BE2316">
        <v>68393.781499999997</v>
      </c>
      <c r="BF2316">
        <v>63500.843000000001</v>
      </c>
      <c r="BG2316">
        <v>63491.6711</v>
      </c>
      <c r="BH2316">
        <v>39271.712200000002</v>
      </c>
      <c r="BI2316">
        <v>45789.620600000002</v>
      </c>
    </row>
    <row r="2317" spans="1:61" x14ac:dyDescent="0.2">
      <c r="A2317" s="1">
        <v>43726</v>
      </c>
      <c r="B2317">
        <v>854628.53079999995</v>
      </c>
      <c r="C2317">
        <v>246428.65119999999</v>
      </c>
      <c r="D2317">
        <v>68459.098700000002</v>
      </c>
      <c r="E2317">
        <v>213341.61319999999</v>
      </c>
      <c r="F2317">
        <v>899017.52099999995</v>
      </c>
      <c r="G2317">
        <v>43615.691400000003</v>
      </c>
      <c r="H2317">
        <v>252794.1838</v>
      </c>
      <c r="I2317">
        <v>159809.83749999999</v>
      </c>
      <c r="J2317">
        <v>138011.52789999999</v>
      </c>
      <c r="K2317">
        <v>86904.526599999997</v>
      </c>
      <c r="L2317">
        <v>333236.32280000002</v>
      </c>
      <c r="M2317">
        <v>303844.68709999998</v>
      </c>
      <c r="N2317">
        <v>231888.96789999999</v>
      </c>
      <c r="O2317">
        <v>189451.96770000001</v>
      </c>
      <c r="P2317">
        <v>128607.5517</v>
      </c>
      <c r="Q2317">
        <v>111335.8998</v>
      </c>
      <c r="R2317">
        <v>308109.16029999999</v>
      </c>
      <c r="S2317">
        <v>235745.60569999999</v>
      </c>
      <c r="T2317">
        <v>66619.597099999999</v>
      </c>
      <c r="U2317">
        <v>52595.6829</v>
      </c>
      <c r="V2317">
        <v>47219.520100000002</v>
      </c>
      <c r="W2317">
        <v>517412.39669999998</v>
      </c>
      <c r="X2317">
        <v>382930.80229999998</v>
      </c>
      <c r="Y2317">
        <v>279249.01610000001</v>
      </c>
      <c r="Z2317">
        <v>215590.81659999999</v>
      </c>
      <c r="AA2317">
        <v>73316.785300000003</v>
      </c>
      <c r="AB2317">
        <v>56509.525900000001</v>
      </c>
      <c r="AC2317">
        <v>218544.62520000001</v>
      </c>
      <c r="AD2317">
        <v>344173.57640000002</v>
      </c>
      <c r="AE2317">
        <v>108823.6023</v>
      </c>
      <c r="AF2317">
        <v>212562.30290000001</v>
      </c>
      <c r="AG2317">
        <v>201219.53909999999</v>
      </c>
      <c r="AH2317">
        <v>103937.6504</v>
      </c>
      <c r="AI2317">
        <v>118789.3907</v>
      </c>
      <c r="AJ2317">
        <v>120855.766</v>
      </c>
      <c r="AK2317">
        <v>73738.565300000002</v>
      </c>
      <c r="AL2317">
        <v>217436.77420000001</v>
      </c>
      <c r="AM2317">
        <v>118269.4091</v>
      </c>
      <c r="AN2317">
        <v>1006737.7290000001</v>
      </c>
      <c r="AO2317">
        <v>1057656.9099999999</v>
      </c>
      <c r="AP2317">
        <v>394175.83039999998</v>
      </c>
      <c r="AQ2317">
        <v>109607.82</v>
      </c>
      <c r="AR2317">
        <v>279105.30940000003</v>
      </c>
      <c r="AS2317">
        <v>114138.0482</v>
      </c>
      <c r="AT2317">
        <v>48835.105900000002</v>
      </c>
      <c r="AU2317">
        <v>15031.2263</v>
      </c>
      <c r="AV2317">
        <v>50080.435899999997</v>
      </c>
      <c r="AW2317">
        <v>32016.853899999998</v>
      </c>
      <c r="AX2317">
        <v>53975.3243</v>
      </c>
      <c r="AY2317">
        <v>98103.445500000002</v>
      </c>
      <c r="AZ2317">
        <v>47583.578500000003</v>
      </c>
      <c r="BA2317">
        <v>58434.402900000001</v>
      </c>
      <c r="BB2317">
        <v>43731.499199999998</v>
      </c>
      <c r="BC2317">
        <v>23984.829600000001</v>
      </c>
      <c r="BD2317">
        <v>109431.4002</v>
      </c>
      <c r="BE2317">
        <v>68677.935899999997</v>
      </c>
      <c r="BF2317">
        <v>63763.0265</v>
      </c>
      <c r="BG2317">
        <v>64319.159699999997</v>
      </c>
      <c r="BH2317">
        <v>38491.988700000002</v>
      </c>
      <c r="BI2317">
        <v>45932.821199999998</v>
      </c>
    </row>
    <row r="2318" spans="1:61" x14ac:dyDescent="0.2">
      <c r="A2318" s="1">
        <v>43727</v>
      </c>
      <c r="B2318">
        <v>858932.38179999997</v>
      </c>
      <c r="C2318">
        <v>240123.82459999999</v>
      </c>
      <c r="D2318">
        <v>69211.020900000003</v>
      </c>
      <c r="E2318">
        <v>212159.91699999999</v>
      </c>
      <c r="F2318">
        <v>901015.93130000005</v>
      </c>
      <c r="G2318">
        <v>44172.777099999999</v>
      </c>
      <c r="H2318">
        <v>249826.31899999999</v>
      </c>
      <c r="I2318">
        <v>159878.1875</v>
      </c>
      <c r="J2318">
        <v>137416.1103</v>
      </c>
      <c r="K2318">
        <v>86341.113599999997</v>
      </c>
      <c r="L2318">
        <v>333094.10859999998</v>
      </c>
      <c r="M2318">
        <v>305070.97730000003</v>
      </c>
      <c r="N2318">
        <v>233129.0159</v>
      </c>
      <c r="O2318">
        <v>189424.0043</v>
      </c>
      <c r="P2318">
        <v>126584.5214</v>
      </c>
      <c r="Q2318">
        <v>111569.2758</v>
      </c>
      <c r="R2318">
        <v>306035.91820000001</v>
      </c>
      <c r="S2318">
        <v>234758.42809999999</v>
      </c>
      <c r="T2318">
        <v>66575.191500000001</v>
      </c>
      <c r="U2318">
        <v>52222.2716</v>
      </c>
      <c r="V2318">
        <v>47387.912400000001</v>
      </c>
      <c r="W2318">
        <v>513642.4264</v>
      </c>
      <c r="X2318">
        <v>381715.75799999997</v>
      </c>
      <c r="Y2318">
        <v>277573.522</v>
      </c>
      <c r="Z2318">
        <v>215502.69440000001</v>
      </c>
      <c r="AA2318">
        <v>72754.844200000007</v>
      </c>
      <c r="AB2318">
        <v>56104.299200000001</v>
      </c>
      <c r="AC2318">
        <v>220667.42980000001</v>
      </c>
      <c r="AD2318">
        <v>343381.82669999998</v>
      </c>
      <c r="AE2318">
        <v>110397.25810000001</v>
      </c>
      <c r="AF2318">
        <v>214994.6588</v>
      </c>
      <c r="AG2318">
        <v>201938.5754</v>
      </c>
      <c r="AH2318">
        <v>102288.9369</v>
      </c>
      <c r="AI2318">
        <v>118677.2113</v>
      </c>
      <c r="AJ2318">
        <v>119992.3563</v>
      </c>
      <c r="AK2318">
        <v>73204.105500000005</v>
      </c>
      <c r="AL2318">
        <v>216328.23550000001</v>
      </c>
      <c r="AM2318">
        <v>117733.96649999999</v>
      </c>
      <c r="AN2318">
        <v>998558.01280000003</v>
      </c>
      <c r="AO2318">
        <v>1077127.2039999999</v>
      </c>
      <c r="AP2318">
        <v>395682.46399999998</v>
      </c>
      <c r="AQ2318">
        <v>107756.46</v>
      </c>
      <c r="AR2318">
        <v>279927.10249999998</v>
      </c>
      <c r="AS2318">
        <v>115288.39350000001</v>
      </c>
      <c r="AT2318">
        <v>48980.540300000001</v>
      </c>
      <c r="AU2318">
        <v>15161.806500000001</v>
      </c>
      <c r="AV2318">
        <v>50720.695</v>
      </c>
      <c r="AW2318">
        <v>32295.6178</v>
      </c>
      <c r="AX2318">
        <v>53622.1322</v>
      </c>
      <c r="AY2318">
        <v>100520.5061</v>
      </c>
      <c r="AZ2318">
        <v>48264.676800000001</v>
      </c>
      <c r="BA2318">
        <v>58721.274100000002</v>
      </c>
      <c r="BB2318">
        <v>43717.5314</v>
      </c>
      <c r="BC2318">
        <v>24064.386500000001</v>
      </c>
      <c r="BD2318">
        <v>109920.1514</v>
      </c>
      <c r="BE2318">
        <v>68845.514200000005</v>
      </c>
      <c r="BF2318">
        <v>64035.697399999997</v>
      </c>
      <c r="BG2318">
        <v>65010.072500000002</v>
      </c>
      <c r="BH2318">
        <v>38659.464500000002</v>
      </c>
      <c r="BI2318">
        <v>46011.828399999999</v>
      </c>
    </row>
    <row r="2319" spans="1:61" x14ac:dyDescent="0.2">
      <c r="A2319" s="1">
        <v>43728</v>
      </c>
      <c r="B2319">
        <v>852802.38130000001</v>
      </c>
      <c r="C2319">
        <v>238268.40419999999</v>
      </c>
      <c r="D2319">
        <v>68860.693499999994</v>
      </c>
      <c r="E2319">
        <v>210705.52170000001</v>
      </c>
      <c r="F2319">
        <v>887492.03590000002</v>
      </c>
      <c r="G2319">
        <v>43101.5962</v>
      </c>
      <c r="H2319">
        <v>246048.04089999999</v>
      </c>
      <c r="I2319">
        <v>159020.01560000001</v>
      </c>
      <c r="J2319">
        <v>135817.8842</v>
      </c>
      <c r="K2319">
        <v>85638.776899999997</v>
      </c>
      <c r="L2319">
        <v>332724.3517</v>
      </c>
      <c r="M2319">
        <v>305921.8726</v>
      </c>
      <c r="N2319">
        <v>230520.6391</v>
      </c>
      <c r="O2319">
        <v>188347.4137</v>
      </c>
      <c r="P2319">
        <v>125938.0313</v>
      </c>
      <c r="Q2319">
        <v>110775.7975</v>
      </c>
      <c r="R2319">
        <v>304978.14169999998</v>
      </c>
      <c r="S2319">
        <v>236011.38430000001</v>
      </c>
      <c r="T2319">
        <v>67518.811799999996</v>
      </c>
      <c r="U2319">
        <v>51586.089200000002</v>
      </c>
      <c r="V2319">
        <v>47033.707900000001</v>
      </c>
      <c r="W2319">
        <v>511194.69699999999</v>
      </c>
      <c r="X2319">
        <v>380180.96519999998</v>
      </c>
      <c r="Y2319">
        <v>275432.61290000001</v>
      </c>
      <c r="Z2319">
        <v>214268.98449999999</v>
      </c>
      <c r="AA2319">
        <v>72176.375499999995</v>
      </c>
      <c r="AB2319">
        <v>55921.2935</v>
      </c>
      <c r="AC2319">
        <v>220705.337</v>
      </c>
      <c r="AD2319">
        <v>347446.14159999997</v>
      </c>
      <c r="AE2319">
        <v>112144.6917</v>
      </c>
      <c r="AF2319">
        <v>218041.50459999999</v>
      </c>
      <c r="AG2319">
        <v>202934.16409999999</v>
      </c>
      <c r="AH2319">
        <v>103645.69070000001</v>
      </c>
      <c r="AI2319">
        <v>116985.8906</v>
      </c>
      <c r="AJ2319">
        <v>121100.39870000001</v>
      </c>
      <c r="AK2319">
        <v>72101.430699999997</v>
      </c>
      <c r="AL2319">
        <v>213486.54990000001</v>
      </c>
      <c r="AM2319">
        <v>117219.65979999999</v>
      </c>
      <c r="AN2319">
        <v>983961.06140000001</v>
      </c>
      <c r="AO2319">
        <v>1064681.487</v>
      </c>
      <c r="AP2319">
        <v>391409.92090000003</v>
      </c>
      <c r="AQ2319">
        <v>105168.21</v>
      </c>
      <c r="AR2319">
        <v>275118.0907</v>
      </c>
      <c r="AS2319">
        <v>112757.6339</v>
      </c>
      <c r="AT2319">
        <v>48819.680999999997</v>
      </c>
      <c r="AU2319">
        <v>15190.8243</v>
      </c>
      <c r="AV2319">
        <v>50790.809800000003</v>
      </c>
      <c r="AW2319">
        <v>32664.57</v>
      </c>
      <c r="AX2319">
        <v>53199.563099999999</v>
      </c>
      <c r="AY2319">
        <v>99852.051600000006</v>
      </c>
      <c r="AZ2319">
        <v>48045.843200000003</v>
      </c>
      <c r="BA2319">
        <v>58446.875599999999</v>
      </c>
      <c r="BB2319">
        <v>43265.323199999999</v>
      </c>
      <c r="BC2319">
        <v>24150.308000000001</v>
      </c>
      <c r="BD2319">
        <v>110320.9274</v>
      </c>
      <c r="BE2319">
        <v>69413.823000000004</v>
      </c>
      <c r="BF2319">
        <v>64088.134100000003</v>
      </c>
      <c r="BG2319">
        <v>64945.801500000001</v>
      </c>
      <c r="BH2319">
        <v>39046.580800000003</v>
      </c>
      <c r="BI2319">
        <v>46011.828399999999</v>
      </c>
    </row>
    <row r="2320" spans="1:61" x14ac:dyDescent="0.2">
      <c r="A2320" s="1">
        <v>43731</v>
      </c>
      <c r="B2320">
        <v>855887.40899999999</v>
      </c>
      <c r="C2320">
        <v>238610.66620000001</v>
      </c>
      <c r="D2320">
        <v>68322.385599999994</v>
      </c>
      <c r="E2320">
        <v>210046.4988</v>
      </c>
      <c r="F2320">
        <v>883109.38359999994</v>
      </c>
      <c r="G2320">
        <v>43210.863899999997</v>
      </c>
      <c r="H2320">
        <v>247778.38279999999</v>
      </c>
      <c r="I2320">
        <v>160652.82060000001</v>
      </c>
      <c r="J2320">
        <v>137400.44140000001</v>
      </c>
      <c r="K2320">
        <v>85237.441600000006</v>
      </c>
      <c r="L2320">
        <v>334544.69349999999</v>
      </c>
      <c r="M2320">
        <v>308374.45299999998</v>
      </c>
      <c r="N2320">
        <v>231504.12539999999</v>
      </c>
      <c r="O2320">
        <v>189368.07750000001</v>
      </c>
      <c r="P2320">
        <v>126470.1762</v>
      </c>
      <c r="Q2320">
        <v>112020.4693</v>
      </c>
      <c r="R2320">
        <v>305189.69699999999</v>
      </c>
      <c r="S2320">
        <v>237112.467</v>
      </c>
      <c r="T2320">
        <v>66808.321200000006</v>
      </c>
      <c r="U2320">
        <v>51627.579400000002</v>
      </c>
      <c r="V2320">
        <v>46528.5311</v>
      </c>
      <c r="W2320">
        <v>510635.71500000003</v>
      </c>
      <c r="X2320">
        <v>380117.01549999998</v>
      </c>
      <c r="Y2320">
        <v>274781.0318</v>
      </c>
      <c r="Z2320">
        <v>215722.99979999999</v>
      </c>
      <c r="AA2320">
        <v>71994.570999999996</v>
      </c>
      <c r="AB2320">
        <v>55659.856899999999</v>
      </c>
      <c r="AC2320">
        <v>216800.89290000001</v>
      </c>
      <c r="AD2320">
        <v>347683.66649999999</v>
      </c>
      <c r="AE2320">
        <v>110233.1345</v>
      </c>
      <c r="AF2320">
        <v>215993.20490000001</v>
      </c>
      <c r="AG2320">
        <v>200445.1923</v>
      </c>
      <c r="AH2320">
        <v>102228.8275</v>
      </c>
      <c r="AI2320">
        <v>117072.1825</v>
      </c>
      <c r="AJ2320">
        <v>120258.57429999999</v>
      </c>
      <c r="AK2320">
        <v>72247.703899999993</v>
      </c>
      <c r="AL2320">
        <v>212158.55429999999</v>
      </c>
      <c r="AM2320">
        <v>116987.16499999999</v>
      </c>
      <c r="AN2320">
        <v>988435.04960000003</v>
      </c>
      <c r="AO2320">
        <v>1062390.8640000001</v>
      </c>
      <c r="AP2320">
        <v>393321.32179999998</v>
      </c>
      <c r="AQ2320">
        <v>106477.56</v>
      </c>
      <c r="AR2320">
        <v>277126.91840000002</v>
      </c>
      <c r="AS2320">
        <v>113233.63890000001</v>
      </c>
      <c r="AT2320">
        <v>48579.493900000001</v>
      </c>
      <c r="AU2320">
        <v>14987.6996</v>
      </c>
      <c r="AV2320">
        <v>49970.650900000001</v>
      </c>
      <c r="AW2320">
        <v>32672.768899999999</v>
      </c>
      <c r="AX2320">
        <v>53369.852099999996</v>
      </c>
      <c r="AY2320">
        <v>99772.368300000002</v>
      </c>
      <c r="AZ2320">
        <v>49340.184399999998</v>
      </c>
      <c r="BA2320">
        <v>58804.4251</v>
      </c>
      <c r="BB2320">
        <v>42855.018499999998</v>
      </c>
      <c r="BC2320">
        <v>24198.0422</v>
      </c>
      <c r="BD2320">
        <v>110105.8769</v>
      </c>
      <c r="BE2320">
        <v>69508.541100000002</v>
      </c>
      <c r="BF2320">
        <v>64308.368199999997</v>
      </c>
      <c r="BG2320">
        <v>64953.835400000004</v>
      </c>
      <c r="BH2320">
        <v>38950.488100000002</v>
      </c>
      <c r="BI2320">
        <v>46120.463400000001</v>
      </c>
    </row>
    <row r="2321" spans="1:61" x14ac:dyDescent="0.2">
      <c r="A2321" s="1">
        <v>43732</v>
      </c>
      <c r="B2321">
        <v>844947.37219999998</v>
      </c>
      <c r="C2321">
        <v>237727.99050000001</v>
      </c>
      <c r="D2321">
        <v>67809.711299999995</v>
      </c>
      <c r="E2321">
        <v>207751.2812</v>
      </c>
      <c r="F2321">
        <v>861497.86230000004</v>
      </c>
      <c r="G2321">
        <v>39982.991000000002</v>
      </c>
      <c r="H2321">
        <v>246858.45420000001</v>
      </c>
      <c r="I2321">
        <v>161017.35380000001</v>
      </c>
      <c r="J2321">
        <v>136601.3284</v>
      </c>
      <c r="K2321">
        <v>84913.286200000002</v>
      </c>
      <c r="L2321">
        <v>336763.23509999999</v>
      </c>
      <c r="M2321">
        <v>309350.48</v>
      </c>
      <c r="N2321">
        <v>232188.2898</v>
      </c>
      <c r="O2321">
        <v>189256.22390000001</v>
      </c>
      <c r="P2321">
        <v>126619.70450000001</v>
      </c>
      <c r="Q2321">
        <v>111335.8998</v>
      </c>
      <c r="R2321">
        <v>301000.90179999999</v>
      </c>
      <c r="S2321">
        <v>234910.30160000001</v>
      </c>
      <c r="T2321">
        <v>65831.396599999993</v>
      </c>
      <c r="U2321">
        <v>49179.660400000001</v>
      </c>
      <c r="V2321">
        <v>45616.890099999997</v>
      </c>
      <c r="W2321">
        <v>506436.54960000003</v>
      </c>
      <c r="X2321">
        <v>375160.91379999998</v>
      </c>
      <c r="Y2321">
        <v>269382.21750000003</v>
      </c>
      <c r="Z2321">
        <v>214357.1066</v>
      </c>
      <c r="AA2321">
        <v>70308.747700000007</v>
      </c>
      <c r="AB2321">
        <v>54627.1823</v>
      </c>
      <c r="AC2321">
        <v>213228.13699999999</v>
      </c>
      <c r="AD2321">
        <v>347182.22509999998</v>
      </c>
      <c r="AE2321">
        <v>109335.2818</v>
      </c>
      <c r="AF2321">
        <v>214047.32019999999</v>
      </c>
      <c r="AG2321">
        <v>199173.05119999999</v>
      </c>
      <c r="AH2321">
        <v>101318.6002</v>
      </c>
      <c r="AI2321">
        <v>116908.2279</v>
      </c>
      <c r="AJ2321">
        <v>119265.6532</v>
      </c>
      <c r="AK2321">
        <v>70880.612200000003</v>
      </c>
      <c r="AL2321">
        <v>214758.2746</v>
      </c>
      <c r="AM2321">
        <v>116303.7711</v>
      </c>
      <c r="AN2321">
        <v>983735.10239999997</v>
      </c>
      <c r="AO2321">
        <v>1048952.5430000001</v>
      </c>
      <c r="AP2321">
        <v>392354.37780000002</v>
      </c>
      <c r="AQ2321">
        <v>105070.77</v>
      </c>
      <c r="AR2321">
        <v>275067.3627</v>
      </c>
      <c r="AS2321">
        <v>111984.1259</v>
      </c>
      <c r="AT2321">
        <v>48568.476199999997</v>
      </c>
      <c r="AU2321">
        <v>14523.4146</v>
      </c>
      <c r="AV2321">
        <v>50049.068800000001</v>
      </c>
      <c r="AW2321">
        <v>33033.522199999999</v>
      </c>
      <c r="AX2321">
        <v>53117.572</v>
      </c>
      <c r="AY2321">
        <v>99674.977599999998</v>
      </c>
      <c r="AZ2321">
        <v>48519.982600000003</v>
      </c>
      <c r="BA2321">
        <v>59182.7624</v>
      </c>
      <c r="BB2321">
        <v>43263.5772</v>
      </c>
      <c r="BC2321">
        <v>24217.135900000001</v>
      </c>
      <c r="BD2321">
        <v>111684.5433</v>
      </c>
      <c r="BE2321">
        <v>70149.710099999997</v>
      </c>
      <c r="BF2321">
        <v>65000.532599999999</v>
      </c>
      <c r="BG2321">
        <v>64945.801500000001</v>
      </c>
      <c r="BH2321">
        <v>39601.172899999998</v>
      </c>
      <c r="BI2321">
        <v>46708.0795</v>
      </c>
    </row>
    <row r="2322" spans="1:61" x14ac:dyDescent="0.2">
      <c r="A2322" s="1">
        <v>43733</v>
      </c>
      <c r="B2322">
        <v>864147.69149999996</v>
      </c>
      <c r="C2322">
        <v>239745.535</v>
      </c>
      <c r="D2322">
        <v>68194.217000000004</v>
      </c>
      <c r="E2322">
        <v>208296.67939999999</v>
      </c>
      <c r="F2322">
        <v>874715.071</v>
      </c>
      <c r="G2322">
        <v>40966.399599999997</v>
      </c>
      <c r="H2322">
        <v>249804.416</v>
      </c>
      <c r="I2322">
        <v>161480.61470000001</v>
      </c>
      <c r="J2322">
        <v>142289.13320000001</v>
      </c>
      <c r="K2322">
        <v>85476.699200000003</v>
      </c>
      <c r="L2322">
        <v>336962.33500000002</v>
      </c>
      <c r="M2322">
        <v>307873.9264</v>
      </c>
      <c r="N2322">
        <v>231632.4063</v>
      </c>
      <c r="O2322">
        <v>188878.7182</v>
      </c>
      <c r="P2322">
        <v>126883.5781</v>
      </c>
      <c r="Q2322">
        <v>117123.6241</v>
      </c>
      <c r="R2322">
        <v>301889.43410000001</v>
      </c>
      <c r="S2322">
        <v>234473.6654</v>
      </c>
      <c r="T2322">
        <v>66031.222099999999</v>
      </c>
      <c r="U2322">
        <v>48737.0988</v>
      </c>
      <c r="V2322">
        <v>44577.503199999999</v>
      </c>
      <c r="W2322">
        <v>509907.38809999998</v>
      </c>
      <c r="X2322">
        <v>377303.22869999998</v>
      </c>
      <c r="Y2322">
        <v>272267.79070000001</v>
      </c>
      <c r="Z2322">
        <v>217044.83189999999</v>
      </c>
      <c r="AA2322">
        <v>71135.131699999998</v>
      </c>
      <c r="AB2322">
        <v>54640.254099999998</v>
      </c>
      <c r="AC2322">
        <v>210546.2009</v>
      </c>
      <c r="AD2322">
        <v>345704.29239999998</v>
      </c>
      <c r="AE2322">
        <v>107539.5765</v>
      </c>
      <c r="AF2322">
        <v>212767.13279999999</v>
      </c>
      <c r="AG2322">
        <v>198564.63589999999</v>
      </c>
      <c r="AH2322">
        <v>102228.8275</v>
      </c>
      <c r="AI2322">
        <v>118073.1682</v>
      </c>
      <c r="AJ2322">
        <v>120107.4776</v>
      </c>
      <c r="AK2322">
        <v>71229.417499999996</v>
      </c>
      <c r="AL2322">
        <v>217318.60509999999</v>
      </c>
      <c r="AM2322">
        <v>115261.0671</v>
      </c>
      <c r="AN2322">
        <v>998874.3554</v>
      </c>
      <c r="AO2322">
        <v>1064070.6540000001</v>
      </c>
      <c r="AP2322">
        <v>394153.34330000001</v>
      </c>
      <c r="AQ2322">
        <v>108542.07</v>
      </c>
      <c r="AR2322">
        <v>276721.09460000001</v>
      </c>
      <c r="AS2322">
        <v>109389.8991</v>
      </c>
      <c r="AT2322">
        <v>48616.954299999998</v>
      </c>
      <c r="AU2322">
        <v>14610.4681</v>
      </c>
      <c r="AV2322">
        <v>50237.271699999998</v>
      </c>
      <c r="AW2322">
        <v>32443.198700000001</v>
      </c>
      <c r="AX2322">
        <v>53678.895199999999</v>
      </c>
      <c r="AY2322">
        <v>98293.8</v>
      </c>
      <c r="AZ2322">
        <v>49131.5291</v>
      </c>
      <c r="BA2322">
        <v>58243.155500000001</v>
      </c>
      <c r="BB2322">
        <v>42951.047200000001</v>
      </c>
      <c r="BC2322">
        <v>24226.682700000001</v>
      </c>
      <c r="BD2322">
        <v>112104.8694</v>
      </c>
      <c r="BE2322">
        <v>69945.701799999995</v>
      </c>
      <c r="BF2322">
        <v>64738.349099999999</v>
      </c>
      <c r="BG2322">
        <v>64584.277399999999</v>
      </c>
      <c r="BH2322">
        <v>39538.026299999998</v>
      </c>
      <c r="BI2322">
        <v>46530.313300000002</v>
      </c>
    </row>
    <row r="2323" spans="1:61" x14ac:dyDescent="0.2">
      <c r="A2323" s="1">
        <v>43734</v>
      </c>
      <c r="B2323">
        <v>861068.29119999998</v>
      </c>
      <c r="C2323">
        <v>236467.0251</v>
      </c>
      <c r="D2323">
        <v>67502.106799999994</v>
      </c>
      <c r="E2323">
        <v>204069.84299999999</v>
      </c>
      <c r="F2323">
        <v>860622.32109999994</v>
      </c>
      <c r="G2323">
        <v>43449.1031</v>
      </c>
      <c r="H2323">
        <v>251655.22459999999</v>
      </c>
      <c r="I2323">
        <v>161457.8314</v>
      </c>
      <c r="J2323">
        <v>144420.10130000001</v>
      </c>
      <c r="K2323">
        <v>85453.545199999993</v>
      </c>
      <c r="L2323">
        <v>336478.80670000002</v>
      </c>
      <c r="M2323">
        <v>311102.32309999998</v>
      </c>
      <c r="N2323">
        <v>232573.1323</v>
      </c>
      <c r="O2323">
        <v>189759.5649</v>
      </c>
      <c r="P2323">
        <v>126773.6308</v>
      </c>
      <c r="Q2323">
        <v>117139.1825</v>
      </c>
      <c r="R2323">
        <v>300281.61369999999</v>
      </c>
      <c r="S2323">
        <v>228113.96350000001</v>
      </c>
      <c r="T2323">
        <v>64032.967199999999</v>
      </c>
      <c r="U2323">
        <v>47768.995199999998</v>
      </c>
      <c r="V2323">
        <v>43601.989300000001</v>
      </c>
      <c r="W2323">
        <v>507054.46279999998</v>
      </c>
      <c r="X2323">
        <v>374201.66830000002</v>
      </c>
      <c r="Y2323">
        <v>271150.79460000002</v>
      </c>
      <c r="Z2323">
        <v>215326.45019999999</v>
      </c>
      <c r="AA2323">
        <v>70440.969100000002</v>
      </c>
      <c r="AB2323">
        <v>53450.717400000001</v>
      </c>
      <c r="AC2323">
        <v>204206.2176</v>
      </c>
      <c r="AD2323">
        <v>340056.47820000001</v>
      </c>
      <c r="AE2323">
        <v>107954.7127</v>
      </c>
      <c r="AF2323">
        <v>214764.22510000001</v>
      </c>
      <c r="AG2323">
        <v>197900.91010000001</v>
      </c>
      <c r="AH2323">
        <v>101713.6045</v>
      </c>
      <c r="AI2323">
        <v>118677.2113</v>
      </c>
      <c r="AJ2323">
        <v>120179.4284</v>
      </c>
      <c r="AK2323">
        <v>71105.647899999996</v>
      </c>
      <c r="AL2323">
        <v>217706.875</v>
      </c>
      <c r="AM2323">
        <v>115352.656</v>
      </c>
      <c r="AN2323">
        <v>993722.4902</v>
      </c>
      <c r="AO2323">
        <v>1065445.0279999999</v>
      </c>
      <c r="AP2323">
        <v>394985.36489999999</v>
      </c>
      <c r="AQ2323">
        <v>108000.06</v>
      </c>
      <c r="AR2323">
        <v>277877.6924</v>
      </c>
      <c r="AS2323">
        <v>109842.1038</v>
      </c>
      <c r="AT2323">
        <v>49203.099000000002</v>
      </c>
      <c r="AU2323">
        <v>14218.7276</v>
      </c>
      <c r="AV2323">
        <v>50588.768400000001</v>
      </c>
      <c r="AW2323">
        <v>32279.2199</v>
      </c>
      <c r="AX2323">
        <v>54410.5075</v>
      </c>
      <c r="AY2323">
        <v>98718.777700000006</v>
      </c>
      <c r="AZ2323">
        <v>49451.297599999998</v>
      </c>
      <c r="BA2323">
        <v>59037.248099999997</v>
      </c>
      <c r="BB2323">
        <v>43033.108200000002</v>
      </c>
      <c r="BC2323">
        <v>24592.644700000001</v>
      </c>
      <c r="BD2323">
        <v>113253.4348</v>
      </c>
      <c r="BE2323">
        <v>70091.422000000006</v>
      </c>
      <c r="BF2323">
        <v>64874.684600000001</v>
      </c>
      <c r="BG2323">
        <v>64881.530599999998</v>
      </c>
      <c r="BH2323">
        <v>39735.702700000002</v>
      </c>
      <c r="BI2323">
        <v>46559.940999999999</v>
      </c>
    </row>
    <row r="2324" spans="1:61" x14ac:dyDescent="0.2">
      <c r="A2324" s="1">
        <v>43735</v>
      </c>
      <c r="B2324">
        <v>849752.98629999999</v>
      </c>
      <c r="C2324">
        <v>234107.21859999999</v>
      </c>
      <c r="D2324">
        <v>66271.688599999994</v>
      </c>
      <c r="E2324">
        <v>203660.79430000001</v>
      </c>
      <c r="F2324">
        <v>853504.22109999997</v>
      </c>
      <c r="G2324">
        <v>43372.078399999999</v>
      </c>
      <c r="H2324">
        <v>251731.8854</v>
      </c>
      <c r="I2324">
        <v>161883.1201</v>
      </c>
      <c r="J2324">
        <v>144639.4657</v>
      </c>
      <c r="K2324">
        <v>84542.822799999994</v>
      </c>
      <c r="L2324">
        <v>336905.44929999998</v>
      </c>
      <c r="M2324">
        <v>311753.00780000002</v>
      </c>
      <c r="N2324">
        <v>232231.05009999999</v>
      </c>
      <c r="O2324">
        <v>189591.78460000001</v>
      </c>
      <c r="P2324">
        <v>125757.71769999999</v>
      </c>
      <c r="Q2324">
        <v>116890.2481</v>
      </c>
      <c r="R2324">
        <v>302439.4779</v>
      </c>
      <c r="S2324">
        <v>225152.4307</v>
      </c>
      <c r="T2324">
        <v>64277.198400000001</v>
      </c>
      <c r="U2324">
        <v>47478.564200000001</v>
      </c>
      <c r="V2324">
        <v>43538.116300000002</v>
      </c>
      <c r="W2324">
        <v>508668.73729999998</v>
      </c>
      <c r="X2324">
        <v>376407.93290000001</v>
      </c>
      <c r="Y2324">
        <v>273198.62070000003</v>
      </c>
      <c r="Z2324">
        <v>223433.68710000001</v>
      </c>
      <c r="AA2324">
        <v>70804.578099999999</v>
      </c>
      <c r="AB2324">
        <v>54130.452700000002</v>
      </c>
      <c r="AC2324">
        <v>203997.7279</v>
      </c>
      <c r="AD2324">
        <v>339396.68680000002</v>
      </c>
      <c r="AE2324">
        <v>108485.70080000001</v>
      </c>
      <c r="AF2324">
        <v>212280.6617</v>
      </c>
      <c r="AG2324">
        <v>200334.57130000001</v>
      </c>
      <c r="AH2324">
        <v>102142.95699999999</v>
      </c>
      <c r="AI2324">
        <v>117693.48390000001</v>
      </c>
      <c r="AJ2324">
        <v>120906.1315</v>
      </c>
      <c r="AK2324">
        <v>71218.165699999998</v>
      </c>
      <c r="AL2324">
        <v>215439.1537</v>
      </c>
      <c r="AM2324">
        <v>114619.94500000001</v>
      </c>
      <c r="AN2324">
        <v>988886.96759999997</v>
      </c>
      <c r="AO2324">
        <v>1051624.9369999999</v>
      </c>
      <c r="AP2324">
        <v>391274.99849999999</v>
      </c>
      <c r="AQ2324">
        <v>104601.84</v>
      </c>
      <c r="AR2324">
        <v>273048.38939999999</v>
      </c>
      <c r="AS2324">
        <v>108743.3257</v>
      </c>
      <c r="AT2324">
        <v>48711.707000000002</v>
      </c>
      <c r="AU2324">
        <v>14001.093999999999</v>
      </c>
      <c r="AV2324">
        <v>50213.285100000001</v>
      </c>
      <c r="AW2324">
        <v>31483.922900000001</v>
      </c>
      <c r="AX2324">
        <v>54101.464399999997</v>
      </c>
      <c r="AY2324">
        <v>96939.183600000004</v>
      </c>
      <c r="AZ2324">
        <v>48908.454599999997</v>
      </c>
      <c r="BA2324">
        <v>57320.178800000002</v>
      </c>
      <c r="BB2324">
        <v>42778.195500000002</v>
      </c>
      <c r="BC2324">
        <v>24544.910500000002</v>
      </c>
      <c r="BD2324">
        <v>113028.60920000001</v>
      </c>
      <c r="BE2324">
        <v>70135.138000000006</v>
      </c>
      <c r="BF2324">
        <v>64780.298499999997</v>
      </c>
      <c r="BG2324">
        <v>65066.309600000001</v>
      </c>
      <c r="BH2324">
        <v>39667.0651</v>
      </c>
      <c r="BI2324">
        <v>46515.499499999998</v>
      </c>
    </row>
    <row r="2325" spans="1:61" x14ac:dyDescent="0.2">
      <c r="A2325" s="1">
        <v>43738</v>
      </c>
      <c r="B2325">
        <v>845943.36510000005</v>
      </c>
      <c r="C2325">
        <v>234755.7151</v>
      </c>
      <c r="D2325">
        <v>67305.581699999995</v>
      </c>
      <c r="E2325">
        <v>204887.94039999999</v>
      </c>
      <c r="F2325">
        <v>858678.32299999997</v>
      </c>
      <c r="G2325">
        <v>43146.378100000002</v>
      </c>
      <c r="H2325">
        <v>254097.416</v>
      </c>
      <c r="I2325">
        <v>163060.2586</v>
      </c>
      <c r="J2325">
        <v>147162.15599999999</v>
      </c>
      <c r="K2325">
        <v>84866.978199999998</v>
      </c>
      <c r="L2325">
        <v>337559.63459999999</v>
      </c>
      <c r="M2325">
        <v>311277.50750000001</v>
      </c>
      <c r="N2325">
        <v>232786.93369999999</v>
      </c>
      <c r="O2325">
        <v>191689.03890000001</v>
      </c>
      <c r="P2325">
        <v>126707.6624</v>
      </c>
      <c r="Q2325">
        <v>118134.92</v>
      </c>
      <c r="R2325">
        <v>298758.4154</v>
      </c>
      <c r="S2325">
        <v>225152.4307</v>
      </c>
      <c r="T2325">
        <v>63255.8681</v>
      </c>
      <c r="U2325">
        <v>47257.283300000003</v>
      </c>
      <c r="V2325">
        <v>43096.812400000003</v>
      </c>
      <c r="W2325">
        <v>509730.09220000001</v>
      </c>
      <c r="X2325">
        <v>376312.00839999999</v>
      </c>
      <c r="Y2325">
        <v>271523.12660000002</v>
      </c>
      <c r="Z2325">
        <v>222244.03820000001</v>
      </c>
      <c r="AA2325">
        <v>70523.607499999998</v>
      </c>
      <c r="AB2325">
        <v>54679.469599999997</v>
      </c>
      <c r="AC2325">
        <v>205949.94990000001</v>
      </c>
      <c r="AD2325">
        <v>341455.23590000003</v>
      </c>
      <c r="AE2325">
        <v>107964.367</v>
      </c>
      <c r="AF2325">
        <v>215532.33739999999</v>
      </c>
      <c r="AG2325">
        <v>198730.5673</v>
      </c>
      <c r="AH2325">
        <v>102890.0303</v>
      </c>
      <c r="AI2325">
        <v>117805.6634</v>
      </c>
      <c r="AJ2325">
        <v>121740.76089999999</v>
      </c>
      <c r="AK2325">
        <v>71060.640700000004</v>
      </c>
      <c r="AL2325">
        <v>214094.27669999999</v>
      </c>
      <c r="AM2325">
        <v>114119.7289</v>
      </c>
      <c r="AN2325">
        <v>1012160.745</v>
      </c>
      <c r="AO2325">
        <v>1061550.969</v>
      </c>
      <c r="AP2325">
        <v>386800.07179999998</v>
      </c>
      <c r="AQ2325">
        <v>106008.63</v>
      </c>
      <c r="AR2325">
        <v>275523.91450000001</v>
      </c>
      <c r="AS2325">
        <v>109508.90029999999</v>
      </c>
      <c r="AT2325">
        <v>48887.991099999999</v>
      </c>
      <c r="AU2325">
        <v>13885.022800000001</v>
      </c>
      <c r="AV2325">
        <v>50728.998099999997</v>
      </c>
      <c r="AW2325">
        <v>31090.373800000001</v>
      </c>
      <c r="AX2325">
        <v>53748.272199999999</v>
      </c>
      <c r="AY2325">
        <v>97890.956600000005</v>
      </c>
      <c r="AZ2325">
        <v>48923.722099999999</v>
      </c>
      <c r="BA2325">
        <v>57794.139799999997</v>
      </c>
      <c r="BB2325">
        <v>42823.590900000003</v>
      </c>
      <c r="BC2325">
        <v>24401.707999999999</v>
      </c>
      <c r="BD2325">
        <v>113874.1488</v>
      </c>
      <c r="BE2325">
        <v>69843.6976</v>
      </c>
      <c r="BF2325">
        <v>64780.298499999997</v>
      </c>
      <c r="BG2325">
        <v>65106.478900000002</v>
      </c>
      <c r="BH2325">
        <v>40526.408300000003</v>
      </c>
      <c r="BI2325">
        <v>46263.6639</v>
      </c>
    </row>
    <row r="2326" spans="1:61" x14ac:dyDescent="0.2">
      <c r="A2326" s="1">
        <v>43739</v>
      </c>
      <c r="B2326">
        <v>835904.86499999999</v>
      </c>
      <c r="C2326">
        <v>233368.6532</v>
      </c>
      <c r="D2326">
        <v>66818.541200000007</v>
      </c>
      <c r="E2326">
        <v>202342.74859999999</v>
      </c>
      <c r="F2326">
        <v>858549.71239999996</v>
      </c>
      <c r="G2326">
        <v>43830.644099999998</v>
      </c>
      <c r="H2326">
        <v>253067.97210000001</v>
      </c>
      <c r="I2326">
        <v>158739.02119999999</v>
      </c>
      <c r="J2326">
        <v>144592.45910000001</v>
      </c>
      <c r="K2326">
        <v>84527.386799999993</v>
      </c>
      <c r="L2326">
        <v>335198.87880000001</v>
      </c>
      <c r="M2326">
        <v>309951.11190000002</v>
      </c>
      <c r="N2326">
        <v>233684.89939999999</v>
      </c>
      <c r="O2326">
        <v>192066.54459999999</v>
      </c>
      <c r="P2326">
        <v>124869.34359999999</v>
      </c>
      <c r="Q2326">
        <v>121091.0157</v>
      </c>
      <c r="R2326">
        <v>291734.77899999998</v>
      </c>
      <c r="S2326">
        <v>220235.52679999999</v>
      </c>
      <c r="T2326">
        <v>61224.309000000001</v>
      </c>
      <c r="U2326">
        <v>45224.265899999999</v>
      </c>
      <c r="V2326">
        <v>41563.861900000004</v>
      </c>
      <c r="W2326">
        <v>506617.15379999997</v>
      </c>
      <c r="X2326">
        <v>369469.39049999998</v>
      </c>
      <c r="Y2326">
        <v>264728.06719999999</v>
      </c>
      <c r="Z2326">
        <v>216163.61050000001</v>
      </c>
      <c r="AA2326">
        <v>68391.536900000006</v>
      </c>
      <c r="AB2326">
        <v>49359.234299999996</v>
      </c>
      <c r="AC2326">
        <v>205845.70509999999</v>
      </c>
      <c r="AD2326">
        <v>343065.12689999997</v>
      </c>
      <c r="AE2326">
        <v>107124.44040000001</v>
      </c>
      <c r="AF2326">
        <v>214072.92389999999</v>
      </c>
      <c r="AG2326">
        <v>195965.04310000001</v>
      </c>
      <c r="AH2326">
        <v>99446.623399999997</v>
      </c>
      <c r="AI2326">
        <v>115449.8953</v>
      </c>
      <c r="AJ2326">
        <v>118136.02559999999</v>
      </c>
      <c r="AK2326">
        <v>68844.039300000004</v>
      </c>
      <c r="AL2326">
        <v>210982.49040000001</v>
      </c>
      <c r="AM2326">
        <v>109871.4145</v>
      </c>
      <c r="AN2326">
        <v>1014962.6360000001</v>
      </c>
      <c r="AO2326">
        <v>1046585.567</v>
      </c>
      <c r="AP2326">
        <v>391927.12349999999</v>
      </c>
      <c r="AQ2326">
        <v>105966</v>
      </c>
      <c r="AR2326">
        <v>274884.74200000003</v>
      </c>
      <c r="AS2326">
        <v>109024.962</v>
      </c>
      <c r="AT2326">
        <v>47702.480499999998</v>
      </c>
      <c r="AU2326">
        <v>13304.6666</v>
      </c>
      <c r="AV2326">
        <v>50266.793799999999</v>
      </c>
      <c r="AW2326">
        <v>30795.212100000001</v>
      </c>
      <c r="AX2326">
        <v>53136.493000000002</v>
      </c>
      <c r="AY2326">
        <v>97784.712199999994</v>
      </c>
      <c r="AZ2326">
        <v>48312.175499999998</v>
      </c>
      <c r="BA2326">
        <v>56871.163099999998</v>
      </c>
      <c r="BB2326">
        <v>41941.872199999998</v>
      </c>
      <c r="BC2326">
        <v>24452.624500000002</v>
      </c>
      <c r="BD2326">
        <v>113404.9477</v>
      </c>
      <c r="BE2326">
        <v>70084.135999999999</v>
      </c>
      <c r="BF2326">
        <v>64895.659200000002</v>
      </c>
      <c r="BG2326">
        <v>65251.088600000003</v>
      </c>
      <c r="BH2326">
        <v>40106.345999999998</v>
      </c>
      <c r="BI2326">
        <v>46031.580199999997</v>
      </c>
    </row>
    <row r="2327" spans="1:61" x14ac:dyDescent="0.2">
      <c r="A2327" s="1">
        <v>43740</v>
      </c>
      <c r="B2327">
        <v>816289.70319999999</v>
      </c>
      <c r="C2327">
        <v>232630.08780000001</v>
      </c>
      <c r="D2327">
        <v>65289.063000000002</v>
      </c>
      <c r="E2327">
        <v>200206.60550000001</v>
      </c>
      <c r="F2327">
        <v>847459.5246</v>
      </c>
      <c r="G2327">
        <v>43551.205600000001</v>
      </c>
      <c r="H2327">
        <v>247011.77559999999</v>
      </c>
      <c r="I2327">
        <v>156650.54980000001</v>
      </c>
      <c r="J2327">
        <v>143354.61720000001</v>
      </c>
      <c r="K2327">
        <v>82080.785199999998</v>
      </c>
      <c r="L2327">
        <v>330278.26740000001</v>
      </c>
      <c r="M2327">
        <v>303018.81819999998</v>
      </c>
      <c r="N2327">
        <v>226971.53640000001</v>
      </c>
      <c r="O2327">
        <v>187270.82320000001</v>
      </c>
      <c r="P2327">
        <v>125388.2948</v>
      </c>
      <c r="Q2327">
        <v>119364.0334</v>
      </c>
      <c r="R2327">
        <v>284118.78759999998</v>
      </c>
      <c r="S2327">
        <v>213173.41010000001</v>
      </c>
      <c r="T2327">
        <v>58915.214399999997</v>
      </c>
      <c r="U2327">
        <v>43924.241099999999</v>
      </c>
      <c r="V2327">
        <v>40530.2817</v>
      </c>
      <c r="W2327">
        <v>498123.7254</v>
      </c>
      <c r="X2327">
        <v>362115.17499999999</v>
      </c>
      <c r="Y2327">
        <v>259143.08689999999</v>
      </c>
      <c r="Z2327">
        <v>213564.0074</v>
      </c>
      <c r="AA2327">
        <v>66490.853799999997</v>
      </c>
      <c r="AB2327">
        <v>47725.255400000002</v>
      </c>
      <c r="AC2327">
        <v>205409.772</v>
      </c>
      <c r="AD2327">
        <v>348369.84960000002</v>
      </c>
      <c r="AE2327">
        <v>103301.3259</v>
      </c>
      <c r="AF2327">
        <v>208977.77840000001</v>
      </c>
      <c r="AG2327">
        <v>191927.37779999999</v>
      </c>
      <c r="AH2327">
        <v>98957.161500000002</v>
      </c>
      <c r="AI2327">
        <v>112585.00509999999</v>
      </c>
      <c r="AJ2327">
        <v>115898.3556</v>
      </c>
      <c r="AK2327">
        <v>67488.199399999998</v>
      </c>
      <c r="AL2327">
        <v>206717.14850000001</v>
      </c>
      <c r="AM2327">
        <v>107102.61259999999</v>
      </c>
      <c r="AN2327">
        <v>989519.65280000004</v>
      </c>
      <c r="AO2327">
        <v>1028107.876</v>
      </c>
      <c r="AP2327">
        <v>381897.89079999999</v>
      </c>
      <c r="AQ2327">
        <v>105381.36</v>
      </c>
      <c r="AR2327">
        <v>268330.68780000001</v>
      </c>
      <c r="AS2327">
        <v>107128.8757</v>
      </c>
      <c r="AT2327">
        <v>46378.146099999998</v>
      </c>
      <c r="AU2327">
        <v>12869.3994</v>
      </c>
      <c r="AV2327">
        <v>49911.606800000001</v>
      </c>
      <c r="AW2327">
        <v>31049.379199999999</v>
      </c>
      <c r="AX2327">
        <v>53136.493000000002</v>
      </c>
      <c r="AY2327">
        <v>97386.295599999998</v>
      </c>
      <c r="AZ2327">
        <v>47627.684500000003</v>
      </c>
      <c r="BA2327">
        <v>56750.594100000002</v>
      </c>
      <c r="BB2327">
        <v>42301.543599999997</v>
      </c>
      <c r="BC2327">
        <v>24417.6194</v>
      </c>
      <c r="BD2327">
        <v>111977.7941</v>
      </c>
      <c r="BE2327">
        <v>69005.806400000001</v>
      </c>
      <c r="BF2327">
        <v>64130.083400000003</v>
      </c>
      <c r="BG2327">
        <v>64246.854899999998</v>
      </c>
      <c r="BH2327">
        <v>39461.152099999999</v>
      </c>
      <c r="BI2327">
        <v>45493.3436</v>
      </c>
    </row>
    <row r="2328" spans="1:61" x14ac:dyDescent="0.2">
      <c r="A2328" s="1">
        <v>43741</v>
      </c>
      <c r="B2328">
        <v>824155.83039999998</v>
      </c>
      <c r="C2328">
        <v>230846.72260000001</v>
      </c>
      <c r="D2328">
        <v>65814.554099999994</v>
      </c>
      <c r="E2328">
        <v>200252.05530000001</v>
      </c>
      <c r="F2328">
        <v>852994.7254</v>
      </c>
      <c r="G2328">
        <v>41742.020499999999</v>
      </c>
      <c r="H2328">
        <v>248391.6685</v>
      </c>
      <c r="I2328">
        <v>159506.05989999999</v>
      </c>
      <c r="J2328">
        <v>144498.44579999999</v>
      </c>
      <c r="K2328">
        <v>82096.221099999995</v>
      </c>
      <c r="L2328">
        <v>330818.6813</v>
      </c>
      <c r="M2328">
        <v>304670.55599999998</v>
      </c>
      <c r="N2328">
        <v>230221.31719999999</v>
      </c>
      <c r="O2328">
        <v>192334.4662</v>
      </c>
      <c r="P2328">
        <v>127099.0748</v>
      </c>
      <c r="Q2328">
        <v>119441.8254</v>
      </c>
      <c r="R2328">
        <v>287630.60590000002</v>
      </c>
      <c r="S2328">
        <v>214806.05</v>
      </c>
      <c r="T2328">
        <v>59570.197999999997</v>
      </c>
      <c r="U2328">
        <v>44325.312599999997</v>
      </c>
      <c r="V2328">
        <v>41134.171199999997</v>
      </c>
      <c r="W2328">
        <v>502263.23670000001</v>
      </c>
      <c r="X2328">
        <v>358725.84090000001</v>
      </c>
      <c r="Y2328">
        <v>258863.83790000001</v>
      </c>
      <c r="Z2328">
        <v>213608.06839999999</v>
      </c>
      <c r="AA2328">
        <v>66523.909100000004</v>
      </c>
      <c r="AB2328">
        <v>45882.127200000003</v>
      </c>
      <c r="AC2328">
        <v>204092.49600000001</v>
      </c>
      <c r="AD2328">
        <v>346232.12550000002</v>
      </c>
      <c r="AE2328">
        <v>103581.3014</v>
      </c>
      <c r="AF2328">
        <v>211845.39799999999</v>
      </c>
      <c r="AG2328">
        <v>196075.66409999999</v>
      </c>
      <c r="AH2328">
        <v>99523.906799999997</v>
      </c>
      <c r="AI2328">
        <v>113223.565</v>
      </c>
      <c r="AJ2328">
        <v>116214.9391</v>
      </c>
      <c r="AK2328">
        <v>67533.2065</v>
      </c>
      <c r="AL2328">
        <v>209367.51269999999</v>
      </c>
      <c r="AM2328">
        <v>108265.0867</v>
      </c>
      <c r="AN2328">
        <v>997925.32759999996</v>
      </c>
      <c r="AO2328">
        <v>1040553.593</v>
      </c>
      <c r="AP2328">
        <v>388733.95970000001</v>
      </c>
      <c r="AQ2328">
        <v>110417.79</v>
      </c>
      <c r="AR2328">
        <v>272196.1594</v>
      </c>
      <c r="AS2328">
        <v>108858.3602</v>
      </c>
      <c r="AT2328">
        <v>46457.474000000002</v>
      </c>
      <c r="AU2328">
        <v>12854.8905</v>
      </c>
      <c r="AV2328">
        <v>50112.725700000003</v>
      </c>
      <c r="AW2328">
        <v>31254.352599999998</v>
      </c>
      <c r="AX2328">
        <v>53931.175300000003</v>
      </c>
      <c r="AY2328">
        <v>99117.194300000003</v>
      </c>
      <c r="AZ2328">
        <v>48834.661899999999</v>
      </c>
      <c r="BA2328">
        <v>57099.828500000003</v>
      </c>
      <c r="BB2328">
        <v>42926.603600000002</v>
      </c>
      <c r="BC2328">
        <v>24761.305400000001</v>
      </c>
      <c r="BD2328">
        <v>112495.8704</v>
      </c>
      <c r="BE2328">
        <v>69289.960800000001</v>
      </c>
      <c r="BF2328">
        <v>64350.317600000002</v>
      </c>
      <c r="BG2328">
        <v>63965.669399999999</v>
      </c>
      <c r="BH2328">
        <v>39991.034699999997</v>
      </c>
      <c r="BI2328">
        <v>45676.0478</v>
      </c>
    </row>
    <row r="2329" spans="1:61" x14ac:dyDescent="0.2">
      <c r="A2329" s="1">
        <v>43742</v>
      </c>
      <c r="B2329">
        <v>838951.27890000003</v>
      </c>
      <c r="C2329">
        <v>234665.64610000001</v>
      </c>
      <c r="D2329">
        <v>66639.105200000005</v>
      </c>
      <c r="E2329">
        <v>203206.29579999999</v>
      </c>
      <c r="F2329">
        <v>860528.33649999998</v>
      </c>
      <c r="G2329">
        <v>41455.416899999997</v>
      </c>
      <c r="H2329">
        <v>249618.23989999999</v>
      </c>
      <c r="I2329">
        <v>160766.7372</v>
      </c>
      <c r="J2329">
        <v>145287.14060000001</v>
      </c>
      <c r="K2329">
        <v>82906.609700000001</v>
      </c>
      <c r="L2329">
        <v>336080.60690000001</v>
      </c>
      <c r="M2329">
        <v>310326.50689999998</v>
      </c>
      <c r="N2329">
        <v>233214.53640000001</v>
      </c>
      <c r="O2329">
        <v>195611.38920000001</v>
      </c>
      <c r="P2329">
        <v>128225.4238</v>
      </c>
      <c r="Q2329">
        <v>121791.1436</v>
      </c>
      <c r="R2329">
        <v>291819.40110000002</v>
      </c>
      <c r="S2329">
        <v>216134.94289999999</v>
      </c>
      <c r="T2329">
        <v>59392.575299999997</v>
      </c>
      <c r="U2329">
        <v>44090.201699999998</v>
      </c>
      <c r="V2329">
        <v>41180.624300000003</v>
      </c>
      <c r="W2329">
        <v>510304.47739999997</v>
      </c>
      <c r="X2329">
        <v>366495.72940000001</v>
      </c>
      <c r="Y2329">
        <v>264076.48619999998</v>
      </c>
      <c r="Z2329">
        <v>216824.52660000001</v>
      </c>
      <c r="AA2329">
        <v>67399.876099999994</v>
      </c>
      <c r="AB2329">
        <v>46627.221599999997</v>
      </c>
      <c r="AC2329">
        <v>208300.1979</v>
      </c>
      <c r="AD2329">
        <v>352750.86430000002</v>
      </c>
      <c r="AE2329">
        <v>104459.84540000001</v>
      </c>
      <c r="AF2329">
        <v>217631.84469999999</v>
      </c>
      <c r="AG2329">
        <v>198730.5673</v>
      </c>
      <c r="AH2329">
        <v>100889.24770000001</v>
      </c>
      <c r="AI2329">
        <v>114949.40240000001</v>
      </c>
      <c r="AJ2329">
        <v>117733.1011</v>
      </c>
      <c r="AK2329">
        <v>68095.795700000002</v>
      </c>
      <c r="AL2329">
        <v>211410.15</v>
      </c>
      <c r="AM2329">
        <v>110132.09050000001</v>
      </c>
      <c r="AN2329">
        <v>1025899.052</v>
      </c>
      <c r="AO2329">
        <v>1054602.746</v>
      </c>
      <c r="AP2329">
        <v>395727.43810000003</v>
      </c>
      <c r="AQ2329">
        <v>110819.73</v>
      </c>
      <c r="AR2329">
        <v>278050.16749999998</v>
      </c>
      <c r="AS2329">
        <v>111635.05560000001</v>
      </c>
      <c r="AT2329">
        <v>47129.557099999998</v>
      </c>
      <c r="AU2329">
        <v>12811.363799999999</v>
      </c>
      <c r="AV2329">
        <v>50633.974000000002</v>
      </c>
      <c r="AW2329">
        <v>31410.132399999999</v>
      </c>
      <c r="AX2329">
        <v>54360.051399999997</v>
      </c>
      <c r="AY2329">
        <v>100015.84510000001</v>
      </c>
      <c r="AZ2329">
        <v>49335.095200000003</v>
      </c>
      <c r="BA2329">
        <v>57340.9666</v>
      </c>
      <c r="BB2329">
        <v>43094.217400000001</v>
      </c>
      <c r="BC2329">
        <v>24952.242099999999</v>
      </c>
      <c r="BD2329">
        <v>114167.3996</v>
      </c>
      <c r="BE2329">
        <v>70798.164999999994</v>
      </c>
      <c r="BF2329">
        <v>65073.944000000003</v>
      </c>
      <c r="BG2329">
        <v>65636.714300000007</v>
      </c>
      <c r="BH2329">
        <v>40422.079100000003</v>
      </c>
      <c r="BI2329">
        <v>46224.160300000003</v>
      </c>
    </row>
    <row r="2330" spans="1:61" x14ac:dyDescent="0.2">
      <c r="A2330" s="1">
        <v>43745</v>
      </c>
      <c r="B2330">
        <v>837587.3112</v>
      </c>
      <c r="C2330">
        <v>235800.51490000001</v>
      </c>
      <c r="D2330">
        <v>67057.789099999995</v>
      </c>
      <c r="E2330">
        <v>202660.8976</v>
      </c>
      <c r="F2330">
        <v>857070.69090000005</v>
      </c>
      <c r="G2330">
        <v>42582.1273</v>
      </c>
      <c r="H2330">
        <v>248315.00779999999</v>
      </c>
      <c r="I2330">
        <v>160941.4094</v>
      </c>
      <c r="J2330">
        <v>145443.24590000001</v>
      </c>
      <c r="K2330">
        <v>83531.766600000003</v>
      </c>
      <c r="L2330">
        <v>333435.4227</v>
      </c>
      <c r="M2330">
        <v>307423.45250000001</v>
      </c>
      <c r="N2330">
        <v>230349.598</v>
      </c>
      <c r="O2330">
        <v>192906.18470000001</v>
      </c>
      <c r="P2330">
        <v>128990.3713</v>
      </c>
      <c r="Q2330">
        <v>120064.1614</v>
      </c>
      <c r="R2330">
        <v>287799.85009999998</v>
      </c>
      <c r="S2330">
        <v>215014.87599999999</v>
      </c>
      <c r="T2330">
        <v>60613.731099999997</v>
      </c>
      <c r="U2330">
        <v>43979.561300000001</v>
      </c>
      <c r="V2330">
        <v>40507.055099999998</v>
      </c>
      <c r="W2330">
        <v>507859.43160000001</v>
      </c>
      <c r="X2330">
        <v>365696.35820000002</v>
      </c>
      <c r="Y2330">
        <v>263517.98820000002</v>
      </c>
      <c r="Z2330">
        <v>215062.08369999999</v>
      </c>
      <c r="AA2330">
        <v>67234.599400000006</v>
      </c>
      <c r="AB2330">
        <v>46339.641300000003</v>
      </c>
      <c r="AC2330">
        <v>209664.8579</v>
      </c>
      <c r="AD2330">
        <v>351431.28159999999</v>
      </c>
      <c r="AE2330">
        <v>104102.6352</v>
      </c>
      <c r="AF2330">
        <v>216070.01610000001</v>
      </c>
      <c r="AG2330">
        <v>198177.46249999999</v>
      </c>
      <c r="AH2330">
        <v>99240.534199999995</v>
      </c>
      <c r="AI2330">
        <v>114500.6847</v>
      </c>
      <c r="AJ2330">
        <v>117409.32249999999</v>
      </c>
      <c r="AK2330">
        <v>67651.350200000001</v>
      </c>
      <c r="AL2330">
        <v>211882.82639999999</v>
      </c>
      <c r="AM2330">
        <v>109843.23330000001</v>
      </c>
      <c r="AN2330">
        <v>1026125.0110000001</v>
      </c>
      <c r="AO2330">
        <v>1046967.3370000001</v>
      </c>
      <c r="AP2330">
        <v>393298.83470000001</v>
      </c>
      <c r="AQ2330">
        <v>112256.97</v>
      </c>
      <c r="AR2330">
        <v>276152.94130000001</v>
      </c>
      <c r="AS2330">
        <v>109512.867</v>
      </c>
      <c r="AT2330">
        <v>47147.1855</v>
      </c>
      <c r="AU2330">
        <v>12709.8014</v>
      </c>
      <c r="AV2330">
        <v>50674.566800000001</v>
      </c>
      <c r="AW2330">
        <v>31369.137699999999</v>
      </c>
      <c r="AX2330">
        <v>54088.850400000003</v>
      </c>
      <c r="AY2330">
        <v>99728.099799999996</v>
      </c>
      <c r="AZ2330">
        <v>48966.979899999998</v>
      </c>
      <c r="BA2330">
        <v>57141.404000000002</v>
      </c>
      <c r="BB2330">
        <v>43059.2978</v>
      </c>
      <c r="BC2330">
        <v>24764.487700000001</v>
      </c>
      <c r="BD2330">
        <v>113659.0983</v>
      </c>
      <c r="BE2330">
        <v>70616.0147</v>
      </c>
      <c r="BF2330">
        <v>64937.6086</v>
      </c>
      <c r="BG2330">
        <v>65218.953099999999</v>
      </c>
      <c r="BH2330">
        <v>40202.438600000001</v>
      </c>
      <c r="BI2330">
        <v>46273.539900000003</v>
      </c>
    </row>
    <row r="2331" spans="1:61" x14ac:dyDescent="0.2">
      <c r="A2331" s="1">
        <v>43746</v>
      </c>
      <c r="B2331">
        <v>824863.57270000002</v>
      </c>
      <c r="C2331">
        <v>231423.16390000001</v>
      </c>
      <c r="D2331">
        <v>66318.683799999999</v>
      </c>
      <c r="E2331">
        <v>200479.3046</v>
      </c>
      <c r="F2331">
        <v>843640.78009999997</v>
      </c>
      <c r="G2331">
        <v>42999.493699999999</v>
      </c>
      <c r="H2331">
        <v>248238.34710000001</v>
      </c>
      <c r="I2331">
        <v>160326.25959999999</v>
      </c>
      <c r="J2331">
        <v>143226.55160000001</v>
      </c>
      <c r="K2331">
        <v>82196.554900000003</v>
      </c>
      <c r="L2331">
        <v>334430.92210000003</v>
      </c>
      <c r="M2331">
        <v>302643.42320000002</v>
      </c>
      <c r="N2331">
        <v>229109.55009999999</v>
      </c>
      <c r="O2331">
        <v>191372.3058</v>
      </c>
      <c r="P2331">
        <v>128322.1413</v>
      </c>
      <c r="Q2331">
        <v>118819.4895</v>
      </c>
      <c r="R2331">
        <v>282214.78980000003</v>
      </c>
      <c r="S2331">
        <v>212072.32740000001</v>
      </c>
      <c r="T2331">
        <v>59836.631999999998</v>
      </c>
      <c r="U2331">
        <v>42472.085800000001</v>
      </c>
      <c r="V2331">
        <v>39908.972199999997</v>
      </c>
      <c r="W2331">
        <v>500524.72610000003</v>
      </c>
      <c r="X2331">
        <v>357542.77149999997</v>
      </c>
      <c r="Y2331">
        <v>257188.3438</v>
      </c>
      <c r="Z2331">
        <v>210700.03779999999</v>
      </c>
      <c r="AA2331">
        <v>65813.218900000007</v>
      </c>
      <c r="AB2331">
        <v>46052.061000000002</v>
      </c>
      <c r="AC2331">
        <v>208593.97880000001</v>
      </c>
      <c r="AD2331">
        <v>347947.58309999999</v>
      </c>
      <c r="AE2331">
        <v>103484.75810000001</v>
      </c>
      <c r="AF2331">
        <v>213253.60399999999</v>
      </c>
      <c r="AG2331">
        <v>195965.04310000001</v>
      </c>
      <c r="AH2331">
        <v>96810.399099999995</v>
      </c>
      <c r="AI2331">
        <v>112861.1391</v>
      </c>
      <c r="AJ2331">
        <v>114128.3658</v>
      </c>
      <c r="AK2331">
        <v>66368.646900000007</v>
      </c>
      <c r="AL2331">
        <v>210509.81400000001</v>
      </c>
      <c r="AM2331">
        <v>106715.12119999999</v>
      </c>
      <c r="AN2331">
        <v>1014103.992</v>
      </c>
      <c r="AO2331">
        <v>1035895.993</v>
      </c>
      <c r="AP2331">
        <v>387722.0416</v>
      </c>
      <c r="AQ2331">
        <v>107933.07</v>
      </c>
      <c r="AR2331">
        <v>270958.39689999999</v>
      </c>
      <c r="AS2331">
        <v>107232.0101</v>
      </c>
      <c r="AT2331">
        <v>45780.983699999997</v>
      </c>
      <c r="AU2331">
        <v>12347.078799999999</v>
      </c>
      <c r="AV2331">
        <v>50366.4306</v>
      </c>
      <c r="AW2331">
        <v>31910.2677</v>
      </c>
      <c r="AX2331">
        <v>53697.816200000001</v>
      </c>
      <c r="AY2331">
        <v>100091.10159999999</v>
      </c>
      <c r="AZ2331">
        <v>48304.541799999999</v>
      </c>
      <c r="BA2331">
        <v>56991.732100000001</v>
      </c>
      <c r="BB2331">
        <v>43094.217400000001</v>
      </c>
      <c r="BC2331">
        <v>24796.3105</v>
      </c>
      <c r="BD2331">
        <v>112398.1201</v>
      </c>
      <c r="BE2331">
        <v>70011.275899999993</v>
      </c>
      <c r="BF2331">
        <v>64350.317600000002</v>
      </c>
      <c r="BG2331">
        <v>64849.395100000002</v>
      </c>
      <c r="BH2331">
        <v>40059.672400000003</v>
      </c>
      <c r="BI2331">
        <v>45705.675499999998</v>
      </c>
    </row>
    <row r="2332" spans="1:61" x14ac:dyDescent="0.2">
      <c r="A2332" s="1">
        <v>43747</v>
      </c>
      <c r="B2332">
        <v>833708.82149999996</v>
      </c>
      <c r="C2332">
        <v>232972.3498</v>
      </c>
      <c r="D2332">
        <v>66468.213799999998</v>
      </c>
      <c r="E2332">
        <v>201706.45060000001</v>
      </c>
      <c r="F2332">
        <v>851792.71129999997</v>
      </c>
      <c r="G2332">
        <v>43801.983800000002</v>
      </c>
      <c r="H2332">
        <v>250724.34450000001</v>
      </c>
      <c r="I2332">
        <v>161632.5036</v>
      </c>
      <c r="J2332">
        <v>144428.5618</v>
      </c>
      <c r="K2332">
        <v>82042.195200000002</v>
      </c>
      <c r="L2332">
        <v>338270.70559999999</v>
      </c>
      <c r="M2332">
        <v>305271.18800000002</v>
      </c>
      <c r="N2332">
        <v>230178.5569</v>
      </c>
      <c r="O2332">
        <v>192222.91130000001</v>
      </c>
      <c r="P2332">
        <v>130524.66250000001</v>
      </c>
      <c r="Q2332">
        <v>120499.7965</v>
      </c>
      <c r="R2332">
        <v>285345.80849999998</v>
      </c>
      <c r="S2332">
        <v>214787.06580000001</v>
      </c>
      <c r="T2332">
        <v>60991.179199999999</v>
      </c>
      <c r="U2332">
        <v>42734.856800000001</v>
      </c>
      <c r="V2332">
        <v>39827.679400000001</v>
      </c>
      <c r="W2332">
        <v>506585.87839999999</v>
      </c>
      <c r="X2332">
        <v>360132.73430000001</v>
      </c>
      <c r="Y2332">
        <v>259608.5019</v>
      </c>
      <c r="Z2332">
        <v>212154.05309999999</v>
      </c>
      <c r="AA2332">
        <v>66837.934999999998</v>
      </c>
      <c r="AB2332">
        <v>46627.221599999997</v>
      </c>
      <c r="AC2332">
        <v>210460.90960000001</v>
      </c>
      <c r="AD2332">
        <v>341032.9694</v>
      </c>
      <c r="AE2332">
        <v>103590.95570000001</v>
      </c>
      <c r="AF2332">
        <v>215532.33739999999</v>
      </c>
      <c r="AG2332">
        <v>197403.11569999999</v>
      </c>
      <c r="AH2332">
        <v>97772.148700000005</v>
      </c>
      <c r="AI2332">
        <v>113870.754</v>
      </c>
      <c r="AJ2332">
        <v>115006.16559999999</v>
      </c>
      <c r="AK2332">
        <v>67195.653000000006</v>
      </c>
      <c r="AL2332">
        <v>210993.74460000001</v>
      </c>
      <c r="AM2332">
        <v>107955.09359999999</v>
      </c>
      <c r="AN2332">
        <v>1025989.4350000001</v>
      </c>
      <c r="AO2332">
        <v>1055518.996</v>
      </c>
      <c r="AP2332">
        <v>393253.86060000001</v>
      </c>
      <c r="AQ2332">
        <v>110052.39</v>
      </c>
      <c r="AR2332">
        <v>276203.66930000001</v>
      </c>
      <c r="AS2332">
        <v>108350.6216</v>
      </c>
      <c r="AT2332">
        <v>46657.997100000001</v>
      </c>
      <c r="AU2332">
        <v>12405.1144</v>
      </c>
      <c r="AV2332">
        <v>51263.162300000004</v>
      </c>
      <c r="AW2332">
        <v>31795.482499999998</v>
      </c>
      <c r="AX2332">
        <v>53918.561300000001</v>
      </c>
      <c r="AY2332">
        <v>100299.1636</v>
      </c>
      <c r="AZ2332">
        <v>48771.047500000001</v>
      </c>
      <c r="BA2332">
        <v>57062.410499999998</v>
      </c>
      <c r="BB2332">
        <v>43183.262199999997</v>
      </c>
      <c r="BC2332">
        <v>24914.054800000002</v>
      </c>
      <c r="BD2332">
        <v>114054.9868</v>
      </c>
      <c r="BE2332">
        <v>69967.559800000003</v>
      </c>
      <c r="BF2332">
        <v>64916.633900000001</v>
      </c>
      <c r="BG2332">
        <v>65347.495000000003</v>
      </c>
      <c r="BH2332">
        <v>40260.094299999997</v>
      </c>
      <c r="BI2332">
        <v>45863.689899999998</v>
      </c>
    </row>
    <row r="2333" spans="1:61" x14ac:dyDescent="0.2">
      <c r="A2333" s="1">
        <v>43748</v>
      </c>
      <c r="B2333">
        <v>838348.01789999998</v>
      </c>
      <c r="C2333">
        <v>232990.36360000001</v>
      </c>
      <c r="D2333">
        <v>66903.986900000004</v>
      </c>
      <c r="E2333">
        <v>202251.84890000001</v>
      </c>
      <c r="F2333">
        <v>850936.95640000002</v>
      </c>
      <c r="G2333">
        <v>43839.6005</v>
      </c>
      <c r="H2333">
        <v>253648.4032</v>
      </c>
      <c r="I2333">
        <v>160819.8983</v>
      </c>
      <c r="J2333">
        <v>145177.867</v>
      </c>
      <c r="K2333">
        <v>83500.8946</v>
      </c>
      <c r="L2333">
        <v>340204.81880000001</v>
      </c>
      <c r="M2333">
        <v>305171.08270000003</v>
      </c>
      <c r="N2333">
        <v>229451.6323</v>
      </c>
      <c r="O2333">
        <v>192278.6888</v>
      </c>
      <c r="P2333">
        <v>130630.1725</v>
      </c>
      <c r="Q2333">
        <v>120966.5485</v>
      </c>
      <c r="R2333">
        <v>288773.00459999999</v>
      </c>
      <c r="S2333">
        <v>217539.7726</v>
      </c>
      <c r="T2333">
        <v>62034.712299999999</v>
      </c>
      <c r="U2333">
        <v>42969.967600000004</v>
      </c>
      <c r="V2333">
        <v>40013.491499999996</v>
      </c>
      <c r="W2333">
        <v>506803.0956</v>
      </c>
      <c r="X2333">
        <v>365184.76059999998</v>
      </c>
      <c r="Y2333">
        <v>264821.15019999997</v>
      </c>
      <c r="Z2333">
        <v>214357.1066</v>
      </c>
      <c r="AA2333">
        <v>67846.123500000002</v>
      </c>
      <c r="AB2333">
        <v>47241.597699999998</v>
      </c>
      <c r="AC2333">
        <v>212024.5827</v>
      </c>
      <c r="AD2333">
        <v>340610.70289999997</v>
      </c>
      <c r="AE2333">
        <v>103224.0912</v>
      </c>
      <c r="AF2333">
        <v>214456.98009999999</v>
      </c>
      <c r="AG2333">
        <v>197956.2206</v>
      </c>
      <c r="AH2333">
        <v>98991.509699999995</v>
      </c>
      <c r="AI2333">
        <v>115562.0747</v>
      </c>
      <c r="AJ2333">
        <v>115819.20970000001</v>
      </c>
      <c r="AK2333">
        <v>69024.067800000004</v>
      </c>
      <c r="AL2333">
        <v>208765.413</v>
      </c>
      <c r="AM2333">
        <v>109744.5992</v>
      </c>
      <c r="AN2333">
        <v>1039818.126</v>
      </c>
      <c r="AO2333">
        <v>1062085.4480000001</v>
      </c>
      <c r="AP2333">
        <v>393253.86060000001</v>
      </c>
      <c r="AQ2333">
        <v>111465.27</v>
      </c>
      <c r="AR2333">
        <v>277816.81880000001</v>
      </c>
      <c r="AS2333">
        <v>108866.2936</v>
      </c>
      <c r="AT2333">
        <v>47303.637699999999</v>
      </c>
      <c r="AU2333">
        <v>12999.979499999999</v>
      </c>
      <c r="AV2333">
        <v>51543.621599999999</v>
      </c>
      <c r="AW2333">
        <v>31926.665499999999</v>
      </c>
      <c r="AX2333">
        <v>54120.385399999999</v>
      </c>
      <c r="AY2333">
        <v>100170.7849</v>
      </c>
      <c r="AZ2333">
        <v>48533.553699999997</v>
      </c>
      <c r="BA2333">
        <v>57465.693099999997</v>
      </c>
      <c r="BB2333">
        <v>43073.265700000004</v>
      </c>
      <c r="BC2333">
        <v>25054.075000000001</v>
      </c>
      <c r="BD2333">
        <v>113390.28509999999</v>
      </c>
      <c r="BE2333">
        <v>70156.996100000004</v>
      </c>
      <c r="BF2333">
        <v>64811.760499999997</v>
      </c>
      <c r="BG2333">
        <v>65700.9853</v>
      </c>
      <c r="BH2333">
        <v>40196.9476</v>
      </c>
      <c r="BI2333">
        <v>45730.3652</v>
      </c>
    </row>
    <row r="2334" spans="1:61" x14ac:dyDescent="0.2">
      <c r="A2334" s="1">
        <v>43749</v>
      </c>
      <c r="B2334">
        <v>842874.95059999998</v>
      </c>
      <c r="C2334">
        <v>234215.3014</v>
      </c>
      <c r="D2334">
        <v>67954.968999999997</v>
      </c>
      <c r="E2334">
        <v>207024.08350000001</v>
      </c>
      <c r="F2334">
        <v>856704.64549999998</v>
      </c>
      <c r="G2334">
        <v>44403.851300000002</v>
      </c>
      <c r="H2334">
        <v>256988.6201</v>
      </c>
      <c r="I2334">
        <v>158739.02119999999</v>
      </c>
      <c r="J2334">
        <v>146551.59299999999</v>
      </c>
      <c r="K2334">
        <v>85523.007100000003</v>
      </c>
      <c r="L2334">
        <v>341996.71779999998</v>
      </c>
      <c r="M2334">
        <v>303043.84450000001</v>
      </c>
      <c r="N2334">
        <v>227912.26240000001</v>
      </c>
      <c r="O2334">
        <v>191930.07990000001</v>
      </c>
      <c r="P2334">
        <v>130841.9083</v>
      </c>
      <c r="Q2334">
        <v>121277.71649999999</v>
      </c>
      <c r="R2334">
        <v>291861.71220000001</v>
      </c>
      <c r="S2334">
        <v>220501.30540000001</v>
      </c>
      <c r="T2334">
        <v>62645.290200000003</v>
      </c>
      <c r="U2334">
        <v>44920.004800000002</v>
      </c>
      <c r="V2334">
        <v>40210.917000000001</v>
      </c>
      <c r="W2334">
        <v>510287.44130000001</v>
      </c>
      <c r="X2334">
        <v>371355.90659999999</v>
      </c>
      <c r="Y2334">
        <v>269102.96850000002</v>
      </c>
      <c r="Z2334">
        <v>216824.52660000001</v>
      </c>
      <c r="AA2334">
        <v>69300.559299999994</v>
      </c>
      <c r="AB2334">
        <v>48731.786399999997</v>
      </c>
      <c r="AC2334">
        <v>210451.43280000001</v>
      </c>
      <c r="AD2334">
        <v>346601.60869999998</v>
      </c>
      <c r="AE2334">
        <v>104614.3147</v>
      </c>
      <c r="AF2334">
        <v>215941.99739999999</v>
      </c>
      <c r="AG2334">
        <v>199726.15599999999</v>
      </c>
      <c r="AH2334">
        <v>99626.951400000005</v>
      </c>
      <c r="AI2334">
        <v>117486.3835</v>
      </c>
      <c r="AJ2334">
        <v>117661.15029999999</v>
      </c>
      <c r="AK2334">
        <v>72236.452099999995</v>
      </c>
      <c r="AL2334">
        <v>210971.23620000001</v>
      </c>
      <c r="AM2334">
        <v>113704.0564</v>
      </c>
      <c r="AN2334">
        <v>1067475.5079999999</v>
      </c>
      <c r="AO2334">
        <v>1066513.9850000001</v>
      </c>
      <c r="AP2334">
        <v>398156.0416</v>
      </c>
      <c r="AQ2334">
        <v>113267.91</v>
      </c>
      <c r="AR2334">
        <v>279927.10249999998</v>
      </c>
      <c r="AS2334">
        <v>111428.7868</v>
      </c>
      <c r="AT2334">
        <v>47880.968200000003</v>
      </c>
      <c r="AU2334">
        <v>13856.004999999999</v>
      </c>
      <c r="AV2334">
        <v>50741.913999999997</v>
      </c>
      <c r="AW2334">
        <v>30844.405699999999</v>
      </c>
      <c r="AX2334">
        <v>54139.306400000001</v>
      </c>
      <c r="AY2334">
        <v>99360.671100000007</v>
      </c>
      <c r="AZ2334">
        <v>48059.414299999997</v>
      </c>
      <c r="BA2334">
        <v>56825.43</v>
      </c>
      <c r="BB2334">
        <v>42944.063300000002</v>
      </c>
      <c r="BC2334">
        <v>24786.7637</v>
      </c>
      <c r="BD2334">
        <v>112187.9571</v>
      </c>
      <c r="BE2334">
        <v>69923.843699999998</v>
      </c>
      <c r="BF2334">
        <v>64518.114999999998</v>
      </c>
      <c r="BG2334">
        <v>65797.391699999993</v>
      </c>
      <c r="BH2334">
        <v>39944.361100000002</v>
      </c>
      <c r="BI2334">
        <v>45597.040500000003</v>
      </c>
    </row>
    <row r="2335" spans="1:61" x14ac:dyDescent="0.2">
      <c r="A2335" s="1">
        <v>43752</v>
      </c>
      <c r="B2335">
        <v>844166.22710000002</v>
      </c>
      <c r="C2335">
        <v>233638.86009999999</v>
      </c>
      <c r="D2335">
        <v>67185.957699999999</v>
      </c>
      <c r="E2335">
        <v>205569.6882</v>
      </c>
      <c r="F2335">
        <v>858935.54410000006</v>
      </c>
      <c r="G2335">
        <v>46028.535300000003</v>
      </c>
      <c r="H2335">
        <v>256462.9466</v>
      </c>
      <c r="I2335">
        <v>158252.97700000001</v>
      </c>
      <c r="J2335">
        <v>148112.64540000001</v>
      </c>
      <c r="K2335">
        <v>85414.955300000001</v>
      </c>
      <c r="L2335">
        <v>338953.33380000002</v>
      </c>
      <c r="M2335">
        <v>300441.10609999998</v>
      </c>
      <c r="N2335">
        <v>227912.26240000001</v>
      </c>
      <c r="O2335">
        <v>191665.1372</v>
      </c>
      <c r="P2335">
        <v>130806.73579999999</v>
      </c>
      <c r="Q2335">
        <v>121402.18369999999</v>
      </c>
      <c r="R2335">
        <v>292707.93339999998</v>
      </c>
      <c r="S2335">
        <v>220558.258</v>
      </c>
      <c r="T2335">
        <v>62312.2477</v>
      </c>
      <c r="U2335">
        <v>45044.475200000001</v>
      </c>
      <c r="V2335">
        <v>39595.414100000002</v>
      </c>
      <c r="W2335">
        <v>509441.30940000003</v>
      </c>
      <c r="X2335">
        <v>372347.12699999998</v>
      </c>
      <c r="Y2335">
        <v>271243.87760000001</v>
      </c>
      <c r="Z2335">
        <v>217088.89300000001</v>
      </c>
      <c r="AA2335">
        <v>69829.445000000007</v>
      </c>
      <c r="AB2335">
        <v>49306.947</v>
      </c>
      <c r="AC2335">
        <v>209048.86550000001</v>
      </c>
      <c r="AD2335">
        <v>344991.71769999998</v>
      </c>
      <c r="AE2335">
        <v>104170.21550000001</v>
      </c>
      <c r="AF2335">
        <v>216838.12849999999</v>
      </c>
      <c r="AG2335">
        <v>200777.0552</v>
      </c>
      <c r="AH2335">
        <v>99498.145699999994</v>
      </c>
      <c r="AI2335">
        <v>117312.3383</v>
      </c>
      <c r="AJ2335">
        <v>117265.42080000001</v>
      </c>
      <c r="AK2335">
        <v>72225.200299999997</v>
      </c>
      <c r="AL2335">
        <v>209992.1208</v>
      </c>
      <c r="AM2335">
        <v>112407.7216</v>
      </c>
      <c r="AN2335">
        <v>1065938.987</v>
      </c>
      <c r="AO2335">
        <v>1065521.382</v>
      </c>
      <c r="AP2335">
        <v>398830.65370000002</v>
      </c>
      <c r="AQ2335">
        <v>113596.77</v>
      </c>
      <c r="AR2335">
        <v>280403.94549999997</v>
      </c>
      <c r="AS2335">
        <v>111726.2899</v>
      </c>
      <c r="AT2335">
        <v>47125.15</v>
      </c>
      <c r="AU2335">
        <v>13783.460499999999</v>
      </c>
      <c r="AV2335">
        <v>50773.2811</v>
      </c>
      <c r="AW2335">
        <v>31155.965400000001</v>
      </c>
      <c r="AX2335">
        <v>54404.200499999999</v>
      </c>
      <c r="AY2335">
        <v>99887.466400000005</v>
      </c>
      <c r="AZ2335">
        <v>48134.903400000003</v>
      </c>
      <c r="BA2335">
        <v>56596.764600000002</v>
      </c>
      <c r="BB2335">
        <v>42834.066700000003</v>
      </c>
      <c r="BC2335">
        <v>24812.2219</v>
      </c>
      <c r="BD2335">
        <v>111875.1563</v>
      </c>
      <c r="BE2335">
        <v>69311.818799999994</v>
      </c>
      <c r="BF2335">
        <v>63888.874600000003</v>
      </c>
      <c r="BG2335">
        <v>65267.156300000002</v>
      </c>
      <c r="BH2335">
        <v>39927.888099999996</v>
      </c>
      <c r="BI2335">
        <v>45443.964099999997</v>
      </c>
    </row>
    <row r="2336" spans="1:61" x14ac:dyDescent="0.2">
      <c r="A2336" s="1">
        <v>43753</v>
      </c>
      <c r="B2336">
        <v>861652.53260000004</v>
      </c>
      <c r="C2336">
        <v>233746.94279999999</v>
      </c>
      <c r="D2336">
        <v>68134.404999999999</v>
      </c>
      <c r="E2336">
        <v>207569.48180000001</v>
      </c>
      <c r="F2336">
        <v>874245.14780000004</v>
      </c>
      <c r="G2336">
        <v>46195.123699999996</v>
      </c>
      <c r="H2336">
        <v>258039.96710000001</v>
      </c>
      <c r="I2336">
        <v>157372.02170000001</v>
      </c>
      <c r="J2336">
        <v>147972.15059999999</v>
      </c>
      <c r="K2336">
        <v>86765.602899999998</v>
      </c>
      <c r="L2336">
        <v>339977.27610000002</v>
      </c>
      <c r="M2336">
        <v>293308.6017</v>
      </c>
      <c r="N2336">
        <v>228810.22820000001</v>
      </c>
      <c r="O2336">
        <v>190103.36960000001</v>
      </c>
      <c r="P2336">
        <v>131189.23730000001</v>
      </c>
      <c r="Q2336">
        <v>121853.3772</v>
      </c>
      <c r="R2336">
        <v>293723.39889999997</v>
      </c>
      <c r="S2336">
        <v>220805.05239999999</v>
      </c>
      <c r="T2336">
        <v>62112.422200000001</v>
      </c>
      <c r="U2336">
        <v>45376.396399999998</v>
      </c>
      <c r="V2336">
        <v>40210.917000000001</v>
      </c>
      <c r="W2336">
        <v>513331.85920000001</v>
      </c>
      <c r="X2336">
        <v>383570.29930000001</v>
      </c>
      <c r="Y2336">
        <v>276735.77490000002</v>
      </c>
      <c r="Z2336">
        <v>213924.601</v>
      </c>
      <c r="AA2336">
        <v>70292.22</v>
      </c>
      <c r="AB2336">
        <v>51947.456899999997</v>
      </c>
      <c r="AC2336">
        <v>226107.1165</v>
      </c>
      <c r="AD2336">
        <v>350586.74859999999</v>
      </c>
      <c r="AE2336">
        <v>105907.9948</v>
      </c>
      <c r="AF2336">
        <v>217734.25959999999</v>
      </c>
      <c r="AG2336">
        <v>201883.26490000001</v>
      </c>
      <c r="AH2336">
        <v>100021.95570000001</v>
      </c>
      <c r="AI2336">
        <v>117510.851</v>
      </c>
      <c r="AJ2336">
        <v>117740.2962</v>
      </c>
      <c r="AK2336">
        <v>73716.061700000006</v>
      </c>
      <c r="AL2336">
        <v>208742.90460000001</v>
      </c>
      <c r="AM2336">
        <v>114936.9834</v>
      </c>
      <c r="AN2336">
        <v>1063453.4380000001</v>
      </c>
      <c r="AO2336">
        <v>1080983.0859999999</v>
      </c>
      <c r="AP2336">
        <v>401956.35619999998</v>
      </c>
      <c r="AQ2336">
        <v>119589.33</v>
      </c>
      <c r="AR2336">
        <v>282615.6851</v>
      </c>
      <c r="AS2336">
        <v>115161.45879999999</v>
      </c>
      <c r="AT2336">
        <v>47424.832999999999</v>
      </c>
      <c r="AU2336">
        <v>13812.478300000001</v>
      </c>
      <c r="AV2336">
        <v>51561.150300000001</v>
      </c>
      <c r="AW2336">
        <v>30901.798299999999</v>
      </c>
      <c r="AX2336">
        <v>56201.696100000001</v>
      </c>
      <c r="AY2336">
        <v>99254.426699999996</v>
      </c>
      <c r="AZ2336">
        <v>48486.903100000003</v>
      </c>
      <c r="BA2336">
        <v>55981.446799999998</v>
      </c>
      <c r="BB2336">
        <v>42408.048199999997</v>
      </c>
      <c r="BC2336">
        <v>24847.226900000001</v>
      </c>
      <c r="BD2336">
        <v>111210.4546</v>
      </c>
      <c r="BE2336">
        <v>69217.100699999995</v>
      </c>
      <c r="BF2336">
        <v>63658.153100000003</v>
      </c>
      <c r="BG2336">
        <v>65379.630499999999</v>
      </c>
      <c r="BH2336">
        <v>39809.831299999998</v>
      </c>
      <c r="BI2336">
        <v>45300.763500000001</v>
      </c>
    </row>
    <row r="2337" spans="1:61" x14ac:dyDescent="0.2">
      <c r="A2337" s="1">
        <v>43754</v>
      </c>
      <c r="B2337">
        <v>862131.33669999999</v>
      </c>
      <c r="C2337">
        <v>235728.45970000001</v>
      </c>
      <c r="D2337">
        <v>68365.108399999997</v>
      </c>
      <c r="E2337">
        <v>207251.3328</v>
      </c>
      <c r="F2337">
        <v>879216.44070000004</v>
      </c>
      <c r="G2337">
        <v>46528.300300000003</v>
      </c>
      <c r="H2337">
        <v>258346.60990000001</v>
      </c>
      <c r="I2337">
        <v>158192.22140000001</v>
      </c>
      <c r="J2337">
        <v>148112.64540000001</v>
      </c>
      <c r="K2337">
        <v>86696.141000000003</v>
      </c>
      <c r="L2337">
        <v>339664.40480000002</v>
      </c>
      <c r="M2337">
        <v>294134.4706</v>
      </c>
      <c r="N2337">
        <v>228724.70759999999</v>
      </c>
      <c r="O2337">
        <v>190228.8688</v>
      </c>
      <c r="P2337">
        <v>131360.7035</v>
      </c>
      <c r="Q2337">
        <v>123066.9323</v>
      </c>
      <c r="R2337">
        <v>288688.3824</v>
      </c>
      <c r="S2337">
        <v>218526.95019999999</v>
      </c>
      <c r="T2337">
        <v>60624.832499999997</v>
      </c>
      <c r="U2337">
        <v>44187.0121</v>
      </c>
      <c r="V2337">
        <v>39589.607499999998</v>
      </c>
      <c r="W2337">
        <v>512923.1568</v>
      </c>
      <c r="X2337">
        <v>382675.00349999999</v>
      </c>
      <c r="Y2337">
        <v>273921.41100000002</v>
      </c>
      <c r="Z2337">
        <v>211704.66899999999</v>
      </c>
      <c r="AA2337">
        <v>70721.939700000003</v>
      </c>
      <c r="AB2337">
        <v>51006.285000000003</v>
      </c>
      <c r="AC2337">
        <v>224590.82750000001</v>
      </c>
      <c r="AD2337">
        <v>356736.00429999997</v>
      </c>
      <c r="AE2337">
        <v>104218.4872</v>
      </c>
      <c r="AF2337">
        <v>216223.63860000001</v>
      </c>
      <c r="AG2337">
        <v>200998.2971</v>
      </c>
      <c r="AH2337">
        <v>100897.8348</v>
      </c>
      <c r="AI2337">
        <v>117994.18610000001</v>
      </c>
      <c r="AJ2337">
        <v>117733.1011</v>
      </c>
      <c r="AK2337">
        <v>73243.486799999999</v>
      </c>
      <c r="AL2337">
        <v>209570.0883</v>
      </c>
      <c r="AM2337">
        <v>115056.75350000001</v>
      </c>
      <c r="AN2337">
        <v>1059160.2169999999</v>
      </c>
      <c r="AO2337">
        <v>1080504.3289999999</v>
      </c>
      <c r="AP2337">
        <v>399977.49420000002</v>
      </c>
      <c r="AQ2337">
        <v>118273.89</v>
      </c>
      <c r="AR2337">
        <v>282321.46289999998</v>
      </c>
      <c r="AS2337">
        <v>114431.5846</v>
      </c>
      <c r="AT2337">
        <v>47202.274299999997</v>
      </c>
      <c r="AU2337">
        <v>13783.460499999999</v>
      </c>
      <c r="AV2337">
        <v>52054.721799999999</v>
      </c>
      <c r="AW2337">
        <v>31016.5834</v>
      </c>
      <c r="AX2337">
        <v>56157.547100000003</v>
      </c>
      <c r="AY2337">
        <v>98262.812099999996</v>
      </c>
      <c r="AZ2337">
        <v>48167.982900000003</v>
      </c>
      <c r="BA2337">
        <v>56031.040000000001</v>
      </c>
      <c r="BB2337">
        <v>42261.386100000003</v>
      </c>
      <c r="BC2337">
        <v>25012.705399999999</v>
      </c>
      <c r="BD2337">
        <v>112368.7951</v>
      </c>
      <c r="BE2337">
        <v>69311.818799999994</v>
      </c>
      <c r="BF2337">
        <v>64067.159399999997</v>
      </c>
      <c r="BG2337">
        <v>65717.053</v>
      </c>
      <c r="BH2337">
        <v>39768.648800000003</v>
      </c>
      <c r="BI2337">
        <v>45725.427300000003</v>
      </c>
    </row>
    <row r="2338" spans="1:61" x14ac:dyDescent="0.2">
      <c r="A2338" s="1">
        <v>43755</v>
      </c>
      <c r="B2338">
        <v>868789.51639999996</v>
      </c>
      <c r="C2338">
        <v>238448.54209999999</v>
      </c>
      <c r="D2338">
        <v>69253.743700000006</v>
      </c>
      <c r="E2338">
        <v>208751.17800000001</v>
      </c>
      <c r="F2338">
        <v>884187.73369999998</v>
      </c>
      <c r="G2338">
        <v>46925.962800000001</v>
      </c>
      <c r="H2338">
        <v>259299.39309999999</v>
      </c>
      <c r="I2338">
        <v>157091.02739999999</v>
      </c>
      <c r="J2338">
        <v>149174.16089999999</v>
      </c>
      <c r="K2338">
        <v>86904.526599999997</v>
      </c>
      <c r="L2338">
        <v>340859.00410000002</v>
      </c>
      <c r="M2338">
        <v>291882.10080000001</v>
      </c>
      <c r="N2338">
        <v>230007.51579999999</v>
      </c>
      <c r="O2338">
        <v>190981.8639</v>
      </c>
      <c r="P2338">
        <v>132952.2617</v>
      </c>
      <c r="Q2338">
        <v>124233.8122</v>
      </c>
      <c r="R2338">
        <v>288307.58289999998</v>
      </c>
      <c r="S2338">
        <v>218982.57060000001</v>
      </c>
      <c r="T2338">
        <v>60536.021200000003</v>
      </c>
      <c r="U2338">
        <v>44104.031799999997</v>
      </c>
      <c r="V2338">
        <v>38770.872600000002</v>
      </c>
      <c r="W2338">
        <v>511532.93469999998</v>
      </c>
      <c r="X2338">
        <v>384817.31839999999</v>
      </c>
      <c r="Y2338">
        <v>274738.54479999997</v>
      </c>
      <c r="Z2338">
        <v>211790.05100000001</v>
      </c>
      <c r="AA2338">
        <v>70546.559999999998</v>
      </c>
      <c r="AB2338">
        <v>51568.373800000001</v>
      </c>
      <c r="AC2338">
        <v>230921.334</v>
      </c>
      <c r="AD2338">
        <v>359375.16979999997</v>
      </c>
      <c r="AE2338">
        <v>104710.85799999999</v>
      </c>
      <c r="AF2338">
        <v>214559.39509999999</v>
      </c>
      <c r="AG2338">
        <v>201662.02299999999</v>
      </c>
      <c r="AH2338">
        <v>101662.0822</v>
      </c>
      <c r="AI2338">
        <v>119254.3098</v>
      </c>
      <c r="AJ2338">
        <v>119698.65180000001</v>
      </c>
      <c r="AK2338">
        <v>74301.154500000004</v>
      </c>
      <c r="AL2338">
        <v>207673.7556</v>
      </c>
      <c r="AM2338">
        <v>113626.6372</v>
      </c>
      <c r="AN2338">
        <v>1063272.67</v>
      </c>
      <c r="AO2338">
        <v>1074963.676</v>
      </c>
      <c r="AP2338">
        <v>400134.90360000002</v>
      </c>
      <c r="AQ2338">
        <v>118322.61</v>
      </c>
      <c r="AR2338">
        <v>280535.8382</v>
      </c>
      <c r="AS2338">
        <v>114808.4218</v>
      </c>
      <c r="AT2338">
        <v>47237.5311</v>
      </c>
      <c r="AU2338">
        <v>13696.406999999999</v>
      </c>
      <c r="AV2338">
        <v>51713.373299999999</v>
      </c>
      <c r="AW2338">
        <v>31410.132399999999</v>
      </c>
      <c r="AX2338">
        <v>56233.231099999997</v>
      </c>
      <c r="AY2338">
        <v>100006.9914</v>
      </c>
      <c r="AZ2338">
        <v>48503.018799999998</v>
      </c>
      <c r="BA2338">
        <v>58065.279999999999</v>
      </c>
      <c r="BB2338">
        <v>42023.933199999999</v>
      </c>
      <c r="BC2338">
        <v>25009.523099999999</v>
      </c>
      <c r="BD2338">
        <v>112945.5215</v>
      </c>
      <c r="BE2338">
        <v>69340.962899999999</v>
      </c>
      <c r="BF2338">
        <v>64035.697399999997</v>
      </c>
      <c r="BG2338">
        <v>66183.017399999997</v>
      </c>
      <c r="BH2338">
        <v>39798.849300000002</v>
      </c>
      <c r="BI2338">
        <v>45922.945299999999</v>
      </c>
    </row>
    <row r="2339" spans="1:61" x14ac:dyDescent="0.2">
      <c r="A2339" s="1">
        <v>43756</v>
      </c>
      <c r="B2339">
        <v>863272.09479999996</v>
      </c>
      <c r="C2339">
        <v>235782.50109999999</v>
      </c>
      <c r="D2339">
        <v>69723.695099999997</v>
      </c>
      <c r="E2339">
        <v>207114.98319999999</v>
      </c>
      <c r="F2339">
        <v>869362.89289999998</v>
      </c>
      <c r="G2339">
        <v>46026.744100000004</v>
      </c>
      <c r="H2339">
        <v>260569.77069999999</v>
      </c>
      <c r="I2339">
        <v>158344.1103</v>
      </c>
      <c r="J2339">
        <v>150017.1292</v>
      </c>
      <c r="K2339">
        <v>87089.758300000001</v>
      </c>
      <c r="L2339">
        <v>338868.00530000002</v>
      </c>
      <c r="M2339">
        <v>293984.3126</v>
      </c>
      <c r="N2339">
        <v>234240.783</v>
      </c>
      <c r="O2339">
        <v>189991.81479999999</v>
      </c>
      <c r="P2339">
        <v>133154.50390000001</v>
      </c>
      <c r="Q2339">
        <v>125322.9001</v>
      </c>
      <c r="R2339">
        <v>286065.09649999999</v>
      </c>
      <c r="S2339">
        <v>217824.53539999999</v>
      </c>
      <c r="T2339">
        <v>59892.1391</v>
      </c>
      <c r="U2339">
        <v>44717.04</v>
      </c>
      <c r="V2339">
        <v>37417.9277</v>
      </c>
      <c r="W2339">
        <v>511776.70679999999</v>
      </c>
      <c r="X2339">
        <v>385488.79029999999</v>
      </c>
      <c r="Y2339">
        <v>275555.67859999998</v>
      </c>
      <c r="Z2339">
        <v>213326.927</v>
      </c>
      <c r="AA2339">
        <v>70903.839999999997</v>
      </c>
      <c r="AB2339">
        <v>52208.893499999998</v>
      </c>
      <c r="AC2339">
        <v>232503.96059999999</v>
      </c>
      <c r="AD2339">
        <v>337021.43780000001</v>
      </c>
      <c r="AE2339">
        <v>104884.63589999999</v>
      </c>
      <c r="AF2339">
        <v>216812.52480000001</v>
      </c>
      <c r="AG2339">
        <v>201662.02299999999</v>
      </c>
      <c r="AH2339">
        <v>100769.0291</v>
      </c>
      <c r="AI2339">
        <v>118071.86500000001</v>
      </c>
      <c r="AJ2339">
        <v>118305.31140000001</v>
      </c>
      <c r="AK2339">
        <v>73536.033200000005</v>
      </c>
      <c r="AL2339">
        <v>193572.24280000001</v>
      </c>
      <c r="AM2339">
        <v>112113.28140000001</v>
      </c>
      <c r="AN2339">
        <v>1068379.344</v>
      </c>
      <c r="AO2339">
        <v>1057418.274</v>
      </c>
      <c r="AP2339">
        <v>395120.28730000003</v>
      </c>
      <c r="AQ2339">
        <v>116008.41</v>
      </c>
      <c r="AR2339">
        <v>274570.22859999997</v>
      </c>
      <c r="AS2339">
        <v>113737.41069999999</v>
      </c>
      <c r="AT2339">
        <v>47349.912300000004</v>
      </c>
      <c r="AU2339">
        <v>13899.5317</v>
      </c>
      <c r="AV2339">
        <v>51742.895299999996</v>
      </c>
      <c r="AW2339">
        <v>31516.7186</v>
      </c>
      <c r="AX2339">
        <v>56517.046199999997</v>
      </c>
      <c r="AY2339">
        <v>101414.73</v>
      </c>
      <c r="AZ2339">
        <v>48890.642599999999</v>
      </c>
      <c r="BA2339">
        <v>59928.959999999999</v>
      </c>
      <c r="BB2339">
        <v>42174.087200000002</v>
      </c>
      <c r="BC2339">
        <v>25289.563600000001</v>
      </c>
      <c r="BD2339">
        <v>113624.8857</v>
      </c>
      <c r="BE2339">
        <v>69472.111099999995</v>
      </c>
      <c r="BF2339">
        <v>64119.596100000002</v>
      </c>
      <c r="BG2339">
        <v>66006.272299999997</v>
      </c>
      <c r="BH2339">
        <v>40147.5285</v>
      </c>
      <c r="BI2339">
        <v>46485.871700000003</v>
      </c>
    </row>
    <row r="2340" spans="1:61" x14ac:dyDescent="0.2">
      <c r="A2340" s="1">
        <v>43759</v>
      </c>
      <c r="B2340">
        <v>863474.73149999999</v>
      </c>
      <c r="C2340">
        <v>234647.6323</v>
      </c>
      <c r="D2340">
        <v>70142.379100000006</v>
      </c>
      <c r="E2340">
        <v>209432.9258</v>
      </c>
      <c r="F2340">
        <v>883287.45970000001</v>
      </c>
      <c r="G2340">
        <v>45408.755100000002</v>
      </c>
      <c r="H2340">
        <v>259222.73240000001</v>
      </c>
      <c r="I2340">
        <v>159369.35990000001</v>
      </c>
      <c r="J2340">
        <v>150204.45550000001</v>
      </c>
      <c r="K2340">
        <v>86402.857499999998</v>
      </c>
      <c r="L2340">
        <v>340574.57569999999</v>
      </c>
      <c r="M2340">
        <v>298013.55190000002</v>
      </c>
      <c r="N2340">
        <v>231888.96789999999</v>
      </c>
      <c r="O2340">
        <v>189810.53820000001</v>
      </c>
      <c r="P2340">
        <v>132371.91450000001</v>
      </c>
      <c r="Q2340">
        <v>127267.69990000001</v>
      </c>
      <c r="R2340">
        <v>290846.24660000001</v>
      </c>
      <c r="S2340">
        <v>221374.5779</v>
      </c>
      <c r="T2340">
        <v>62123.523699999998</v>
      </c>
      <c r="U2340">
        <v>46488.56</v>
      </c>
      <c r="V2340">
        <v>39287.662700000001</v>
      </c>
      <c r="W2340">
        <v>518237.41889999999</v>
      </c>
      <c r="X2340">
        <v>395049.27039999998</v>
      </c>
      <c r="Y2340">
        <v>281638.78590000002</v>
      </c>
      <c r="Z2340">
        <v>215418.78599999999</v>
      </c>
      <c r="AA2340">
        <v>73047.520000000004</v>
      </c>
      <c r="AB2340">
        <v>53463.789299999997</v>
      </c>
      <c r="AC2340">
        <v>231158.25409999999</v>
      </c>
      <c r="AD2340">
        <v>337865.97080000001</v>
      </c>
      <c r="AE2340">
        <v>104179.86990000001</v>
      </c>
      <c r="AF2340">
        <v>216402.86480000001</v>
      </c>
      <c r="AG2340">
        <v>201662.02299999999</v>
      </c>
      <c r="AH2340">
        <v>101773.7139</v>
      </c>
      <c r="AI2340">
        <v>119409.6675</v>
      </c>
      <c r="AJ2340">
        <v>120713.2893</v>
      </c>
      <c r="AK2340">
        <v>74391.168699999995</v>
      </c>
      <c r="AL2340">
        <v>186290.7752</v>
      </c>
      <c r="AM2340">
        <v>115979.9748</v>
      </c>
      <c r="AN2340">
        <v>1086907.9820000001</v>
      </c>
      <c r="AO2340">
        <v>1065267.5319999999</v>
      </c>
      <c r="AP2340">
        <v>396739.35619999998</v>
      </c>
      <c r="AQ2340">
        <v>119370.09</v>
      </c>
      <c r="AR2340">
        <v>278293.6618</v>
      </c>
      <c r="AS2340">
        <v>114863.95570000001</v>
      </c>
      <c r="AT2340">
        <v>47045.822200000002</v>
      </c>
      <c r="AU2340">
        <v>14247.7454</v>
      </c>
      <c r="AV2340">
        <v>50778.816500000001</v>
      </c>
      <c r="AW2340">
        <v>31123.169600000001</v>
      </c>
      <c r="AX2340">
        <v>57154.053399999997</v>
      </c>
      <c r="AY2340">
        <v>101551.9624</v>
      </c>
      <c r="AZ2340">
        <v>48970.372600000002</v>
      </c>
      <c r="BA2340">
        <v>59633.599999999999</v>
      </c>
      <c r="BB2340">
        <v>42565.186199999996</v>
      </c>
      <c r="BC2340">
        <v>25442.312900000001</v>
      </c>
      <c r="BD2340">
        <v>113781.2861</v>
      </c>
      <c r="BE2340">
        <v>69457.539000000004</v>
      </c>
      <c r="BF2340">
        <v>64591.526400000002</v>
      </c>
      <c r="BG2340">
        <v>66215.152900000001</v>
      </c>
      <c r="BH2340">
        <v>40216.1662</v>
      </c>
      <c r="BI2340">
        <v>46653.7621</v>
      </c>
    </row>
    <row r="2341" spans="1:61" x14ac:dyDescent="0.2">
      <c r="A2341" s="1">
        <v>43760</v>
      </c>
      <c r="B2341">
        <v>861239.00100000005</v>
      </c>
      <c r="C2341">
        <v>238502.5834</v>
      </c>
      <c r="D2341">
        <v>69783.507100000003</v>
      </c>
      <c r="E2341">
        <v>208023.9803</v>
      </c>
      <c r="F2341">
        <v>873428.96539999999</v>
      </c>
      <c r="G2341">
        <v>45781.339699999997</v>
      </c>
      <c r="H2341">
        <v>259770.3089</v>
      </c>
      <c r="I2341">
        <v>151334.4406</v>
      </c>
      <c r="J2341">
        <v>149236.603</v>
      </c>
      <c r="K2341">
        <v>86804.192800000004</v>
      </c>
      <c r="L2341">
        <v>340119.4903</v>
      </c>
      <c r="M2341">
        <v>304693.95600000001</v>
      </c>
      <c r="N2341">
        <v>230264.07750000001</v>
      </c>
      <c r="O2341">
        <v>190563.53330000001</v>
      </c>
      <c r="P2341">
        <v>131883.8953</v>
      </c>
      <c r="Q2341">
        <v>126287.5208</v>
      </c>
      <c r="R2341">
        <v>292327.13390000002</v>
      </c>
      <c r="S2341">
        <v>223633.69589999999</v>
      </c>
      <c r="T2341">
        <v>62767.4058</v>
      </c>
      <c r="U2341">
        <v>48190.879999999997</v>
      </c>
      <c r="V2341">
        <v>40396.729200000002</v>
      </c>
      <c r="W2341">
        <v>516420.8689</v>
      </c>
      <c r="X2341">
        <v>399014.15179999999</v>
      </c>
      <c r="Y2341">
        <v>283273.05349999998</v>
      </c>
      <c r="Z2341">
        <v>216101.842</v>
      </c>
      <c r="AA2341">
        <v>73697.119999999995</v>
      </c>
      <c r="AB2341">
        <v>53489.9329</v>
      </c>
      <c r="AC2341">
        <v>236427.35829999999</v>
      </c>
      <c r="AD2341">
        <v>340980.18609999999</v>
      </c>
      <c r="AE2341">
        <v>106043.1554</v>
      </c>
      <c r="AF2341">
        <v>208158.45850000001</v>
      </c>
      <c r="AG2341">
        <v>201496.09150000001</v>
      </c>
      <c r="AH2341">
        <v>99613.8</v>
      </c>
      <c r="AI2341">
        <v>122050.7487</v>
      </c>
      <c r="AJ2341">
        <v>120713.2893</v>
      </c>
      <c r="AK2341">
        <v>75212.548899999994</v>
      </c>
      <c r="AL2341">
        <v>189633.2727</v>
      </c>
      <c r="AM2341">
        <v>118548.5144</v>
      </c>
      <c r="AN2341">
        <v>1084422.433</v>
      </c>
      <c r="AO2341">
        <v>1049415.108</v>
      </c>
      <c r="AP2341">
        <v>384214.0589</v>
      </c>
      <c r="AQ2341">
        <v>119126.49</v>
      </c>
      <c r="AR2341">
        <v>265063.8063</v>
      </c>
      <c r="AS2341">
        <v>114026.9804</v>
      </c>
      <c r="AT2341">
        <v>45606.903100000003</v>
      </c>
      <c r="AU2341">
        <v>14407.3434</v>
      </c>
      <c r="AV2341">
        <v>52329.185100000002</v>
      </c>
      <c r="AW2341">
        <v>30991.9866</v>
      </c>
      <c r="AX2341">
        <v>57273.886400000003</v>
      </c>
      <c r="AY2341">
        <v>100374.42</v>
      </c>
      <c r="AZ2341">
        <v>48341.0141</v>
      </c>
      <c r="BA2341">
        <v>58780.800000000003</v>
      </c>
      <c r="BB2341">
        <v>41997.743499999997</v>
      </c>
      <c r="BC2341">
        <v>25369.120500000001</v>
      </c>
      <c r="BD2341">
        <v>115462.5903</v>
      </c>
      <c r="BE2341">
        <v>69450.252999999997</v>
      </c>
      <c r="BF2341">
        <v>64434.2163</v>
      </c>
      <c r="BG2341">
        <v>66536.507700000002</v>
      </c>
      <c r="BH2341">
        <v>40325.986400000002</v>
      </c>
      <c r="BI2341">
        <v>46490.809699999998</v>
      </c>
    </row>
    <row r="2342" spans="1:61" x14ac:dyDescent="0.2">
      <c r="A2342" s="1">
        <v>43761</v>
      </c>
      <c r="B2342">
        <v>872594.47530000005</v>
      </c>
      <c r="C2342">
        <v>236214.8321</v>
      </c>
      <c r="D2342">
        <v>69518.625400000004</v>
      </c>
      <c r="E2342">
        <v>207796.731</v>
      </c>
      <c r="F2342">
        <v>871667.99</v>
      </c>
      <c r="G2342">
        <v>45620.125200000002</v>
      </c>
      <c r="H2342">
        <v>256999.5716</v>
      </c>
      <c r="I2342">
        <v>151288.87390000001</v>
      </c>
      <c r="J2342">
        <v>144116.35140000001</v>
      </c>
      <c r="K2342">
        <v>86063.266099999993</v>
      </c>
      <c r="L2342">
        <v>339465.30489999999</v>
      </c>
      <c r="M2342">
        <v>306738.88189999998</v>
      </c>
      <c r="N2342">
        <v>233642.13920000001</v>
      </c>
      <c r="O2342">
        <v>191665.1372</v>
      </c>
      <c r="P2342">
        <v>130718.80439999999</v>
      </c>
      <c r="Q2342">
        <v>127236.5831</v>
      </c>
      <c r="R2342">
        <v>295119.66399999999</v>
      </c>
      <c r="S2342">
        <v>223975.4112</v>
      </c>
      <c r="T2342">
        <v>62445.464699999997</v>
      </c>
      <c r="U2342">
        <v>48910.472800000003</v>
      </c>
      <c r="V2342">
        <v>41772.900600000001</v>
      </c>
      <c r="W2342">
        <v>517161.95250000001</v>
      </c>
      <c r="X2342">
        <v>400069.32179999998</v>
      </c>
      <c r="Y2342">
        <v>285270.49170000001</v>
      </c>
      <c r="Z2342">
        <v>217425.26300000001</v>
      </c>
      <c r="AA2342">
        <v>74557.84</v>
      </c>
      <c r="AB2342">
        <v>54078.165300000001</v>
      </c>
      <c r="AC2342">
        <v>234835.2549</v>
      </c>
      <c r="AD2342">
        <v>342827.60200000001</v>
      </c>
      <c r="AE2342">
        <v>103687.499</v>
      </c>
      <c r="AF2342">
        <v>212178.24669999999</v>
      </c>
      <c r="AG2342">
        <v>203376.64790000001</v>
      </c>
      <c r="AH2342">
        <v>98798.7</v>
      </c>
      <c r="AI2342">
        <v>120756.1011</v>
      </c>
      <c r="AJ2342">
        <v>121363.5148</v>
      </c>
      <c r="AK2342">
        <v>76140.821100000001</v>
      </c>
      <c r="AL2342">
        <v>191630.4148</v>
      </c>
      <c r="AM2342">
        <v>118034.8064</v>
      </c>
      <c r="AN2342">
        <v>1098974.192</v>
      </c>
      <c r="AO2342">
        <v>1046977.2830000001</v>
      </c>
      <c r="AP2342">
        <v>385248.46399999998</v>
      </c>
      <c r="AQ2342">
        <v>118809.81</v>
      </c>
      <c r="AR2342">
        <v>264647.837</v>
      </c>
      <c r="AS2342">
        <v>111194.75109999999</v>
      </c>
      <c r="AT2342">
        <v>46287.800499999998</v>
      </c>
      <c r="AU2342">
        <v>14697.521500000001</v>
      </c>
      <c r="AV2342">
        <v>52050.411200000002</v>
      </c>
      <c r="AW2342">
        <v>31467.525000000001</v>
      </c>
      <c r="AX2342">
        <v>57942.428699999997</v>
      </c>
      <c r="AY2342">
        <v>100055.6868</v>
      </c>
      <c r="AZ2342">
        <v>48060.262499999997</v>
      </c>
      <c r="BA2342">
        <v>58614.400000000001</v>
      </c>
      <c r="BB2342">
        <v>41976.791799999999</v>
      </c>
      <c r="BC2342">
        <v>25553.6927</v>
      </c>
      <c r="BD2342">
        <v>115351.1131</v>
      </c>
      <c r="BE2342">
        <v>70069.563899999994</v>
      </c>
      <c r="BF2342">
        <v>64969.070599999999</v>
      </c>
      <c r="BG2342">
        <v>66456.168999999994</v>
      </c>
      <c r="BH2342">
        <v>40633.483</v>
      </c>
      <c r="BI2342">
        <v>46634.010300000002</v>
      </c>
    </row>
    <row r="2343" spans="1:61" x14ac:dyDescent="0.2">
      <c r="A2343" s="1">
        <v>43762</v>
      </c>
      <c r="B2343">
        <v>873761.53500000003</v>
      </c>
      <c r="C2343">
        <v>234647.6323</v>
      </c>
      <c r="D2343">
        <v>69621.160300000003</v>
      </c>
      <c r="E2343">
        <v>203988.38140000001</v>
      </c>
      <c r="F2343">
        <v>880873.53839999996</v>
      </c>
      <c r="G2343">
        <v>53680.851000000002</v>
      </c>
      <c r="H2343">
        <v>256145.35219999999</v>
      </c>
      <c r="I2343">
        <v>148866.247</v>
      </c>
      <c r="J2343">
        <v>142836.2885</v>
      </c>
      <c r="K2343">
        <v>85569.315000000002</v>
      </c>
      <c r="L2343">
        <v>338754.23389999999</v>
      </c>
      <c r="M2343">
        <v>311202.80550000002</v>
      </c>
      <c r="N2343">
        <v>233976.0741</v>
      </c>
      <c r="O2343">
        <v>192278.6888</v>
      </c>
      <c r="P2343">
        <v>130600.09699999999</v>
      </c>
      <c r="Q2343">
        <v>126725.98789999999</v>
      </c>
      <c r="R2343">
        <v>292327.13390000002</v>
      </c>
      <c r="S2343">
        <v>223216.04380000001</v>
      </c>
      <c r="T2343">
        <v>62345.552000000003</v>
      </c>
      <c r="U2343">
        <v>48605.907200000001</v>
      </c>
      <c r="V2343">
        <v>41790.320500000002</v>
      </c>
      <c r="W2343">
        <v>515421.36239999998</v>
      </c>
      <c r="X2343">
        <v>399781.54820000002</v>
      </c>
      <c r="Y2343">
        <v>284725.73580000002</v>
      </c>
      <c r="Z2343">
        <v>218151.01</v>
      </c>
      <c r="AA2343">
        <v>74314.240000000005</v>
      </c>
      <c r="AB2343">
        <v>53581.435799999999</v>
      </c>
      <c r="AC2343">
        <v>231717.38570000001</v>
      </c>
      <c r="AD2343">
        <v>336493.60470000003</v>
      </c>
      <c r="AE2343">
        <v>104112.2895</v>
      </c>
      <c r="AF2343">
        <v>211435.73800000001</v>
      </c>
      <c r="AG2343">
        <v>201274.84959999999</v>
      </c>
      <c r="AH2343">
        <v>97820.58</v>
      </c>
      <c r="AI2343">
        <v>123802.8385</v>
      </c>
      <c r="AJ2343">
        <v>122513.9137</v>
      </c>
      <c r="AK2343">
        <v>75302.563200000004</v>
      </c>
      <c r="AL2343">
        <v>193909.7193</v>
      </c>
      <c r="AM2343">
        <v>118284.7184</v>
      </c>
      <c r="AN2343">
        <v>1100781.8640000001</v>
      </c>
      <c r="AO2343">
        <v>1067575.058</v>
      </c>
      <c r="AP2343">
        <v>396132.20539999998</v>
      </c>
      <c r="AQ2343">
        <v>119887.74</v>
      </c>
      <c r="AR2343">
        <v>272662.85680000001</v>
      </c>
      <c r="AS2343">
        <v>111984.1259</v>
      </c>
      <c r="AT2343">
        <v>46598.501199999999</v>
      </c>
      <c r="AU2343">
        <v>13914.0406</v>
      </c>
      <c r="AV2343">
        <v>52990.119200000001</v>
      </c>
      <c r="AW2343">
        <v>32057.848600000001</v>
      </c>
      <c r="AX2343">
        <v>58081.182699999998</v>
      </c>
      <c r="AY2343">
        <v>98926.839699999997</v>
      </c>
      <c r="AZ2343">
        <v>47782.055500000002</v>
      </c>
      <c r="BA2343">
        <v>58951.360000000001</v>
      </c>
      <c r="BB2343">
        <v>42142.659599999999</v>
      </c>
      <c r="BC2343">
        <v>25728.718000000001</v>
      </c>
      <c r="BD2343">
        <v>116108.71580000001</v>
      </c>
      <c r="BE2343">
        <v>69996.703800000003</v>
      </c>
      <c r="BF2343">
        <v>64969.070599999999</v>
      </c>
      <c r="BG2343">
        <v>66456.168999999994</v>
      </c>
      <c r="BH2343">
        <v>40649.956100000003</v>
      </c>
      <c r="BI2343">
        <v>47281.0674</v>
      </c>
    </row>
    <row r="2344" spans="1:61" x14ac:dyDescent="0.2">
      <c r="A2344" s="1">
        <v>43763</v>
      </c>
      <c r="B2344">
        <v>876971.13659999997</v>
      </c>
      <c r="C2344">
        <v>235800.51490000001</v>
      </c>
      <c r="D2344">
        <v>69740.784299999999</v>
      </c>
      <c r="E2344">
        <v>207673.27410000001</v>
      </c>
      <c r="F2344">
        <v>873262.51749999996</v>
      </c>
      <c r="G2344">
        <v>58777.020900000003</v>
      </c>
      <c r="H2344">
        <v>256681.97719999999</v>
      </c>
      <c r="I2344">
        <v>147795.4307</v>
      </c>
      <c r="J2344">
        <v>141930.8781</v>
      </c>
      <c r="K2344">
        <v>86117.292000000001</v>
      </c>
      <c r="L2344">
        <v>338583.57689999999</v>
      </c>
      <c r="M2344">
        <v>307362.33490000002</v>
      </c>
      <c r="N2344">
        <v>230291.41149999999</v>
      </c>
      <c r="O2344">
        <v>190535.6446</v>
      </c>
      <c r="P2344">
        <v>130358.28569999999</v>
      </c>
      <c r="Q2344">
        <v>127550.6014</v>
      </c>
      <c r="R2344">
        <v>293004.11090000003</v>
      </c>
      <c r="S2344">
        <v>225285.32</v>
      </c>
      <c r="T2344">
        <v>62556.478900000002</v>
      </c>
      <c r="U2344">
        <v>48578.219400000002</v>
      </c>
      <c r="V2344">
        <v>42086.458700000003</v>
      </c>
      <c r="W2344">
        <v>518990.1508</v>
      </c>
      <c r="X2344">
        <v>402979.03320000001</v>
      </c>
      <c r="Y2344">
        <v>287994.27110000001</v>
      </c>
      <c r="Z2344">
        <v>220157.48699999999</v>
      </c>
      <c r="AA2344">
        <v>75304.88</v>
      </c>
      <c r="AB2344">
        <v>53568.363899999997</v>
      </c>
      <c r="AC2344">
        <v>232096.45800000001</v>
      </c>
      <c r="AD2344">
        <v>338736.89539999998</v>
      </c>
      <c r="AE2344">
        <v>105806.41099999999</v>
      </c>
      <c r="AF2344">
        <v>210616.41810000001</v>
      </c>
      <c r="AG2344">
        <v>203376.64790000001</v>
      </c>
      <c r="AH2344">
        <v>99287.76</v>
      </c>
      <c r="AI2344">
        <v>123412.9277</v>
      </c>
      <c r="AJ2344">
        <v>122635.3844</v>
      </c>
      <c r="AK2344">
        <v>78610.587700000004</v>
      </c>
      <c r="AL2344">
        <v>191253.34469999999</v>
      </c>
      <c r="AM2344">
        <v>119631.4662</v>
      </c>
      <c r="AN2344">
        <v>1114339.4040000001</v>
      </c>
      <c r="AO2344">
        <v>1073601.8149999999</v>
      </c>
      <c r="AP2344">
        <v>399932.52</v>
      </c>
      <c r="AQ2344">
        <v>124564.86</v>
      </c>
      <c r="AR2344">
        <v>274123.8224</v>
      </c>
      <c r="AS2344">
        <v>114963.1234</v>
      </c>
      <c r="AT2344">
        <v>46992.936900000001</v>
      </c>
      <c r="AU2344">
        <v>14712.0304</v>
      </c>
      <c r="AV2344">
        <v>53071.3514</v>
      </c>
      <c r="AW2344">
        <v>32123.4401</v>
      </c>
      <c r="AX2344">
        <v>57305.421399999999</v>
      </c>
      <c r="AY2344">
        <v>95916.581099999996</v>
      </c>
      <c r="AZ2344">
        <v>47985.621599999999</v>
      </c>
      <c r="BA2344">
        <v>58656</v>
      </c>
      <c r="BB2344">
        <v>40855.874199999998</v>
      </c>
      <c r="BC2344">
        <v>25738.264800000001</v>
      </c>
      <c r="BD2344">
        <v>115781.2359</v>
      </c>
      <c r="BE2344">
        <v>69530.3992</v>
      </c>
      <c r="BF2344">
        <v>64339.830199999997</v>
      </c>
      <c r="BG2344">
        <v>65789.357799999998</v>
      </c>
      <c r="BH2344">
        <v>39527.044300000001</v>
      </c>
      <c r="BI2344">
        <v>46604.353499999997</v>
      </c>
    </row>
    <row r="2345" spans="1:61" x14ac:dyDescent="0.2">
      <c r="A2345" s="1">
        <v>43766</v>
      </c>
      <c r="B2345">
        <v>894154.62289999996</v>
      </c>
      <c r="C2345">
        <v>235134.00469999999</v>
      </c>
      <c r="D2345">
        <v>70490.8076</v>
      </c>
      <c r="E2345">
        <v>206717.93150000001</v>
      </c>
      <c r="F2345">
        <v>881071.32369999995</v>
      </c>
      <c r="G2345">
        <v>58701.787499999999</v>
      </c>
      <c r="H2345">
        <v>259332.24770000001</v>
      </c>
      <c r="I2345">
        <v>145646.20370000001</v>
      </c>
      <c r="J2345">
        <v>141821.60449999999</v>
      </c>
      <c r="K2345">
        <v>86163.599900000001</v>
      </c>
      <c r="L2345">
        <v>339095.54800000001</v>
      </c>
      <c r="M2345">
        <v>307935.9117</v>
      </c>
      <c r="N2345">
        <v>229520.20310000001</v>
      </c>
      <c r="O2345">
        <v>190438.03409999999</v>
      </c>
      <c r="P2345">
        <v>131431.04860000001</v>
      </c>
      <c r="Q2345">
        <v>127721.7476</v>
      </c>
      <c r="R2345">
        <v>290423.136</v>
      </c>
      <c r="S2345">
        <v>224924.62040000001</v>
      </c>
      <c r="T2345">
        <v>61812.684000000001</v>
      </c>
      <c r="U2345">
        <v>48481.312100000003</v>
      </c>
      <c r="V2345">
        <v>41256.110500000003</v>
      </c>
      <c r="W2345">
        <v>521567.05609999999</v>
      </c>
      <c r="X2345">
        <v>404513.826</v>
      </c>
      <c r="Y2345">
        <v>286404.21960000001</v>
      </c>
      <c r="Z2345">
        <v>220499.01500000001</v>
      </c>
      <c r="AA2345">
        <v>76068.160000000003</v>
      </c>
      <c r="AB2345">
        <v>54221.955499999996</v>
      </c>
      <c r="AC2345">
        <v>234124.4945</v>
      </c>
      <c r="AD2345">
        <v>339985.27649999998</v>
      </c>
      <c r="AE2345">
        <v>108485.1758</v>
      </c>
      <c r="AF2345">
        <v>210462.79569999999</v>
      </c>
      <c r="AG2345">
        <v>206197.48259999999</v>
      </c>
      <c r="AH2345">
        <v>99742.5</v>
      </c>
      <c r="AI2345">
        <v>123481.9892</v>
      </c>
      <c r="AJ2345">
        <v>123385.6446</v>
      </c>
      <c r="AK2345">
        <v>78796.242100000003</v>
      </c>
      <c r="AL2345">
        <v>191844.27549999999</v>
      </c>
      <c r="AM2345">
        <v>118534.63039999999</v>
      </c>
      <c r="AN2345">
        <v>1125501.7790000001</v>
      </c>
      <c r="AO2345">
        <v>1099997.4820000001</v>
      </c>
      <c r="AP2345">
        <v>402484.7194</v>
      </c>
      <c r="AQ2345">
        <v>125935.11</v>
      </c>
      <c r="AR2345">
        <v>279947.39370000002</v>
      </c>
      <c r="AS2345">
        <v>115649.3639</v>
      </c>
      <c r="AT2345">
        <v>46600.7048</v>
      </c>
      <c r="AU2345">
        <v>14857.119500000001</v>
      </c>
      <c r="AV2345">
        <v>53376.894899999999</v>
      </c>
      <c r="AW2345">
        <v>31852.875100000001</v>
      </c>
      <c r="AX2345">
        <v>54170.841399999998</v>
      </c>
      <c r="AY2345">
        <v>93295.885200000004</v>
      </c>
      <c r="AZ2345">
        <v>48103.520299999996</v>
      </c>
      <c r="BA2345">
        <v>57990.400000000001</v>
      </c>
      <c r="BB2345">
        <v>40611.437299999998</v>
      </c>
      <c r="BC2345">
        <v>25738.264800000001</v>
      </c>
      <c r="BD2345">
        <v>113997.20389999999</v>
      </c>
      <c r="BE2345">
        <v>68561.359700000001</v>
      </c>
      <c r="BF2345">
        <v>63983.260699999999</v>
      </c>
      <c r="BG2345">
        <v>65339.4611</v>
      </c>
      <c r="BH2345">
        <v>38758.3027</v>
      </c>
      <c r="BI2345">
        <v>46120.280700000003</v>
      </c>
    </row>
    <row r="2346" spans="1:61" x14ac:dyDescent="0.2">
      <c r="A2346" s="1">
        <v>43767</v>
      </c>
      <c r="B2346">
        <v>870180.31709999999</v>
      </c>
      <c r="C2346">
        <v>233242.55669999999</v>
      </c>
      <c r="D2346">
        <v>69960.351200000005</v>
      </c>
      <c r="E2346">
        <v>206308.49900000001</v>
      </c>
      <c r="F2346">
        <v>873946.71770000004</v>
      </c>
      <c r="G2346">
        <v>56997.029000000002</v>
      </c>
      <c r="H2346">
        <v>256419.14050000001</v>
      </c>
      <c r="I2346">
        <v>146284.13680000001</v>
      </c>
      <c r="J2346">
        <v>139370.75229999999</v>
      </c>
      <c r="K2346">
        <v>84535.104800000001</v>
      </c>
      <c r="L2346">
        <v>333207.88</v>
      </c>
      <c r="M2346">
        <v>308235.1691</v>
      </c>
      <c r="N2346">
        <v>228834.6844</v>
      </c>
      <c r="O2346">
        <v>189754.76079999999</v>
      </c>
      <c r="P2346">
        <v>130076.90519999999</v>
      </c>
      <c r="Q2346">
        <v>127348.3377</v>
      </c>
      <c r="R2346">
        <v>289576.91480000003</v>
      </c>
      <c r="S2346">
        <v>224260.174</v>
      </c>
      <c r="T2346">
        <v>63377.983699999997</v>
      </c>
      <c r="U2346">
        <v>48162.902600000001</v>
      </c>
      <c r="V2346">
        <v>41697.414400000001</v>
      </c>
      <c r="W2346">
        <v>522036.15149999998</v>
      </c>
      <c r="X2346">
        <v>404258.02720000001</v>
      </c>
      <c r="Y2346">
        <v>288473.0944</v>
      </c>
      <c r="Z2346">
        <v>222718.94699999999</v>
      </c>
      <c r="AA2346">
        <v>76051.92</v>
      </c>
      <c r="AB2346">
        <v>53542.220300000001</v>
      </c>
      <c r="AC2346">
        <v>239090.34080000001</v>
      </c>
      <c r="AD2346">
        <v>339838.94439999998</v>
      </c>
      <c r="AE2346">
        <v>107217.80319999999</v>
      </c>
      <c r="AF2346">
        <v>217887.88209999999</v>
      </c>
      <c r="AG2346">
        <v>211341.35759999999</v>
      </c>
      <c r="AH2346">
        <v>100288.0502</v>
      </c>
      <c r="AI2346">
        <v>122584.18949999999</v>
      </c>
      <c r="AJ2346">
        <v>123728.6207</v>
      </c>
      <c r="AK2346">
        <v>79510.7304</v>
      </c>
      <c r="AL2346">
        <v>196374.74489999999</v>
      </c>
      <c r="AM2346">
        <v>118145.8784</v>
      </c>
      <c r="AN2346">
        <v>1099471.3019999999</v>
      </c>
      <c r="AO2346">
        <v>1089622.3060000001</v>
      </c>
      <c r="AP2346">
        <v>397538.70500000002</v>
      </c>
      <c r="AQ2346">
        <v>123578.28</v>
      </c>
      <c r="AR2346">
        <v>276721.22240000003</v>
      </c>
      <c r="AS2346">
        <v>114304.6499</v>
      </c>
      <c r="AT2346">
        <v>47997.756399999998</v>
      </c>
      <c r="AU2346">
        <v>14842.6106</v>
      </c>
      <c r="AV2346">
        <v>53687.977099999996</v>
      </c>
      <c r="AW2346">
        <v>31844.676200000002</v>
      </c>
      <c r="AX2346">
        <v>54650.173499999997</v>
      </c>
      <c r="AY2346">
        <v>95690.811600000001</v>
      </c>
      <c r="AZ2346">
        <v>48136.599800000004</v>
      </c>
      <c r="BA2346">
        <v>57832.32</v>
      </c>
      <c r="BB2346">
        <v>40978.092600000004</v>
      </c>
      <c r="BC2346">
        <v>25728.718000000001</v>
      </c>
      <c r="BD2346">
        <v>113689.27499999999</v>
      </c>
      <c r="BE2346">
        <v>68146.057100000005</v>
      </c>
      <c r="BF2346">
        <v>63888.874600000003</v>
      </c>
      <c r="BG2346">
        <v>65668.849799999996</v>
      </c>
      <c r="BH2346">
        <v>38766.539199999999</v>
      </c>
      <c r="BI2346">
        <v>46021.490299999998</v>
      </c>
    </row>
    <row r="2347" spans="1:61" x14ac:dyDescent="0.2">
      <c r="A2347" s="1">
        <v>43768</v>
      </c>
      <c r="B2347">
        <v>869705.38190000004</v>
      </c>
      <c r="C2347">
        <v>233458.72219999999</v>
      </c>
      <c r="D2347">
        <v>71243.713399999993</v>
      </c>
      <c r="E2347">
        <v>203305.9939</v>
      </c>
      <c r="F2347">
        <v>882514.09360000002</v>
      </c>
      <c r="G2347">
        <v>56778.932699999998</v>
      </c>
      <c r="H2347">
        <v>258718.962</v>
      </c>
      <c r="I2347">
        <v>149526.96340000001</v>
      </c>
      <c r="J2347">
        <v>140791.30989999999</v>
      </c>
      <c r="K2347">
        <v>85885.752399999998</v>
      </c>
      <c r="L2347">
        <v>335909.9498</v>
      </c>
      <c r="M2347">
        <v>311576.87729999999</v>
      </c>
      <c r="N2347">
        <v>231105.46489999999</v>
      </c>
      <c r="O2347">
        <v>190898.19779999999</v>
      </c>
      <c r="P2347">
        <v>131826.73989999999</v>
      </c>
      <c r="Q2347">
        <v>126352.57799999999</v>
      </c>
      <c r="R2347">
        <v>286530.51819999999</v>
      </c>
      <c r="S2347">
        <v>220899.97330000001</v>
      </c>
      <c r="T2347">
        <v>61102.193399999996</v>
      </c>
      <c r="U2347">
        <v>45823.284699999997</v>
      </c>
      <c r="V2347">
        <v>40425.762300000002</v>
      </c>
      <c r="W2347">
        <v>522778.44160000002</v>
      </c>
      <c r="X2347">
        <v>402019.78769999999</v>
      </c>
      <c r="Y2347">
        <v>284425.29599999997</v>
      </c>
      <c r="Z2347">
        <v>222121.27299999999</v>
      </c>
      <c r="AA2347">
        <v>75126.240000000005</v>
      </c>
      <c r="AB2347">
        <v>53986.662499999999</v>
      </c>
      <c r="AC2347">
        <v>241469.01920000001</v>
      </c>
      <c r="AD2347">
        <v>349617.92950000003</v>
      </c>
      <c r="AE2347">
        <v>108225.9405</v>
      </c>
      <c r="AF2347">
        <v>220755.50169999999</v>
      </c>
      <c r="AG2347">
        <v>212834.74059999999</v>
      </c>
      <c r="AH2347">
        <v>100262.3155</v>
      </c>
      <c r="AI2347">
        <v>124172.60430000001</v>
      </c>
      <c r="AJ2347">
        <v>124757.54889999999</v>
      </c>
      <c r="AK2347">
        <v>78953.767099999997</v>
      </c>
      <c r="AL2347">
        <v>194759.53409999999</v>
      </c>
      <c r="AM2347">
        <v>116590.8707</v>
      </c>
      <c r="AN2347">
        <v>1099335.727</v>
      </c>
      <c r="AO2347">
        <v>1103201.58</v>
      </c>
      <c r="AP2347">
        <v>401164.29019999999</v>
      </c>
      <c r="AQ2347">
        <v>123627</v>
      </c>
      <c r="AR2347">
        <v>279606.57250000001</v>
      </c>
      <c r="AS2347">
        <v>115129.7252</v>
      </c>
      <c r="AT2347">
        <v>47757.569300000003</v>
      </c>
      <c r="AU2347">
        <v>14697.521500000001</v>
      </c>
      <c r="AV2347">
        <v>54114.445800000001</v>
      </c>
      <c r="AW2347">
        <v>32008.654900000001</v>
      </c>
      <c r="AX2347">
        <v>55299.794800000003</v>
      </c>
      <c r="AY2347">
        <v>96168.911600000007</v>
      </c>
      <c r="AZ2347">
        <v>48445.341699999997</v>
      </c>
      <c r="BA2347">
        <v>57928</v>
      </c>
      <c r="BB2347">
        <v>38999.167500000003</v>
      </c>
      <c r="BC2347">
        <v>26075.586299999999</v>
      </c>
      <c r="BD2347">
        <v>115087.1741</v>
      </c>
      <c r="BE2347">
        <v>68495.785699999993</v>
      </c>
      <c r="BF2347">
        <v>65682.209700000007</v>
      </c>
      <c r="BG2347">
        <v>65725.086899999995</v>
      </c>
      <c r="BH2347">
        <v>38865.377399999998</v>
      </c>
      <c r="BI2347">
        <v>46480.8655</v>
      </c>
    </row>
    <row r="2348" spans="1:61" x14ac:dyDescent="0.2">
      <c r="A2348" s="1">
        <v>43769</v>
      </c>
      <c r="B2348">
        <v>868659.07530000003</v>
      </c>
      <c r="C2348">
        <v>234035.16339999999</v>
      </c>
      <c r="D2348">
        <v>70721.8128</v>
      </c>
      <c r="E2348">
        <v>203897.3964</v>
      </c>
      <c r="F2348">
        <v>880863.08889999997</v>
      </c>
      <c r="G2348">
        <v>56762.710700000003</v>
      </c>
      <c r="H2348">
        <v>256901.0079</v>
      </c>
      <c r="I2348">
        <v>149382.66899999999</v>
      </c>
      <c r="J2348">
        <v>139792.23639999999</v>
      </c>
      <c r="K2348">
        <v>86140.445999999996</v>
      </c>
      <c r="L2348">
        <v>333520.7512</v>
      </c>
      <c r="M2348">
        <v>310504.53810000001</v>
      </c>
      <c r="N2348">
        <v>233204.86569999999</v>
      </c>
      <c r="O2348">
        <v>191274.69529999999</v>
      </c>
      <c r="P2348">
        <v>130626.4764</v>
      </c>
      <c r="Q2348">
        <v>126710.42909999999</v>
      </c>
      <c r="R2348">
        <v>285895.85230000003</v>
      </c>
      <c r="S2348">
        <v>220482.32120000001</v>
      </c>
      <c r="T2348">
        <v>60569.2304</v>
      </c>
      <c r="U2348">
        <v>45255.685100000002</v>
      </c>
      <c r="V2348">
        <v>40245.756800000003</v>
      </c>
      <c r="W2348">
        <v>521096.47690000001</v>
      </c>
      <c r="X2348">
        <v>399429.8248</v>
      </c>
      <c r="Y2348">
        <v>281277.00839999999</v>
      </c>
      <c r="Z2348">
        <v>220413.633</v>
      </c>
      <c r="AA2348">
        <v>74785.2</v>
      </c>
      <c r="AB2348">
        <v>53215.424500000001</v>
      </c>
      <c r="AC2348">
        <v>239478.88990000001</v>
      </c>
      <c r="AD2348">
        <v>347512.43160000001</v>
      </c>
      <c r="AE2348">
        <v>109406.9014</v>
      </c>
      <c r="AF2348">
        <v>221882.06659999999</v>
      </c>
      <c r="AG2348">
        <v>212226.3253</v>
      </c>
      <c r="AH2348">
        <v>98795.438699999999</v>
      </c>
      <c r="AI2348">
        <v>123948.1544</v>
      </c>
      <c r="AJ2348">
        <v>123421.3713</v>
      </c>
      <c r="AK2348">
        <v>76156.325700000001</v>
      </c>
      <c r="AL2348">
        <v>191298.36799999999</v>
      </c>
      <c r="AM2348">
        <v>114862.31299999999</v>
      </c>
      <c r="AN2348">
        <v>1105306.601</v>
      </c>
      <c r="AO2348">
        <v>1093741.862</v>
      </c>
      <c r="AP2348">
        <v>400291.46409999998</v>
      </c>
      <c r="AQ2348">
        <v>122421.18</v>
      </c>
      <c r="AR2348">
        <v>279263.5589</v>
      </c>
      <c r="AS2348">
        <v>116165.0359</v>
      </c>
      <c r="AT2348">
        <v>46992.936900000001</v>
      </c>
      <c r="AU2348">
        <v>14247.7454</v>
      </c>
      <c r="AV2348">
        <v>52830.424200000001</v>
      </c>
      <c r="AW2348">
        <v>32574.381700000002</v>
      </c>
      <c r="AX2348">
        <v>55350.250800000002</v>
      </c>
      <c r="AY2348">
        <v>96596.450100000002</v>
      </c>
      <c r="AZ2348">
        <v>48073.833500000001</v>
      </c>
      <c r="BA2348">
        <v>57736.639999999999</v>
      </c>
      <c r="BB2348">
        <v>38929.295299999998</v>
      </c>
      <c r="BC2348">
        <v>26027.8521</v>
      </c>
      <c r="BD2348">
        <v>116494.8487</v>
      </c>
      <c r="BE2348">
        <v>68677.935899999997</v>
      </c>
      <c r="BF2348">
        <v>65713.671799999996</v>
      </c>
      <c r="BG2348">
        <v>66319.593200000003</v>
      </c>
      <c r="BH2348">
        <v>39675.301599999999</v>
      </c>
      <c r="BI2348">
        <v>46624.111499999999</v>
      </c>
    </row>
    <row r="2349" spans="1:61" x14ac:dyDescent="0.2">
      <c r="A2349" s="1">
        <v>43770</v>
      </c>
      <c r="B2349">
        <v>878001.39630000002</v>
      </c>
      <c r="C2349">
        <v>239133.0661</v>
      </c>
      <c r="D2349">
        <v>70559.253599999996</v>
      </c>
      <c r="E2349">
        <v>203578.94889999999</v>
      </c>
      <c r="F2349">
        <v>888190.97180000006</v>
      </c>
      <c r="G2349">
        <v>56472.516499999998</v>
      </c>
      <c r="H2349">
        <v>259923.63029999999</v>
      </c>
      <c r="I2349">
        <v>147286.60310000001</v>
      </c>
      <c r="J2349">
        <v>139214.6471</v>
      </c>
      <c r="K2349">
        <v>87174.656199999998</v>
      </c>
      <c r="L2349">
        <v>334544.69349999999</v>
      </c>
      <c r="M2349">
        <v>308908.49839999998</v>
      </c>
      <c r="N2349">
        <v>230934.0852</v>
      </c>
      <c r="O2349">
        <v>190940.03080000001</v>
      </c>
      <c r="P2349">
        <v>130178.0263</v>
      </c>
      <c r="Q2349">
        <v>129090.9173</v>
      </c>
      <c r="R2349">
        <v>294484.99810000003</v>
      </c>
      <c r="S2349">
        <v>220615.21049999999</v>
      </c>
      <c r="T2349">
        <v>62708.904300000002</v>
      </c>
      <c r="U2349">
        <v>47678.366399999999</v>
      </c>
      <c r="V2349">
        <v>41314.176800000001</v>
      </c>
      <c r="W2349">
        <v>528768.56759999995</v>
      </c>
      <c r="X2349">
        <v>408638.58159999998</v>
      </c>
      <c r="Y2349">
        <v>286044.4154</v>
      </c>
      <c r="Z2349">
        <v>222761.63800000001</v>
      </c>
      <c r="AA2349">
        <v>76863.92</v>
      </c>
      <c r="AB2349">
        <v>54614.110399999998</v>
      </c>
      <c r="AC2349">
        <v>239014.5264</v>
      </c>
      <c r="AD2349">
        <v>345301.65870000003</v>
      </c>
      <c r="AE2349">
        <v>108024.31299999999</v>
      </c>
      <c r="AF2349">
        <v>217478.22219999999</v>
      </c>
      <c r="AG2349">
        <v>212336.94630000001</v>
      </c>
      <c r="AH2349">
        <v>102518.38920000001</v>
      </c>
      <c r="AI2349">
        <v>126624.28810000001</v>
      </c>
      <c r="AJ2349">
        <v>125843.6398</v>
      </c>
      <c r="AK2349">
        <v>79853.6103</v>
      </c>
      <c r="AL2349">
        <v>194269.9057</v>
      </c>
      <c r="AM2349">
        <v>119770.30620000001</v>
      </c>
      <c r="AN2349">
        <v>1136676.0519999999</v>
      </c>
      <c r="AO2349">
        <v>1096411.943</v>
      </c>
      <c r="AP2349">
        <v>404924.15639999998</v>
      </c>
      <c r="AQ2349">
        <v>123377.31</v>
      </c>
      <c r="AR2349">
        <v>281523.41350000002</v>
      </c>
      <c r="AS2349">
        <v>117648.5846</v>
      </c>
      <c r="AT2349">
        <v>47059.0435</v>
      </c>
      <c r="AU2349">
        <v>15263.3688</v>
      </c>
      <c r="AV2349">
        <v>53506.127899999999</v>
      </c>
      <c r="AW2349">
        <v>32475.9944</v>
      </c>
      <c r="AX2349">
        <v>55148.426700000004</v>
      </c>
      <c r="AY2349">
        <v>95462.522599999997</v>
      </c>
      <c r="AZ2349">
        <v>47688.754300000001</v>
      </c>
      <c r="BA2349">
        <v>57166.720000000001</v>
      </c>
      <c r="BB2349">
        <v>38300.445599999999</v>
      </c>
      <c r="BC2349">
        <v>25801.9103</v>
      </c>
      <c r="BD2349">
        <v>115209.36810000001</v>
      </c>
      <c r="BE2349">
        <v>68765.368000000002</v>
      </c>
      <c r="BF2349">
        <v>65294.178200000002</v>
      </c>
      <c r="BG2349">
        <v>66898.031799999997</v>
      </c>
      <c r="BH2349">
        <v>41520.452400000002</v>
      </c>
      <c r="BI2349">
        <v>46214.131500000003</v>
      </c>
    </row>
    <row r="2350" spans="1:61" x14ac:dyDescent="0.2">
      <c r="A2350" s="1">
        <v>43773</v>
      </c>
      <c r="B2350">
        <v>890073.40780000004</v>
      </c>
      <c r="C2350">
        <v>239439.30050000001</v>
      </c>
      <c r="D2350">
        <v>69233.112699999998</v>
      </c>
      <c r="E2350">
        <v>199666.59359999999</v>
      </c>
      <c r="F2350">
        <v>894745.41099999996</v>
      </c>
      <c r="G2350">
        <v>57222.335099999997</v>
      </c>
      <c r="H2350">
        <v>257273.35990000001</v>
      </c>
      <c r="I2350">
        <v>142078.58689999999</v>
      </c>
      <c r="J2350">
        <v>140276.16260000001</v>
      </c>
      <c r="K2350">
        <v>86919.962599999999</v>
      </c>
      <c r="L2350">
        <v>334402.47930000001</v>
      </c>
      <c r="M2350">
        <v>296938.20059999998</v>
      </c>
      <c r="N2350">
        <v>227677.87179999999</v>
      </c>
      <c r="O2350">
        <v>188471.88029999999</v>
      </c>
      <c r="P2350">
        <v>130498.9759</v>
      </c>
      <c r="Q2350">
        <v>129822.1784</v>
      </c>
      <c r="R2350">
        <v>303243.38809999998</v>
      </c>
      <c r="S2350">
        <v>230790.7335</v>
      </c>
      <c r="T2350">
        <v>63641.582699999999</v>
      </c>
      <c r="U2350">
        <v>50170.267</v>
      </c>
      <c r="V2350">
        <v>42789.061000000002</v>
      </c>
      <c r="W2350">
        <v>532851.13289999997</v>
      </c>
      <c r="X2350">
        <v>404041.98790000001</v>
      </c>
      <c r="Y2350">
        <v>291441.47979999997</v>
      </c>
      <c r="Z2350">
        <v>222971.81719999999</v>
      </c>
      <c r="AA2350">
        <v>79299.92</v>
      </c>
      <c r="AB2350">
        <v>56496.454100000003</v>
      </c>
      <c r="AC2350">
        <v>238104.753</v>
      </c>
      <c r="AD2350">
        <v>342748.74249999999</v>
      </c>
      <c r="AE2350">
        <v>108600.3915</v>
      </c>
      <c r="AF2350">
        <v>214815.4325</v>
      </c>
      <c r="AG2350">
        <v>210345.7689</v>
      </c>
      <c r="AH2350">
        <v>105529.3468</v>
      </c>
      <c r="AI2350">
        <v>127340.80130000001</v>
      </c>
      <c r="AJ2350">
        <v>128616.0298</v>
      </c>
      <c r="AK2350">
        <v>81196.570200000002</v>
      </c>
      <c r="AL2350">
        <v>197590.37400000001</v>
      </c>
      <c r="AM2350">
        <v>122616.5257</v>
      </c>
      <c r="AN2350">
        <v>1144140.7379999999</v>
      </c>
      <c r="AO2350">
        <v>1102743.852</v>
      </c>
      <c r="AP2350">
        <v>400492.88549999997</v>
      </c>
      <c r="AQ2350">
        <v>128194.5</v>
      </c>
      <c r="AR2350">
        <v>278779.30430000002</v>
      </c>
      <c r="AS2350">
        <v>120984.5858</v>
      </c>
      <c r="AT2350">
        <v>47248.548900000002</v>
      </c>
      <c r="AU2350">
        <v>15669.618200000001</v>
      </c>
      <c r="AV2350">
        <v>52708.576000000001</v>
      </c>
      <c r="AW2350">
        <v>31885.670900000001</v>
      </c>
      <c r="AX2350">
        <v>55356.557800000002</v>
      </c>
      <c r="AY2350">
        <v>93491.437600000005</v>
      </c>
      <c r="AZ2350">
        <v>46323.476199999997</v>
      </c>
      <c r="BA2350">
        <v>55920.858899999999</v>
      </c>
      <c r="BB2350">
        <v>37751.948799999998</v>
      </c>
      <c r="BC2350">
        <v>25509.140800000001</v>
      </c>
      <c r="BD2350">
        <v>112222.9473</v>
      </c>
      <c r="BE2350">
        <v>68226.203299999994</v>
      </c>
      <c r="BF2350">
        <v>64748.836499999998</v>
      </c>
      <c r="BG2350">
        <v>68357.905299999999</v>
      </c>
      <c r="BH2350">
        <v>41111.703300000001</v>
      </c>
      <c r="BI2350">
        <v>45838.728199999998</v>
      </c>
    </row>
    <row r="2351" spans="1:61" x14ac:dyDescent="0.2">
      <c r="A2351" s="1">
        <v>43774</v>
      </c>
      <c r="B2351">
        <v>890906.37399999995</v>
      </c>
      <c r="C2351">
        <v>236791.27340000001</v>
      </c>
      <c r="D2351">
        <v>69703.678799999994</v>
      </c>
      <c r="E2351">
        <v>201440.80119999999</v>
      </c>
      <c r="F2351">
        <v>893282.80920000002</v>
      </c>
      <c r="G2351">
        <v>57177.2739</v>
      </c>
      <c r="H2351">
        <v>254294.5436</v>
      </c>
      <c r="I2351">
        <v>144729.4754</v>
      </c>
      <c r="J2351">
        <v>140307.38370000001</v>
      </c>
      <c r="K2351">
        <v>86595.807199999996</v>
      </c>
      <c r="L2351">
        <v>338071.60570000001</v>
      </c>
      <c r="M2351">
        <v>296514.2525</v>
      </c>
      <c r="N2351">
        <v>224593.038</v>
      </c>
      <c r="O2351">
        <v>186868.27960000001</v>
      </c>
      <c r="P2351">
        <v>131536.56630000001</v>
      </c>
      <c r="Q2351">
        <v>131004.6431</v>
      </c>
      <c r="R2351">
        <v>309251.55900000001</v>
      </c>
      <c r="S2351">
        <v>231493.14840000001</v>
      </c>
      <c r="T2351">
        <v>64201.189700000003</v>
      </c>
      <c r="U2351">
        <v>50834.7739</v>
      </c>
      <c r="V2351">
        <v>42974.873099999997</v>
      </c>
      <c r="W2351">
        <v>540189.48479999998</v>
      </c>
      <c r="X2351">
        <v>404920.20370000001</v>
      </c>
      <c r="Y2351">
        <v>295219.42489999998</v>
      </c>
      <c r="Z2351">
        <v>225424.8455</v>
      </c>
      <c r="AA2351">
        <v>79170</v>
      </c>
      <c r="AB2351">
        <v>56757.890700000004</v>
      </c>
      <c r="AC2351">
        <v>237204.4564</v>
      </c>
      <c r="AD2351">
        <v>343248.79830000002</v>
      </c>
      <c r="AE2351">
        <v>106814.54829999999</v>
      </c>
      <c r="AF2351">
        <v>212306.2654</v>
      </c>
      <c r="AG2351">
        <v>207303.6923</v>
      </c>
      <c r="AH2351">
        <v>104131.0959</v>
      </c>
      <c r="AI2351">
        <v>127634.3128</v>
      </c>
      <c r="AJ2351">
        <v>129101.9126</v>
      </c>
      <c r="AK2351">
        <v>80892.608099999998</v>
      </c>
      <c r="AL2351">
        <v>201642.47089999999</v>
      </c>
      <c r="AM2351">
        <v>123407.9136</v>
      </c>
      <c r="AN2351">
        <v>1142496.73</v>
      </c>
      <c r="AO2351">
        <v>1102057.26</v>
      </c>
      <c r="AP2351">
        <v>394718.80540000001</v>
      </c>
      <c r="AQ2351">
        <v>127652.49</v>
      </c>
      <c r="AR2351">
        <v>271384.3334</v>
      </c>
      <c r="AS2351">
        <v>124570.4896</v>
      </c>
      <c r="AT2351">
        <v>47724.516000000003</v>
      </c>
      <c r="AU2351">
        <v>15829.216200000001</v>
      </c>
      <c r="AV2351">
        <v>52146.412799999998</v>
      </c>
      <c r="AW2351">
        <v>30784.9424</v>
      </c>
      <c r="AX2351">
        <v>54177.148399999998</v>
      </c>
      <c r="AY2351">
        <v>91250.159</v>
      </c>
      <c r="AZ2351">
        <v>44958.161699999997</v>
      </c>
      <c r="BA2351">
        <v>54740.076500000003</v>
      </c>
      <c r="BB2351">
        <v>37603.470399999998</v>
      </c>
      <c r="BC2351">
        <v>25495.961299999999</v>
      </c>
      <c r="BD2351">
        <v>111005.8953</v>
      </c>
      <c r="BE2351">
        <v>67869.188699999999</v>
      </c>
      <c r="BF2351">
        <v>64350.317600000002</v>
      </c>
      <c r="BG2351">
        <v>66958.646500000003</v>
      </c>
      <c r="BH2351">
        <v>40409.782399999996</v>
      </c>
      <c r="BI2351">
        <v>45147.195599999999</v>
      </c>
    </row>
    <row r="2352" spans="1:61" x14ac:dyDescent="0.2">
      <c r="A2352" s="1">
        <v>43775</v>
      </c>
      <c r="B2352">
        <v>890683.16940000001</v>
      </c>
      <c r="C2352">
        <v>236467.0251</v>
      </c>
      <c r="D2352">
        <v>70037.353000000003</v>
      </c>
      <c r="E2352">
        <v>201167.8462</v>
      </c>
      <c r="F2352">
        <v>890337.77379999997</v>
      </c>
      <c r="G2352">
        <v>58864.365700000002</v>
      </c>
      <c r="H2352">
        <v>256276.77059999999</v>
      </c>
      <c r="I2352">
        <v>146235.66200000001</v>
      </c>
      <c r="J2352">
        <v>139682.96280000001</v>
      </c>
      <c r="K2352">
        <v>86958.552500000005</v>
      </c>
      <c r="L2352">
        <v>339891.94760000001</v>
      </c>
      <c r="M2352">
        <v>300055.4656</v>
      </c>
      <c r="N2352">
        <v>226221.1447</v>
      </c>
      <c r="O2352">
        <v>187467.88680000001</v>
      </c>
      <c r="P2352">
        <v>132587.34640000001</v>
      </c>
      <c r="Q2352">
        <v>130226.7058</v>
      </c>
      <c r="R2352">
        <v>302481.77269999997</v>
      </c>
      <c r="S2352">
        <v>227620.37469999999</v>
      </c>
      <c r="T2352">
        <v>63235.5933</v>
      </c>
      <c r="U2352">
        <v>49228.882299999997</v>
      </c>
      <c r="V2352">
        <v>41549.591699999997</v>
      </c>
      <c r="W2352">
        <v>542697.91760000004</v>
      </c>
      <c r="X2352">
        <v>405547.50069999998</v>
      </c>
      <c r="Y2352">
        <v>294949.57169999997</v>
      </c>
      <c r="Z2352">
        <v>227539.5251</v>
      </c>
      <c r="AA2352">
        <v>78599.113800000006</v>
      </c>
      <c r="AB2352">
        <v>56313.448499999999</v>
      </c>
      <c r="AC2352">
        <v>237346.38800000001</v>
      </c>
      <c r="AD2352">
        <v>344670.00939999998</v>
      </c>
      <c r="AE2352">
        <v>109282.08440000001</v>
      </c>
      <c r="AF2352">
        <v>211953.17980000001</v>
      </c>
      <c r="AG2352">
        <v>208022.7286</v>
      </c>
      <c r="AH2352">
        <v>104611.47659999999</v>
      </c>
      <c r="AI2352">
        <v>128031.41650000001</v>
      </c>
      <c r="AJ2352">
        <v>129194.802</v>
      </c>
      <c r="AK2352">
        <v>80406.268700000001</v>
      </c>
      <c r="AL2352">
        <v>199335.02679999999</v>
      </c>
      <c r="AM2352">
        <v>122415.2077</v>
      </c>
      <c r="AN2352">
        <v>1142985.4890000001</v>
      </c>
      <c r="AO2352">
        <v>1099005.737</v>
      </c>
      <c r="AP2352">
        <v>395614.01160000003</v>
      </c>
      <c r="AQ2352">
        <v>126446.67</v>
      </c>
      <c r="AR2352">
        <v>272251.95620000002</v>
      </c>
      <c r="AS2352">
        <v>124221.41929999999</v>
      </c>
      <c r="AT2352">
        <v>48224.722199999997</v>
      </c>
      <c r="AU2352">
        <v>15437.475700000001</v>
      </c>
      <c r="AV2352">
        <v>53099.967199999999</v>
      </c>
      <c r="AW2352">
        <v>30866.926299999999</v>
      </c>
      <c r="AX2352">
        <v>55230.417699999998</v>
      </c>
      <c r="AY2352">
        <v>92122.751699999993</v>
      </c>
      <c r="AZ2352">
        <v>45358.119500000001</v>
      </c>
      <c r="BA2352">
        <v>55675.555500000002</v>
      </c>
      <c r="BB2352">
        <v>37467.219599999997</v>
      </c>
      <c r="BC2352">
        <v>25682.426599999999</v>
      </c>
      <c r="BD2352">
        <v>111191.6302</v>
      </c>
      <c r="BE2352">
        <v>68022.195000000007</v>
      </c>
      <c r="BF2352">
        <v>64864.197200000002</v>
      </c>
      <c r="BG2352">
        <v>66621.1783</v>
      </c>
      <c r="BH2352">
        <v>40373.135999999999</v>
      </c>
      <c r="BI2352">
        <v>45433.687700000002</v>
      </c>
    </row>
    <row r="2353" spans="1:61" x14ac:dyDescent="0.2">
      <c r="A2353" s="1">
        <v>43776</v>
      </c>
      <c r="B2353">
        <v>902084.38009999995</v>
      </c>
      <c r="C2353">
        <v>239511.35569999999</v>
      </c>
      <c r="D2353">
        <v>70037.353000000003</v>
      </c>
      <c r="E2353">
        <v>203351.48639999999</v>
      </c>
      <c r="F2353">
        <v>886584.58880000003</v>
      </c>
      <c r="G2353">
        <v>60479.359700000001</v>
      </c>
      <c r="H2353">
        <v>255104.95680000001</v>
      </c>
      <c r="I2353">
        <v>145407.25940000001</v>
      </c>
      <c r="J2353">
        <v>141119.13089999999</v>
      </c>
      <c r="K2353">
        <v>86904.526599999997</v>
      </c>
      <c r="L2353">
        <v>341968.27490000002</v>
      </c>
      <c r="M2353">
        <v>298309.79719999997</v>
      </c>
      <c r="N2353">
        <v>224036.05410000001</v>
      </c>
      <c r="O2353">
        <v>185906.11929999999</v>
      </c>
      <c r="P2353">
        <v>134187.69769999999</v>
      </c>
      <c r="Q2353">
        <v>127970.6876</v>
      </c>
      <c r="R2353">
        <v>308913.0539</v>
      </c>
      <c r="S2353">
        <v>230478.41099999999</v>
      </c>
      <c r="T2353">
        <v>65331.376400000001</v>
      </c>
      <c r="U2353">
        <v>49948.764799999997</v>
      </c>
      <c r="V2353">
        <v>43481.048499999997</v>
      </c>
      <c r="W2353">
        <v>544432.93850000005</v>
      </c>
      <c r="X2353">
        <v>407743.04009999998</v>
      </c>
      <c r="Y2353">
        <v>298907.41889999999</v>
      </c>
      <c r="Z2353">
        <v>228385.397</v>
      </c>
      <c r="AA2353">
        <v>78760.973599999998</v>
      </c>
      <c r="AB2353">
        <v>56862.465400000001</v>
      </c>
      <c r="AC2353">
        <v>242974.03270000001</v>
      </c>
      <c r="AD2353">
        <v>345906.98940000002</v>
      </c>
      <c r="AE2353">
        <v>108273.947</v>
      </c>
      <c r="AF2353">
        <v>211011.16570000001</v>
      </c>
      <c r="AG2353">
        <v>204150.99470000001</v>
      </c>
      <c r="AH2353">
        <v>105932.5235</v>
      </c>
      <c r="AI2353">
        <v>128393.98940000001</v>
      </c>
      <c r="AJ2353">
        <v>128373.08839999999</v>
      </c>
      <c r="AK2353">
        <v>81246.309500000003</v>
      </c>
      <c r="AL2353">
        <v>201090.93549999999</v>
      </c>
      <c r="AM2353">
        <v>122880.3216</v>
      </c>
      <c r="AN2353">
        <v>1152716.2390000001</v>
      </c>
      <c r="AO2353">
        <v>1100531.4990000001</v>
      </c>
      <c r="AP2353">
        <v>399329.11739999999</v>
      </c>
      <c r="AQ2353">
        <v>126879.06</v>
      </c>
      <c r="AR2353">
        <v>275207.92680000002</v>
      </c>
      <c r="AS2353">
        <v>123658.1468</v>
      </c>
      <c r="AT2353">
        <v>50148.422500000001</v>
      </c>
      <c r="AU2353">
        <v>16351.7973</v>
      </c>
      <c r="AV2353">
        <v>52566.419800000003</v>
      </c>
      <c r="AW2353">
        <v>30276.642500000002</v>
      </c>
      <c r="AX2353">
        <v>55034.900699999998</v>
      </c>
      <c r="AY2353">
        <v>91108.418099999995</v>
      </c>
      <c r="AZ2353">
        <v>44558.203800000003</v>
      </c>
      <c r="BA2353">
        <v>54844.018600000003</v>
      </c>
      <c r="BB2353">
        <v>37463.726000000002</v>
      </c>
      <c r="BC2353">
        <v>25281.5461</v>
      </c>
      <c r="BD2353">
        <v>109041.0162</v>
      </c>
      <c r="BE2353">
        <v>67453.886100000003</v>
      </c>
      <c r="BF2353">
        <v>63668.640500000001</v>
      </c>
      <c r="BG2353">
        <v>66102.629400000005</v>
      </c>
      <c r="BH2353">
        <v>40060.231500000002</v>
      </c>
      <c r="BI2353">
        <v>44129.654900000001</v>
      </c>
    </row>
    <row r="2354" spans="1:61" x14ac:dyDescent="0.2">
      <c r="A2354" s="1">
        <v>43777</v>
      </c>
      <c r="B2354">
        <v>903670.19839999999</v>
      </c>
      <c r="C2354">
        <v>248518.25080000001</v>
      </c>
      <c r="D2354">
        <v>69250.224199999997</v>
      </c>
      <c r="E2354">
        <v>205580.61900000001</v>
      </c>
      <c r="F2354">
        <v>885434.33929999999</v>
      </c>
      <c r="G2354">
        <v>60767.751400000001</v>
      </c>
      <c r="H2354">
        <v>254995.44149999999</v>
      </c>
      <c r="I2354">
        <v>145806.3988</v>
      </c>
      <c r="J2354">
        <v>140198.10999999999</v>
      </c>
      <c r="K2354">
        <v>87985.044699999999</v>
      </c>
      <c r="L2354">
        <v>339721.2905</v>
      </c>
      <c r="M2354">
        <v>298509.30209999997</v>
      </c>
      <c r="N2354">
        <v>223693.2948</v>
      </c>
      <c r="O2354">
        <v>185641.1765</v>
      </c>
      <c r="P2354">
        <v>133048.98620000001</v>
      </c>
      <c r="Q2354">
        <v>130024.4421</v>
      </c>
      <c r="R2354">
        <v>299435.3763</v>
      </c>
      <c r="S2354">
        <v>228663.17370000001</v>
      </c>
      <c r="T2354">
        <v>64914.414299999997</v>
      </c>
      <c r="U2354">
        <v>50308.705999999998</v>
      </c>
      <c r="V2354">
        <v>43457.777900000001</v>
      </c>
      <c r="W2354">
        <v>540802.75490000006</v>
      </c>
      <c r="X2354">
        <v>408934.9044</v>
      </c>
      <c r="Y2354">
        <v>299177.27220000001</v>
      </c>
      <c r="Z2354">
        <v>228808.33290000001</v>
      </c>
      <c r="AA2354">
        <v>79554.086500000005</v>
      </c>
      <c r="AB2354">
        <v>55830.812599999997</v>
      </c>
      <c r="AC2354">
        <v>243457.21429999999</v>
      </c>
      <c r="AD2354">
        <v>350039.02909999999</v>
      </c>
      <c r="AE2354">
        <v>109003.6464</v>
      </c>
      <c r="AF2354">
        <v>212818.8144</v>
      </c>
      <c r="AG2354">
        <v>205039.23360000001</v>
      </c>
      <c r="AH2354">
        <v>106627.3599</v>
      </c>
      <c r="AI2354">
        <v>128523.4798</v>
      </c>
      <c r="AJ2354">
        <v>129480.6154</v>
      </c>
      <c r="AK2354">
        <v>81881.866599999994</v>
      </c>
      <c r="AL2354">
        <v>197539.72279999999</v>
      </c>
      <c r="AM2354">
        <v>122248.59970000001</v>
      </c>
      <c r="AN2354">
        <v>1155870.9569999999</v>
      </c>
      <c r="AO2354">
        <v>1113500.4680000001</v>
      </c>
      <c r="AP2354">
        <v>400537.6458</v>
      </c>
      <c r="AQ2354">
        <v>126538.02</v>
      </c>
      <c r="AR2354">
        <v>277326.54060000001</v>
      </c>
      <c r="AS2354">
        <v>124320.587</v>
      </c>
      <c r="AT2354">
        <v>51534.456400000003</v>
      </c>
      <c r="AU2354">
        <v>16714.525699999998</v>
      </c>
      <c r="AV2354">
        <v>53663.976699999999</v>
      </c>
      <c r="AW2354">
        <v>30014.294099999999</v>
      </c>
      <c r="AX2354">
        <v>54915.067600000002</v>
      </c>
      <c r="AY2354">
        <v>91188.147400000002</v>
      </c>
      <c r="AZ2354">
        <v>45224.231699999997</v>
      </c>
      <c r="BA2354">
        <v>54386.673300000002</v>
      </c>
      <c r="BB2354">
        <v>36918.722800000003</v>
      </c>
      <c r="BC2354">
        <v>24874.147199999999</v>
      </c>
      <c r="BD2354">
        <v>108547.35249999999</v>
      </c>
      <c r="BE2354">
        <v>65537.665299999993</v>
      </c>
      <c r="BF2354">
        <v>64245.444199999998</v>
      </c>
      <c r="BG2354">
        <v>66077.936600000001</v>
      </c>
      <c r="BH2354">
        <v>40063.0504</v>
      </c>
      <c r="BI2354">
        <v>43996.287900000003</v>
      </c>
    </row>
    <row r="2355" spans="1:61" x14ac:dyDescent="0.2">
      <c r="A2355" s="1">
        <v>43780</v>
      </c>
      <c r="B2355">
        <v>895741.21380000003</v>
      </c>
      <c r="C2355">
        <v>246320.56839999999</v>
      </c>
      <c r="D2355">
        <v>68120.865399999995</v>
      </c>
      <c r="E2355">
        <v>205853.57399999999</v>
      </c>
      <c r="F2355">
        <v>878379.14480000001</v>
      </c>
      <c r="G2355">
        <v>62200.697999999997</v>
      </c>
      <c r="H2355">
        <v>253856.4823</v>
      </c>
      <c r="I2355">
        <v>145075.8983</v>
      </c>
      <c r="J2355">
        <v>140572.76259999999</v>
      </c>
      <c r="K2355">
        <v>88332.354099999997</v>
      </c>
      <c r="L2355">
        <v>338583.57689999999</v>
      </c>
      <c r="M2355">
        <v>297586.59169999999</v>
      </c>
      <c r="N2355">
        <v>222108.033</v>
      </c>
      <c r="O2355">
        <v>184609.29440000001</v>
      </c>
      <c r="P2355">
        <v>132266.39679999999</v>
      </c>
      <c r="Q2355">
        <v>130288.9408</v>
      </c>
      <c r="R2355">
        <v>297616.00069999998</v>
      </c>
      <c r="S2355">
        <v>228436.269</v>
      </c>
      <c r="T2355">
        <v>64640.097199999997</v>
      </c>
      <c r="U2355">
        <v>50405.6132</v>
      </c>
      <c r="V2355">
        <v>42945.825499999999</v>
      </c>
      <c r="W2355">
        <v>539784.19629999995</v>
      </c>
      <c r="X2355">
        <v>407492.1213</v>
      </c>
      <c r="Y2355">
        <v>298457.66360000003</v>
      </c>
      <c r="Z2355">
        <v>228596.86489999999</v>
      </c>
      <c r="AA2355">
        <v>79456.970700000005</v>
      </c>
      <c r="AB2355">
        <v>55433.3033</v>
      </c>
      <c r="AC2355">
        <v>240728.6593</v>
      </c>
      <c r="AD2355">
        <v>347354.51919999998</v>
      </c>
      <c r="AE2355">
        <v>108302.751</v>
      </c>
      <c r="AF2355">
        <v>212029.55929999999</v>
      </c>
      <c r="AG2355">
        <v>204375.13889999999</v>
      </c>
      <c r="AH2355">
        <v>105632.2856</v>
      </c>
      <c r="AI2355">
        <v>127953.72229999999</v>
      </c>
      <c r="AJ2355">
        <v>129209.0926</v>
      </c>
      <c r="AK2355">
        <v>81793.441300000006</v>
      </c>
      <c r="AL2355">
        <v>206521.87090000001</v>
      </c>
      <c r="AM2355">
        <v>122734.53969999999</v>
      </c>
      <c r="AN2355">
        <v>1165024.0830000001</v>
      </c>
      <c r="AO2355">
        <v>1114644.7890000001</v>
      </c>
      <c r="AP2355">
        <v>401813.31469999999</v>
      </c>
      <c r="AQ2355">
        <v>126781.62</v>
      </c>
      <c r="AR2355">
        <v>279455.24300000002</v>
      </c>
      <c r="AS2355">
        <v>124058.7843</v>
      </c>
      <c r="AT2355">
        <v>51790.068299999999</v>
      </c>
      <c r="AU2355">
        <v>16090.632799999999</v>
      </c>
      <c r="AV2355">
        <v>53484.896699999998</v>
      </c>
      <c r="AW2355">
        <v>30096.277900000001</v>
      </c>
      <c r="AX2355">
        <v>55072.742700000003</v>
      </c>
      <c r="AY2355">
        <v>91843.699200000003</v>
      </c>
      <c r="AZ2355">
        <v>45624.189599999998</v>
      </c>
      <c r="BA2355">
        <v>54511.4038</v>
      </c>
      <c r="BB2355">
        <v>36939.684500000003</v>
      </c>
      <c r="BC2355">
        <v>24952.3678</v>
      </c>
      <c r="BD2355">
        <v>108615.7812</v>
      </c>
      <c r="BE2355">
        <v>63860.4</v>
      </c>
      <c r="BF2355">
        <v>63416.944300000003</v>
      </c>
      <c r="BG2355">
        <v>65534.695</v>
      </c>
      <c r="BH2355">
        <v>40122.248599999999</v>
      </c>
      <c r="BI2355">
        <v>43848.102400000003</v>
      </c>
    </row>
    <row r="2356" spans="1:61" x14ac:dyDescent="0.2">
      <c r="A2356" s="1">
        <v>43781</v>
      </c>
      <c r="B2356">
        <v>895252.67559999996</v>
      </c>
      <c r="C2356">
        <v>249635.10579999999</v>
      </c>
      <c r="D2356">
        <v>66247.156600000002</v>
      </c>
      <c r="E2356">
        <v>205762.58900000001</v>
      </c>
      <c r="F2356">
        <v>881527.45719999995</v>
      </c>
      <c r="G2356">
        <v>63073.083200000001</v>
      </c>
      <c r="H2356">
        <v>255302.08439999999</v>
      </c>
      <c r="I2356">
        <v>145557.878</v>
      </c>
      <c r="J2356">
        <v>139714.1838</v>
      </c>
      <c r="K2356">
        <v>88232.020300000004</v>
      </c>
      <c r="L2356">
        <v>338811.11959999998</v>
      </c>
      <c r="M2356">
        <v>297436.96299999999</v>
      </c>
      <c r="N2356">
        <v>221551.0491</v>
      </c>
      <c r="O2356">
        <v>184037.5759</v>
      </c>
      <c r="P2356">
        <v>132116.9135</v>
      </c>
      <c r="Q2356">
        <v>131409.17050000001</v>
      </c>
      <c r="R2356">
        <v>293511.82780000003</v>
      </c>
      <c r="S2356">
        <v>228719.89989999999</v>
      </c>
      <c r="T2356">
        <v>63893.9545</v>
      </c>
      <c r="U2356">
        <v>50128.735399999998</v>
      </c>
      <c r="V2356">
        <v>42637.4905</v>
      </c>
      <c r="W2356">
        <v>539924.46349999995</v>
      </c>
      <c r="X2356">
        <v>405108.39279999997</v>
      </c>
      <c r="Y2356">
        <v>297648.10389999999</v>
      </c>
      <c r="Z2356">
        <v>229315.856</v>
      </c>
      <c r="AA2356">
        <v>79327.482799999998</v>
      </c>
      <c r="AB2356">
        <v>55753.8753</v>
      </c>
      <c r="AC2356">
        <v>241827.6606</v>
      </c>
      <c r="AD2356">
        <v>345696.43959999998</v>
      </c>
      <c r="AE2356">
        <v>108657.9994</v>
      </c>
      <c r="AF2356">
        <v>214168.18599999999</v>
      </c>
      <c r="AG2356">
        <v>204596.50380000001</v>
      </c>
      <c r="AH2356">
        <v>105520.7686</v>
      </c>
      <c r="AI2356">
        <v>128100.478</v>
      </c>
      <c r="AJ2356">
        <v>130052.24219999999</v>
      </c>
      <c r="AK2356">
        <v>80876.028399999996</v>
      </c>
      <c r="AL2356">
        <v>204225.6826</v>
      </c>
      <c r="AM2356">
        <v>121811.25380000001</v>
      </c>
      <c r="AN2356">
        <v>1163957.699</v>
      </c>
      <c r="AO2356">
        <v>1121968.442</v>
      </c>
      <c r="AP2356">
        <v>402260.9178</v>
      </c>
      <c r="AQ2356">
        <v>127652.49</v>
      </c>
      <c r="AR2356">
        <v>279596.48389999999</v>
      </c>
      <c r="AS2356">
        <v>125161.52899999999</v>
      </c>
      <c r="AT2356">
        <v>52226.371500000001</v>
      </c>
      <c r="AU2356">
        <v>16018.087100000001</v>
      </c>
      <c r="AV2356">
        <v>54207.678099999997</v>
      </c>
      <c r="AW2356">
        <v>30252.047299999998</v>
      </c>
      <c r="AX2356">
        <v>54637.559500000003</v>
      </c>
      <c r="AY2356">
        <v>91577.934899999993</v>
      </c>
      <c r="AZ2356">
        <v>45303.541100000002</v>
      </c>
      <c r="BA2356">
        <v>54324.307999999997</v>
      </c>
      <c r="BB2356">
        <v>36537.919300000001</v>
      </c>
      <c r="BC2356">
        <v>24691.6325</v>
      </c>
      <c r="BD2356">
        <v>109104.55710000001</v>
      </c>
      <c r="BE2356">
        <v>63853.11</v>
      </c>
      <c r="BF2356">
        <v>63647.665800000002</v>
      </c>
      <c r="BG2356">
        <v>65617.004300000001</v>
      </c>
      <c r="BH2356">
        <v>40855.178</v>
      </c>
      <c r="BI2356">
        <v>43714.735399999998</v>
      </c>
    </row>
    <row r="2357" spans="1:61" x14ac:dyDescent="0.2">
      <c r="A2357" s="1">
        <v>43782</v>
      </c>
      <c r="B2357">
        <v>894626.66260000004</v>
      </c>
      <c r="C2357">
        <v>267901.08919999999</v>
      </c>
      <c r="D2357">
        <v>66709.167000000001</v>
      </c>
      <c r="E2357">
        <v>205626.1115</v>
      </c>
      <c r="F2357">
        <v>869187.06440000003</v>
      </c>
      <c r="G2357">
        <v>62384.5478</v>
      </c>
      <c r="H2357">
        <v>257141.94149999999</v>
      </c>
      <c r="I2357">
        <v>146853.1986</v>
      </c>
      <c r="J2357">
        <v>142508.4675</v>
      </c>
      <c r="K2357">
        <v>87097.476299999995</v>
      </c>
      <c r="L2357">
        <v>344101.48800000001</v>
      </c>
      <c r="M2357">
        <v>300878.42359999998</v>
      </c>
      <c r="N2357">
        <v>224550.1931</v>
      </c>
      <c r="O2357">
        <v>185864.2862</v>
      </c>
      <c r="P2357">
        <v>133172.09020000001</v>
      </c>
      <c r="Q2357">
        <v>131829.25659999999</v>
      </c>
      <c r="R2357">
        <v>291100.09730000002</v>
      </c>
      <c r="S2357">
        <v>231215.8511</v>
      </c>
      <c r="T2357">
        <v>63158.784500000002</v>
      </c>
      <c r="U2357">
        <v>48495.156000000003</v>
      </c>
      <c r="V2357">
        <v>42241.890899999999</v>
      </c>
      <c r="W2357">
        <v>537169.02419999999</v>
      </c>
      <c r="X2357">
        <v>402975.58299999998</v>
      </c>
      <c r="Y2357">
        <v>294949.57169999997</v>
      </c>
      <c r="Z2357">
        <v>225382.55189999999</v>
      </c>
      <c r="AA2357">
        <v>78323.952099999995</v>
      </c>
      <c r="AB2357">
        <v>54894.742400000003</v>
      </c>
      <c r="AC2357">
        <v>240236.00349999999</v>
      </c>
      <c r="AD2357">
        <v>345485.8898</v>
      </c>
      <c r="AE2357">
        <v>108293.14969999999</v>
      </c>
      <c r="AF2357">
        <v>215950.3749</v>
      </c>
      <c r="AG2357">
        <v>202548.87849999999</v>
      </c>
      <c r="AH2357">
        <v>105529.3468</v>
      </c>
      <c r="AI2357">
        <v>128031.41650000001</v>
      </c>
      <c r="AJ2357">
        <v>130009.3701</v>
      </c>
      <c r="AK2357">
        <v>79853.6103</v>
      </c>
      <c r="AL2357">
        <v>204011.82199999999</v>
      </c>
      <c r="AM2357">
        <v>121859.8478</v>
      </c>
      <c r="AN2357">
        <v>1175110.2949999999</v>
      </c>
      <c r="AO2357">
        <v>1123799.3559999999</v>
      </c>
      <c r="AP2357">
        <v>401522.37270000001</v>
      </c>
      <c r="AQ2357">
        <v>127019.13</v>
      </c>
      <c r="AR2357">
        <v>280534.72710000002</v>
      </c>
      <c r="AS2357">
        <v>124423.72139999999</v>
      </c>
      <c r="AT2357">
        <v>52338.7526</v>
      </c>
      <c r="AU2357">
        <v>15727.904399999999</v>
      </c>
      <c r="AV2357">
        <v>54438.451200000003</v>
      </c>
      <c r="AW2357">
        <v>30637.371500000001</v>
      </c>
      <c r="AX2357">
        <v>55457.469799999999</v>
      </c>
      <c r="AY2357">
        <v>93159.232300000003</v>
      </c>
      <c r="AZ2357">
        <v>46112.837399999997</v>
      </c>
      <c r="BA2357">
        <v>54619.503599999996</v>
      </c>
      <c r="BB2357">
        <v>36976.367400000003</v>
      </c>
      <c r="BC2357">
        <v>25037.1067</v>
      </c>
      <c r="BD2357">
        <v>111396.9161</v>
      </c>
      <c r="BE2357">
        <v>64538.37</v>
      </c>
      <c r="BF2357">
        <v>64927.121299999999</v>
      </c>
      <c r="BG2357">
        <v>66538.868900000001</v>
      </c>
      <c r="BH2357">
        <v>41396.4182</v>
      </c>
      <c r="BI2357">
        <v>44386.5098</v>
      </c>
    </row>
    <row r="2358" spans="1:61" x14ac:dyDescent="0.2">
      <c r="A2358" s="1">
        <v>43783</v>
      </c>
      <c r="B2358">
        <v>903751.6433</v>
      </c>
      <c r="C2358">
        <v>265072.9241</v>
      </c>
      <c r="D2358">
        <v>65742.367499999993</v>
      </c>
      <c r="E2358">
        <v>206763.424</v>
      </c>
      <c r="F2358">
        <v>869925.80220000003</v>
      </c>
      <c r="G2358">
        <v>62968.541100000002</v>
      </c>
      <c r="H2358">
        <v>259058.45939999999</v>
      </c>
      <c r="I2358">
        <v>146100.10519999999</v>
      </c>
      <c r="J2358">
        <v>142477.2464</v>
      </c>
      <c r="K2358">
        <v>88401.816000000006</v>
      </c>
      <c r="L2358">
        <v>343162.87430000002</v>
      </c>
      <c r="M2358">
        <v>300504.3518</v>
      </c>
      <c r="N2358">
        <v>225492.7812</v>
      </c>
      <c r="O2358">
        <v>185920.06359999999</v>
      </c>
      <c r="P2358">
        <v>133915.11040000001</v>
      </c>
      <c r="Q2358">
        <v>130133.3533</v>
      </c>
      <c r="R2358">
        <v>289830.76549999998</v>
      </c>
      <c r="S2358">
        <v>230610.772</v>
      </c>
      <c r="T2358">
        <v>62818.631200000003</v>
      </c>
      <c r="U2358">
        <v>48052.1515</v>
      </c>
      <c r="V2358">
        <v>42090.632299999997</v>
      </c>
      <c r="W2358">
        <v>536531.04859999998</v>
      </c>
      <c r="X2358">
        <v>403351.96120000002</v>
      </c>
      <c r="Y2358">
        <v>294140.01199999999</v>
      </c>
      <c r="Z2358">
        <v>226228.42379999999</v>
      </c>
      <c r="AA2358">
        <v>78680.043699999995</v>
      </c>
      <c r="AB2358">
        <v>55625.646500000003</v>
      </c>
      <c r="AC2358">
        <v>242377.16130000001</v>
      </c>
      <c r="AD2358">
        <v>344670.00939999998</v>
      </c>
      <c r="AE2358">
        <v>106948.9666</v>
      </c>
      <c r="AF2358">
        <v>215262.95920000001</v>
      </c>
      <c r="AG2358">
        <v>202272.17240000001</v>
      </c>
      <c r="AH2358">
        <v>106438.63890000001</v>
      </c>
      <c r="AI2358">
        <v>127858.76270000001</v>
      </c>
      <c r="AJ2358">
        <v>128365.9431</v>
      </c>
      <c r="AK2358">
        <v>79273.319000000003</v>
      </c>
      <c r="AL2358">
        <v>206792.01070000001</v>
      </c>
      <c r="AM2358">
        <v>121325.31389999999</v>
      </c>
      <c r="AN2358">
        <v>1166979.1200000001</v>
      </c>
      <c r="AO2358">
        <v>1129520.96</v>
      </c>
      <c r="AP2358">
        <v>401422.37170000002</v>
      </c>
      <c r="AQ2358">
        <v>127762.11</v>
      </c>
      <c r="AR2358">
        <v>282108.55450000003</v>
      </c>
      <c r="AS2358">
        <v>122559.36870000001</v>
      </c>
      <c r="AT2358">
        <v>52484.186999999998</v>
      </c>
      <c r="AU2358">
        <v>15684.377</v>
      </c>
      <c r="AV2358">
        <v>54780.9185</v>
      </c>
      <c r="AW2358">
        <v>30776.743999999999</v>
      </c>
      <c r="AX2358">
        <v>56208.003100000002</v>
      </c>
      <c r="AY2358">
        <v>93814.784100000004</v>
      </c>
      <c r="AZ2358">
        <v>46452.247300000003</v>
      </c>
      <c r="BA2358">
        <v>55575.771099999998</v>
      </c>
      <c r="BB2358">
        <v>37198.211600000002</v>
      </c>
      <c r="BC2358">
        <v>25173.9928</v>
      </c>
      <c r="BD2358">
        <v>112354.91680000001</v>
      </c>
      <c r="BE2358">
        <v>64334.25</v>
      </c>
      <c r="BF2358">
        <v>65430.513599999998</v>
      </c>
      <c r="BG2358">
        <v>67131.496199999994</v>
      </c>
      <c r="BH2358">
        <v>41007.4018</v>
      </c>
      <c r="BI2358">
        <v>44258.082399999999</v>
      </c>
    </row>
    <row r="2359" spans="1:61" x14ac:dyDescent="0.2">
      <c r="A2359" s="1">
        <v>43784</v>
      </c>
      <c r="B2359">
        <v>920213.65130000003</v>
      </c>
      <c r="C2359">
        <v>260605.50409999999</v>
      </c>
      <c r="D2359">
        <v>66794.724499999997</v>
      </c>
      <c r="E2359">
        <v>202714.5913</v>
      </c>
      <c r="F2359">
        <v>862434.30619999999</v>
      </c>
      <c r="G2359">
        <v>63476.831599999998</v>
      </c>
      <c r="H2359">
        <v>259868.87270000001</v>
      </c>
      <c r="I2359">
        <v>146077.51240000001</v>
      </c>
      <c r="J2359">
        <v>145240.30910000001</v>
      </c>
      <c r="K2359">
        <v>89158.178700000004</v>
      </c>
      <c r="L2359">
        <v>338100.04859999998</v>
      </c>
      <c r="M2359">
        <v>300604.10430000001</v>
      </c>
      <c r="N2359">
        <v>225664.16080000001</v>
      </c>
      <c r="O2359">
        <v>186589.39259999999</v>
      </c>
      <c r="P2359">
        <v>133506.22940000001</v>
      </c>
      <c r="Q2359">
        <v>131922.6091</v>
      </c>
      <c r="R2359">
        <v>292750.22869999998</v>
      </c>
      <c r="S2359">
        <v>228114.82079999999</v>
      </c>
      <c r="T2359">
        <v>63915.899899999997</v>
      </c>
      <c r="U2359">
        <v>48952.004500000003</v>
      </c>
      <c r="V2359">
        <v>42748.025699999998</v>
      </c>
      <c r="W2359">
        <v>537129.64500000002</v>
      </c>
      <c r="X2359">
        <v>406268.8922</v>
      </c>
      <c r="Y2359">
        <v>296208.88669999997</v>
      </c>
      <c r="Z2359">
        <v>227539.5251</v>
      </c>
      <c r="AA2359">
        <v>79295.1109</v>
      </c>
      <c r="AB2359">
        <v>56869.465700000001</v>
      </c>
      <c r="AC2359">
        <v>255233.58189999999</v>
      </c>
      <c r="AD2359">
        <v>355144.8615</v>
      </c>
      <c r="AE2359">
        <v>108677.202</v>
      </c>
      <c r="AF2359">
        <v>216154.05369999999</v>
      </c>
      <c r="AG2359">
        <v>206312.08170000001</v>
      </c>
      <c r="AH2359">
        <v>106138.40089999999</v>
      </c>
      <c r="AI2359">
        <v>128937.8489</v>
      </c>
      <c r="AJ2359">
        <v>129866.46339999999</v>
      </c>
      <c r="AK2359">
        <v>80306.790200000003</v>
      </c>
      <c r="AL2359">
        <v>209178.24549999999</v>
      </c>
      <c r="AM2359">
        <v>122366.6137</v>
      </c>
      <c r="AN2359">
        <v>1180842.1059999999</v>
      </c>
      <c r="AO2359">
        <v>1144091.9790000001</v>
      </c>
      <c r="AP2359">
        <v>401467.03619999997</v>
      </c>
      <c r="AQ2359">
        <v>124964.28</v>
      </c>
      <c r="AR2359">
        <v>283268.74770000001</v>
      </c>
      <c r="AS2359">
        <v>124122.2516</v>
      </c>
      <c r="AT2359">
        <v>53087.960099999997</v>
      </c>
      <c r="AU2359">
        <v>16192.1968</v>
      </c>
      <c r="AV2359">
        <v>54718.148200000003</v>
      </c>
      <c r="AW2359">
        <v>30834.132799999999</v>
      </c>
      <c r="AX2359">
        <v>56195.3891</v>
      </c>
      <c r="AY2359">
        <v>94510.200599999996</v>
      </c>
      <c r="AZ2359">
        <v>46938.336799999997</v>
      </c>
      <c r="BA2359">
        <v>55995.6973</v>
      </c>
      <c r="BB2359">
        <v>37243.628599999996</v>
      </c>
      <c r="BC2359">
        <v>25245.695</v>
      </c>
      <c r="BD2359">
        <v>113112.51949999999</v>
      </c>
      <c r="BE2359">
        <v>64574.82</v>
      </c>
      <c r="BF2359">
        <v>65231.254099999998</v>
      </c>
      <c r="BG2359">
        <v>67584.197499999995</v>
      </c>
      <c r="BH2359">
        <v>41193.453099999999</v>
      </c>
      <c r="BI2359">
        <v>44238.3243</v>
      </c>
    </row>
    <row r="2360" spans="1:61" x14ac:dyDescent="0.2">
      <c r="A2360" s="1">
        <v>43787</v>
      </c>
      <c r="B2360">
        <v>910592.53489999997</v>
      </c>
      <c r="C2360">
        <v>265973.61359999998</v>
      </c>
      <c r="D2360">
        <v>66897.393500000006</v>
      </c>
      <c r="E2360">
        <v>202942.05379999999</v>
      </c>
      <c r="F2360">
        <v>868899.50199999998</v>
      </c>
      <c r="G2360">
        <v>63083.897900000004</v>
      </c>
      <c r="H2360">
        <v>261577.31150000001</v>
      </c>
      <c r="I2360">
        <v>146310.97140000001</v>
      </c>
      <c r="J2360">
        <v>147019.9087</v>
      </c>
      <c r="K2360">
        <v>88772.279299999995</v>
      </c>
      <c r="L2360">
        <v>342025.1606</v>
      </c>
      <c r="M2360">
        <v>303970.75050000002</v>
      </c>
      <c r="N2360">
        <v>227206.57769999999</v>
      </c>
      <c r="O2360">
        <v>186938.00140000001</v>
      </c>
      <c r="P2360">
        <v>133893.12760000001</v>
      </c>
      <c r="Q2360">
        <v>131922.6091</v>
      </c>
      <c r="R2360">
        <v>289915.38760000002</v>
      </c>
      <c r="S2360">
        <v>224162.89790000001</v>
      </c>
      <c r="T2360">
        <v>62215.133399999999</v>
      </c>
      <c r="U2360">
        <v>48024.4637</v>
      </c>
      <c r="V2360">
        <v>41456.509400000003</v>
      </c>
      <c r="W2360">
        <v>536462.71730000002</v>
      </c>
      <c r="X2360">
        <v>409687.66080000001</v>
      </c>
      <c r="Y2360">
        <v>296478.73989999999</v>
      </c>
      <c r="Z2360">
        <v>228385.397</v>
      </c>
      <c r="AA2360">
        <v>79359.854800000001</v>
      </c>
      <c r="AB2360">
        <v>56651.476799999997</v>
      </c>
      <c r="AC2360">
        <v>258577.9566</v>
      </c>
      <c r="AD2360">
        <v>354855.35560000001</v>
      </c>
      <c r="AE2360">
        <v>109522.117</v>
      </c>
      <c r="AF2360">
        <v>214193.6459</v>
      </c>
      <c r="AG2360">
        <v>205980.0344</v>
      </c>
      <c r="AH2360">
        <v>105314.8912</v>
      </c>
      <c r="AI2360">
        <v>128722.0316</v>
      </c>
      <c r="AJ2360">
        <v>128473.1231</v>
      </c>
      <c r="AK2360">
        <v>79356.217799999999</v>
      </c>
      <c r="AL2360">
        <v>207928.84890000001</v>
      </c>
      <c r="AM2360">
        <v>122352.7297</v>
      </c>
      <c r="AN2360">
        <v>1186796.0819999999</v>
      </c>
      <c r="AO2360">
        <v>1146914.6370000001</v>
      </c>
      <c r="AP2360">
        <v>401221.38140000001</v>
      </c>
      <c r="AQ2360">
        <v>129915.36</v>
      </c>
      <c r="AR2360">
        <v>283349.45679999999</v>
      </c>
      <c r="AS2360">
        <v>123392.3774</v>
      </c>
      <c r="AT2360">
        <v>53147.455999999998</v>
      </c>
      <c r="AU2360">
        <v>15974.5597</v>
      </c>
      <c r="AV2360">
        <v>54100.599399999999</v>
      </c>
      <c r="AW2360">
        <v>31203.0602</v>
      </c>
      <c r="AX2360">
        <v>56693.642200000002</v>
      </c>
      <c r="AY2360">
        <v>94935.4234</v>
      </c>
      <c r="AZ2360">
        <v>47603.511899999998</v>
      </c>
      <c r="BA2360">
        <v>56519.565499999997</v>
      </c>
      <c r="BB2360">
        <v>37301.273099999999</v>
      </c>
      <c r="BC2360">
        <v>25509.689399999999</v>
      </c>
      <c r="BD2360">
        <v>113474.2136</v>
      </c>
      <c r="BE2360">
        <v>64628.763700000003</v>
      </c>
      <c r="BF2360">
        <v>65524.899599999997</v>
      </c>
      <c r="BG2360">
        <v>67971.051399999997</v>
      </c>
      <c r="BH2360">
        <v>41616.296999999999</v>
      </c>
      <c r="BI2360">
        <v>44529.755899999996</v>
      </c>
    </row>
    <row r="2361" spans="1:61" x14ac:dyDescent="0.2">
      <c r="A2361" s="1">
        <v>43788</v>
      </c>
      <c r="B2361">
        <v>906329.57880000002</v>
      </c>
      <c r="C2361">
        <v>267288.62030000001</v>
      </c>
      <c r="D2361">
        <v>66016.151400000002</v>
      </c>
      <c r="E2361">
        <v>203851.9039</v>
      </c>
      <c r="F2361">
        <v>869028.40919999999</v>
      </c>
      <c r="G2361">
        <v>64801.631300000001</v>
      </c>
      <c r="H2361">
        <v>247351.27309999999</v>
      </c>
      <c r="I2361">
        <v>145678.37299999999</v>
      </c>
      <c r="J2361">
        <v>146130.10889999999</v>
      </c>
      <c r="K2361">
        <v>87521.965500000006</v>
      </c>
      <c r="L2361">
        <v>341001.21840000001</v>
      </c>
      <c r="M2361">
        <v>302798.65889999998</v>
      </c>
      <c r="N2361">
        <v>227420.80230000001</v>
      </c>
      <c r="O2361">
        <v>187649.16339999999</v>
      </c>
      <c r="P2361">
        <v>132881.9166</v>
      </c>
      <c r="Q2361">
        <v>129853.2959</v>
      </c>
      <c r="R2361">
        <v>286953.61339999997</v>
      </c>
      <c r="S2361">
        <v>220192.06630000001</v>
      </c>
      <c r="T2361">
        <v>62730.849699999999</v>
      </c>
      <c r="U2361">
        <v>47498.395799999998</v>
      </c>
      <c r="V2361">
        <v>40956.192300000002</v>
      </c>
      <c r="W2361">
        <v>535578.38540000003</v>
      </c>
      <c r="X2361">
        <v>409562.20140000002</v>
      </c>
      <c r="Y2361">
        <v>296298.83779999998</v>
      </c>
      <c r="Z2361">
        <v>228512.27770000001</v>
      </c>
      <c r="AA2361">
        <v>79845.434200000003</v>
      </c>
      <c r="AB2361">
        <v>56933.580099999999</v>
      </c>
      <c r="AC2361">
        <v>259809.59599999999</v>
      </c>
      <c r="AD2361">
        <v>354829.0368</v>
      </c>
      <c r="AE2361">
        <v>110511.0517</v>
      </c>
      <c r="AF2361">
        <v>215517.5576</v>
      </c>
      <c r="AG2361">
        <v>208415.04819999999</v>
      </c>
      <c r="AH2361">
        <v>103401.9466</v>
      </c>
      <c r="AI2361">
        <v>128083.2126</v>
      </c>
      <c r="AJ2361">
        <v>128701.7738</v>
      </c>
      <c r="AK2361">
        <v>79129.627900000007</v>
      </c>
      <c r="AL2361">
        <v>206544.38250000001</v>
      </c>
      <c r="AM2361">
        <v>122991.3936</v>
      </c>
      <c r="AN2361">
        <v>1183197.037</v>
      </c>
      <c r="AO2361">
        <v>1147296.077</v>
      </c>
      <c r="AP2361">
        <v>408166.71419999999</v>
      </c>
      <c r="AQ2361">
        <v>127289.88</v>
      </c>
      <c r="AR2361">
        <v>287838.90019999997</v>
      </c>
      <c r="AS2361">
        <v>126022.3046</v>
      </c>
      <c r="AT2361">
        <v>53173.8986</v>
      </c>
      <c r="AU2361">
        <v>16366.306399999999</v>
      </c>
      <c r="AV2361">
        <v>53927.057999999997</v>
      </c>
      <c r="AW2361">
        <v>31440.813399999999</v>
      </c>
      <c r="AX2361">
        <v>57412.640500000001</v>
      </c>
      <c r="AY2361">
        <v>95484.669599999994</v>
      </c>
      <c r="AZ2361">
        <v>48179.144200000002</v>
      </c>
      <c r="BA2361">
        <v>55846.020600000003</v>
      </c>
      <c r="BB2361">
        <v>37336.209199999998</v>
      </c>
      <c r="BC2361">
        <v>25353.248299999999</v>
      </c>
      <c r="BD2361">
        <v>113718.60159999999</v>
      </c>
      <c r="BE2361">
        <v>65623.480500000005</v>
      </c>
      <c r="BF2361">
        <v>65241.741499999996</v>
      </c>
      <c r="BG2361">
        <v>67839.356499999994</v>
      </c>
      <c r="BH2361">
        <v>41497.900699999998</v>
      </c>
      <c r="BI2361">
        <v>44786.610800000002</v>
      </c>
    </row>
    <row r="2362" spans="1:61" x14ac:dyDescent="0.2">
      <c r="A2362" s="1">
        <v>43789</v>
      </c>
      <c r="B2362">
        <v>898313.00020000001</v>
      </c>
      <c r="C2362">
        <v>264826.38059999997</v>
      </c>
      <c r="D2362">
        <v>66426.827300000004</v>
      </c>
      <c r="E2362">
        <v>201145.1</v>
      </c>
      <c r="F2362">
        <v>865428.92139999999</v>
      </c>
      <c r="G2362">
        <v>63485.8439</v>
      </c>
      <c r="H2362">
        <v>241919.3138</v>
      </c>
      <c r="I2362">
        <v>146198.0074</v>
      </c>
      <c r="J2362">
        <v>145255.91959999999</v>
      </c>
      <c r="K2362">
        <v>90941.033500000005</v>
      </c>
      <c r="L2362">
        <v>338839.5625</v>
      </c>
      <c r="M2362">
        <v>304968.27529999998</v>
      </c>
      <c r="N2362">
        <v>228020.6311</v>
      </c>
      <c r="O2362">
        <v>186491.78210000001</v>
      </c>
      <c r="P2362">
        <v>132147.68950000001</v>
      </c>
      <c r="Q2362">
        <v>129884.4134</v>
      </c>
      <c r="R2362">
        <v>287842.14569999999</v>
      </c>
      <c r="S2362">
        <v>221874.9425</v>
      </c>
      <c r="T2362">
        <v>65133.8681</v>
      </c>
      <c r="U2362">
        <v>50031.828099999999</v>
      </c>
      <c r="V2362">
        <v>41921.920700000002</v>
      </c>
      <c r="W2362">
        <v>532097.14289999998</v>
      </c>
      <c r="X2362">
        <v>406582.54070000001</v>
      </c>
      <c r="Y2362">
        <v>294050.06089999998</v>
      </c>
      <c r="Z2362">
        <v>226439.89170000001</v>
      </c>
      <c r="AA2362">
        <v>79473.156600000002</v>
      </c>
      <c r="AB2362">
        <v>57382.380799999999</v>
      </c>
      <c r="AC2362">
        <v>261069.65779999999</v>
      </c>
      <c r="AD2362">
        <v>357776.73389999999</v>
      </c>
      <c r="AE2362">
        <v>110040.5877</v>
      </c>
      <c r="AF2362">
        <v>217096.06779999999</v>
      </c>
      <c r="AG2362">
        <v>205039.23360000001</v>
      </c>
      <c r="AH2362">
        <v>102089.4779</v>
      </c>
      <c r="AI2362">
        <v>126598.3901</v>
      </c>
      <c r="AJ2362">
        <v>126629.62669999999</v>
      </c>
      <c r="AK2362">
        <v>78212.214900000006</v>
      </c>
      <c r="AL2362">
        <v>208744.89619999999</v>
      </c>
      <c r="AM2362">
        <v>120853.258</v>
      </c>
      <c r="AN2362">
        <v>1169422.915</v>
      </c>
      <c r="AO2362">
        <v>1141421.8970000001</v>
      </c>
      <c r="AP2362">
        <v>405687.8333</v>
      </c>
      <c r="AQ2362">
        <v>129242.16</v>
      </c>
      <c r="AR2362">
        <v>287909.52069999999</v>
      </c>
      <c r="AS2362">
        <v>123630.3798</v>
      </c>
      <c r="AT2362">
        <v>52422.4876</v>
      </c>
      <c r="AU2362">
        <v>16003.578</v>
      </c>
      <c r="AV2362">
        <v>53171.968399999998</v>
      </c>
      <c r="AW2362">
        <v>31539.194</v>
      </c>
      <c r="AX2362">
        <v>57740.604599999999</v>
      </c>
      <c r="AY2362">
        <v>96516.720799999996</v>
      </c>
      <c r="AZ2362">
        <v>48503.203800000003</v>
      </c>
      <c r="BA2362">
        <v>56914.545599999998</v>
      </c>
      <c r="BB2362">
        <v>37292.539100000002</v>
      </c>
      <c r="BC2362">
        <v>25418.432100000002</v>
      </c>
      <c r="BD2362">
        <v>114969.8679</v>
      </c>
      <c r="BE2362">
        <v>66025.621299999999</v>
      </c>
      <c r="BF2362">
        <v>65839.519799999995</v>
      </c>
      <c r="BG2362">
        <v>68234.441300000006</v>
      </c>
      <c r="BH2362">
        <v>41681.133099999999</v>
      </c>
      <c r="BI2362">
        <v>45176.832699999999</v>
      </c>
    </row>
    <row r="2363" spans="1:61" x14ac:dyDescent="0.2">
      <c r="A2363" s="1">
        <v>43790</v>
      </c>
      <c r="B2363">
        <v>897134.07389999996</v>
      </c>
      <c r="C2363">
        <v>264772.30869999999</v>
      </c>
      <c r="D2363">
        <v>66478.161800000002</v>
      </c>
      <c r="E2363">
        <v>201804.74129999999</v>
      </c>
      <c r="F2363">
        <v>860064.39549999998</v>
      </c>
      <c r="G2363">
        <v>63956.283000000003</v>
      </c>
      <c r="H2363">
        <v>239334.75260000001</v>
      </c>
      <c r="I2363">
        <v>144857.5013</v>
      </c>
      <c r="J2363">
        <v>143866.58300000001</v>
      </c>
      <c r="K2363">
        <v>90315.876600000003</v>
      </c>
      <c r="L2363">
        <v>340915.8898</v>
      </c>
      <c r="M2363">
        <v>300105.3419</v>
      </c>
      <c r="N2363">
        <v>226906.66329999999</v>
      </c>
      <c r="O2363">
        <v>186728.83609999999</v>
      </c>
      <c r="P2363">
        <v>132015.79240000001</v>
      </c>
      <c r="Q2363">
        <v>129853.2959</v>
      </c>
      <c r="R2363">
        <v>294781.15960000001</v>
      </c>
      <c r="S2363">
        <v>224578.8898</v>
      </c>
      <c r="T2363">
        <v>66066.546400000007</v>
      </c>
      <c r="U2363">
        <v>50696.334999999999</v>
      </c>
      <c r="V2363">
        <v>42654.943399999996</v>
      </c>
      <c r="W2363">
        <v>529781.75459999999</v>
      </c>
      <c r="X2363">
        <v>407523.48619999998</v>
      </c>
      <c r="Y2363">
        <v>295399.32699999999</v>
      </c>
      <c r="Z2363">
        <v>226524.47889999999</v>
      </c>
      <c r="AA2363">
        <v>79052.321200000006</v>
      </c>
      <c r="AB2363">
        <v>61588.285000000003</v>
      </c>
      <c r="AC2363">
        <v>262007.5986</v>
      </c>
      <c r="AD2363">
        <v>359092.67009999999</v>
      </c>
      <c r="AE2363">
        <v>110175.00599999999</v>
      </c>
      <c r="AF2363">
        <v>217579.80480000001</v>
      </c>
      <c r="AG2363">
        <v>208857.77799999999</v>
      </c>
      <c r="AH2363">
        <v>102526.96739999999</v>
      </c>
      <c r="AI2363">
        <v>127159.51489999999</v>
      </c>
      <c r="AJ2363">
        <v>126136.5986</v>
      </c>
      <c r="AK2363">
        <v>79229.106400000004</v>
      </c>
      <c r="AL2363">
        <v>206229.2194</v>
      </c>
      <c r="AM2363">
        <v>120908.79399999999</v>
      </c>
      <c r="AN2363">
        <v>1164179.8629999999</v>
      </c>
      <c r="AO2363">
        <v>1140353.8640000001</v>
      </c>
      <c r="AP2363">
        <v>401735.0233</v>
      </c>
      <c r="AQ2363">
        <v>128630.16</v>
      </c>
      <c r="AR2363">
        <v>286971.27750000003</v>
      </c>
      <c r="AS2363">
        <v>125050.46120000001</v>
      </c>
      <c r="AT2363">
        <v>52365.195200000002</v>
      </c>
      <c r="AU2363">
        <v>15974.5597</v>
      </c>
      <c r="AV2363">
        <v>52483.341500000002</v>
      </c>
      <c r="AW2363">
        <v>31326.036</v>
      </c>
      <c r="AX2363">
        <v>57299.114399999999</v>
      </c>
      <c r="AY2363">
        <v>94585.500499999995</v>
      </c>
      <c r="AZ2363">
        <v>47770.6584</v>
      </c>
      <c r="BA2363">
        <v>56315.839</v>
      </c>
      <c r="BB2363">
        <v>36829.635799999996</v>
      </c>
      <c r="BC2363">
        <v>24932.812600000001</v>
      </c>
      <c r="BD2363">
        <v>114930.76579999999</v>
      </c>
      <c r="BE2363">
        <v>63177.988299999997</v>
      </c>
      <c r="BF2363">
        <v>65734.646399999998</v>
      </c>
      <c r="BG2363">
        <v>68333.212499999994</v>
      </c>
      <c r="BH2363">
        <v>41382.323400000001</v>
      </c>
      <c r="BI2363">
        <v>44984.191500000001</v>
      </c>
    </row>
    <row r="2364" spans="1:61" x14ac:dyDescent="0.2">
      <c r="A2364" s="1">
        <v>43791</v>
      </c>
      <c r="B2364">
        <v>892840.52639999997</v>
      </c>
      <c r="C2364">
        <v>267277.64230000001</v>
      </c>
      <c r="D2364">
        <v>67239.623399999997</v>
      </c>
      <c r="E2364">
        <v>203806.41140000001</v>
      </c>
      <c r="F2364">
        <v>865523.12289999996</v>
      </c>
      <c r="G2364">
        <v>60028.747499999998</v>
      </c>
      <c r="H2364">
        <v>238776.22450000001</v>
      </c>
      <c r="I2364">
        <v>145452.44500000001</v>
      </c>
      <c r="J2364">
        <v>145708.62479999999</v>
      </c>
      <c r="K2364">
        <v>91226.599000000002</v>
      </c>
      <c r="L2364">
        <v>339493.74780000001</v>
      </c>
      <c r="M2364">
        <v>299980.65130000003</v>
      </c>
      <c r="N2364">
        <v>227206.57769999999</v>
      </c>
      <c r="O2364">
        <v>186951.94579999999</v>
      </c>
      <c r="P2364">
        <v>131593.72169999999</v>
      </c>
      <c r="Q2364">
        <v>128172.9513</v>
      </c>
      <c r="R2364">
        <v>293511.82780000003</v>
      </c>
      <c r="S2364">
        <v>224314.16769999999</v>
      </c>
      <c r="T2364">
        <v>65726.393200000006</v>
      </c>
      <c r="U2364">
        <v>50682.491099999999</v>
      </c>
      <c r="V2364">
        <v>42462.961300000003</v>
      </c>
      <c r="W2364">
        <v>532938.12089999998</v>
      </c>
      <c r="X2364">
        <v>410220.86320000002</v>
      </c>
      <c r="Y2364">
        <v>298457.66360000003</v>
      </c>
      <c r="Z2364">
        <v>229569.61749999999</v>
      </c>
      <c r="AA2364">
        <v>79715.946299999996</v>
      </c>
      <c r="AB2364">
        <v>61806.2739</v>
      </c>
      <c r="AC2364">
        <v>262282.34889999998</v>
      </c>
      <c r="AD2364">
        <v>363382.62209999998</v>
      </c>
      <c r="AE2364">
        <v>111567.19560000001</v>
      </c>
      <c r="AF2364">
        <v>217554.3449</v>
      </c>
      <c r="AG2364">
        <v>212122.91020000001</v>
      </c>
      <c r="AH2364">
        <v>102355.4029</v>
      </c>
      <c r="AI2364">
        <v>127504.8224</v>
      </c>
      <c r="AJ2364">
        <v>126322.37729999999</v>
      </c>
      <c r="AK2364">
        <v>79516.488700000002</v>
      </c>
      <c r="AL2364">
        <v>208986.8965</v>
      </c>
      <c r="AM2364">
        <v>122137.5278</v>
      </c>
      <c r="AN2364">
        <v>1163157.912</v>
      </c>
      <c r="AO2364">
        <v>1141193.0319999999</v>
      </c>
      <c r="AP2364">
        <v>400797.06839999999</v>
      </c>
      <c r="AQ2364">
        <v>129064.68</v>
      </c>
      <c r="AR2364">
        <v>285074.61369999999</v>
      </c>
      <c r="AS2364">
        <v>124919.5598</v>
      </c>
      <c r="AT2364">
        <v>52356.381000000001</v>
      </c>
      <c r="AU2364">
        <v>16467.8704</v>
      </c>
      <c r="AV2364">
        <v>53062.1204</v>
      </c>
      <c r="AW2364">
        <v>31227.655299999999</v>
      </c>
      <c r="AX2364">
        <v>57116.2114</v>
      </c>
      <c r="AY2364">
        <v>93066.214800000002</v>
      </c>
      <c r="AZ2364">
        <v>47549.786200000002</v>
      </c>
      <c r="BA2364">
        <v>55014.483699999997</v>
      </c>
      <c r="BB2364">
        <v>36511.717299999997</v>
      </c>
      <c r="BC2364">
        <v>24841.5553</v>
      </c>
      <c r="BD2364">
        <v>114070.5202</v>
      </c>
      <c r="BE2364">
        <v>63527.924099999997</v>
      </c>
      <c r="BF2364">
        <v>65954.880600000004</v>
      </c>
      <c r="BG2364">
        <v>68514.293000000005</v>
      </c>
      <c r="BH2364">
        <v>41325.944199999998</v>
      </c>
      <c r="BI2364">
        <v>45216.348899999997</v>
      </c>
    </row>
    <row r="2365" spans="1:61" x14ac:dyDescent="0.2">
      <c r="A2365" s="1">
        <v>43794</v>
      </c>
      <c r="B2365">
        <v>900868.66610000003</v>
      </c>
      <c r="C2365">
        <v>269800.9999</v>
      </c>
      <c r="D2365">
        <v>66734.834199999998</v>
      </c>
      <c r="E2365">
        <v>197209.99849999999</v>
      </c>
      <c r="F2365">
        <v>879464.94070000004</v>
      </c>
      <c r="G2365">
        <v>60623.555500000002</v>
      </c>
      <c r="H2365">
        <v>239181.43109999999</v>
      </c>
      <c r="I2365">
        <v>144511.07829999999</v>
      </c>
      <c r="J2365">
        <v>145021.7617</v>
      </c>
      <c r="K2365">
        <v>90300.440600000002</v>
      </c>
      <c r="L2365">
        <v>338242.26280000003</v>
      </c>
      <c r="M2365">
        <v>300529.28989999997</v>
      </c>
      <c r="N2365">
        <v>228020.6311</v>
      </c>
      <c r="O2365">
        <v>186617.2813</v>
      </c>
      <c r="P2365">
        <v>131479.41089999999</v>
      </c>
      <c r="Q2365">
        <v>128157.3925</v>
      </c>
      <c r="R2365">
        <v>291565.51899999997</v>
      </c>
      <c r="S2365">
        <v>223841.44959999999</v>
      </c>
      <c r="T2365">
        <v>66988.252099999998</v>
      </c>
      <c r="U2365">
        <v>51333.154000000002</v>
      </c>
      <c r="V2365">
        <v>42771.296300000002</v>
      </c>
      <c r="W2365">
        <v>535407.56129999994</v>
      </c>
      <c r="X2365">
        <v>412416.40269999998</v>
      </c>
      <c r="Y2365">
        <v>301066.24469999998</v>
      </c>
      <c r="Z2365">
        <v>229273.5624</v>
      </c>
      <c r="AA2365">
        <v>80865.150800000003</v>
      </c>
      <c r="AB2365">
        <v>63229.613400000002</v>
      </c>
      <c r="AC2365">
        <v>267805.77799999999</v>
      </c>
      <c r="AD2365">
        <v>361040.25569999998</v>
      </c>
      <c r="AE2365">
        <v>112786.56170000001</v>
      </c>
      <c r="AF2365">
        <v>218190.84099999999</v>
      </c>
      <c r="AG2365">
        <v>214059.853</v>
      </c>
      <c r="AH2365">
        <v>103196.06909999999</v>
      </c>
      <c r="AI2365">
        <v>127349.43399999999</v>
      </c>
      <c r="AJ2365">
        <v>126122.3079</v>
      </c>
      <c r="AK2365">
        <v>80920.240999999995</v>
      </c>
      <c r="AL2365">
        <v>209994.2928</v>
      </c>
      <c r="AM2365">
        <v>124886.55929999999</v>
      </c>
      <c r="AN2365">
        <v>1183552.4979999999</v>
      </c>
      <c r="AO2365">
        <v>1153704.274</v>
      </c>
      <c r="AP2365">
        <v>404146.90740000003</v>
      </c>
      <c r="AQ2365">
        <v>135380.51999999999</v>
      </c>
      <c r="AR2365">
        <v>290159.2867</v>
      </c>
      <c r="AS2365">
        <v>126783.91250000001</v>
      </c>
      <c r="AT2365">
        <v>51726.165300000001</v>
      </c>
      <c r="AU2365">
        <v>16917.653600000001</v>
      </c>
      <c r="AV2365">
        <v>53540.282299999999</v>
      </c>
      <c r="AW2365">
        <v>30957.1086</v>
      </c>
      <c r="AX2365">
        <v>57305.421399999999</v>
      </c>
      <c r="AY2365">
        <v>92889.0386</v>
      </c>
      <c r="AZ2365">
        <v>47231.696100000001</v>
      </c>
      <c r="BA2365">
        <v>54627.819000000003</v>
      </c>
      <c r="BB2365">
        <v>36405.162199999999</v>
      </c>
      <c r="BC2365">
        <v>24867.628799999999</v>
      </c>
      <c r="BD2365">
        <v>113669.724</v>
      </c>
      <c r="BE2365">
        <v>63863.279199999997</v>
      </c>
      <c r="BF2365">
        <v>65210.279399999999</v>
      </c>
      <c r="BG2365">
        <v>68506.062099999996</v>
      </c>
      <c r="BH2365">
        <v>41261.108200000002</v>
      </c>
      <c r="BI2365">
        <v>44895.280200000001</v>
      </c>
    </row>
    <row r="2366" spans="1:61" x14ac:dyDescent="0.2">
      <c r="A2366" s="1">
        <v>43795</v>
      </c>
      <c r="B2366">
        <v>905761.36329999997</v>
      </c>
      <c r="C2366">
        <v>273315.6765</v>
      </c>
      <c r="D2366">
        <v>67119.842900000003</v>
      </c>
      <c r="E2366">
        <v>198119.8486</v>
      </c>
      <c r="F2366">
        <v>890917.85649999999</v>
      </c>
      <c r="G2366">
        <v>59286.138700000003</v>
      </c>
      <c r="H2366">
        <v>240811.856</v>
      </c>
      <c r="I2366">
        <v>146107.63620000001</v>
      </c>
      <c r="J2366">
        <v>145693.01420000001</v>
      </c>
      <c r="K2366">
        <v>90902.443599999999</v>
      </c>
      <c r="L2366">
        <v>339010.21950000001</v>
      </c>
      <c r="M2366">
        <v>304893.46100000001</v>
      </c>
      <c r="N2366">
        <v>230934.0852</v>
      </c>
      <c r="O2366">
        <v>189224.87539999999</v>
      </c>
      <c r="P2366">
        <v>132442.25959999999</v>
      </c>
      <c r="Q2366">
        <v>128001.8051</v>
      </c>
      <c r="R2366">
        <v>290846.23100000003</v>
      </c>
      <c r="S2366">
        <v>222725.83499999999</v>
      </c>
      <c r="T2366">
        <v>65956.819600000003</v>
      </c>
      <c r="U2366">
        <v>50377.9254</v>
      </c>
      <c r="V2366">
        <v>41834.6561</v>
      </c>
      <c r="W2366">
        <v>535257.69819999998</v>
      </c>
      <c r="X2366">
        <v>412980.96990000003</v>
      </c>
      <c r="Y2366">
        <v>299986.83179999999</v>
      </c>
      <c r="Z2366">
        <v>227581.8187</v>
      </c>
      <c r="AA2366">
        <v>79974.922000000006</v>
      </c>
      <c r="AB2366">
        <v>63139.853199999998</v>
      </c>
      <c r="AC2366">
        <v>266602.56099999999</v>
      </c>
      <c r="AD2366">
        <v>361013.93699999998</v>
      </c>
      <c r="AE2366">
        <v>112421.712</v>
      </c>
      <c r="AF2366">
        <v>222366.255</v>
      </c>
      <c r="AG2366">
        <v>211901.5453</v>
      </c>
      <c r="AH2366">
        <v>103968.10950000001</v>
      </c>
      <c r="AI2366">
        <v>127867.39539999999</v>
      </c>
      <c r="AJ2366">
        <v>127558.5202</v>
      </c>
      <c r="AK2366">
        <v>80737.863800000006</v>
      </c>
      <c r="AL2366">
        <v>210208.15340000001</v>
      </c>
      <c r="AM2366">
        <v>123630.0575</v>
      </c>
      <c r="AN2366">
        <v>1174310.507</v>
      </c>
      <c r="AO2366">
        <v>1159807.318</v>
      </c>
      <c r="AP2366">
        <v>407675.4045</v>
      </c>
      <c r="AQ2366">
        <v>132804</v>
      </c>
      <c r="AR2366">
        <v>291944.9755</v>
      </c>
      <c r="AS2366">
        <v>125455.06540000001</v>
      </c>
      <c r="AT2366">
        <v>51669.712</v>
      </c>
      <c r="AU2366">
        <v>16990.1993</v>
      </c>
      <c r="AV2366">
        <v>54202.139499999997</v>
      </c>
      <c r="AW2366">
        <v>31268.647300000001</v>
      </c>
      <c r="AX2366">
        <v>58232.550799999997</v>
      </c>
      <c r="AY2366">
        <v>95139.176000000007</v>
      </c>
      <c r="AZ2366">
        <v>47302.477500000001</v>
      </c>
      <c r="BA2366">
        <v>55883.4398</v>
      </c>
      <c r="BB2366">
        <v>37051.480000000003</v>
      </c>
      <c r="BC2366">
        <v>25007.774000000001</v>
      </c>
      <c r="BD2366">
        <v>114823.23510000001</v>
      </c>
      <c r="BE2366">
        <v>64300.699000000001</v>
      </c>
      <c r="BF2366">
        <v>65283.690799999997</v>
      </c>
      <c r="BG2366">
        <v>68695.373600000006</v>
      </c>
      <c r="BH2366">
        <v>41407.694000000003</v>
      </c>
      <c r="BI2366">
        <v>45196.590799999998</v>
      </c>
    </row>
    <row r="2367" spans="1:61" x14ac:dyDescent="0.2">
      <c r="A2367" s="1">
        <v>43796</v>
      </c>
      <c r="B2367">
        <v>905275.04469999997</v>
      </c>
      <c r="C2367">
        <v>273027.2928</v>
      </c>
      <c r="D2367">
        <v>67573.297500000001</v>
      </c>
      <c r="E2367">
        <v>202077.69630000001</v>
      </c>
      <c r="F2367">
        <v>901612.20250000001</v>
      </c>
      <c r="G2367">
        <v>59713.319000000003</v>
      </c>
      <c r="H2367">
        <v>243255.3175</v>
      </c>
      <c r="I2367">
        <v>147832.2199</v>
      </c>
      <c r="J2367">
        <v>146957.46660000001</v>
      </c>
      <c r="K2367">
        <v>91427.266699999993</v>
      </c>
      <c r="L2367">
        <v>337787.17729999998</v>
      </c>
      <c r="M2367">
        <v>303646.55499999999</v>
      </c>
      <c r="N2367">
        <v>231148.30979999999</v>
      </c>
      <c r="O2367">
        <v>189517.70680000001</v>
      </c>
      <c r="P2367">
        <v>132231.2243</v>
      </c>
      <c r="Q2367">
        <v>128328.5387</v>
      </c>
      <c r="R2367">
        <v>290676.98670000001</v>
      </c>
      <c r="S2367">
        <v>223255.27919999999</v>
      </c>
      <c r="T2367">
        <v>66209.191399999996</v>
      </c>
      <c r="U2367">
        <v>50903.993300000002</v>
      </c>
      <c r="V2367">
        <v>42090.632299999997</v>
      </c>
      <c r="W2367">
        <v>539086.82530000003</v>
      </c>
      <c r="X2367">
        <v>414204.19910000003</v>
      </c>
      <c r="Y2367">
        <v>300616.48930000002</v>
      </c>
      <c r="Z2367">
        <v>229823.37909999999</v>
      </c>
      <c r="AA2367">
        <v>80573.803199999995</v>
      </c>
      <c r="AB2367">
        <v>63909.225899999998</v>
      </c>
      <c r="AC2367">
        <v>265910.94809999998</v>
      </c>
      <c r="AD2367">
        <v>362540.42300000001</v>
      </c>
      <c r="AE2367">
        <v>112757.7577</v>
      </c>
      <c r="AF2367">
        <v>223053.67069999999</v>
      </c>
      <c r="AG2367">
        <v>213783.14689999999</v>
      </c>
      <c r="AH2367">
        <v>102827.20540000001</v>
      </c>
      <c r="AI2367">
        <v>128471.68369999999</v>
      </c>
      <c r="AJ2367">
        <v>128201.6004</v>
      </c>
      <c r="AK2367">
        <v>80516.800399999993</v>
      </c>
      <c r="AL2367">
        <v>207107.17370000001</v>
      </c>
      <c r="AM2367">
        <v>123005.2776</v>
      </c>
      <c r="AN2367">
        <v>1190084.098</v>
      </c>
      <c r="AO2367">
        <v>1162019.672</v>
      </c>
      <c r="AP2367">
        <v>411739.87579999998</v>
      </c>
      <c r="AQ2367">
        <v>133562.88</v>
      </c>
      <c r="AR2367">
        <v>294285.5392</v>
      </c>
      <c r="AS2367">
        <v>126315.841</v>
      </c>
      <c r="AT2367">
        <v>52031.223700000002</v>
      </c>
      <c r="AU2367">
        <v>16845.107899999999</v>
      </c>
      <c r="AV2367">
        <v>53987.982100000001</v>
      </c>
      <c r="AW2367">
        <v>31301.4408</v>
      </c>
      <c r="AX2367">
        <v>58276.699800000002</v>
      </c>
      <c r="AY2367">
        <v>95192.328899999993</v>
      </c>
      <c r="AZ2367">
        <v>48198.758300000001</v>
      </c>
      <c r="BA2367">
        <v>55621.505599999997</v>
      </c>
      <c r="BB2367">
        <v>37053.226799999997</v>
      </c>
      <c r="BC2367">
        <v>25320.6564</v>
      </c>
      <c r="BD2367">
        <v>113918.9997</v>
      </c>
      <c r="BE2367">
        <v>64563.150800000003</v>
      </c>
      <c r="BF2367">
        <v>65346.6149</v>
      </c>
      <c r="BG2367">
        <v>68382.598100000003</v>
      </c>
      <c r="BH2367">
        <v>41596.564299999998</v>
      </c>
      <c r="BI2367">
        <v>45241.046499999997</v>
      </c>
    </row>
    <row r="2368" spans="1:61" x14ac:dyDescent="0.2">
      <c r="A2368" s="1">
        <v>43798</v>
      </c>
      <c r="B2368">
        <v>899733.62569999998</v>
      </c>
      <c r="C2368">
        <v>273207.53259999998</v>
      </c>
      <c r="D2368">
        <v>67205.400399999999</v>
      </c>
      <c r="E2368">
        <v>200849.39869999999</v>
      </c>
      <c r="F2368">
        <v>892831.63379999995</v>
      </c>
      <c r="G2368">
        <v>59469.988400000002</v>
      </c>
      <c r="H2368">
        <v>240539.1482</v>
      </c>
      <c r="I2368">
        <v>146461.59</v>
      </c>
      <c r="J2368">
        <v>145942.78260000001</v>
      </c>
      <c r="K2368">
        <v>90539.698199999999</v>
      </c>
      <c r="L2368">
        <v>338725.79109999997</v>
      </c>
      <c r="M2368">
        <v>304394.6986</v>
      </c>
      <c r="N2368">
        <v>228791.8395</v>
      </c>
      <c r="O2368">
        <v>189406.152</v>
      </c>
      <c r="P2368">
        <v>132451.3909</v>
      </c>
      <c r="Q2368">
        <v>129028.6823</v>
      </c>
      <c r="R2368">
        <v>288265.25630000001</v>
      </c>
      <c r="S2368">
        <v>221477.85939999999</v>
      </c>
      <c r="T2368">
        <v>65770.283899999995</v>
      </c>
      <c r="U2368">
        <v>50114.891499999998</v>
      </c>
      <c r="V2368">
        <v>41247.0743</v>
      </c>
      <c r="W2368">
        <v>538675.8811</v>
      </c>
      <c r="X2368">
        <v>413263.2536</v>
      </c>
      <c r="Y2368">
        <v>299716.97859999997</v>
      </c>
      <c r="Z2368">
        <v>230330.90220000001</v>
      </c>
      <c r="AA2368">
        <v>80088.223800000007</v>
      </c>
      <c r="AB2368">
        <v>63586.677600000003</v>
      </c>
      <c r="AC2368">
        <v>265153.01620000001</v>
      </c>
      <c r="AD2368">
        <v>361856.1361</v>
      </c>
      <c r="AE2368">
        <v>112671.34600000001</v>
      </c>
      <c r="AF2368">
        <v>221958.89749999999</v>
      </c>
      <c r="AG2368">
        <v>213174.39350000001</v>
      </c>
      <c r="AH2368">
        <v>102707.1102</v>
      </c>
      <c r="AI2368">
        <v>128057.3146</v>
      </c>
      <c r="AJ2368">
        <v>127579.9562</v>
      </c>
      <c r="AK2368">
        <v>79986.248399999997</v>
      </c>
      <c r="AL2368">
        <v>206082.89369999999</v>
      </c>
      <c r="AM2368">
        <v>122172.2378</v>
      </c>
      <c r="AN2368">
        <v>1187462.571</v>
      </c>
      <c r="AO2368">
        <v>1154848.595</v>
      </c>
      <c r="AP2368">
        <v>412052.52740000002</v>
      </c>
      <c r="AQ2368">
        <v>132644.88</v>
      </c>
      <c r="AR2368">
        <v>294820.23700000002</v>
      </c>
      <c r="AS2368">
        <v>125431.2651</v>
      </c>
      <c r="AT2368">
        <v>52095.1495</v>
      </c>
      <c r="AU2368">
        <v>16511.397799999999</v>
      </c>
      <c r="AV2368">
        <v>53828.287100000001</v>
      </c>
      <c r="AW2368">
        <v>31481.8053</v>
      </c>
      <c r="AX2368">
        <v>57740.604599999999</v>
      </c>
      <c r="AY2368">
        <v>94802.541299999997</v>
      </c>
      <c r="AZ2368">
        <v>48340.321199999998</v>
      </c>
      <c r="BA2368">
        <v>55571.613400000002</v>
      </c>
      <c r="BB2368">
        <v>36801.686900000001</v>
      </c>
      <c r="BC2368">
        <v>24975.182100000002</v>
      </c>
      <c r="BD2368">
        <v>114285.5816</v>
      </c>
      <c r="BE2368">
        <v>64278.828000000001</v>
      </c>
      <c r="BF2368">
        <v>65011.02</v>
      </c>
      <c r="BG2368">
        <v>68407.290900000007</v>
      </c>
      <c r="BH2368">
        <v>41514.8145</v>
      </c>
      <c r="BI2368">
        <v>45122.498</v>
      </c>
    </row>
    <row r="2369" spans="1:61" x14ac:dyDescent="0.2">
      <c r="A2369" s="1">
        <v>43801</v>
      </c>
      <c r="B2369">
        <v>889299.3787</v>
      </c>
      <c r="C2369">
        <v>271477.2303</v>
      </c>
      <c r="D2369">
        <v>66426.827300000004</v>
      </c>
      <c r="E2369">
        <v>198483.7886</v>
      </c>
      <c r="F2369">
        <v>883312.32720000006</v>
      </c>
      <c r="G2369">
        <v>60358.595600000001</v>
      </c>
      <c r="H2369">
        <v>237386.64660000001</v>
      </c>
      <c r="I2369">
        <v>146988.75539999999</v>
      </c>
      <c r="J2369">
        <v>146052.0563</v>
      </c>
      <c r="K2369">
        <v>89528.642000000007</v>
      </c>
      <c r="L2369">
        <v>339266.20510000002</v>
      </c>
      <c r="M2369">
        <v>306040.61450000003</v>
      </c>
      <c r="N2369">
        <v>230291.41149999999</v>
      </c>
      <c r="O2369">
        <v>189475.8737</v>
      </c>
      <c r="P2369">
        <v>131382.27249999999</v>
      </c>
      <c r="Q2369">
        <v>128515.24370000001</v>
      </c>
      <c r="R2369">
        <v>289492.277</v>
      </c>
      <c r="S2369">
        <v>220853.87160000001</v>
      </c>
      <c r="T2369">
        <v>66242.109400000001</v>
      </c>
      <c r="U2369">
        <v>50336.393700000001</v>
      </c>
      <c r="V2369">
        <v>41183.080300000001</v>
      </c>
      <c r="W2369">
        <v>538797.99690000003</v>
      </c>
      <c r="X2369">
        <v>412353.67300000001</v>
      </c>
      <c r="Y2369">
        <v>300706.44040000002</v>
      </c>
      <c r="Z2369">
        <v>226778.24050000001</v>
      </c>
      <c r="AA2369">
        <v>79440.784700000004</v>
      </c>
      <c r="AB2369">
        <v>63676.5982</v>
      </c>
      <c r="AC2369">
        <v>264954.05900000001</v>
      </c>
      <c r="AD2369">
        <v>361513.9927</v>
      </c>
      <c r="AE2369">
        <v>112085.66620000001</v>
      </c>
      <c r="AF2369">
        <v>221602.45970000001</v>
      </c>
      <c r="AG2369">
        <v>211901.5453</v>
      </c>
      <c r="AH2369">
        <v>101411.79790000001</v>
      </c>
      <c r="AI2369">
        <v>125165.3636</v>
      </c>
      <c r="AJ2369">
        <v>124557.4795</v>
      </c>
      <c r="AK2369">
        <v>79008.043000000005</v>
      </c>
      <c r="AL2369">
        <v>199892.19010000001</v>
      </c>
      <c r="AM2369">
        <v>120096.58010000001</v>
      </c>
      <c r="AN2369">
        <v>1173732.882</v>
      </c>
      <c r="AO2369">
        <v>1140887.8799999999</v>
      </c>
      <c r="AP2369">
        <v>405978.15269999998</v>
      </c>
      <c r="AQ2369">
        <v>128061</v>
      </c>
      <c r="AR2369">
        <v>289009.18209999998</v>
      </c>
      <c r="AS2369">
        <v>123253.5426</v>
      </c>
      <c r="AT2369">
        <v>50913.623699999996</v>
      </c>
      <c r="AU2369">
        <v>16612.961800000001</v>
      </c>
      <c r="AV2369">
        <v>53062.1204</v>
      </c>
      <c r="AW2369">
        <v>31760.550500000001</v>
      </c>
      <c r="AX2369">
        <v>56769.326300000001</v>
      </c>
      <c r="AY2369">
        <v>92827.027000000002</v>
      </c>
      <c r="AZ2369">
        <v>46881.1999</v>
      </c>
      <c r="BA2369">
        <v>54444.880899999996</v>
      </c>
      <c r="BB2369">
        <v>36513.464099999997</v>
      </c>
      <c r="BC2369">
        <v>24603.634300000002</v>
      </c>
      <c r="BD2369">
        <v>113029.4276</v>
      </c>
      <c r="BE2369">
        <v>63637.279000000002</v>
      </c>
      <c r="BF2369">
        <v>64602.013700000003</v>
      </c>
      <c r="BG2369">
        <v>67493.657200000001</v>
      </c>
      <c r="BH2369">
        <v>41272.383999999998</v>
      </c>
      <c r="BI2369">
        <v>44593.969599999997</v>
      </c>
    </row>
    <row r="2370" spans="1:61" x14ac:dyDescent="0.2">
      <c r="A2370" s="1">
        <v>43802</v>
      </c>
      <c r="B2370">
        <v>893164.0024</v>
      </c>
      <c r="C2370">
        <v>267800.33779999998</v>
      </c>
      <c r="D2370">
        <v>66743.39</v>
      </c>
      <c r="E2370">
        <v>198574.77359999999</v>
      </c>
      <c r="F2370">
        <v>877541.24750000006</v>
      </c>
      <c r="G2370">
        <v>60598.321300000003</v>
      </c>
      <c r="H2370">
        <v>233437.8383</v>
      </c>
      <c r="I2370">
        <v>145437.38310000001</v>
      </c>
      <c r="J2370">
        <v>144334.89869999999</v>
      </c>
      <c r="K2370">
        <v>88409.534</v>
      </c>
      <c r="L2370">
        <v>337531.19179999997</v>
      </c>
      <c r="M2370">
        <v>306614.19130000001</v>
      </c>
      <c r="N2370">
        <v>230505.6361</v>
      </c>
      <c r="O2370">
        <v>188890.21090000001</v>
      </c>
      <c r="P2370">
        <v>130622.40330000001</v>
      </c>
      <c r="Q2370">
        <v>129090.9173</v>
      </c>
      <c r="R2370">
        <v>287207.47979999997</v>
      </c>
      <c r="S2370">
        <v>219133.17790000001</v>
      </c>
      <c r="T2370">
        <v>64618.1518</v>
      </c>
      <c r="U2370">
        <v>48439.780500000001</v>
      </c>
      <c r="V2370">
        <v>40013.734499999999</v>
      </c>
      <c r="W2370">
        <v>533512.50529999996</v>
      </c>
      <c r="X2370">
        <v>407053.0134</v>
      </c>
      <c r="Y2370">
        <v>295399.32699999999</v>
      </c>
      <c r="Z2370">
        <v>222379.70689999999</v>
      </c>
      <c r="AA2370">
        <v>77870.744699999996</v>
      </c>
      <c r="AB2370">
        <v>62507.631000000001</v>
      </c>
      <c r="AC2370">
        <v>262339.19380000001</v>
      </c>
      <c r="AD2370">
        <v>360987.61820000003</v>
      </c>
      <c r="AE2370">
        <v>112920.98</v>
      </c>
      <c r="AF2370">
        <v>222468.0943</v>
      </c>
      <c r="AG2370">
        <v>210573.356</v>
      </c>
      <c r="AH2370">
        <v>100305.2067</v>
      </c>
      <c r="AI2370">
        <v>124077.6447</v>
      </c>
      <c r="AJ2370">
        <v>123292.7553</v>
      </c>
      <c r="AK2370">
        <v>77405.333700000003</v>
      </c>
      <c r="AL2370">
        <v>198147.5373</v>
      </c>
      <c r="AM2370">
        <v>116625.58070000001</v>
      </c>
      <c r="AN2370">
        <v>1152805.1040000001</v>
      </c>
      <c r="AO2370">
        <v>1139056.9669999999</v>
      </c>
      <c r="AP2370">
        <v>406223.8076</v>
      </c>
      <c r="AQ2370">
        <v>127087.92</v>
      </c>
      <c r="AR2370">
        <v>289634.6776</v>
      </c>
      <c r="AS2370">
        <v>121587.52529999999</v>
      </c>
      <c r="AT2370">
        <v>50631.468200000003</v>
      </c>
      <c r="AU2370">
        <v>15843.977500000001</v>
      </c>
      <c r="AV2370">
        <v>53346.4329</v>
      </c>
      <c r="AW2370">
        <v>32285.247200000002</v>
      </c>
      <c r="AX2370">
        <v>57223.430399999997</v>
      </c>
      <c r="AY2370">
        <v>93553.449299999993</v>
      </c>
      <c r="AZ2370">
        <v>47125.097500000003</v>
      </c>
      <c r="BA2370">
        <v>55775.34</v>
      </c>
      <c r="BB2370">
        <v>37021.784299999999</v>
      </c>
      <c r="BC2370">
        <v>24574.301599999999</v>
      </c>
      <c r="BD2370">
        <v>113508.428</v>
      </c>
      <c r="BE2370">
        <v>64052.827799999999</v>
      </c>
      <c r="BF2370">
        <v>65409.5389</v>
      </c>
      <c r="BG2370">
        <v>67444.271599999993</v>
      </c>
      <c r="BH2370">
        <v>41698.046900000001</v>
      </c>
      <c r="BI2370">
        <v>44890.340700000001</v>
      </c>
    </row>
    <row r="2371" spans="1:61" x14ac:dyDescent="0.2">
      <c r="A2371" s="1">
        <v>43803</v>
      </c>
      <c r="B2371">
        <v>910243.25190000003</v>
      </c>
      <c r="C2371">
        <v>267259.61829999997</v>
      </c>
      <c r="D2371">
        <v>67025.729699999996</v>
      </c>
      <c r="E2371">
        <v>197937.8786</v>
      </c>
      <c r="F2371">
        <v>872945.20730000001</v>
      </c>
      <c r="G2371">
        <v>60026.945099999997</v>
      </c>
      <c r="H2371">
        <v>233546.92139999999</v>
      </c>
      <c r="I2371">
        <v>146333.56419999999</v>
      </c>
      <c r="J2371">
        <v>146301.82459999999</v>
      </c>
      <c r="K2371">
        <v>88497.253100000002</v>
      </c>
      <c r="L2371">
        <v>336744.29320000001</v>
      </c>
      <c r="M2371">
        <v>310554.4143</v>
      </c>
      <c r="N2371">
        <v>232605.03690000001</v>
      </c>
      <c r="O2371">
        <v>191455.9719</v>
      </c>
      <c r="P2371">
        <v>130997.9201</v>
      </c>
      <c r="Q2371">
        <v>127737.3064</v>
      </c>
      <c r="R2371">
        <v>290465.4314</v>
      </c>
      <c r="S2371">
        <v>221118.5937</v>
      </c>
      <c r="T2371">
        <v>66527.399300000005</v>
      </c>
      <c r="U2371">
        <v>50101.047599999998</v>
      </c>
      <c r="V2371">
        <v>41916.103000000003</v>
      </c>
      <c r="W2371">
        <v>533928.30339999998</v>
      </c>
      <c r="X2371">
        <v>415082.41480000003</v>
      </c>
      <c r="Y2371">
        <v>298187.81030000001</v>
      </c>
      <c r="Z2371">
        <v>225171.084</v>
      </c>
      <c r="AA2371">
        <v>79052.321200000006</v>
      </c>
      <c r="AB2371">
        <v>62982.925300000003</v>
      </c>
      <c r="AC2371">
        <v>264631.93800000002</v>
      </c>
      <c r="AD2371">
        <v>366830.375</v>
      </c>
      <c r="AE2371">
        <v>113938.71859999999</v>
      </c>
      <c r="AF2371">
        <v>225752.41390000001</v>
      </c>
      <c r="AG2371">
        <v>211071.427</v>
      </c>
      <c r="AH2371">
        <v>99910.608200000002</v>
      </c>
      <c r="AI2371">
        <v>124759.6272</v>
      </c>
      <c r="AJ2371">
        <v>123764.3474</v>
      </c>
      <c r="AK2371">
        <v>77438.493199999997</v>
      </c>
      <c r="AL2371">
        <v>196324.0937</v>
      </c>
      <c r="AM2371">
        <v>119027.5123</v>
      </c>
      <c r="AN2371">
        <v>1162980.1810000001</v>
      </c>
      <c r="AO2371">
        <v>1143176.5220000001</v>
      </c>
      <c r="AP2371">
        <v>403320.61379999999</v>
      </c>
      <c r="AQ2371">
        <v>128165.04</v>
      </c>
      <c r="AR2371">
        <v>289382.46169999999</v>
      </c>
      <c r="AS2371">
        <v>122856.87179999999</v>
      </c>
      <c r="AT2371">
        <v>50461.734100000001</v>
      </c>
      <c r="AU2371">
        <v>16119.651099999999</v>
      </c>
      <c r="AV2371">
        <v>52737.191899999998</v>
      </c>
      <c r="AW2371">
        <v>32080.287499999999</v>
      </c>
      <c r="AX2371">
        <v>57456.789499999999</v>
      </c>
      <c r="AY2371">
        <v>94505.771200000003</v>
      </c>
      <c r="AZ2371">
        <v>48006.028100000003</v>
      </c>
      <c r="BA2371">
        <v>55933.332000000002</v>
      </c>
      <c r="BB2371">
        <v>37198.211600000002</v>
      </c>
      <c r="BC2371">
        <v>24750.297900000001</v>
      </c>
      <c r="BD2371">
        <v>114500.643</v>
      </c>
      <c r="BE2371">
        <v>64847.473599999998</v>
      </c>
      <c r="BF2371">
        <v>65745.133799999996</v>
      </c>
      <c r="BG2371">
        <v>67699.430600000007</v>
      </c>
      <c r="BH2371">
        <v>41602.2022</v>
      </c>
      <c r="BI2371">
        <v>45458.385300000002</v>
      </c>
    </row>
    <row r="2372" spans="1:61" x14ac:dyDescent="0.2">
      <c r="A2372" s="1">
        <v>43804</v>
      </c>
      <c r="B2372">
        <v>915616.81909999996</v>
      </c>
      <c r="C2372">
        <v>265745.60369999998</v>
      </c>
      <c r="D2372">
        <v>65827.925000000003</v>
      </c>
      <c r="E2372">
        <v>200348.98120000001</v>
      </c>
      <c r="F2372">
        <v>862925.14549999998</v>
      </c>
      <c r="G2372">
        <v>59547.493699999999</v>
      </c>
      <c r="H2372">
        <v>232347.0073</v>
      </c>
      <c r="I2372">
        <v>146258.2548</v>
      </c>
      <c r="J2372">
        <v>149533.20300000001</v>
      </c>
      <c r="K2372">
        <v>88589.230200000005</v>
      </c>
      <c r="L2372">
        <v>336659.17790000001</v>
      </c>
      <c r="M2372">
        <v>310778.85739999998</v>
      </c>
      <c r="N2372">
        <v>232176.5877</v>
      </c>
      <c r="O2372">
        <v>190117.31400000001</v>
      </c>
      <c r="P2372">
        <v>129487.01730000001</v>
      </c>
      <c r="Q2372">
        <v>128172.9513</v>
      </c>
      <c r="R2372">
        <v>289449.96600000001</v>
      </c>
      <c r="S2372">
        <v>219965.16159999999</v>
      </c>
      <c r="T2372">
        <v>65660.557000000001</v>
      </c>
      <c r="U2372">
        <v>49630.355199999998</v>
      </c>
      <c r="V2372">
        <v>41066.727500000001</v>
      </c>
      <c r="W2372">
        <v>537214.82239999995</v>
      </c>
      <c r="X2372">
        <v>417340.68400000001</v>
      </c>
      <c r="Y2372">
        <v>297648.10389999999</v>
      </c>
      <c r="Z2372">
        <v>225128.7904</v>
      </c>
      <c r="AA2372">
        <v>79424.598700000002</v>
      </c>
      <c r="AB2372">
        <v>62610.397299999997</v>
      </c>
      <c r="AC2372">
        <v>267171.01</v>
      </c>
      <c r="AD2372">
        <v>367304.11200000002</v>
      </c>
      <c r="AE2372">
        <v>114994.8624</v>
      </c>
      <c r="AF2372">
        <v>225956.0926</v>
      </c>
      <c r="AG2372">
        <v>210462.6735</v>
      </c>
      <c r="AH2372">
        <v>98658.187099999996</v>
      </c>
      <c r="AI2372">
        <v>125398.44620000001</v>
      </c>
      <c r="AJ2372">
        <v>124335.9742</v>
      </c>
      <c r="AK2372">
        <v>77952.465500000006</v>
      </c>
      <c r="AL2372">
        <v>194545.6734</v>
      </c>
      <c r="AM2372">
        <v>118354.1384</v>
      </c>
      <c r="AN2372">
        <v>1180042.3189999999</v>
      </c>
      <c r="AO2372">
        <v>1143786.8259999999</v>
      </c>
      <c r="AP2372">
        <v>406048.90419999999</v>
      </c>
      <c r="AQ2372">
        <v>127748.88</v>
      </c>
      <c r="AR2372">
        <v>292419.14140000002</v>
      </c>
      <c r="AS2372">
        <v>123439.97779999999</v>
      </c>
      <c r="AT2372">
        <v>50801.202400000002</v>
      </c>
      <c r="AU2372">
        <v>16438.8521</v>
      </c>
      <c r="AV2372">
        <v>52847.039900000003</v>
      </c>
      <c r="AW2372">
        <v>32793.547200000001</v>
      </c>
      <c r="AX2372">
        <v>57614.464500000002</v>
      </c>
      <c r="AY2372">
        <v>94581.071100000001</v>
      </c>
      <c r="AZ2372">
        <v>47761.277800000003</v>
      </c>
      <c r="BA2372">
        <v>56128.743199999997</v>
      </c>
      <c r="BB2372">
        <v>37287.298699999999</v>
      </c>
      <c r="BC2372">
        <v>24665.5589</v>
      </c>
      <c r="BD2372">
        <v>114647.2758</v>
      </c>
      <c r="BE2372">
        <v>65095.344799999999</v>
      </c>
      <c r="BF2372">
        <v>65818.545100000003</v>
      </c>
      <c r="BG2372">
        <v>66826.9516</v>
      </c>
      <c r="BH2372">
        <v>41548.642</v>
      </c>
      <c r="BI2372">
        <v>45670.784500000002</v>
      </c>
    </row>
    <row r="2373" spans="1:61" x14ac:dyDescent="0.2">
      <c r="A2373" s="1">
        <v>43805</v>
      </c>
      <c r="B2373">
        <v>924211.64240000001</v>
      </c>
      <c r="C2373">
        <v>266142.13140000001</v>
      </c>
      <c r="D2373">
        <v>66512.3848</v>
      </c>
      <c r="E2373">
        <v>201258.83119999999</v>
      </c>
      <c r="F2373">
        <v>868438.41059999994</v>
      </c>
      <c r="G2373">
        <v>60542.445399999997</v>
      </c>
      <c r="H2373">
        <v>233743.27100000001</v>
      </c>
      <c r="I2373">
        <v>147116.7812</v>
      </c>
      <c r="J2373">
        <v>151422.07629999999</v>
      </c>
      <c r="K2373">
        <v>89125.763000000006</v>
      </c>
      <c r="L2373">
        <v>339836.8138</v>
      </c>
      <c r="M2373">
        <v>309706.51819999999</v>
      </c>
      <c r="N2373">
        <v>233162.02069999999</v>
      </c>
      <c r="O2373">
        <v>191539.63800000001</v>
      </c>
      <c r="P2373">
        <v>130302.1096</v>
      </c>
      <c r="Q2373">
        <v>129526.5622</v>
      </c>
      <c r="R2373">
        <v>294104.1826</v>
      </c>
      <c r="S2373">
        <v>223141.82689999999</v>
      </c>
      <c r="T2373">
        <v>67997.739300000001</v>
      </c>
      <c r="U2373">
        <v>51070.1201</v>
      </c>
      <c r="V2373">
        <v>43027.272499999999</v>
      </c>
      <c r="W2373">
        <v>544097.3885</v>
      </c>
      <c r="X2373">
        <v>423550.9241</v>
      </c>
      <c r="Y2373">
        <v>302865.26620000001</v>
      </c>
      <c r="Z2373">
        <v>229950.2599</v>
      </c>
      <c r="AA2373">
        <v>80606.175199999998</v>
      </c>
      <c r="AB2373">
        <v>62880.159</v>
      </c>
      <c r="AC2373">
        <v>265456.18900000001</v>
      </c>
      <c r="AD2373">
        <v>369462.24739999999</v>
      </c>
      <c r="AE2373">
        <v>114870.0454</v>
      </c>
      <c r="AF2373">
        <v>226210.69099999999</v>
      </c>
      <c r="AG2373">
        <v>211901.5453</v>
      </c>
      <c r="AH2373">
        <v>100819.90029999999</v>
      </c>
      <c r="AI2373">
        <v>126891.90150000001</v>
      </c>
      <c r="AJ2373">
        <v>125372.0477</v>
      </c>
      <c r="AK2373">
        <v>78875.404999999999</v>
      </c>
      <c r="AL2373">
        <v>199278.74770000001</v>
      </c>
      <c r="AM2373">
        <v>119402.3802</v>
      </c>
      <c r="AN2373">
        <v>1202836.2679999999</v>
      </c>
      <c r="AO2373">
        <v>1157671.253</v>
      </c>
      <c r="AP2373">
        <v>406673.97259999998</v>
      </c>
      <c r="AQ2373">
        <v>129848.04</v>
      </c>
      <c r="AR2373">
        <v>292974.01640000002</v>
      </c>
      <c r="AS2373">
        <v>125367.7978</v>
      </c>
      <c r="AT2373">
        <v>51147.283600000002</v>
      </c>
      <c r="AU2373">
        <v>16888.635399999999</v>
      </c>
      <c r="AV2373">
        <v>53404.587699999996</v>
      </c>
      <c r="AW2373">
        <v>32629.5795</v>
      </c>
      <c r="AX2373">
        <v>57664.920599999998</v>
      </c>
      <c r="AY2373">
        <v>93991.960300000006</v>
      </c>
      <c r="AZ2373">
        <v>47687.085200000001</v>
      </c>
      <c r="BA2373">
        <v>56319.996700000003</v>
      </c>
      <c r="BB2373">
        <v>37355.424099999997</v>
      </c>
      <c r="BC2373">
        <v>24750.297900000001</v>
      </c>
      <c r="BD2373">
        <v>114564.1839</v>
      </c>
      <c r="BE2373">
        <v>65437.9902</v>
      </c>
      <c r="BF2373">
        <v>65168.330099999999</v>
      </c>
      <c r="BG2373">
        <v>66670.563899999994</v>
      </c>
      <c r="BH2373">
        <v>41111.703300000001</v>
      </c>
      <c r="BI2373">
        <v>45636.207900000001</v>
      </c>
    </row>
    <row r="2374" spans="1:61" x14ac:dyDescent="0.2">
      <c r="A2374" s="1">
        <v>43808</v>
      </c>
      <c r="B2374">
        <v>926452.42590000003</v>
      </c>
      <c r="C2374">
        <v>263528.65379999997</v>
      </c>
      <c r="D2374">
        <v>64912.459900000002</v>
      </c>
      <c r="E2374">
        <v>199666.59359999999</v>
      </c>
      <c r="F2374">
        <v>867402.19440000004</v>
      </c>
      <c r="G2374">
        <v>61198.536599999999</v>
      </c>
      <c r="H2374">
        <v>236197.64079999999</v>
      </c>
      <c r="I2374">
        <v>146612.20869999999</v>
      </c>
      <c r="J2374">
        <v>150844.48689999999</v>
      </c>
      <c r="K2374">
        <v>90344.458899999998</v>
      </c>
      <c r="L2374">
        <v>338645.20039999997</v>
      </c>
      <c r="M2374">
        <v>311402.31040000002</v>
      </c>
      <c r="N2374">
        <v>231662.44880000001</v>
      </c>
      <c r="O2374">
        <v>191260.75099999999</v>
      </c>
      <c r="P2374">
        <v>130397.0932</v>
      </c>
      <c r="Q2374">
        <v>130055.55959999999</v>
      </c>
      <c r="R2374">
        <v>294738.84860000003</v>
      </c>
      <c r="S2374">
        <v>221799.3077</v>
      </c>
      <c r="T2374">
        <v>67844.121700000003</v>
      </c>
      <c r="U2374">
        <v>51443.905200000001</v>
      </c>
      <c r="V2374">
        <v>43347.242700000003</v>
      </c>
      <c r="W2374">
        <v>541167.12529999996</v>
      </c>
      <c r="X2374">
        <v>421574.93859999999</v>
      </c>
      <c r="Y2374">
        <v>301426.049</v>
      </c>
      <c r="Z2374">
        <v>228047.04819999999</v>
      </c>
      <c r="AA2374">
        <v>80282.455600000001</v>
      </c>
      <c r="AB2374">
        <v>62880.159</v>
      </c>
      <c r="AC2374">
        <v>262945.53940000001</v>
      </c>
      <c r="AD2374">
        <v>369778.07209999999</v>
      </c>
      <c r="AE2374">
        <v>115446.12390000001</v>
      </c>
      <c r="AF2374">
        <v>225879.71309999999</v>
      </c>
      <c r="AG2374">
        <v>212067.56899999999</v>
      </c>
      <c r="AH2374">
        <v>101343.1721</v>
      </c>
      <c r="AI2374">
        <v>126227.1844</v>
      </c>
      <c r="AJ2374">
        <v>124678.95020000001</v>
      </c>
      <c r="AK2374">
        <v>78936.197400000005</v>
      </c>
      <c r="AL2374">
        <v>197657.90890000001</v>
      </c>
      <c r="AM2374">
        <v>118958.0923</v>
      </c>
      <c r="AN2374">
        <v>1185996.294</v>
      </c>
      <c r="AO2374">
        <v>1154696.0179999999</v>
      </c>
      <c r="AP2374">
        <v>408348.26299999998</v>
      </c>
      <c r="AQ2374">
        <v>129848.04</v>
      </c>
      <c r="AR2374">
        <v>291622.13909999997</v>
      </c>
      <c r="AS2374">
        <v>124705.3576</v>
      </c>
      <c r="AT2374">
        <v>50880.558599999997</v>
      </c>
      <c r="AU2374">
        <v>17556.0556</v>
      </c>
      <c r="AV2374">
        <v>53222.738499999999</v>
      </c>
      <c r="AW2374">
        <v>32563.992399999999</v>
      </c>
      <c r="AX2374">
        <v>57633.385600000001</v>
      </c>
      <c r="AY2374">
        <v>94191.283500000005</v>
      </c>
      <c r="AZ2374">
        <v>47817.561800000003</v>
      </c>
      <c r="BA2374">
        <v>56494.619400000003</v>
      </c>
      <c r="BB2374">
        <v>37269.830600000001</v>
      </c>
      <c r="BC2374">
        <v>24688.373299999999</v>
      </c>
      <c r="BD2374">
        <v>114505.53079999999</v>
      </c>
      <c r="BE2374">
        <v>65088.054499999998</v>
      </c>
      <c r="BF2374">
        <v>64434.2163</v>
      </c>
      <c r="BG2374">
        <v>65781.623000000007</v>
      </c>
      <c r="BH2374">
        <v>41108.884299999998</v>
      </c>
      <c r="BI2374">
        <v>45374.413500000002</v>
      </c>
    </row>
    <row r="2375" spans="1:61" x14ac:dyDescent="0.2">
      <c r="A2375" s="1">
        <v>43809</v>
      </c>
      <c r="B2375">
        <v>926823.62309999997</v>
      </c>
      <c r="C2375">
        <v>263330.39</v>
      </c>
      <c r="D2375">
        <v>64185.221299999997</v>
      </c>
      <c r="E2375">
        <v>194571.43340000001</v>
      </c>
      <c r="F2375">
        <v>862295.48300000001</v>
      </c>
      <c r="G2375">
        <v>62876.616300000002</v>
      </c>
      <c r="H2375">
        <v>235510.4172</v>
      </c>
      <c r="I2375">
        <v>146815.54389999999</v>
      </c>
      <c r="J2375">
        <v>151437.6868</v>
      </c>
      <c r="K2375">
        <v>89279.058099999995</v>
      </c>
      <c r="L2375">
        <v>338021.02189999999</v>
      </c>
      <c r="M2375">
        <v>309906.0232</v>
      </c>
      <c r="N2375">
        <v>230377.10130000001</v>
      </c>
      <c r="O2375">
        <v>190019.7035</v>
      </c>
      <c r="P2375">
        <v>130670.9996</v>
      </c>
      <c r="Q2375">
        <v>130537.88069999999</v>
      </c>
      <c r="R2375">
        <v>292200.18489999999</v>
      </c>
      <c r="S2375">
        <v>222914.9222</v>
      </c>
      <c r="T2375">
        <v>67767.312900000004</v>
      </c>
      <c r="U2375">
        <v>51693.095200000003</v>
      </c>
      <c r="V2375">
        <v>43539.224900000001</v>
      </c>
      <c r="W2375">
        <v>541153.99060000002</v>
      </c>
      <c r="X2375">
        <v>421857.22230000002</v>
      </c>
      <c r="Y2375">
        <v>301605.95120000001</v>
      </c>
      <c r="Z2375">
        <v>227074.29560000001</v>
      </c>
      <c r="AA2375">
        <v>80395.757400000002</v>
      </c>
      <c r="AB2375">
        <v>63188.457999999999</v>
      </c>
      <c r="AC2375">
        <v>264821.42099999997</v>
      </c>
      <c r="AD2375">
        <v>368435.81709999999</v>
      </c>
      <c r="AE2375">
        <v>115839.7775</v>
      </c>
      <c r="AF2375">
        <v>226847.18710000001</v>
      </c>
      <c r="AG2375">
        <v>212953.02859999999</v>
      </c>
      <c r="AH2375">
        <v>101686.3012</v>
      </c>
      <c r="AI2375">
        <v>125493.40579999999</v>
      </c>
      <c r="AJ2375">
        <v>124357.4102</v>
      </c>
      <c r="AK2375">
        <v>78958.303799999994</v>
      </c>
      <c r="AL2375">
        <v>195795.07</v>
      </c>
      <c r="AM2375">
        <v>119298.25019999999</v>
      </c>
      <c r="AN2375">
        <v>1192927.787</v>
      </c>
      <c r="AO2375">
        <v>1152941.3929999999</v>
      </c>
      <c r="AP2375">
        <v>406874.88740000001</v>
      </c>
      <c r="AQ2375">
        <v>130955.76</v>
      </c>
      <c r="AR2375">
        <v>291168.15039999998</v>
      </c>
      <c r="AS2375">
        <v>124975.0937</v>
      </c>
      <c r="AT2375">
        <v>50589.585800000001</v>
      </c>
      <c r="AU2375">
        <v>17817.220099999999</v>
      </c>
      <c r="AV2375">
        <v>52694.729700000004</v>
      </c>
      <c r="AW2375">
        <v>32785.3488</v>
      </c>
      <c r="AX2375">
        <v>57482.017500000002</v>
      </c>
      <c r="AY2375">
        <v>93017.491399999999</v>
      </c>
      <c r="AZ2375">
        <v>47562.578000000001</v>
      </c>
      <c r="BA2375">
        <v>55712.974699999999</v>
      </c>
      <c r="BB2375">
        <v>36918.722800000003</v>
      </c>
      <c r="BC2375">
        <v>24642.744600000002</v>
      </c>
      <c r="BD2375">
        <v>114593.5105</v>
      </c>
      <c r="BE2375">
        <v>64920.376900000003</v>
      </c>
      <c r="BF2375">
        <v>63270.121599999999</v>
      </c>
      <c r="BG2375">
        <v>65921.548899999994</v>
      </c>
      <c r="BH2375">
        <v>41574.012600000002</v>
      </c>
      <c r="BI2375">
        <v>45413.929600000003</v>
      </c>
    </row>
    <row r="2376" spans="1:61" x14ac:dyDescent="0.2">
      <c r="A2376" s="1">
        <v>43810</v>
      </c>
      <c r="B2376">
        <v>927394.79310000001</v>
      </c>
      <c r="C2376">
        <v>266015.96350000001</v>
      </c>
      <c r="D2376">
        <v>63842.991399999999</v>
      </c>
      <c r="E2376">
        <v>191386.95819999999</v>
      </c>
      <c r="F2376">
        <v>867010.51459999999</v>
      </c>
      <c r="G2376">
        <v>63572.361400000002</v>
      </c>
      <c r="H2376">
        <v>231256.17619999999</v>
      </c>
      <c r="I2376">
        <v>146642.33240000001</v>
      </c>
      <c r="J2376">
        <v>151703.06570000001</v>
      </c>
      <c r="K2376">
        <v>90183.499100000001</v>
      </c>
      <c r="L2376">
        <v>337623.8174</v>
      </c>
      <c r="M2376">
        <v>310878.60989999998</v>
      </c>
      <c r="N2376">
        <v>231148.30979999999</v>
      </c>
      <c r="O2376">
        <v>191177.08480000001</v>
      </c>
      <c r="P2376">
        <v>130458.9431</v>
      </c>
      <c r="Q2376">
        <v>132000.40280000001</v>
      </c>
      <c r="R2376">
        <v>291777.07429999998</v>
      </c>
      <c r="S2376">
        <v>219776.07440000001</v>
      </c>
      <c r="T2376">
        <v>67679.531400000007</v>
      </c>
      <c r="U2376">
        <v>53160.547899999998</v>
      </c>
      <c r="V2376">
        <v>43440.324999999997</v>
      </c>
      <c r="W2376">
        <v>544013.74170000001</v>
      </c>
      <c r="X2376">
        <v>420853.54710000003</v>
      </c>
      <c r="Y2376">
        <v>302595.413</v>
      </c>
      <c r="Z2376">
        <v>224875.0288</v>
      </c>
      <c r="AA2376">
        <v>80039.665900000007</v>
      </c>
      <c r="AB2376">
        <v>63715.135600000001</v>
      </c>
      <c r="AC2376">
        <v>265749.88760000002</v>
      </c>
      <c r="AD2376">
        <v>371041.37079999998</v>
      </c>
      <c r="AE2376">
        <v>115964.59450000001</v>
      </c>
      <c r="AF2376">
        <v>226541.66899999999</v>
      </c>
      <c r="AG2376">
        <v>211514.1568</v>
      </c>
      <c r="AH2376">
        <v>100185.1115</v>
      </c>
      <c r="AI2376">
        <v>127133.6168</v>
      </c>
      <c r="AJ2376">
        <v>125765.04120000001</v>
      </c>
      <c r="AK2376">
        <v>79582.807700000005</v>
      </c>
      <c r="AL2376">
        <v>196976.93160000001</v>
      </c>
      <c r="AM2376">
        <v>121103.16989999999</v>
      </c>
      <c r="AN2376">
        <v>1203102.8640000001</v>
      </c>
      <c r="AO2376">
        <v>1157289.8119999999</v>
      </c>
      <c r="AP2376">
        <v>406316.79060000001</v>
      </c>
      <c r="AQ2376">
        <v>133012.07999999999</v>
      </c>
      <c r="AR2376">
        <v>292620.9142</v>
      </c>
      <c r="AS2376">
        <v>126823.57950000001</v>
      </c>
      <c r="AT2376">
        <v>50601.616900000001</v>
      </c>
      <c r="AU2376">
        <v>18629.731800000001</v>
      </c>
      <c r="AV2376">
        <v>53123.044500000004</v>
      </c>
      <c r="AW2376">
        <v>33531.402000000002</v>
      </c>
      <c r="AX2376">
        <v>56636.879200000003</v>
      </c>
      <c r="AY2376">
        <v>93708.478400000007</v>
      </c>
      <c r="AZ2376">
        <v>47682.821199999998</v>
      </c>
      <c r="BA2376">
        <v>55966.593500000003</v>
      </c>
      <c r="BB2376">
        <v>36668.929700000001</v>
      </c>
      <c r="BC2376">
        <v>24307.047900000001</v>
      </c>
      <c r="BD2376">
        <v>115243.5824</v>
      </c>
      <c r="BE2376">
        <v>64883.925300000003</v>
      </c>
      <c r="BF2376">
        <v>63647.665800000002</v>
      </c>
      <c r="BG2376">
        <v>66588.254499999995</v>
      </c>
      <c r="BH2376">
        <v>41937.6584</v>
      </c>
      <c r="BI2376">
        <v>45517.659500000002</v>
      </c>
    </row>
    <row r="2377" spans="1:61" x14ac:dyDescent="0.2">
      <c r="A2377" s="1">
        <v>43811</v>
      </c>
      <c r="B2377">
        <v>930689.54090000002</v>
      </c>
      <c r="C2377">
        <v>266322.37119999999</v>
      </c>
      <c r="D2377">
        <v>64073.996599999999</v>
      </c>
      <c r="E2377">
        <v>195663.25339999999</v>
      </c>
      <c r="F2377">
        <v>872766.72030000004</v>
      </c>
      <c r="G2377">
        <v>64830.470500000003</v>
      </c>
      <c r="H2377">
        <v>231299.8095</v>
      </c>
      <c r="I2377">
        <v>147839.75080000001</v>
      </c>
      <c r="J2377">
        <v>152546.03400000001</v>
      </c>
      <c r="K2377">
        <v>90597.395799999998</v>
      </c>
      <c r="L2377">
        <v>339780.07030000002</v>
      </c>
      <c r="M2377">
        <v>310654.16680000001</v>
      </c>
      <c r="N2377">
        <v>231962.36319999999</v>
      </c>
      <c r="O2377">
        <v>191288.6397</v>
      </c>
      <c r="P2377">
        <v>131360.1833</v>
      </c>
      <c r="Q2377">
        <v>130771.2619</v>
      </c>
      <c r="R2377">
        <v>297616.00069999998</v>
      </c>
      <c r="S2377">
        <v>224654.52470000001</v>
      </c>
      <c r="T2377">
        <v>68678.045899999997</v>
      </c>
      <c r="U2377">
        <v>54088.0887</v>
      </c>
      <c r="V2377">
        <v>44627.123699999996</v>
      </c>
      <c r="W2377">
        <v>552328.50789999997</v>
      </c>
      <c r="X2377">
        <v>432897.64919999999</v>
      </c>
      <c r="Y2377">
        <v>311950.3247</v>
      </c>
      <c r="Z2377">
        <v>229907.9663</v>
      </c>
      <c r="AA2377">
        <v>82046.727299999999</v>
      </c>
      <c r="AB2377">
        <v>65603.467199999999</v>
      </c>
      <c r="AC2377">
        <v>268696.348</v>
      </c>
      <c r="AD2377">
        <v>371988.84490000003</v>
      </c>
      <c r="AE2377">
        <v>116847.9148</v>
      </c>
      <c r="AF2377">
        <v>228043.7996</v>
      </c>
      <c r="AG2377">
        <v>213285.0759</v>
      </c>
      <c r="AH2377">
        <v>100322.3631</v>
      </c>
      <c r="AI2377">
        <v>128981.0123</v>
      </c>
      <c r="AJ2377">
        <v>126751.0974</v>
      </c>
      <c r="AK2377">
        <v>81119.198000000004</v>
      </c>
      <c r="AL2377">
        <v>194888.9761</v>
      </c>
      <c r="AM2377">
        <v>121637.7038</v>
      </c>
      <c r="AN2377">
        <v>1206168.7169999999</v>
      </c>
      <c r="AO2377">
        <v>1169038.173</v>
      </c>
      <c r="AP2377">
        <v>407723.19459999999</v>
      </c>
      <c r="AQ2377">
        <v>137130.84</v>
      </c>
      <c r="AR2377">
        <v>294800.05969999998</v>
      </c>
      <c r="AS2377">
        <v>130028.67939999999</v>
      </c>
      <c r="AT2377">
        <v>51241.027300000002</v>
      </c>
      <c r="AU2377">
        <v>18948.932799999999</v>
      </c>
      <c r="AV2377">
        <v>53244.892699999997</v>
      </c>
      <c r="AW2377">
        <v>33711.766499999998</v>
      </c>
      <c r="AX2377">
        <v>56081.862999999998</v>
      </c>
      <c r="AY2377">
        <v>92880.179799999998</v>
      </c>
      <c r="AZ2377">
        <v>46715.758999999998</v>
      </c>
      <c r="BA2377">
        <v>54881.4378</v>
      </c>
      <c r="BB2377">
        <v>35678.491300000002</v>
      </c>
      <c r="BC2377">
        <v>23837.724399999999</v>
      </c>
      <c r="BD2377">
        <v>114324.68369999999</v>
      </c>
      <c r="BE2377">
        <v>65292.183700000001</v>
      </c>
      <c r="BF2377">
        <v>63668.640500000001</v>
      </c>
      <c r="BG2377">
        <v>66415.404899999994</v>
      </c>
      <c r="BH2377">
        <v>41407.694000000003</v>
      </c>
      <c r="BI2377">
        <v>45018.768100000001</v>
      </c>
    </row>
    <row r="2378" spans="1:61" x14ac:dyDescent="0.2">
      <c r="A2378" s="1">
        <v>43812</v>
      </c>
      <c r="B2378">
        <v>929271.46719999996</v>
      </c>
      <c r="C2378">
        <v>263835.06150000001</v>
      </c>
      <c r="D2378">
        <v>64570.23</v>
      </c>
      <c r="E2378">
        <v>198256.32610000001</v>
      </c>
      <c r="F2378">
        <v>873069.15659999999</v>
      </c>
      <c r="G2378">
        <v>64597.954700000002</v>
      </c>
      <c r="H2378">
        <v>233525.1048</v>
      </c>
      <c r="I2378">
        <v>148449.75640000001</v>
      </c>
      <c r="J2378">
        <v>152624.08660000001</v>
      </c>
      <c r="K2378">
        <v>90827.338499999998</v>
      </c>
      <c r="L2378">
        <v>341283.77309999999</v>
      </c>
      <c r="M2378">
        <v>312898.59769999998</v>
      </c>
      <c r="N2378">
        <v>233162.02069999999</v>
      </c>
      <c r="O2378">
        <v>192348.4105</v>
      </c>
      <c r="P2378">
        <v>128941.74490000001</v>
      </c>
      <c r="Q2378">
        <v>131735.90419999999</v>
      </c>
      <c r="R2378">
        <v>292919.47289999999</v>
      </c>
      <c r="S2378">
        <v>223047.28330000001</v>
      </c>
      <c r="T2378">
        <v>68798.7454</v>
      </c>
      <c r="U2378">
        <v>53991.181400000001</v>
      </c>
      <c r="V2378">
        <v>43917.371500000001</v>
      </c>
      <c r="W2378">
        <v>551058.11679999996</v>
      </c>
      <c r="X2378">
        <v>429102.5025</v>
      </c>
      <c r="Y2378">
        <v>309791.49890000001</v>
      </c>
      <c r="Z2378">
        <v>227497.23149999999</v>
      </c>
      <c r="AA2378">
        <v>81318.358200000002</v>
      </c>
      <c r="AB2378">
        <v>64164.738299999997</v>
      </c>
      <c r="AC2378">
        <v>270468.01390000002</v>
      </c>
      <c r="AD2378">
        <v>372094.11979999999</v>
      </c>
      <c r="AE2378">
        <v>116684.69259999999</v>
      </c>
      <c r="AF2378">
        <v>227076.32560000001</v>
      </c>
      <c r="AG2378">
        <v>212122.91020000001</v>
      </c>
      <c r="AH2378">
        <v>101754.927</v>
      </c>
      <c r="AI2378">
        <v>128687.5009</v>
      </c>
      <c r="AJ2378">
        <v>126458.1387</v>
      </c>
      <c r="AK2378">
        <v>80428.375100000005</v>
      </c>
      <c r="AL2378">
        <v>192288.8806</v>
      </c>
      <c r="AM2378">
        <v>122894.2056</v>
      </c>
      <c r="AN2378">
        <v>1222564.365</v>
      </c>
      <c r="AO2378">
        <v>1178879.3319999999</v>
      </c>
      <c r="AP2378">
        <v>413304.16249999998</v>
      </c>
      <c r="AQ2378">
        <v>137081.88</v>
      </c>
      <c r="AR2378">
        <v>298714.4509</v>
      </c>
      <c r="AS2378">
        <v>125117.8952</v>
      </c>
      <c r="AT2378">
        <v>50875.019899999999</v>
      </c>
      <c r="AU2378">
        <v>18673.2592</v>
      </c>
      <c r="AV2378">
        <v>52822.116399999999</v>
      </c>
      <c r="AW2378">
        <v>33851.1391</v>
      </c>
      <c r="AX2378">
        <v>55842.196900000003</v>
      </c>
      <c r="AY2378">
        <v>94133.701199999996</v>
      </c>
      <c r="AZ2378">
        <v>47060.285600000003</v>
      </c>
      <c r="BA2378">
        <v>55164.160300000003</v>
      </c>
      <c r="BB2378">
        <v>35884.614300000001</v>
      </c>
      <c r="BC2378">
        <v>23629.1361</v>
      </c>
      <c r="BD2378">
        <v>115815.45020000001</v>
      </c>
      <c r="BE2378">
        <v>65685.861399999994</v>
      </c>
      <c r="BF2378">
        <v>63721.0772</v>
      </c>
      <c r="BG2378">
        <v>66571.792700000005</v>
      </c>
      <c r="BH2378">
        <v>41940.477400000003</v>
      </c>
      <c r="BI2378">
        <v>45468.264300000003</v>
      </c>
    </row>
    <row r="2379" spans="1:61" x14ac:dyDescent="0.2">
      <c r="A2379" s="1">
        <v>43815</v>
      </c>
      <c r="B2379">
        <v>938630.1102</v>
      </c>
      <c r="C2379">
        <v>267584.05</v>
      </c>
      <c r="D2379">
        <v>64570.23</v>
      </c>
      <c r="E2379">
        <v>198028.86360000001</v>
      </c>
      <c r="F2379">
        <v>877169.3996</v>
      </c>
      <c r="G2379">
        <v>68763.4133</v>
      </c>
      <c r="H2379">
        <v>235106.80970000001</v>
      </c>
      <c r="I2379">
        <v>149022.1073</v>
      </c>
      <c r="J2379">
        <v>154247.58100000001</v>
      </c>
      <c r="K2379">
        <v>92038.369600000005</v>
      </c>
      <c r="L2379">
        <v>341993.06679999997</v>
      </c>
      <c r="M2379">
        <v>313123.04070000001</v>
      </c>
      <c r="N2379">
        <v>233162.02069999999</v>
      </c>
      <c r="O2379">
        <v>191121.30739999999</v>
      </c>
      <c r="P2379">
        <v>129661.84299999999</v>
      </c>
      <c r="Q2379">
        <v>134194.18609999999</v>
      </c>
      <c r="R2379">
        <v>296177.42460000003</v>
      </c>
      <c r="S2379">
        <v>225694.50440000001</v>
      </c>
      <c r="T2379">
        <v>68930.417700000005</v>
      </c>
      <c r="U2379">
        <v>54544.937100000003</v>
      </c>
      <c r="V2379">
        <v>45325.240599999997</v>
      </c>
      <c r="W2379">
        <v>554733.33669999999</v>
      </c>
      <c r="X2379">
        <v>430764.8395</v>
      </c>
      <c r="Y2379">
        <v>312130.2268</v>
      </c>
      <c r="Z2379">
        <v>229315.856</v>
      </c>
      <c r="AA2379">
        <v>82095.285199999998</v>
      </c>
      <c r="AB2379">
        <v>63869.285100000001</v>
      </c>
      <c r="AC2379">
        <v>276673.58169999998</v>
      </c>
      <c r="AD2379">
        <v>373173.1875</v>
      </c>
      <c r="AE2379">
        <v>117952.0652</v>
      </c>
      <c r="AF2379">
        <v>227330.924</v>
      </c>
      <c r="AG2379">
        <v>216605.54930000001</v>
      </c>
      <c r="AH2379">
        <v>102183.83839999999</v>
      </c>
      <c r="AI2379">
        <v>129024.1758</v>
      </c>
      <c r="AJ2379">
        <v>126043.7092</v>
      </c>
      <c r="AK2379">
        <v>80334.4231</v>
      </c>
      <c r="AL2379">
        <v>184032.73319999999</v>
      </c>
      <c r="AM2379">
        <v>125018.45729999999</v>
      </c>
      <c r="AN2379">
        <v>1243492.1429999999</v>
      </c>
      <c r="AO2379">
        <v>1186508.138</v>
      </c>
      <c r="AP2379">
        <v>415759.78840000002</v>
      </c>
      <c r="AQ2379">
        <v>137791.79999999999</v>
      </c>
      <c r="AR2379">
        <v>299592.16230000003</v>
      </c>
      <c r="AS2379">
        <v>128176.22689999999</v>
      </c>
      <c r="AT2379">
        <v>51690.8194</v>
      </c>
      <c r="AU2379">
        <v>18789.332299999998</v>
      </c>
      <c r="AV2379">
        <v>53494.127699999997</v>
      </c>
      <c r="AW2379">
        <v>33605.1875</v>
      </c>
      <c r="AX2379">
        <v>55728.670899999997</v>
      </c>
      <c r="AY2379">
        <v>95497.957800000004</v>
      </c>
      <c r="AZ2379">
        <v>47994.941800000001</v>
      </c>
      <c r="BA2379">
        <v>55920.858899999999</v>
      </c>
      <c r="BB2379">
        <v>36015.6247</v>
      </c>
      <c r="BC2379">
        <v>23805.1325</v>
      </c>
      <c r="BD2379">
        <v>117047.1655</v>
      </c>
      <c r="BE2379">
        <v>65970.184200000003</v>
      </c>
      <c r="BF2379">
        <v>65304.665500000003</v>
      </c>
      <c r="BG2379">
        <v>67197.343599999993</v>
      </c>
      <c r="BH2379">
        <v>42464.803800000002</v>
      </c>
      <c r="BI2379">
        <v>45952.337099999997</v>
      </c>
    </row>
    <row r="2380" spans="1:61" x14ac:dyDescent="0.2">
      <c r="A2380" s="1">
        <v>43816</v>
      </c>
      <c r="B2380">
        <v>934534.99289999995</v>
      </c>
      <c r="C2380">
        <v>266268.29920000001</v>
      </c>
      <c r="D2380">
        <v>64587.341500000002</v>
      </c>
      <c r="E2380">
        <v>197391.96849999999</v>
      </c>
      <c r="F2380">
        <v>887804.25</v>
      </c>
      <c r="G2380">
        <v>68310.998699999996</v>
      </c>
      <c r="H2380">
        <v>237495.7297</v>
      </c>
      <c r="I2380">
        <v>147997.90040000001</v>
      </c>
      <c r="J2380">
        <v>155558.86499999999</v>
      </c>
      <c r="K2380">
        <v>91455.848299999998</v>
      </c>
      <c r="L2380">
        <v>344092.57620000001</v>
      </c>
      <c r="M2380">
        <v>312499.58769999997</v>
      </c>
      <c r="N2380">
        <v>233162.02069999999</v>
      </c>
      <c r="O2380">
        <v>189880.26</v>
      </c>
      <c r="P2380">
        <v>130567.48789999999</v>
      </c>
      <c r="Q2380">
        <v>133727.42370000001</v>
      </c>
      <c r="R2380">
        <v>294823.47070000001</v>
      </c>
      <c r="S2380">
        <v>224257.44149999999</v>
      </c>
      <c r="T2380">
        <v>69698.505699999994</v>
      </c>
      <c r="U2380">
        <v>54628.000500000002</v>
      </c>
      <c r="V2380">
        <v>45848.828300000001</v>
      </c>
      <c r="W2380">
        <v>554033.31779999996</v>
      </c>
      <c r="X2380">
        <v>433399.48680000001</v>
      </c>
      <c r="Y2380">
        <v>315188.56329999998</v>
      </c>
      <c r="Z2380">
        <v>229823.37909999999</v>
      </c>
      <c r="AA2380">
        <v>82386.632899999997</v>
      </c>
      <c r="AB2380">
        <v>63573.8318</v>
      </c>
      <c r="AC2380">
        <v>275195.61440000002</v>
      </c>
      <c r="AD2380">
        <v>377831.60159999999</v>
      </c>
      <c r="AE2380">
        <v>120333.18949999999</v>
      </c>
      <c r="AF2380">
        <v>226643.50829999999</v>
      </c>
      <c r="AG2380">
        <v>215277.36</v>
      </c>
      <c r="AH2380">
        <v>103187.4909</v>
      </c>
      <c r="AI2380">
        <v>128299.02989999999</v>
      </c>
      <c r="AJ2380">
        <v>126258.0693</v>
      </c>
      <c r="AK2380">
        <v>80892.608099999998</v>
      </c>
      <c r="AL2380">
        <v>184032.73319999999</v>
      </c>
      <c r="AM2380">
        <v>123144.1176</v>
      </c>
      <c r="AN2380">
        <v>1245935.939</v>
      </c>
      <c r="AO2380">
        <v>1180099.9410000001</v>
      </c>
      <c r="AP2380">
        <v>414152.46960000001</v>
      </c>
      <c r="AQ2380">
        <v>139713.48000000001</v>
      </c>
      <c r="AR2380">
        <v>298623.6531</v>
      </c>
      <c r="AS2380">
        <v>128441.9963</v>
      </c>
      <c r="AT2380">
        <v>51948.788500000002</v>
      </c>
      <c r="AU2380">
        <v>18803.841400000001</v>
      </c>
      <c r="AV2380">
        <v>53367.663999999997</v>
      </c>
      <c r="AW2380">
        <v>33178.871400000004</v>
      </c>
      <c r="AX2380">
        <v>55066.435700000002</v>
      </c>
      <c r="AY2380">
        <v>93872.366399999999</v>
      </c>
      <c r="AZ2380">
        <v>47544.669500000004</v>
      </c>
      <c r="BA2380">
        <v>55359.571499999998</v>
      </c>
      <c r="BB2380">
        <v>35851.425000000003</v>
      </c>
      <c r="BC2380">
        <v>23378.178400000001</v>
      </c>
      <c r="BD2380">
        <v>117218.2371</v>
      </c>
      <c r="BE2380">
        <v>66013.926200000002</v>
      </c>
      <c r="BF2380">
        <v>66804.355100000001</v>
      </c>
      <c r="BG2380">
        <v>67131.496199999994</v>
      </c>
      <c r="BH2380">
        <v>42318.217900000003</v>
      </c>
      <c r="BI2380">
        <v>46046.187899999997</v>
      </c>
    </row>
    <row r="2381" spans="1:61" x14ac:dyDescent="0.2">
      <c r="A2381" s="1">
        <v>43817</v>
      </c>
      <c r="B2381">
        <v>932655.79070000001</v>
      </c>
      <c r="C2381">
        <v>263618.77370000002</v>
      </c>
      <c r="D2381">
        <v>65288.912799999998</v>
      </c>
      <c r="E2381">
        <v>196482.11850000001</v>
      </c>
      <c r="F2381">
        <v>884517.11439999996</v>
      </c>
      <c r="G2381">
        <v>70863.265899999999</v>
      </c>
      <c r="H2381">
        <v>237801.1624</v>
      </c>
      <c r="I2381">
        <v>147327.64739999999</v>
      </c>
      <c r="J2381">
        <v>156995.0331</v>
      </c>
      <c r="K2381">
        <v>91448.183600000004</v>
      </c>
      <c r="L2381">
        <v>340063.78779999999</v>
      </c>
      <c r="M2381">
        <v>309257.63209999999</v>
      </c>
      <c r="N2381">
        <v>230976.9301</v>
      </c>
      <c r="O2381">
        <v>189601.37289999999</v>
      </c>
      <c r="P2381">
        <v>128941.74490000001</v>
      </c>
      <c r="Q2381">
        <v>133338.45499999999</v>
      </c>
      <c r="R2381">
        <v>295627.38079999998</v>
      </c>
      <c r="S2381">
        <v>224162.89790000001</v>
      </c>
      <c r="T2381">
        <v>69347.379799999995</v>
      </c>
      <c r="U2381">
        <v>54849.502800000002</v>
      </c>
      <c r="V2381">
        <v>46884.368399999999</v>
      </c>
      <c r="W2381">
        <v>550149.51870000002</v>
      </c>
      <c r="X2381">
        <v>432960.37890000001</v>
      </c>
      <c r="Y2381">
        <v>315818.22080000001</v>
      </c>
      <c r="Z2381">
        <v>226989.7084</v>
      </c>
      <c r="AA2381">
        <v>81998.169399999999</v>
      </c>
      <c r="AB2381">
        <v>62507.631000000001</v>
      </c>
      <c r="AC2381">
        <v>277497.83270000003</v>
      </c>
      <c r="AD2381">
        <v>376857.8088</v>
      </c>
      <c r="AE2381">
        <v>124317.7322</v>
      </c>
      <c r="AF2381">
        <v>228171.09880000001</v>
      </c>
      <c r="AG2381">
        <v>215222.01869999999</v>
      </c>
      <c r="AH2381">
        <v>101180.18580000001</v>
      </c>
      <c r="AI2381">
        <v>127513.45510000001</v>
      </c>
      <c r="AJ2381">
        <v>124786.1303</v>
      </c>
      <c r="AK2381">
        <v>81307.101899999994</v>
      </c>
      <c r="AL2381">
        <v>186103.80489999999</v>
      </c>
      <c r="AM2381">
        <v>123720.30349999999</v>
      </c>
      <c r="AN2381">
        <v>1242958.9509999999</v>
      </c>
      <c r="AO2381">
        <v>1177658.723</v>
      </c>
      <c r="AP2381">
        <v>412768.38959999999</v>
      </c>
      <c r="AQ2381">
        <v>140460.12</v>
      </c>
      <c r="AR2381">
        <v>297352.48489999998</v>
      </c>
      <c r="AS2381">
        <v>129885.87790000001</v>
      </c>
      <c r="AT2381">
        <v>51397.5726</v>
      </c>
      <c r="AU2381">
        <v>18832.859700000001</v>
      </c>
      <c r="AV2381">
        <v>52857.193899999998</v>
      </c>
      <c r="AW2381">
        <v>33596.989099999999</v>
      </c>
      <c r="AX2381">
        <v>55217.803699999997</v>
      </c>
      <c r="AY2381">
        <v>96538.867800000007</v>
      </c>
      <c r="AZ2381">
        <v>48220.930800000002</v>
      </c>
      <c r="BA2381">
        <v>57043.433799999999</v>
      </c>
      <c r="BB2381">
        <v>36370.2261</v>
      </c>
      <c r="BC2381">
        <v>23488.990900000001</v>
      </c>
      <c r="BD2381">
        <v>117447.9617</v>
      </c>
      <c r="BE2381">
        <v>66057.6682</v>
      </c>
      <c r="BF2381">
        <v>66730.943700000003</v>
      </c>
      <c r="BG2381">
        <v>67040.955900000001</v>
      </c>
      <c r="BH2381">
        <v>42746.699699999997</v>
      </c>
      <c r="BI2381">
        <v>46307.982400000001</v>
      </c>
    </row>
    <row r="2382" spans="1:61" x14ac:dyDescent="0.2">
      <c r="A2382" s="1">
        <v>43818</v>
      </c>
      <c r="B2382">
        <v>935372.92130000005</v>
      </c>
      <c r="C2382">
        <v>263420.5099</v>
      </c>
      <c r="D2382">
        <v>66067.4859</v>
      </c>
      <c r="E2382">
        <v>198529.28109999999</v>
      </c>
      <c r="F2382">
        <v>888607.44149999996</v>
      </c>
      <c r="G2382">
        <v>72826.132400000002</v>
      </c>
      <c r="H2382">
        <v>240222.80720000001</v>
      </c>
      <c r="I2382">
        <v>148404.57079999999</v>
      </c>
      <c r="J2382">
        <v>157900.44349999999</v>
      </c>
      <c r="K2382">
        <v>92138.011400000003</v>
      </c>
      <c r="L2382">
        <v>340687.96629999997</v>
      </c>
      <c r="M2382">
        <v>311527.00099999999</v>
      </c>
      <c r="N2382">
        <v>232733.5716</v>
      </c>
      <c r="O2382">
        <v>190298.5906</v>
      </c>
      <c r="P2382">
        <v>129754.6164</v>
      </c>
      <c r="Q2382">
        <v>133789.6587</v>
      </c>
      <c r="R2382">
        <v>293596.44990000001</v>
      </c>
      <c r="S2382">
        <v>223368.7316</v>
      </c>
      <c r="T2382">
        <v>69336.407099999997</v>
      </c>
      <c r="U2382">
        <v>54835.658900000002</v>
      </c>
      <c r="V2382">
        <v>47268.332699999999</v>
      </c>
      <c r="W2382">
        <v>550419.83189999999</v>
      </c>
      <c r="X2382">
        <v>430796.20429999998</v>
      </c>
      <c r="Y2382">
        <v>314379.0037</v>
      </c>
      <c r="Z2382">
        <v>226820.53409999999</v>
      </c>
      <c r="AA2382">
        <v>82321.888900000005</v>
      </c>
      <c r="AB2382">
        <v>61916.724499999997</v>
      </c>
      <c r="AC2382">
        <v>279127.38640000002</v>
      </c>
      <c r="AD2382">
        <v>382542.6532</v>
      </c>
      <c r="AE2382">
        <v>125633.11139999999</v>
      </c>
      <c r="AF2382">
        <v>229113.11290000001</v>
      </c>
      <c r="AG2382">
        <v>215664.74849999999</v>
      </c>
      <c r="AH2382">
        <v>101703.4577</v>
      </c>
      <c r="AI2382">
        <v>128376.72410000001</v>
      </c>
      <c r="AJ2382">
        <v>126115.1626</v>
      </c>
      <c r="AK2382">
        <v>80146.5193</v>
      </c>
      <c r="AL2382">
        <v>187690.8762</v>
      </c>
      <c r="AM2382">
        <v>123199.65360000001</v>
      </c>
      <c r="AN2382">
        <v>1244203.0649999999</v>
      </c>
      <c r="AO2382">
        <v>1187881.3230000001</v>
      </c>
      <c r="AP2382">
        <v>416429.50459999999</v>
      </c>
      <c r="AQ2382">
        <v>144101.51999999999</v>
      </c>
      <c r="AR2382">
        <v>300167.21460000001</v>
      </c>
      <c r="AS2382">
        <v>128560.9975</v>
      </c>
      <c r="AT2382">
        <v>51386.548300000002</v>
      </c>
      <c r="AU2382">
        <v>18861.878000000001</v>
      </c>
      <c r="AV2382">
        <v>53340.8943</v>
      </c>
      <c r="AW2382">
        <v>33515.0052</v>
      </c>
      <c r="AX2382">
        <v>55066.435700000002</v>
      </c>
      <c r="AY2382">
        <v>99307.245500000005</v>
      </c>
      <c r="AZ2382">
        <v>49113.800499999998</v>
      </c>
      <c r="BA2382">
        <v>58174.324000000001</v>
      </c>
      <c r="BB2382">
        <v>36703.8658</v>
      </c>
      <c r="BC2382">
        <v>23580.248299999999</v>
      </c>
      <c r="BD2382">
        <v>117623.92110000001</v>
      </c>
      <c r="BE2382">
        <v>65576.506500000003</v>
      </c>
      <c r="BF2382">
        <v>66143.652700000006</v>
      </c>
      <c r="BG2382">
        <v>67329.0386</v>
      </c>
      <c r="BH2382">
        <v>42856.639199999998</v>
      </c>
      <c r="BI2382">
        <v>46416.6518</v>
      </c>
    </row>
    <row r="2383" spans="1:61" x14ac:dyDescent="0.2">
      <c r="A2383" s="1">
        <v>43819</v>
      </c>
      <c r="B2383">
        <v>931321.58279999997</v>
      </c>
      <c r="C2383">
        <v>264736.26069999998</v>
      </c>
      <c r="D2383">
        <v>66221.489400000006</v>
      </c>
      <c r="E2383">
        <v>200576.4437</v>
      </c>
      <c r="F2383">
        <v>885741.73349999997</v>
      </c>
      <c r="G2383">
        <v>73105.512000000002</v>
      </c>
      <c r="H2383">
        <v>241280.91329999999</v>
      </c>
      <c r="I2383">
        <v>148464.81830000001</v>
      </c>
      <c r="J2383">
        <v>156042.79120000001</v>
      </c>
      <c r="K2383">
        <v>91770.103199999998</v>
      </c>
      <c r="L2383">
        <v>341283.77309999999</v>
      </c>
      <c r="M2383">
        <v>312624.27830000001</v>
      </c>
      <c r="N2383">
        <v>235518.49100000001</v>
      </c>
      <c r="O2383">
        <v>192320.52179999999</v>
      </c>
      <c r="P2383">
        <v>130249.4077</v>
      </c>
      <c r="Q2383">
        <v>132669.4289</v>
      </c>
      <c r="R2383">
        <v>295923.55829999998</v>
      </c>
      <c r="S2383">
        <v>226299.58350000001</v>
      </c>
      <c r="T2383">
        <v>69917.959499999997</v>
      </c>
      <c r="U2383">
        <v>54586.468800000002</v>
      </c>
      <c r="V2383">
        <v>48088.6201</v>
      </c>
      <c r="W2383">
        <v>553611.1825</v>
      </c>
      <c r="X2383">
        <v>430451.19099999999</v>
      </c>
      <c r="Y2383">
        <v>314468.9547</v>
      </c>
      <c r="Z2383">
        <v>225551.72630000001</v>
      </c>
      <c r="AA2383">
        <v>82046.727299999999</v>
      </c>
      <c r="AB2383">
        <v>61813.958100000003</v>
      </c>
      <c r="AC2383">
        <v>277204.13410000002</v>
      </c>
      <c r="AD2383">
        <v>384411.28259999998</v>
      </c>
      <c r="AE2383">
        <v>127150.118</v>
      </c>
      <c r="AF2383">
        <v>233161.22769999999</v>
      </c>
      <c r="AG2383">
        <v>217103.62030000001</v>
      </c>
      <c r="AH2383">
        <v>100708.3833</v>
      </c>
      <c r="AI2383">
        <v>129050.0738</v>
      </c>
      <c r="AJ2383">
        <v>126050.85460000001</v>
      </c>
      <c r="AK2383">
        <v>81555.798200000005</v>
      </c>
      <c r="AL2383">
        <v>184595.52439999999</v>
      </c>
      <c r="AM2383">
        <v>125233.6593</v>
      </c>
      <c r="AN2383">
        <v>1241625.9720000001</v>
      </c>
      <c r="AO2383">
        <v>1200850.2919999999</v>
      </c>
      <c r="AP2383">
        <v>419688.78980000003</v>
      </c>
      <c r="AQ2383">
        <v>146494.44</v>
      </c>
      <c r="AR2383">
        <v>301216.43280000001</v>
      </c>
      <c r="AS2383">
        <v>126895.7402</v>
      </c>
      <c r="AT2383">
        <v>51814.291799999999</v>
      </c>
      <c r="AU2383">
        <v>18441.113000000001</v>
      </c>
      <c r="AV2383">
        <v>53629.8223</v>
      </c>
      <c r="AW2383">
        <v>33555.997199999998</v>
      </c>
      <c r="AX2383">
        <v>55520.539799999999</v>
      </c>
      <c r="AY2383">
        <v>100875.2547</v>
      </c>
      <c r="AZ2383">
        <v>49266.4496</v>
      </c>
      <c r="BA2383">
        <v>59039.122499999998</v>
      </c>
      <c r="BB2383">
        <v>36944.924899999998</v>
      </c>
      <c r="BC2383">
        <v>23629.1361</v>
      </c>
      <c r="BD2383">
        <v>118630.7994</v>
      </c>
      <c r="BE2383">
        <v>66064.958499999993</v>
      </c>
      <c r="BF2383">
        <v>66972.152499999997</v>
      </c>
      <c r="BG2383">
        <v>67757.047099999996</v>
      </c>
      <c r="BH2383">
        <v>42673.406799999997</v>
      </c>
      <c r="BI2383">
        <v>46876.027000000002</v>
      </c>
    </row>
    <row r="2384" spans="1:61" x14ac:dyDescent="0.2">
      <c r="A2384" s="1">
        <v>43822</v>
      </c>
      <c r="B2384">
        <v>930855.97840000002</v>
      </c>
      <c r="C2384">
        <v>260770.98449999999</v>
      </c>
      <c r="D2384">
        <v>65845.036500000002</v>
      </c>
      <c r="E2384">
        <v>200621.9362</v>
      </c>
      <c r="F2384">
        <v>888964.4155</v>
      </c>
      <c r="G2384">
        <v>75562.249400000001</v>
      </c>
      <c r="H2384">
        <v>239121.06789999999</v>
      </c>
      <c r="I2384">
        <v>147756.9106</v>
      </c>
      <c r="J2384">
        <v>156167.67540000001</v>
      </c>
      <c r="K2384">
        <v>91662.796700000006</v>
      </c>
      <c r="L2384">
        <v>337708.9326</v>
      </c>
      <c r="M2384">
        <v>311477.12479999999</v>
      </c>
      <c r="N2384">
        <v>235261.4215</v>
      </c>
      <c r="O2384">
        <v>191093.41870000001</v>
      </c>
      <c r="P2384">
        <v>129571.9296</v>
      </c>
      <c r="Q2384">
        <v>133836.33489999999</v>
      </c>
      <c r="R2384">
        <v>297404.44540000003</v>
      </c>
      <c r="S2384">
        <v>227528.65040000001</v>
      </c>
      <c r="T2384">
        <v>70883.555900000007</v>
      </c>
      <c r="U2384">
        <v>56469.2382</v>
      </c>
      <c r="V2384">
        <v>48507.4902</v>
      </c>
      <c r="W2384">
        <v>551185.45019999996</v>
      </c>
      <c r="X2384">
        <v>430325.7316</v>
      </c>
      <c r="Y2384">
        <v>316357.92729999998</v>
      </c>
      <c r="Z2384">
        <v>227581.8187</v>
      </c>
      <c r="AA2384">
        <v>82095.285199999998</v>
      </c>
      <c r="AB2384">
        <v>62571.859900000003</v>
      </c>
      <c r="AC2384">
        <v>279572.67139999999</v>
      </c>
      <c r="AD2384">
        <v>385411.39409999998</v>
      </c>
      <c r="AE2384">
        <v>125921.15059999999</v>
      </c>
      <c r="AF2384">
        <v>233568.5852</v>
      </c>
      <c r="AG2384">
        <v>217601.69140000001</v>
      </c>
      <c r="AH2384">
        <v>102029.43030000001</v>
      </c>
      <c r="AI2384">
        <v>129334.9526</v>
      </c>
      <c r="AJ2384">
        <v>126065.1452</v>
      </c>
      <c r="AK2384">
        <v>82069.770499999999</v>
      </c>
      <c r="AL2384">
        <v>189970.1807</v>
      </c>
      <c r="AM2384">
        <v>124553.3434</v>
      </c>
      <c r="AN2384">
        <v>1261887.26</v>
      </c>
      <c r="AO2384">
        <v>1200850.2919999999</v>
      </c>
      <c r="AP2384">
        <v>417634.99359999999</v>
      </c>
      <c r="AQ2384">
        <v>146157.84</v>
      </c>
      <c r="AR2384">
        <v>299904.90999999997</v>
      </c>
      <c r="AS2384">
        <v>127106.5701</v>
      </c>
      <c r="AT2384">
        <v>51845.159899999999</v>
      </c>
      <c r="AU2384">
        <v>18644.240900000001</v>
      </c>
      <c r="AV2384">
        <v>53840.287300000004</v>
      </c>
      <c r="AW2384">
        <v>34244.661699999997</v>
      </c>
      <c r="AX2384">
        <v>55249.3387</v>
      </c>
      <c r="AY2384">
        <v>100534.1905</v>
      </c>
      <c r="AZ2384">
        <v>48748.807000000001</v>
      </c>
      <c r="BA2384">
        <v>58448.731200000002</v>
      </c>
      <c r="BB2384">
        <v>36723.080699999999</v>
      </c>
      <c r="BC2384">
        <v>23449.8806</v>
      </c>
      <c r="BD2384">
        <v>116709.91009999999</v>
      </c>
      <c r="BE2384">
        <v>65722.313099999999</v>
      </c>
      <c r="BF2384">
        <v>66342.912100000001</v>
      </c>
      <c r="BG2384">
        <v>67505.47</v>
      </c>
      <c r="BH2384">
        <v>42442.252099999998</v>
      </c>
      <c r="BI2384">
        <v>46307.982400000001</v>
      </c>
    </row>
    <row r="2385" spans="1:61" x14ac:dyDescent="0.2">
      <c r="A2385" s="1">
        <v>43823</v>
      </c>
      <c r="B2385">
        <v>926917.37679999997</v>
      </c>
      <c r="C2385">
        <v>261870.4474</v>
      </c>
      <c r="D2385">
        <v>66153.043399999995</v>
      </c>
      <c r="E2385">
        <v>202578.11379999999</v>
      </c>
      <c r="F2385">
        <v>887085.34400000004</v>
      </c>
      <c r="G2385">
        <v>76649.125899999999</v>
      </c>
      <c r="H2385">
        <v>240713.68119999999</v>
      </c>
      <c r="I2385">
        <v>148110.86439999999</v>
      </c>
      <c r="J2385">
        <v>156323.7806</v>
      </c>
      <c r="K2385">
        <v>91800.762300000002</v>
      </c>
      <c r="L2385">
        <v>339070.77659999998</v>
      </c>
      <c r="M2385">
        <v>312275.1447</v>
      </c>
      <c r="N2385">
        <v>234404.5232</v>
      </c>
      <c r="O2385">
        <v>190884.25339999999</v>
      </c>
      <c r="P2385">
        <v>129978.3466</v>
      </c>
      <c r="Q2385">
        <v>133976.36360000001</v>
      </c>
      <c r="R2385">
        <v>296262.04670000001</v>
      </c>
      <c r="S2385">
        <v>227547.55910000001</v>
      </c>
      <c r="T2385">
        <v>70960.364700000006</v>
      </c>
      <c r="U2385">
        <v>56275.423699999999</v>
      </c>
      <c r="V2385">
        <v>48757.648800000003</v>
      </c>
      <c r="W2385">
        <v>551415.72080000001</v>
      </c>
      <c r="X2385">
        <v>431517.59580000001</v>
      </c>
      <c r="Y2385">
        <v>316807.6827</v>
      </c>
      <c r="Z2385">
        <v>227624.11230000001</v>
      </c>
      <c r="AA2385">
        <v>82046.727299999999</v>
      </c>
      <c r="AB2385">
        <v>62571.859900000003</v>
      </c>
      <c r="AC2385">
        <v>279051.5932</v>
      </c>
      <c r="AD2385">
        <v>384069.13919999998</v>
      </c>
      <c r="AE2385">
        <v>125882.7454</v>
      </c>
      <c r="AF2385">
        <v>232804.7899</v>
      </c>
      <c r="AG2385">
        <v>217435.66769999999</v>
      </c>
      <c r="AH2385">
        <v>101506.1584</v>
      </c>
      <c r="AI2385">
        <v>129119.1354</v>
      </c>
      <c r="AJ2385">
        <v>125979.40119999999</v>
      </c>
      <c r="AK2385">
        <v>81506.058900000004</v>
      </c>
      <c r="AL2385">
        <v>187409.48060000001</v>
      </c>
      <c r="AM2385">
        <v>124879.6173</v>
      </c>
      <c r="AN2385">
        <v>1263086.942</v>
      </c>
      <c r="AO2385">
        <v>1200621.4280000001</v>
      </c>
      <c r="AP2385">
        <v>418728.86330000003</v>
      </c>
      <c r="AQ2385">
        <v>146035.44</v>
      </c>
      <c r="AR2385">
        <v>300116.77140000003</v>
      </c>
      <c r="AS2385">
        <v>127492.4286</v>
      </c>
      <c r="AT2385">
        <v>51825.316099999996</v>
      </c>
      <c r="AU2385">
        <v>18847.3688</v>
      </c>
      <c r="AV2385">
        <v>53644.591699999997</v>
      </c>
      <c r="AW2385">
        <v>34580.7955</v>
      </c>
      <c r="AX2385">
        <v>55507.744899999998</v>
      </c>
      <c r="AY2385">
        <v>100582.914</v>
      </c>
      <c r="AZ2385">
        <v>48885.253100000002</v>
      </c>
      <c r="BA2385">
        <v>58224.2163</v>
      </c>
      <c r="BB2385">
        <v>36658.448900000003</v>
      </c>
      <c r="BC2385">
        <v>23583.5075</v>
      </c>
      <c r="BD2385">
        <v>117555.4924</v>
      </c>
      <c r="BE2385">
        <v>65780.635699999999</v>
      </c>
      <c r="BF2385">
        <v>66206.576700000005</v>
      </c>
      <c r="BG2385">
        <v>67447.44</v>
      </c>
      <c r="BH2385">
        <v>42467.622799999997</v>
      </c>
      <c r="BI2385">
        <v>46352.438000000002</v>
      </c>
    </row>
    <row r="2386" spans="1:61" x14ac:dyDescent="0.2">
      <c r="A2386" s="1">
        <v>43825</v>
      </c>
      <c r="B2386">
        <v>938919.17240000004</v>
      </c>
      <c r="C2386">
        <v>262609.43070000003</v>
      </c>
      <c r="D2386">
        <v>66221.489400000006</v>
      </c>
      <c r="E2386">
        <v>204579.78390000001</v>
      </c>
      <c r="F2386">
        <v>926530.97080000001</v>
      </c>
      <c r="G2386">
        <v>77674.719100000002</v>
      </c>
      <c r="H2386">
        <v>240877.3058</v>
      </c>
      <c r="I2386">
        <v>148404.57079999999</v>
      </c>
      <c r="J2386">
        <v>157213.58050000001</v>
      </c>
      <c r="K2386">
        <v>91770.103199999998</v>
      </c>
      <c r="L2386">
        <v>339099.14840000001</v>
      </c>
      <c r="M2386">
        <v>312275.1447</v>
      </c>
      <c r="N2386">
        <v>235732.7156</v>
      </c>
      <c r="O2386">
        <v>190605.3664</v>
      </c>
      <c r="P2386">
        <v>130640.98299999999</v>
      </c>
      <c r="Q2386">
        <v>133851.89360000001</v>
      </c>
      <c r="R2386">
        <v>296727.46840000001</v>
      </c>
      <c r="S2386">
        <v>228039.18590000001</v>
      </c>
      <c r="T2386">
        <v>71322.463399999993</v>
      </c>
      <c r="U2386">
        <v>55472.477899999998</v>
      </c>
      <c r="V2386">
        <v>48664.566500000001</v>
      </c>
      <c r="W2386">
        <v>553663.30960000004</v>
      </c>
      <c r="X2386">
        <v>436096.86379999999</v>
      </c>
      <c r="Y2386">
        <v>319506.21490000002</v>
      </c>
      <c r="Z2386">
        <v>229019.8008</v>
      </c>
      <c r="AA2386">
        <v>82726.538400000005</v>
      </c>
      <c r="AB2386">
        <v>62392.018799999998</v>
      </c>
      <c r="AC2386">
        <v>280103.22379999998</v>
      </c>
      <c r="AD2386">
        <v>383805.95189999999</v>
      </c>
      <c r="AE2386">
        <v>125911.5493</v>
      </c>
      <c r="AF2386">
        <v>232550.19149999999</v>
      </c>
      <c r="AG2386">
        <v>217933.73869999999</v>
      </c>
      <c r="AH2386">
        <v>102115.21249999999</v>
      </c>
      <c r="AI2386">
        <v>130103.2619</v>
      </c>
      <c r="AJ2386">
        <v>126386.6853</v>
      </c>
      <c r="AK2386">
        <v>81915.026100000003</v>
      </c>
      <c r="AL2386">
        <v>185676.08360000001</v>
      </c>
      <c r="AM2386">
        <v>125518.2812</v>
      </c>
      <c r="AN2386">
        <v>1288146.956</v>
      </c>
      <c r="AO2386">
        <v>1210462.5870000001</v>
      </c>
      <c r="AP2386">
        <v>422278.359</v>
      </c>
      <c r="AQ2386">
        <v>146384.28</v>
      </c>
      <c r="AR2386">
        <v>301852.01689999999</v>
      </c>
      <c r="AS2386">
        <v>126489.9921</v>
      </c>
      <c r="AT2386">
        <v>52052.417000000001</v>
      </c>
      <c r="AU2386">
        <v>19108.533299999999</v>
      </c>
      <c r="AV2386">
        <v>53687.053999999996</v>
      </c>
      <c r="AW2386">
        <v>34998.913200000003</v>
      </c>
      <c r="AX2386">
        <v>55855.221100000002</v>
      </c>
      <c r="AY2386">
        <v>100932.83689999999</v>
      </c>
      <c r="AZ2386">
        <v>49419.9516</v>
      </c>
      <c r="BA2386">
        <v>58457.046600000001</v>
      </c>
      <c r="BB2386">
        <v>36920.469599999997</v>
      </c>
      <c r="BC2386">
        <v>23739.9486</v>
      </c>
      <c r="BD2386">
        <v>118264.2175</v>
      </c>
      <c r="BE2386">
        <v>65897.280899999998</v>
      </c>
      <c r="BF2386">
        <v>66248.526100000003</v>
      </c>
      <c r="BG2386">
        <v>67530.34</v>
      </c>
      <c r="BH2386">
        <v>42741.061800000003</v>
      </c>
      <c r="BI2386">
        <v>46372.196100000001</v>
      </c>
    </row>
    <row r="2387" spans="1:61" x14ac:dyDescent="0.2">
      <c r="A2387" s="1">
        <v>43826</v>
      </c>
      <c r="B2387">
        <v>933269.49230000004</v>
      </c>
      <c r="C2387">
        <v>262699.55060000002</v>
      </c>
      <c r="D2387">
        <v>66084.597399999999</v>
      </c>
      <c r="E2387">
        <v>205171.18650000001</v>
      </c>
      <c r="F2387">
        <v>927041.64199999999</v>
      </c>
      <c r="G2387">
        <v>77573.782000000007</v>
      </c>
      <c r="H2387">
        <v>239950.09950000001</v>
      </c>
      <c r="I2387">
        <v>149240.50440000001</v>
      </c>
      <c r="J2387">
        <v>158556.08549999999</v>
      </c>
      <c r="K2387">
        <v>92153.340899999996</v>
      </c>
      <c r="L2387">
        <v>339297.75060000003</v>
      </c>
      <c r="M2387">
        <v>314444.7611</v>
      </c>
      <c r="N2387">
        <v>237146.59770000001</v>
      </c>
      <c r="O2387">
        <v>191790.63639999999</v>
      </c>
      <c r="P2387">
        <v>129925.3357</v>
      </c>
      <c r="Q2387">
        <v>134287.5385</v>
      </c>
      <c r="R2387">
        <v>295712.00300000003</v>
      </c>
      <c r="S2387">
        <v>227471.92420000001</v>
      </c>
      <c r="T2387">
        <v>71300.517999999996</v>
      </c>
      <c r="U2387">
        <v>55375.570699999997</v>
      </c>
      <c r="V2387">
        <v>48367.866900000001</v>
      </c>
      <c r="W2387">
        <v>552717.78980000003</v>
      </c>
      <c r="X2387">
        <v>436410.5123</v>
      </c>
      <c r="Y2387">
        <v>317977.0466</v>
      </c>
      <c r="Z2387">
        <v>228047.04819999999</v>
      </c>
      <c r="AA2387">
        <v>82694.166500000007</v>
      </c>
      <c r="AB2387">
        <v>62096.565600000002</v>
      </c>
      <c r="AC2387">
        <v>280406.39649999997</v>
      </c>
      <c r="AD2387">
        <v>383595.40220000001</v>
      </c>
      <c r="AE2387">
        <v>126276.399</v>
      </c>
      <c r="AF2387">
        <v>232957.549</v>
      </c>
      <c r="AG2387">
        <v>217601.69140000001</v>
      </c>
      <c r="AH2387">
        <v>102029.43030000001</v>
      </c>
      <c r="AI2387">
        <v>129732.0563</v>
      </c>
      <c r="AJ2387">
        <v>126100.8719</v>
      </c>
      <c r="AK2387">
        <v>81948.185599999997</v>
      </c>
      <c r="AL2387">
        <v>185799.8977</v>
      </c>
      <c r="AM2387">
        <v>125934.8011</v>
      </c>
      <c r="AN2387">
        <v>1287658.1969999999</v>
      </c>
      <c r="AO2387">
        <v>1212674.9410000001</v>
      </c>
      <c r="AP2387">
        <v>422791.80800000002</v>
      </c>
      <c r="AQ2387">
        <v>144964.44</v>
      </c>
      <c r="AR2387">
        <v>303405.66700000002</v>
      </c>
      <c r="AS2387">
        <v>125913.19319999999</v>
      </c>
      <c r="AT2387">
        <v>51922.330099999999</v>
      </c>
      <c r="AU2387">
        <v>18905.4054</v>
      </c>
      <c r="AV2387">
        <v>53695.361799999999</v>
      </c>
      <c r="AW2387">
        <v>35015.31</v>
      </c>
      <c r="AX2387">
        <v>56019.482600000003</v>
      </c>
      <c r="AY2387">
        <v>101468.7948</v>
      </c>
      <c r="AZ2387">
        <v>49674.935400000002</v>
      </c>
      <c r="BA2387">
        <v>58656.6155</v>
      </c>
      <c r="BB2387">
        <v>36969.3802</v>
      </c>
      <c r="BC2387">
        <v>23873.575499999999</v>
      </c>
      <c r="BD2387">
        <v>118533.0442</v>
      </c>
      <c r="BE2387">
        <v>66320.12</v>
      </c>
      <c r="BF2387">
        <v>66552.658899999995</v>
      </c>
      <c r="BG2387">
        <v>67978</v>
      </c>
      <c r="BH2387">
        <v>42529.639900000002</v>
      </c>
      <c r="BI2387">
        <v>46525.321199999998</v>
      </c>
    </row>
    <row r="2388" spans="1:61" x14ac:dyDescent="0.2">
      <c r="A2388" s="1">
        <v>43829</v>
      </c>
      <c r="B2388">
        <v>922671.67870000005</v>
      </c>
      <c r="C2388">
        <v>259130.802</v>
      </c>
      <c r="D2388">
        <v>66803.280199999994</v>
      </c>
      <c r="E2388">
        <v>205535.12650000001</v>
      </c>
      <c r="F2388">
        <v>915682.92760000005</v>
      </c>
      <c r="G2388">
        <v>74747.542600000001</v>
      </c>
      <c r="H2388">
        <v>237048.489</v>
      </c>
      <c r="I2388">
        <v>148291.60680000001</v>
      </c>
      <c r="J2388">
        <v>157354.07519999999</v>
      </c>
      <c r="K2388">
        <v>92015.375400000004</v>
      </c>
      <c r="L2388">
        <v>338758.6874</v>
      </c>
      <c r="M2388">
        <v>310404.7856</v>
      </c>
      <c r="N2388">
        <v>236803.83840000001</v>
      </c>
      <c r="O2388">
        <v>190772.6986</v>
      </c>
      <c r="P2388">
        <v>130380.34600000001</v>
      </c>
      <c r="Q2388">
        <v>133338.45499999999</v>
      </c>
      <c r="R2388">
        <v>293977.24949999998</v>
      </c>
      <c r="S2388">
        <v>226621.03169999999</v>
      </c>
      <c r="T2388">
        <v>70894.528600000005</v>
      </c>
      <c r="U2388">
        <v>55929.326399999998</v>
      </c>
      <c r="V2388">
        <v>47931.543799999999</v>
      </c>
      <c r="W2388">
        <v>552071.77370000002</v>
      </c>
      <c r="X2388">
        <v>434810.90500000003</v>
      </c>
      <c r="Y2388">
        <v>316178.02510000003</v>
      </c>
      <c r="Z2388">
        <v>226693.65330000001</v>
      </c>
      <c r="AA2388">
        <v>82483.748699999996</v>
      </c>
      <c r="AB2388">
        <v>61428.584300000002</v>
      </c>
      <c r="AC2388">
        <v>278397.87689999997</v>
      </c>
      <c r="AD2388">
        <v>382411.05959999998</v>
      </c>
      <c r="AE2388">
        <v>126065.17019999999</v>
      </c>
      <c r="AF2388">
        <v>231760.93640000001</v>
      </c>
      <c r="AG2388">
        <v>215332.70120000001</v>
      </c>
      <c r="AH2388">
        <v>99884.873600000006</v>
      </c>
      <c r="AI2388">
        <v>129386.7487</v>
      </c>
      <c r="AJ2388">
        <v>126057.9999</v>
      </c>
      <c r="AK2388">
        <v>81528.165299999993</v>
      </c>
      <c r="AL2388">
        <v>183695.05850000001</v>
      </c>
      <c r="AM2388">
        <v>125060.1093</v>
      </c>
      <c r="AN2388">
        <v>1295300.6129999999</v>
      </c>
      <c r="AO2388">
        <v>1202223.477</v>
      </c>
      <c r="AP2388">
        <v>419309.28399999999</v>
      </c>
      <c r="AQ2388">
        <v>142179.84</v>
      </c>
      <c r="AR2388">
        <v>300358.89870000002</v>
      </c>
      <c r="AS2388">
        <v>124691.9709</v>
      </c>
      <c r="AT2388">
        <v>51887.052300000003</v>
      </c>
      <c r="AU2388">
        <v>18876.3871</v>
      </c>
      <c r="AV2388">
        <v>53423.049599999998</v>
      </c>
      <c r="AW2388">
        <v>35867.942300000002</v>
      </c>
      <c r="AX2388">
        <v>56139.519800000002</v>
      </c>
      <c r="AY2388">
        <v>101366.9185</v>
      </c>
      <c r="AZ2388">
        <v>49482.205099999999</v>
      </c>
      <c r="BA2388">
        <v>58789.661399999997</v>
      </c>
      <c r="BB2388">
        <v>36894.267599999999</v>
      </c>
      <c r="BC2388">
        <v>23873.575499999999</v>
      </c>
      <c r="BD2388">
        <v>117936.73759999999</v>
      </c>
      <c r="BE2388">
        <v>66188.894100000005</v>
      </c>
      <c r="BF2388">
        <v>66426.810899999997</v>
      </c>
      <c r="BG2388">
        <v>68044.320000000007</v>
      </c>
      <c r="BH2388">
        <v>42580.381099999999</v>
      </c>
      <c r="BI2388">
        <v>46446.2889</v>
      </c>
    </row>
    <row r="2389" spans="1:61" x14ac:dyDescent="0.2">
      <c r="A2389" s="1">
        <v>43830</v>
      </c>
      <c r="B2389">
        <v>922891.1446</v>
      </c>
      <c r="C2389">
        <v>260680.8645</v>
      </c>
      <c r="D2389">
        <v>67094.175700000007</v>
      </c>
      <c r="E2389">
        <v>204579.78390000001</v>
      </c>
      <c r="F2389">
        <v>916153.93500000006</v>
      </c>
      <c r="G2389">
        <v>75401.831399999995</v>
      </c>
      <c r="H2389">
        <v>238215.67809999999</v>
      </c>
      <c r="I2389">
        <v>148818.77220000001</v>
      </c>
      <c r="J2389">
        <v>158150.21189999999</v>
      </c>
      <c r="K2389">
        <v>91793.097500000003</v>
      </c>
      <c r="L2389">
        <v>337169.86940000003</v>
      </c>
      <c r="M2389">
        <v>311477.12479999999</v>
      </c>
      <c r="N2389">
        <v>237146.59770000001</v>
      </c>
      <c r="O2389">
        <v>190577.47760000001</v>
      </c>
      <c r="P2389">
        <v>129841.4017</v>
      </c>
      <c r="Q2389">
        <v>132389.37150000001</v>
      </c>
      <c r="R2389">
        <v>295246.58130000002</v>
      </c>
      <c r="S2389">
        <v>227869.0074</v>
      </c>
      <c r="T2389">
        <v>71355.381399999998</v>
      </c>
      <c r="U2389">
        <v>55652.448499999999</v>
      </c>
      <c r="V2389">
        <v>48728.560599999997</v>
      </c>
      <c r="W2389">
        <v>553690.01500000001</v>
      </c>
      <c r="X2389">
        <v>437225.99839999998</v>
      </c>
      <c r="Y2389">
        <v>316807.6827</v>
      </c>
      <c r="Z2389">
        <v>227539.5251</v>
      </c>
      <c r="AA2389">
        <v>82742.724400000006</v>
      </c>
      <c r="AB2389">
        <v>61094.593699999998</v>
      </c>
      <c r="AC2389">
        <v>278521.04080000002</v>
      </c>
      <c r="AD2389">
        <v>383911.2268</v>
      </c>
      <c r="AE2389">
        <v>126189.9872</v>
      </c>
      <c r="AF2389">
        <v>231557.25769999999</v>
      </c>
      <c r="AG2389">
        <v>216826.9142</v>
      </c>
      <c r="AH2389">
        <v>100416.7236</v>
      </c>
      <c r="AI2389">
        <v>129283.1565</v>
      </c>
      <c r="AJ2389">
        <v>126472.4293</v>
      </c>
      <c r="AK2389">
        <v>81616.590599999996</v>
      </c>
      <c r="AL2389">
        <v>183334.87210000001</v>
      </c>
      <c r="AM2389">
        <v>125504.39720000001</v>
      </c>
      <c r="AN2389">
        <v>1304764.767</v>
      </c>
      <c r="AO2389">
        <v>1203062.6459999999</v>
      </c>
      <c r="AP2389">
        <v>419465.55109999998</v>
      </c>
      <c r="AQ2389">
        <v>144003.6</v>
      </c>
      <c r="AR2389">
        <v>301236.61009999999</v>
      </c>
      <c r="AS2389">
        <v>125710.3192</v>
      </c>
      <c r="AT2389">
        <v>51812.086900000002</v>
      </c>
      <c r="AU2389">
        <v>19035.9876</v>
      </c>
      <c r="AV2389">
        <v>53866.133900000001</v>
      </c>
      <c r="AW2389">
        <v>35621.990599999997</v>
      </c>
      <c r="AX2389">
        <v>56316.416799999999</v>
      </c>
      <c r="AY2389">
        <v>101796.5708</v>
      </c>
      <c r="AZ2389">
        <v>49777.27</v>
      </c>
      <c r="BA2389">
        <v>59101.487699999998</v>
      </c>
      <c r="BB2389">
        <v>37199.958400000003</v>
      </c>
      <c r="BC2389">
        <v>23997.4247</v>
      </c>
      <c r="BD2389">
        <v>118361.9727</v>
      </c>
      <c r="BE2389">
        <v>66495.087899999999</v>
      </c>
      <c r="BF2389">
        <v>66804.355100000001</v>
      </c>
      <c r="BG2389">
        <v>68657.78</v>
      </c>
      <c r="BH2389">
        <v>42701.606099999997</v>
      </c>
      <c r="BI2389">
        <v>46683.385799999996</v>
      </c>
    </row>
    <row r="2390" spans="1:61" x14ac:dyDescent="0.2">
      <c r="A2390" s="1">
        <v>43832</v>
      </c>
      <c r="B2390">
        <v>943480.90319999994</v>
      </c>
      <c r="C2390">
        <v>267115.4264</v>
      </c>
      <c r="D2390">
        <v>67239.623399999997</v>
      </c>
      <c r="E2390">
        <v>206399.484</v>
      </c>
      <c r="F2390">
        <v>941028.08149999997</v>
      </c>
      <c r="G2390">
        <v>77552.152600000001</v>
      </c>
      <c r="H2390">
        <v>239611.94190000001</v>
      </c>
      <c r="I2390">
        <v>151213.60889999999</v>
      </c>
      <c r="J2390">
        <v>159539.5484</v>
      </c>
      <c r="K2390">
        <v>92329.630300000004</v>
      </c>
      <c r="L2390">
        <v>337453.58689999999</v>
      </c>
      <c r="M2390">
        <v>307761.34480000002</v>
      </c>
      <c r="N2390">
        <v>235604.1808</v>
      </c>
      <c r="O2390">
        <v>189392.20759999999</v>
      </c>
      <c r="P2390">
        <v>128767.9307</v>
      </c>
      <c r="Q2390">
        <v>132544.959</v>
      </c>
      <c r="R2390">
        <v>299985.42009999999</v>
      </c>
      <c r="S2390">
        <v>229608.60980000001</v>
      </c>
      <c r="T2390">
        <v>71827.206900000005</v>
      </c>
      <c r="U2390">
        <v>55610.916899999997</v>
      </c>
      <c r="V2390">
        <v>48949.631000000001</v>
      </c>
      <c r="W2390">
        <v>558195.08290000004</v>
      </c>
      <c r="X2390">
        <v>442526.65789999999</v>
      </c>
      <c r="Y2390">
        <v>320585.62780000002</v>
      </c>
      <c r="Z2390">
        <v>227328.05720000001</v>
      </c>
      <c r="AA2390">
        <v>84231.834499999997</v>
      </c>
      <c r="AB2390">
        <v>61955.261899999998</v>
      </c>
      <c r="AC2390">
        <v>277118.86670000001</v>
      </c>
      <c r="AD2390">
        <v>384174.41409999999</v>
      </c>
      <c r="AE2390">
        <v>126938.88920000001</v>
      </c>
      <c r="AF2390">
        <v>234332.38039999999</v>
      </c>
      <c r="AG2390">
        <v>216605.54930000001</v>
      </c>
      <c r="AH2390">
        <v>100185.1115</v>
      </c>
      <c r="AI2390">
        <v>132201.0055</v>
      </c>
      <c r="AJ2390">
        <v>129180.5113</v>
      </c>
      <c r="AK2390">
        <v>83191.667000000001</v>
      </c>
      <c r="AL2390">
        <v>187589.57380000001</v>
      </c>
      <c r="AM2390">
        <v>126531.81299999999</v>
      </c>
      <c r="AN2390">
        <v>1334534.6429999999</v>
      </c>
      <c r="AO2390">
        <v>1225338.7579999999</v>
      </c>
      <c r="AP2390">
        <v>426653.83779999998</v>
      </c>
      <c r="AQ2390">
        <v>146824.92000000001</v>
      </c>
      <c r="AR2390">
        <v>306079.15580000001</v>
      </c>
      <c r="AS2390">
        <v>128244.2561</v>
      </c>
      <c r="AT2390">
        <v>50963.214500000002</v>
      </c>
      <c r="AU2390">
        <v>19152.060700000002</v>
      </c>
      <c r="AV2390">
        <v>52787.0389</v>
      </c>
      <c r="AW2390">
        <v>35433.4277</v>
      </c>
      <c r="AX2390">
        <v>55848.903400000003</v>
      </c>
      <c r="AY2390">
        <v>101211.8894</v>
      </c>
      <c r="AZ2390">
        <v>49406.307000000001</v>
      </c>
      <c r="BA2390">
        <v>58906.076500000003</v>
      </c>
      <c r="BB2390">
        <v>36930.950499999999</v>
      </c>
      <c r="BC2390">
        <v>23622.617699999999</v>
      </c>
      <c r="BD2390">
        <v>116631.70600000001</v>
      </c>
      <c r="BE2390">
        <v>65860.829299999998</v>
      </c>
      <c r="BF2390">
        <v>65671.722399999999</v>
      </c>
      <c r="BG2390">
        <v>67944.84</v>
      </c>
      <c r="BH2390">
        <v>42036.3315</v>
      </c>
      <c r="BI2390">
        <v>46164.736299999997</v>
      </c>
    </row>
    <row r="2391" spans="1:61" x14ac:dyDescent="0.2">
      <c r="A2391" s="1">
        <v>43833</v>
      </c>
      <c r="B2391">
        <v>938707.80330000003</v>
      </c>
      <c r="C2391">
        <v>264051.3493</v>
      </c>
      <c r="D2391">
        <v>66880.282000000007</v>
      </c>
      <c r="E2391">
        <v>204761.75390000001</v>
      </c>
      <c r="F2391">
        <v>929604.91359999997</v>
      </c>
      <c r="G2391">
        <v>79850.2745</v>
      </c>
      <c r="H2391">
        <v>238815.63519999999</v>
      </c>
      <c r="I2391">
        <v>150678.91269999999</v>
      </c>
      <c r="J2391">
        <v>159102.45379999999</v>
      </c>
      <c r="K2391">
        <v>91670.4614</v>
      </c>
      <c r="L2391">
        <v>334474.55320000002</v>
      </c>
      <c r="M2391">
        <v>305691.48080000002</v>
      </c>
      <c r="N2391">
        <v>234318.8334</v>
      </c>
      <c r="O2391">
        <v>189127.26490000001</v>
      </c>
      <c r="P2391">
        <v>128873.9525</v>
      </c>
      <c r="Q2391">
        <v>132296.019</v>
      </c>
      <c r="R2391">
        <v>297573.68959999998</v>
      </c>
      <c r="S2391">
        <v>228814.44349999999</v>
      </c>
      <c r="T2391">
        <v>72090.551399999997</v>
      </c>
      <c r="U2391">
        <v>56150.828699999998</v>
      </c>
      <c r="V2391">
        <v>49444.130400000002</v>
      </c>
      <c r="W2391">
        <v>552939.44880000001</v>
      </c>
      <c r="X2391">
        <v>433901.32439999998</v>
      </c>
      <c r="Y2391">
        <v>313929.24829999998</v>
      </c>
      <c r="Z2391">
        <v>225932.36859999999</v>
      </c>
      <c r="AA2391">
        <v>82872.212199999994</v>
      </c>
      <c r="AB2391">
        <v>60388.075100000002</v>
      </c>
      <c r="AC2391">
        <v>274314.51850000001</v>
      </c>
      <c r="AD2391">
        <v>379726.54969999997</v>
      </c>
      <c r="AE2391">
        <v>126516.4317</v>
      </c>
      <c r="AF2391">
        <v>232321.05300000001</v>
      </c>
      <c r="AG2391">
        <v>215443.3836</v>
      </c>
      <c r="AH2391">
        <v>100125.06389999999</v>
      </c>
      <c r="AI2391">
        <v>132382.29190000001</v>
      </c>
      <c r="AJ2391">
        <v>127801.4616</v>
      </c>
      <c r="AK2391">
        <v>82036.611000000004</v>
      </c>
      <c r="AL2391">
        <v>187274.41070000001</v>
      </c>
      <c r="AM2391">
        <v>125636.29519999999</v>
      </c>
      <c r="AN2391">
        <v>1321560.3089999999</v>
      </c>
      <c r="AO2391">
        <v>1210081.1470000001</v>
      </c>
      <c r="AP2391">
        <v>423260.60930000001</v>
      </c>
      <c r="AQ2391">
        <v>144474.84</v>
      </c>
      <c r="AR2391">
        <v>303092.91930000001</v>
      </c>
      <c r="AS2391">
        <v>124982.3593</v>
      </c>
      <c r="AT2391">
        <v>49829.914599999996</v>
      </c>
      <c r="AU2391">
        <v>18571.695199999998</v>
      </c>
      <c r="AV2391">
        <v>52103.950499999999</v>
      </c>
      <c r="AW2391">
        <v>35113.690699999999</v>
      </c>
      <c r="AX2391">
        <v>56474.360500000003</v>
      </c>
      <c r="AY2391">
        <v>101260.6128</v>
      </c>
      <c r="AZ2391">
        <v>49898.366000000002</v>
      </c>
      <c r="BA2391">
        <v>59230.375999999997</v>
      </c>
      <c r="BB2391">
        <v>37329.222000000002</v>
      </c>
      <c r="BC2391">
        <v>24049.571800000002</v>
      </c>
      <c r="BD2391">
        <v>117462.625</v>
      </c>
      <c r="BE2391">
        <v>65904.571299999996</v>
      </c>
      <c r="BF2391">
        <v>65608.7984</v>
      </c>
      <c r="BG2391">
        <v>67779.039999999994</v>
      </c>
      <c r="BH2391">
        <v>41652.953000000001</v>
      </c>
      <c r="BI2391">
        <v>46115.341200000003</v>
      </c>
    </row>
    <row r="2392" spans="1:61" x14ac:dyDescent="0.2">
      <c r="A2392" s="1">
        <v>43836</v>
      </c>
      <c r="B2392">
        <v>962731.51529999997</v>
      </c>
      <c r="C2392">
        <v>262519.31079999998</v>
      </c>
      <c r="D2392">
        <v>67265.290599999993</v>
      </c>
      <c r="E2392">
        <v>203215.00880000001</v>
      </c>
      <c r="F2392">
        <v>943442.61399999994</v>
      </c>
      <c r="G2392">
        <v>81387.763200000001</v>
      </c>
      <c r="H2392">
        <v>239939.1912</v>
      </c>
      <c r="I2392">
        <v>152373.3726</v>
      </c>
      <c r="J2392">
        <v>158961.95910000001</v>
      </c>
      <c r="K2392">
        <v>92245.317999999999</v>
      </c>
      <c r="L2392">
        <v>333793.6312</v>
      </c>
      <c r="M2392">
        <v>306115.4289</v>
      </c>
      <c r="N2392">
        <v>234233.14360000001</v>
      </c>
      <c r="O2392">
        <v>189852.3713</v>
      </c>
      <c r="P2392">
        <v>128909.2931</v>
      </c>
      <c r="Q2392">
        <v>133836.33489999999</v>
      </c>
      <c r="R2392">
        <v>299858.48690000002</v>
      </c>
      <c r="S2392">
        <v>228039.18590000001</v>
      </c>
      <c r="T2392">
        <v>72946.421000000002</v>
      </c>
      <c r="U2392">
        <v>56510.769899999999</v>
      </c>
      <c r="V2392">
        <v>51451.2166</v>
      </c>
      <c r="W2392">
        <v>554806.69640000002</v>
      </c>
      <c r="X2392">
        <v>433556.31099999999</v>
      </c>
      <c r="Y2392">
        <v>313479.49290000001</v>
      </c>
      <c r="Z2392">
        <v>224578.9737</v>
      </c>
      <c r="AA2392">
        <v>82580.864600000001</v>
      </c>
      <c r="AB2392">
        <v>60811.986199999999</v>
      </c>
      <c r="AC2392">
        <v>276218.82250000001</v>
      </c>
      <c r="AD2392">
        <v>379252.81270000001</v>
      </c>
      <c r="AE2392">
        <v>126986.8958</v>
      </c>
      <c r="AF2392">
        <v>233313.98680000001</v>
      </c>
      <c r="AG2392">
        <v>215166.67749999999</v>
      </c>
      <c r="AH2392">
        <v>99678.996100000004</v>
      </c>
      <c r="AI2392">
        <v>132667.17069999999</v>
      </c>
      <c r="AJ2392">
        <v>126836.8414</v>
      </c>
      <c r="AK2392">
        <v>81981.345100000006</v>
      </c>
      <c r="AL2392">
        <v>187825.9461</v>
      </c>
      <c r="AM2392">
        <v>124560.28539999999</v>
      </c>
      <c r="AN2392">
        <v>1314331.2949999999</v>
      </c>
      <c r="AO2392">
        <v>1213208.9569999999</v>
      </c>
      <c r="AP2392">
        <v>422345.33059999999</v>
      </c>
      <c r="AQ2392">
        <v>145080.72</v>
      </c>
      <c r="AR2392">
        <v>303900.01020000002</v>
      </c>
      <c r="AS2392">
        <v>124795.39690000001</v>
      </c>
      <c r="AT2392">
        <v>49807.866000000002</v>
      </c>
      <c r="AU2392">
        <v>18644.240900000001</v>
      </c>
      <c r="AV2392">
        <v>52007.948900000003</v>
      </c>
      <c r="AW2392">
        <v>35466.221299999997</v>
      </c>
      <c r="AX2392">
        <v>56253.239300000001</v>
      </c>
      <c r="AY2392">
        <v>101234.0364</v>
      </c>
      <c r="AZ2392">
        <v>49843.787499999999</v>
      </c>
      <c r="BA2392">
        <v>58731.453800000003</v>
      </c>
      <c r="BB2392">
        <v>37461.979200000002</v>
      </c>
      <c r="BC2392">
        <v>24170.161899999999</v>
      </c>
      <c r="BD2392">
        <v>118049.15609999999</v>
      </c>
      <c r="BE2392">
        <v>66225.345700000005</v>
      </c>
      <c r="BF2392">
        <v>65870.981799999994</v>
      </c>
      <c r="BG2392">
        <v>68301.31</v>
      </c>
      <c r="BH2392">
        <v>42002.504000000001</v>
      </c>
      <c r="BI2392">
        <v>46268.466200000003</v>
      </c>
    </row>
    <row r="2393" spans="1:61" x14ac:dyDescent="0.2">
      <c r="A2393" s="1">
        <v>43837</v>
      </c>
      <c r="B2393">
        <v>961540.61219999997</v>
      </c>
      <c r="C2393">
        <v>262609.43070000003</v>
      </c>
      <c r="D2393">
        <v>67521.963099999994</v>
      </c>
      <c r="E2393">
        <v>204397.81390000001</v>
      </c>
      <c r="F2393">
        <v>945415.88690000004</v>
      </c>
      <c r="G2393">
        <v>84545.653099999996</v>
      </c>
      <c r="H2393">
        <v>238368.39449999999</v>
      </c>
      <c r="I2393">
        <v>152599.30059999999</v>
      </c>
      <c r="J2393">
        <v>158509.40030000001</v>
      </c>
      <c r="K2393">
        <v>91693.455700000006</v>
      </c>
      <c r="L2393">
        <v>330701.11050000001</v>
      </c>
      <c r="M2393">
        <v>304220.13170000003</v>
      </c>
      <c r="N2393">
        <v>232433.65719999999</v>
      </c>
      <c r="O2393">
        <v>186868.27960000001</v>
      </c>
      <c r="P2393">
        <v>128706.0846</v>
      </c>
      <c r="Q2393">
        <v>134427.5673</v>
      </c>
      <c r="R2393">
        <v>297404.44540000003</v>
      </c>
      <c r="S2393">
        <v>225127.2427</v>
      </c>
      <c r="T2393">
        <v>72946.421000000002</v>
      </c>
      <c r="U2393">
        <v>56220.0481</v>
      </c>
      <c r="V2393">
        <v>51945.716</v>
      </c>
      <c r="W2393">
        <v>552399.99109999998</v>
      </c>
      <c r="X2393">
        <v>426185.57150000002</v>
      </c>
      <c r="Y2393">
        <v>311410.61820000003</v>
      </c>
      <c r="Z2393">
        <v>222718.05559999999</v>
      </c>
      <c r="AA2393">
        <v>82419.004799999995</v>
      </c>
      <c r="AB2393">
        <v>61171.6685</v>
      </c>
      <c r="AC2393">
        <v>274551.37229999999</v>
      </c>
      <c r="AD2393">
        <v>381568.86040000001</v>
      </c>
      <c r="AE2393">
        <v>127226.92849999999</v>
      </c>
      <c r="AF2393">
        <v>227101.7855</v>
      </c>
      <c r="AG2393">
        <v>214447.24160000001</v>
      </c>
      <c r="AH2393">
        <v>99507.431599999996</v>
      </c>
      <c r="AI2393">
        <v>132244.16889999999</v>
      </c>
      <c r="AJ2393">
        <v>126908.2948</v>
      </c>
      <c r="AK2393">
        <v>80898.134699999995</v>
      </c>
      <c r="AL2393">
        <v>189818.22709999999</v>
      </c>
      <c r="AM2393">
        <v>123616.1735</v>
      </c>
      <c r="AN2393">
        <v>1308149.817</v>
      </c>
      <c r="AO2393">
        <v>1202147.189</v>
      </c>
      <c r="AP2393">
        <v>421229.13699999999</v>
      </c>
      <c r="AQ2393">
        <v>146837.16</v>
      </c>
      <c r="AR2393">
        <v>302870.9693</v>
      </c>
      <c r="AS2393">
        <v>124365.7812</v>
      </c>
      <c r="AT2393">
        <v>50019.532899999998</v>
      </c>
      <c r="AU2393">
        <v>18934.423699999999</v>
      </c>
      <c r="AV2393">
        <v>51726.405700000003</v>
      </c>
      <c r="AW2393">
        <v>35441.626100000001</v>
      </c>
      <c r="AX2393">
        <v>55893.1276</v>
      </c>
      <c r="AY2393">
        <v>99076.916500000007</v>
      </c>
      <c r="AZ2393">
        <v>49622.0625</v>
      </c>
      <c r="BA2393">
        <v>57737.767200000002</v>
      </c>
      <c r="BB2393">
        <v>37313.500800000002</v>
      </c>
      <c r="BC2393">
        <v>24176.680199999999</v>
      </c>
      <c r="BD2393">
        <v>117946.5132</v>
      </c>
      <c r="BE2393">
        <v>65809.797000000006</v>
      </c>
      <c r="BF2393">
        <v>65671.722399999999</v>
      </c>
      <c r="BG2393">
        <v>68152.09</v>
      </c>
      <c r="BH2393">
        <v>41968.676500000001</v>
      </c>
      <c r="BI2393">
        <v>46278.345300000001</v>
      </c>
    </row>
    <row r="2394" spans="1:61" x14ac:dyDescent="0.2">
      <c r="A2394" s="1">
        <v>43838</v>
      </c>
      <c r="B2394">
        <v>968774.35380000004</v>
      </c>
      <c r="C2394">
        <v>262068.71119999999</v>
      </c>
      <c r="D2394">
        <v>67949.750499999995</v>
      </c>
      <c r="E2394">
        <v>206490.46900000001</v>
      </c>
      <c r="F2394">
        <v>938033.46629999997</v>
      </c>
      <c r="G2394">
        <v>88705.704400000002</v>
      </c>
      <c r="H2394">
        <v>241935.41190000001</v>
      </c>
      <c r="I2394">
        <v>155069.44680000001</v>
      </c>
      <c r="J2394">
        <v>158151.2046</v>
      </c>
      <c r="K2394">
        <v>93149.759000000005</v>
      </c>
      <c r="L2394">
        <v>329566.24060000002</v>
      </c>
      <c r="M2394">
        <v>305516.91399999999</v>
      </c>
      <c r="N2394">
        <v>232862.10630000001</v>
      </c>
      <c r="O2394">
        <v>187830.44</v>
      </c>
      <c r="P2394">
        <v>130181.5551</v>
      </c>
      <c r="Q2394">
        <v>136979.2016</v>
      </c>
      <c r="R2394">
        <v>292919.47289999999</v>
      </c>
      <c r="S2394">
        <v>222555.65650000001</v>
      </c>
      <c r="T2394">
        <v>71256.627200000003</v>
      </c>
      <c r="U2394">
        <v>54558.781000000003</v>
      </c>
      <c r="V2394">
        <v>50811.276100000003</v>
      </c>
      <c r="W2394">
        <v>552699.95589999994</v>
      </c>
      <c r="X2394">
        <v>429510.24550000002</v>
      </c>
      <c r="Y2394">
        <v>314558.90580000001</v>
      </c>
      <c r="Z2394">
        <v>223394.7531</v>
      </c>
      <c r="AA2394">
        <v>83471.093399999998</v>
      </c>
      <c r="AB2394">
        <v>61544.196499999998</v>
      </c>
      <c r="AC2394">
        <v>280340.07750000001</v>
      </c>
      <c r="AD2394">
        <v>381516.223</v>
      </c>
      <c r="AE2394">
        <v>128379.0854</v>
      </c>
      <c r="AF2394">
        <v>225574.19500000001</v>
      </c>
      <c r="AG2394">
        <v>216162.81950000001</v>
      </c>
      <c r="AH2394">
        <v>100073.59450000001</v>
      </c>
      <c r="AI2394">
        <v>132442.72080000001</v>
      </c>
      <c r="AJ2394">
        <v>127015.4748</v>
      </c>
      <c r="AK2394">
        <v>81616.590599999996</v>
      </c>
      <c r="AL2394">
        <v>186492.13089999999</v>
      </c>
      <c r="AM2394">
        <v>124969.8633</v>
      </c>
      <c r="AN2394">
        <v>1329193.1459999999</v>
      </c>
      <c r="AO2394">
        <v>1221295.4909999999</v>
      </c>
      <c r="AP2394">
        <v>428439.7476</v>
      </c>
      <c r="AQ2394">
        <v>147112.56</v>
      </c>
      <c r="AR2394">
        <v>307804.31270000001</v>
      </c>
      <c r="AS2394">
        <v>122814.3913</v>
      </c>
      <c r="AT2394">
        <v>50290.731099999997</v>
      </c>
      <c r="AU2394">
        <v>19123.042399999998</v>
      </c>
      <c r="AV2394">
        <v>52549.804100000001</v>
      </c>
      <c r="AW2394">
        <v>34498.811699999998</v>
      </c>
      <c r="AX2394">
        <v>56196.3796</v>
      </c>
      <c r="AY2394">
        <v>99936.2209</v>
      </c>
      <c r="AZ2394">
        <v>49785.797899999998</v>
      </c>
      <c r="BA2394">
        <v>57978.912900000003</v>
      </c>
      <c r="BB2394">
        <v>37381.626100000001</v>
      </c>
      <c r="BC2394">
        <v>24287.492699999999</v>
      </c>
      <c r="BD2394">
        <v>117892.7478</v>
      </c>
      <c r="BE2394">
        <v>65904.571299999996</v>
      </c>
      <c r="BF2394">
        <v>65650.747700000007</v>
      </c>
      <c r="BG2394">
        <v>67721.009999999995</v>
      </c>
      <c r="BH2394">
        <v>42256.210400000004</v>
      </c>
      <c r="BI2394">
        <v>46140.038800000002</v>
      </c>
    </row>
    <row r="2395" spans="1:61" x14ac:dyDescent="0.2">
      <c r="A2395" s="1">
        <v>43839</v>
      </c>
      <c r="B2395">
        <v>979226.01540000003</v>
      </c>
      <c r="C2395">
        <v>261041.34419999999</v>
      </c>
      <c r="D2395">
        <v>68283.424599999998</v>
      </c>
      <c r="E2395">
        <v>207036.37909999999</v>
      </c>
      <c r="F2395">
        <v>942535.3051</v>
      </c>
      <c r="G2395">
        <v>86759.059899999993</v>
      </c>
      <c r="H2395">
        <v>245644.23740000001</v>
      </c>
      <c r="I2395">
        <v>156906.9945</v>
      </c>
      <c r="J2395">
        <v>158042.18849999999</v>
      </c>
      <c r="K2395">
        <v>93548.326199999996</v>
      </c>
      <c r="L2395">
        <v>332970.8505</v>
      </c>
      <c r="M2395">
        <v>308858.62209999998</v>
      </c>
      <c r="N2395">
        <v>237103.75279999999</v>
      </c>
      <c r="O2395">
        <v>187955.93919999999</v>
      </c>
      <c r="P2395">
        <v>132271.0687</v>
      </c>
      <c r="Q2395">
        <v>137352.6115</v>
      </c>
      <c r="R2395">
        <v>295161.95919999998</v>
      </c>
      <c r="S2395">
        <v>222196.39079999999</v>
      </c>
      <c r="T2395">
        <v>72496.540800000002</v>
      </c>
      <c r="U2395">
        <v>55181.756200000003</v>
      </c>
      <c r="V2395">
        <v>51340.681400000001</v>
      </c>
      <c r="W2395">
        <v>559263.94129999995</v>
      </c>
      <c r="X2395">
        <v>431078.48800000001</v>
      </c>
      <c r="Y2395">
        <v>315098.61229999998</v>
      </c>
      <c r="Z2395">
        <v>223014.11079999999</v>
      </c>
      <c r="AA2395">
        <v>84264.206399999995</v>
      </c>
      <c r="AB2395">
        <v>61801.112300000001</v>
      </c>
      <c r="AC2395">
        <v>278748.4204</v>
      </c>
      <c r="AD2395">
        <v>382647.92810000002</v>
      </c>
      <c r="AE2395">
        <v>130500.97440000001</v>
      </c>
      <c r="AF2395">
        <v>227560.0626</v>
      </c>
      <c r="AG2395">
        <v>215222.01869999999</v>
      </c>
      <c r="AH2395">
        <v>100305.2067</v>
      </c>
      <c r="AI2395">
        <v>132641.2726</v>
      </c>
      <c r="AJ2395">
        <v>127951.5137</v>
      </c>
      <c r="AK2395">
        <v>81412.107000000004</v>
      </c>
      <c r="AL2395">
        <v>189289.20329999999</v>
      </c>
      <c r="AM2395">
        <v>124331.1994</v>
      </c>
      <c r="AN2395">
        <v>1357426.28</v>
      </c>
      <c r="AO2395">
        <v>1236553.1029999999</v>
      </c>
      <c r="AP2395">
        <v>431408.82250000001</v>
      </c>
      <c r="AQ2395">
        <v>148728.24</v>
      </c>
      <c r="AR2395">
        <v>311839.76750000002</v>
      </c>
      <c r="AS2395">
        <v>121827.8664</v>
      </c>
      <c r="AT2395">
        <v>51483.562299999998</v>
      </c>
      <c r="AU2395">
        <v>18803.841400000001</v>
      </c>
      <c r="AV2395">
        <v>52212.875399999997</v>
      </c>
      <c r="AW2395">
        <v>34154.479399999997</v>
      </c>
      <c r="AX2395">
        <v>56202.6973</v>
      </c>
      <c r="AY2395">
        <v>100312.7203</v>
      </c>
      <c r="AZ2395">
        <v>50228.395199999999</v>
      </c>
      <c r="BA2395">
        <v>58311.527600000001</v>
      </c>
      <c r="BB2395">
        <v>37397.347399999999</v>
      </c>
      <c r="BC2395">
        <v>23873.575499999999</v>
      </c>
      <c r="BD2395">
        <v>118816.5343</v>
      </c>
      <c r="BE2395">
        <v>66064.958499999993</v>
      </c>
      <c r="BF2395">
        <v>66342.912100000001</v>
      </c>
      <c r="BG2395">
        <v>67911.679999999993</v>
      </c>
      <c r="BH2395">
        <v>41951.762699999999</v>
      </c>
      <c r="BI2395">
        <v>46372.196100000001</v>
      </c>
    </row>
    <row r="2396" spans="1:61" x14ac:dyDescent="0.2">
      <c r="A2396" s="1">
        <v>43840</v>
      </c>
      <c r="B2396">
        <v>985818.2169</v>
      </c>
      <c r="C2396">
        <v>260662.8406</v>
      </c>
      <c r="D2396">
        <v>67590.409</v>
      </c>
      <c r="E2396">
        <v>204625.2764</v>
      </c>
      <c r="F2396">
        <v>933665.49280000001</v>
      </c>
      <c r="G2396">
        <v>86184.078899999993</v>
      </c>
      <c r="H2396">
        <v>244586.13130000001</v>
      </c>
      <c r="I2396">
        <v>156093.6537</v>
      </c>
      <c r="J2396">
        <v>157138.9123</v>
      </c>
      <c r="K2396">
        <v>92743.527000000002</v>
      </c>
      <c r="L2396">
        <v>330190.4191</v>
      </c>
      <c r="M2396">
        <v>309157.87959999999</v>
      </c>
      <c r="N2396">
        <v>237917.80619999999</v>
      </c>
      <c r="O2396">
        <v>187593.386</v>
      </c>
      <c r="P2396">
        <v>131308.03700000001</v>
      </c>
      <c r="Q2396">
        <v>136076.79440000001</v>
      </c>
      <c r="R2396">
        <v>292538.67340000003</v>
      </c>
      <c r="S2396">
        <v>220173.15760000001</v>
      </c>
      <c r="T2396">
        <v>71783.316200000001</v>
      </c>
      <c r="U2396">
        <v>55140.224499999997</v>
      </c>
      <c r="V2396">
        <v>50188.788500000002</v>
      </c>
      <c r="W2396">
        <v>554277.13899999997</v>
      </c>
      <c r="X2396">
        <v>426781.5036</v>
      </c>
      <c r="Y2396">
        <v>312490.03110000002</v>
      </c>
      <c r="Z2396">
        <v>222041.35819999999</v>
      </c>
      <c r="AA2396">
        <v>84506.996100000004</v>
      </c>
      <c r="AB2396">
        <v>61402.892699999997</v>
      </c>
      <c r="AC2396">
        <v>279610.56800000003</v>
      </c>
      <c r="AD2396">
        <v>381779.41019999998</v>
      </c>
      <c r="AE2396">
        <v>132498.04639999999</v>
      </c>
      <c r="AF2396">
        <v>227941.9602</v>
      </c>
      <c r="AG2396">
        <v>218542.49220000001</v>
      </c>
      <c r="AH2396">
        <v>99395.914600000004</v>
      </c>
      <c r="AI2396">
        <v>131096.02119999999</v>
      </c>
      <c r="AJ2396">
        <v>127672.8456</v>
      </c>
      <c r="AK2396">
        <v>80759.970100000006</v>
      </c>
      <c r="AL2396">
        <v>185676.08360000001</v>
      </c>
      <c r="AM2396">
        <v>123525.92750000001</v>
      </c>
      <c r="AN2396">
        <v>1360495.0989999999</v>
      </c>
      <c r="AO2396">
        <v>1230831.4979999999</v>
      </c>
      <c r="AP2396">
        <v>432569.66389999999</v>
      </c>
      <c r="AQ2396">
        <v>149523.84</v>
      </c>
      <c r="AR2396">
        <v>313928.11540000001</v>
      </c>
      <c r="AS2396">
        <v>119027.4087</v>
      </c>
      <c r="AT2396">
        <v>51152.832699999999</v>
      </c>
      <c r="AU2396">
        <v>18716.786599999999</v>
      </c>
      <c r="AV2396">
        <v>52347.6469</v>
      </c>
      <c r="AW2396">
        <v>35263.269</v>
      </c>
      <c r="AX2396">
        <v>56505.9493</v>
      </c>
      <c r="AY2396">
        <v>102230.65240000001</v>
      </c>
      <c r="AZ2396">
        <v>50655.642200000002</v>
      </c>
      <c r="BA2396">
        <v>59205.429799999998</v>
      </c>
      <c r="BB2396">
        <v>37699.544600000001</v>
      </c>
      <c r="BC2396">
        <v>24033.275799999999</v>
      </c>
      <c r="BD2396">
        <v>119041.37119999999</v>
      </c>
      <c r="BE2396">
        <v>65933.732600000003</v>
      </c>
      <c r="BF2396">
        <v>66762.405700000003</v>
      </c>
      <c r="BG2396">
        <v>68036.03</v>
      </c>
      <c r="BH2396">
        <v>42216.745000000003</v>
      </c>
      <c r="BI2396">
        <v>46599.4139</v>
      </c>
    </row>
    <row r="2397" spans="1:61" x14ac:dyDescent="0.2">
      <c r="A2397" s="1">
        <v>43843</v>
      </c>
      <c r="B2397">
        <v>992877.17319999996</v>
      </c>
      <c r="C2397">
        <v>259329.06580000001</v>
      </c>
      <c r="D2397">
        <v>67932.638999999996</v>
      </c>
      <c r="E2397">
        <v>208355.66159999999</v>
      </c>
      <c r="F2397">
        <v>937701.28220000002</v>
      </c>
      <c r="G2397">
        <v>94603.316200000001</v>
      </c>
      <c r="H2397">
        <v>243626.2</v>
      </c>
      <c r="I2397">
        <v>155521.3028</v>
      </c>
      <c r="J2397">
        <v>159101.20199999999</v>
      </c>
      <c r="K2397">
        <v>92781.8508</v>
      </c>
      <c r="L2397">
        <v>328771.83159999998</v>
      </c>
      <c r="M2397">
        <v>311427.24859999999</v>
      </c>
      <c r="N2397">
        <v>240488.50099999999</v>
      </c>
      <c r="O2397">
        <v>190382.2567</v>
      </c>
      <c r="P2397">
        <v>132469.8596</v>
      </c>
      <c r="Q2397">
        <v>136636.90919999999</v>
      </c>
      <c r="R2397">
        <v>295331.2034</v>
      </c>
      <c r="S2397">
        <v>220589.1495</v>
      </c>
      <c r="T2397">
        <v>71465.108300000007</v>
      </c>
      <c r="U2397">
        <v>54309.590900000003</v>
      </c>
      <c r="V2397">
        <v>49752.465400000001</v>
      </c>
      <c r="W2397">
        <v>558698.49430000002</v>
      </c>
      <c r="X2397">
        <v>430325.7316</v>
      </c>
      <c r="Y2397">
        <v>315368.46549999999</v>
      </c>
      <c r="Z2397">
        <v>220391.9081</v>
      </c>
      <c r="AA2397">
        <v>85429.596900000004</v>
      </c>
      <c r="AB2397">
        <v>61685.500200000002</v>
      </c>
      <c r="AC2397">
        <v>270818.5575</v>
      </c>
      <c r="AD2397">
        <v>383463.80849999998</v>
      </c>
      <c r="AE2397">
        <v>133400.5693</v>
      </c>
      <c r="AF2397">
        <v>227891.04060000001</v>
      </c>
      <c r="AG2397">
        <v>218099.76240000001</v>
      </c>
      <c r="AH2397">
        <v>100150.79859999999</v>
      </c>
      <c r="AI2397">
        <v>131260.0423</v>
      </c>
      <c r="AJ2397">
        <v>129523.4874</v>
      </c>
      <c r="AK2397">
        <v>81141.304399999994</v>
      </c>
      <c r="AL2397">
        <v>185844.921</v>
      </c>
      <c r="AM2397">
        <v>124886.55929999999</v>
      </c>
      <c r="AN2397">
        <v>1389561.1980000001</v>
      </c>
      <c r="AO2397">
        <v>1245631.3810000001</v>
      </c>
      <c r="AP2397">
        <v>436052.18790000002</v>
      </c>
      <c r="AQ2397">
        <v>154211.76</v>
      </c>
      <c r="AR2397">
        <v>318003.92469999997</v>
      </c>
      <c r="AS2397">
        <v>119807.0816</v>
      </c>
      <c r="AT2397">
        <v>52224.396399999998</v>
      </c>
      <c r="AU2397">
        <v>19630.8622</v>
      </c>
      <c r="AV2397">
        <v>53064.8897</v>
      </c>
      <c r="AW2397">
        <v>35413.432000000001</v>
      </c>
      <c r="AX2397">
        <v>57996.938099999999</v>
      </c>
      <c r="AY2397">
        <v>104272.6078</v>
      </c>
      <c r="AZ2397">
        <v>50737.51</v>
      </c>
      <c r="BA2397">
        <v>59575.463799999998</v>
      </c>
      <c r="BB2397">
        <v>37867.2379</v>
      </c>
      <c r="BC2397">
        <v>24430.897199999999</v>
      </c>
      <c r="BD2397">
        <v>120434.38250000001</v>
      </c>
      <c r="BE2397">
        <v>66516.958899999998</v>
      </c>
      <c r="BF2397">
        <v>67685.291700000002</v>
      </c>
      <c r="BG2397">
        <v>68019.45</v>
      </c>
      <c r="BH2397">
        <v>42614.2183</v>
      </c>
      <c r="BI2397">
        <v>46742.66</v>
      </c>
    </row>
    <row r="2398" spans="1:61" x14ac:dyDescent="0.2">
      <c r="A2398" s="1">
        <v>43844</v>
      </c>
      <c r="B2398">
        <v>986766.34109999996</v>
      </c>
      <c r="C2398">
        <v>261708.2316</v>
      </c>
      <c r="D2398">
        <v>68274.868900000001</v>
      </c>
      <c r="E2398">
        <v>209401.98920000001</v>
      </c>
      <c r="F2398">
        <v>926863.15500000003</v>
      </c>
      <c r="G2398">
        <v>96957.313999999998</v>
      </c>
      <c r="H2398">
        <v>243048.05960000001</v>
      </c>
      <c r="I2398">
        <v>156131.3083</v>
      </c>
      <c r="J2398">
        <v>160284.80530000001</v>
      </c>
      <c r="K2398">
        <v>92030.704899999997</v>
      </c>
      <c r="L2398">
        <v>329622.9841</v>
      </c>
      <c r="M2398">
        <v>310953.42430000001</v>
      </c>
      <c r="N2398">
        <v>239931.5171</v>
      </c>
      <c r="O2398">
        <v>190828.476</v>
      </c>
      <c r="P2398">
        <v>132416.8487</v>
      </c>
      <c r="Q2398">
        <v>136263.4993</v>
      </c>
      <c r="R2398">
        <v>292792.53980000003</v>
      </c>
      <c r="S2398">
        <v>219908.43549999999</v>
      </c>
      <c r="T2398">
        <v>71476.081000000006</v>
      </c>
      <c r="U2398">
        <v>54724.907700000003</v>
      </c>
      <c r="V2398">
        <v>50223.694300000003</v>
      </c>
      <c r="W2398">
        <v>555406.75760000001</v>
      </c>
      <c r="X2398">
        <v>435344.10749999998</v>
      </c>
      <c r="Y2398">
        <v>317707.19339999999</v>
      </c>
      <c r="Z2398">
        <v>203825.92000000001</v>
      </c>
      <c r="AA2398">
        <v>85559.084700000007</v>
      </c>
      <c r="AB2398">
        <v>61287.280599999998</v>
      </c>
      <c r="AC2398">
        <v>273082.87910000002</v>
      </c>
      <c r="AD2398">
        <v>385621.94390000001</v>
      </c>
      <c r="AE2398">
        <v>135042.39290000001</v>
      </c>
      <c r="AF2398">
        <v>228960.35389999999</v>
      </c>
      <c r="AG2398">
        <v>221752.2831</v>
      </c>
      <c r="AH2398">
        <v>100596.8664</v>
      </c>
      <c r="AI2398">
        <v>130819.7752</v>
      </c>
      <c r="AJ2398">
        <v>128937.5699</v>
      </c>
      <c r="AK2398">
        <v>81063.932199999996</v>
      </c>
      <c r="AL2398">
        <v>187043.66630000001</v>
      </c>
      <c r="AM2398">
        <v>125511.3392</v>
      </c>
      <c r="AN2398">
        <v>1370797.5619999999</v>
      </c>
      <c r="AO2398">
        <v>1236858.2549999999</v>
      </c>
      <c r="AP2398">
        <v>437659.50660000002</v>
      </c>
      <c r="AQ2398">
        <v>151335.35999999999</v>
      </c>
      <c r="AR2398">
        <v>313393.41759999999</v>
      </c>
      <c r="AS2398">
        <v>122591.62760000001</v>
      </c>
      <c r="AT2398">
        <v>51708.458299999998</v>
      </c>
      <c r="AU2398">
        <v>19166.569800000001</v>
      </c>
      <c r="AV2398">
        <v>53028.8891</v>
      </c>
      <c r="AW2398">
        <v>35730.4427</v>
      </c>
      <c r="AX2398">
        <v>57257.761500000001</v>
      </c>
      <c r="AY2398">
        <v>103625.9148</v>
      </c>
      <c r="AZ2398">
        <v>50016.050799999997</v>
      </c>
      <c r="BA2398">
        <v>59018.334000000003</v>
      </c>
      <c r="BB2398">
        <v>37785.138099999996</v>
      </c>
      <c r="BC2398">
        <v>24430.897199999999</v>
      </c>
      <c r="BD2398">
        <v>121084.45450000001</v>
      </c>
      <c r="BE2398">
        <v>66560.700800000006</v>
      </c>
      <c r="BF2398">
        <v>68083.810599999997</v>
      </c>
      <c r="BG2398">
        <v>67936.55</v>
      </c>
      <c r="BH2398">
        <v>42628.313099999999</v>
      </c>
      <c r="BI2398">
        <v>46915.543100000003</v>
      </c>
    </row>
    <row r="2399" spans="1:61" x14ac:dyDescent="0.2">
      <c r="A2399" s="1">
        <v>43845</v>
      </c>
      <c r="B2399">
        <v>992598.17660000001</v>
      </c>
      <c r="C2399">
        <v>260122.12109999999</v>
      </c>
      <c r="D2399">
        <v>68676.989000000001</v>
      </c>
      <c r="E2399">
        <v>210539.30179999999</v>
      </c>
      <c r="F2399">
        <v>923184.33959999995</v>
      </c>
      <c r="G2399">
        <v>93456.958899999998</v>
      </c>
      <c r="H2399">
        <v>244989.73879999999</v>
      </c>
      <c r="I2399">
        <v>157976.38699999999</v>
      </c>
      <c r="J2399">
        <v>160082.3468</v>
      </c>
      <c r="K2399">
        <v>91609.143400000001</v>
      </c>
      <c r="L2399">
        <v>327069.52659999998</v>
      </c>
      <c r="M2399">
        <v>314120.56559999997</v>
      </c>
      <c r="N2399">
        <v>242930.6611</v>
      </c>
      <c r="O2399">
        <v>194105.399</v>
      </c>
      <c r="P2399">
        <v>132889.5294</v>
      </c>
      <c r="Q2399">
        <v>137414.84650000001</v>
      </c>
      <c r="R2399">
        <v>292327.11810000002</v>
      </c>
      <c r="S2399">
        <v>219586.9872</v>
      </c>
      <c r="T2399">
        <v>71322.463399999993</v>
      </c>
      <c r="U2399">
        <v>53063.640599999999</v>
      </c>
      <c r="V2399">
        <v>50462.217600000004</v>
      </c>
      <c r="W2399">
        <v>558344.28749999998</v>
      </c>
      <c r="X2399">
        <v>428820.21879999997</v>
      </c>
      <c r="Y2399">
        <v>306349.28419999999</v>
      </c>
      <c r="Z2399">
        <v>199774.20800000001</v>
      </c>
      <c r="AA2399">
        <v>85688.5726</v>
      </c>
      <c r="AB2399">
        <v>60529.378799999999</v>
      </c>
      <c r="AC2399">
        <v>280823.25910000002</v>
      </c>
      <c r="AD2399">
        <v>386911.56140000001</v>
      </c>
      <c r="AE2399">
        <v>135484.05309999999</v>
      </c>
      <c r="AF2399">
        <v>233059.3884</v>
      </c>
      <c r="AG2399">
        <v>225072.75649999999</v>
      </c>
      <c r="AH2399">
        <v>101163.0294</v>
      </c>
      <c r="AI2399">
        <v>131182.3481</v>
      </c>
      <c r="AJ2399">
        <v>129137.6393</v>
      </c>
      <c r="AK2399">
        <v>80450.481400000004</v>
      </c>
      <c r="AL2399">
        <v>185608.54860000001</v>
      </c>
      <c r="AM2399">
        <v>125511.3392</v>
      </c>
      <c r="AN2399">
        <v>1364922.966</v>
      </c>
      <c r="AO2399">
        <v>1244868.5009999999</v>
      </c>
      <c r="AP2399">
        <v>446030.95860000001</v>
      </c>
      <c r="AQ2399">
        <v>150288.84</v>
      </c>
      <c r="AR2399">
        <v>317035.4155</v>
      </c>
      <c r="AS2399">
        <v>120586.7545</v>
      </c>
      <c r="AT2399">
        <v>51915.715499999998</v>
      </c>
      <c r="AU2399">
        <v>18832.859700000001</v>
      </c>
      <c r="AV2399">
        <v>53960.289299999997</v>
      </c>
      <c r="AW2399">
        <v>36306.0674</v>
      </c>
      <c r="AX2399">
        <v>58255.965799999998</v>
      </c>
      <c r="AY2399">
        <v>104259.3196</v>
      </c>
      <c r="AZ2399">
        <v>49993.878299999997</v>
      </c>
      <c r="BA2399">
        <v>59891.447800000002</v>
      </c>
      <c r="BB2399">
        <v>38124.018300000003</v>
      </c>
      <c r="BC2399">
        <v>24763.334699999999</v>
      </c>
      <c r="BD2399">
        <v>122966.2417</v>
      </c>
      <c r="BE2399">
        <v>67428.25</v>
      </c>
      <c r="BF2399">
        <v>68775.975000000006</v>
      </c>
      <c r="BG2399">
        <v>68798.710000000006</v>
      </c>
      <c r="BH2399">
        <v>43451.449399999998</v>
      </c>
      <c r="BI2399">
        <v>47715.745000000003</v>
      </c>
    </row>
    <row r="2400" spans="1:61" x14ac:dyDescent="0.2">
      <c r="A2400" s="1">
        <v>43846</v>
      </c>
      <c r="B2400">
        <v>1000722.031</v>
      </c>
      <c r="C2400">
        <v>261564.03969999999</v>
      </c>
      <c r="D2400">
        <v>69678.011499999993</v>
      </c>
      <c r="E2400">
        <v>213223.35939999999</v>
      </c>
      <c r="F2400">
        <v>931077.43130000005</v>
      </c>
      <c r="G2400">
        <v>92553.932100000005</v>
      </c>
      <c r="H2400">
        <v>249603.954</v>
      </c>
      <c r="I2400">
        <v>158789.72779999999</v>
      </c>
      <c r="J2400">
        <v>160985.62299999999</v>
      </c>
      <c r="K2400">
        <v>91417.5245</v>
      </c>
      <c r="L2400">
        <v>328828.57510000002</v>
      </c>
      <c r="M2400">
        <v>314394.8849</v>
      </c>
      <c r="N2400">
        <v>243444.8</v>
      </c>
      <c r="O2400">
        <v>194677.11749999999</v>
      </c>
      <c r="P2400">
        <v>133865.8137</v>
      </c>
      <c r="Q2400">
        <v>137788.25640000001</v>
      </c>
      <c r="R2400">
        <v>291184.71950000001</v>
      </c>
      <c r="S2400">
        <v>221024.05009999999</v>
      </c>
      <c r="T2400">
        <v>71399.272200000007</v>
      </c>
      <c r="U2400">
        <v>53686.6158</v>
      </c>
      <c r="V2400">
        <v>50625.111499999999</v>
      </c>
      <c r="W2400">
        <v>561637.0612</v>
      </c>
      <c r="X2400">
        <v>430482.55579999997</v>
      </c>
      <c r="Y2400">
        <v>306791.09169999999</v>
      </c>
      <c r="Z2400">
        <v>203619.20000000001</v>
      </c>
      <c r="AA2400">
        <v>91353.665200000003</v>
      </c>
      <c r="AB2400">
        <v>62944.387999999999</v>
      </c>
      <c r="AC2400">
        <v>284925.56569999998</v>
      </c>
      <c r="AD2400">
        <v>390043.48950000003</v>
      </c>
      <c r="AE2400">
        <v>135791.29490000001</v>
      </c>
      <c r="AF2400">
        <v>232142.83410000001</v>
      </c>
      <c r="AG2400">
        <v>224740.70920000001</v>
      </c>
      <c r="AH2400">
        <v>101746.34880000001</v>
      </c>
      <c r="AI2400">
        <v>132554.94570000001</v>
      </c>
      <c r="AJ2400">
        <v>130230.87549999999</v>
      </c>
      <c r="AK2400">
        <v>81721.595700000005</v>
      </c>
      <c r="AL2400">
        <v>186846.6894</v>
      </c>
      <c r="AM2400">
        <v>127663.35890000001</v>
      </c>
      <c r="AN2400">
        <v>1382020.672</v>
      </c>
      <c r="AO2400">
        <v>1267678.6299999999</v>
      </c>
      <c r="AP2400">
        <v>448598.20380000002</v>
      </c>
      <c r="AQ2400">
        <v>152345.16</v>
      </c>
      <c r="AR2400">
        <v>323139.04090000002</v>
      </c>
      <c r="AS2400">
        <v>122142.1223</v>
      </c>
      <c r="AT2400">
        <v>51984.066299999999</v>
      </c>
      <c r="AU2400">
        <v>18644.240900000001</v>
      </c>
      <c r="AV2400">
        <v>53999.059200000003</v>
      </c>
      <c r="AW2400">
        <v>36556.339</v>
      </c>
      <c r="AX2400">
        <v>58976.189200000001</v>
      </c>
      <c r="AY2400">
        <v>102868.4866</v>
      </c>
      <c r="AZ2400">
        <v>50751.154600000002</v>
      </c>
      <c r="BA2400">
        <v>60382.054600000003</v>
      </c>
      <c r="BB2400">
        <v>38433.202700000002</v>
      </c>
      <c r="BC2400">
        <v>24818.740900000001</v>
      </c>
      <c r="BD2400">
        <v>123303.497</v>
      </c>
      <c r="BE2400">
        <v>67931.282600000006</v>
      </c>
      <c r="BF2400">
        <v>69373.753400000001</v>
      </c>
      <c r="BG2400">
        <v>69229.789999999994</v>
      </c>
      <c r="BH2400">
        <v>43744.621299999999</v>
      </c>
      <c r="BI2400">
        <v>48066.450799999999</v>
      </c>
    </row>
    <row r="2401" spans="1:61" x14ac:dyDescent="0.2">
      <c r="A2401" s="1">
        <v>43847</v>
      </c>
      <c r="B2401">
        <v>1020725.495</v>
      </c>
      <c r="C2401">
        <v>260553.08859999999</v>
      </c>
      <c r="D2401">
        <v>70285.469700000001</v>
      </c>
      <c r="E2401">
        <v>216089.38709999999</v>
      </c>
      <c r="F2401">
        <v>924522.99210000003</v>
      </c>
      <c r="G2401">
        <v>92015</v>
      </c>
      <c r="H2401">
        <v>252974.62179999999</v>
      </c>
      <c r="I2401">
        <v>159640.72320000001</v>
      </c>
      <c r="J2401">
        <v>162792.17540000001</v>
      </c>
      <c r="K2401">
        <v>93785.933600000004</v>
      </c>
      <c r="L2401">
        <v>326161.63059999997</v>
      </c>
      <c r="M2401">
        <v>315242.78100000002</v>
      </c>
      <c r="N2401">
        <v>243958.93900000001</v>
      </c>
      <c r="O2401">
        <v>196977.93580000001</v>
      </c>
      <c r="P2401">
        <v>134594.7138</v>
      </c>
      <c r="Q2401">
        <v>137990.52009999999</v>
      </c>
      <c r="R2401">
        <v>290084.63189999998</v>
      </c>
      <c r="S2401">
        <v>218547.00750000001</v>
      </c>
      <c r="T2401">
        <v>71399.272200000007</v>
      </c>
      <c r="U2401">
        <v>53142.45</v>
      </c>
      <c r="V2401">
        <v>49630.294900000001</v>
      </c>
      <c r="W2401">
        <v>562616.37239999999</v>
      </c>
      <c r="X2401">
        <v>433462.21649999998</v>
      </c>
      <c r="Y2401">
        <v>306702.73019999999</v>
      </c>
      <c r="Z2401">
        <v>203329.79199999999</v>
      </c>
      <c r="AA2401">
        <v>93085.564899999998</v>
      </c>
      <c r="AB2401">
        <v>62096.565600000002</v>
      </c>
      <c r="AC2401">
        <v>282774.9339</v>
      </c>
      <c r="AD2401">
        <v>392596.40580000001</v>
      </c>
      <c r="AE2401">
        <v>134015.05300000001</v>
      </c>
      <c r="AF2401">
        <v>231608.17739999999</v>
      </c>
      <c r="AG2401">
        <v>224187.29699999999</v>
      </c>
      <c r="AH2401">
        <v>101737.7706</v>
      </c>
      <c r="AI2401">
        <v>133288.7243</v>
      </c>
      <c r="AJ2401">
        <v>130923.973</v>
      </c>
      <c r="AK2401">
        <v>81671.856400000004</v>
      </c>
      <c r="AL2401">
        <v>182428.7782</v>
      </c>
      <c r="AM2401">
        <v>128649.12270000001</v>
      </c>
      <c r="AN2401">
        <v>1397320.926</v>
      </c>
      <c r="AO2401">
        <v>1274773.419</v>
      </c>
      <c r="AP2401">
        <v>456969.6557</v>
      </c>
      <c r="AQ2401">
        <v>152559.35999999999</v>
      </c>
      <c r="AR2401">
        <v>326528.82290000003</v>
      </c>
      <c r="AS2401">
        <v>122834.2809</v>
      </c>
      <c r="AT2401">
        <v>52255.264499999997</v>
      </c>
      <c r="AU2401">
        <v>18673.2592</v>
      </c>
      <c r="AV2401">
        <v>54875.073900000003</v>
      </c>
      <c r="AW2401">
        <v>36272.697800000002</v>
      </c>
      <c r="AX2401">
        <v>59557.422200000001</v>
      </c>
      <c r="AY2401">
        <v>103391.1563</v>
      </c>
      <c r="AZ2401">
        <v>50143.969100000002</v>
      </c>
      <c r="BA2401">
        <v>60390.37</v>
      </c>
      <c r="BB2401">
        <v>38560.719499999999</v>
      </c>
      <c r="BC2401">
        <v>24883.9247</v>
      </c>
      <c r="BD2401">
        <v>123855.8138</v>
      </c>
      <c r="BE2401">
        <v>68324.960399999996</v>
      </c>
      <c r="BF2401">
        <v>70537.848100000003</v>
      </c>
      <c r="BG2401">
        <v>69677.45</v>
      </c>
      <c r="BH2401">
        <v>44314.051200000002</v>
      </c>
      <c r="BI2401">
        <v>48683.890599999999</v>
      </c>
    </row>
    <row r="2402" spans="1:61" x14ac:dyDescent="0.2">
      <c r="A2402" s="1">
        <v>43851</v>
      </c>
      <c r="B2402">
        <v>1023077.852</v>
      </c>
      <c r="C2402">
        <v>259163.03890000001</v>
      </c>
      <c r="D2402">
        <v>70182.800700000007</v>
      </c>
      <c r="E2402">
        <v>215179.53700000001</v>
      </c>
      <c r="F2402">
        <v>938048.34019999998</v>
      </c>
      <c r="G2402">
        <v>98629.986300000004</v>
      </c>
      <c r="H2402">
        <v>254109.08609999999</v>
      </c>
      <c r="I2402">
        <v>159023.18669999999</v>
      </c>
      <c r="J2402">
        <v>162870.0441</v>
      </c>
      <c r="K2402">
        <v>92689.873699999996</v>
      </c>
      <c r="L2402">
        <v>327949.05089999997</v>
      </c>
      <c r="M2402">
        <v>314444.7611</v>
      </c>
      <c r="N2402">
        <v>244944.372</v>
      </c>
      <c r="O2402">
        <v>197814.59700000001</v>
      </c>
      <c r="P2402">
        <v>138384.99419999999</v>
      </c>
      <c r="Q2402">
        <v>138270.57759999999</v>
      </c>
      <c r="R2402">
        <v>285938.14789999998</v>
      </c>
      <c r="S2402">
        <v>214254.72760000001</v>
      </c>
      <c r="T2402">
        <v>70258.112699999998</v>
      </c>
      <c r="U2402">
        <v>51175.75</v>
      </c>
      <c r="V2402">
        <v>48891.4545</v>
      </c>
      <c r="W2402">
        <v>558802.4192</v>
      </c>
      <c r="X2402">
        <v>429196.59700000001</v>
      </c>
      <c r="Y2402">
        <v>302726.4632</v>
      </c>
      <c r="Z2402">
        <v>202337.53599999999</v>
      </c>
      <c r="AA2402">
        <v>90511.994300000006</v>
      </c>
      <c r="AB2402">
        <v>62237.869299999998</v>
      </c>
      <c r="AC2402">
        <v>284726.60859999998</v>
      </c>
      <c r="AD2402">
        <v>392859.59299999999</v>
      </c>
      <c r="AE2402">
        <v>135292.0269</v>
      </c>
      <c r="AF2402">
        <v>229062.19330000001</v>
      </c>
      <c r="AG2402">
        <v>223246.49619999999</v>
      </c>
      <c r="AH2402">
        <v>100699.8051</v>
      </c>
      <c r="AI2402">
        <v>133349.1532</v>
      </c>
      <c r="AJ2402">
        <v>129280.546</v>
      </c>
      <c r="AK2402">
        <v>80605.225699999995</v>
      </c>
      <c r="AL2402">
        <v>176361.88870000001</v>
      </c>
      <c r="AM2402">
        <v>126663.711</v>
      </c>
      <c r="AN2402">
        <v>1387851.4269999999</v>
      </c>
      <c r="AO2402">
        <v>1270196.135</v>
      </c>
      <c r="AP2402">
        <v>462751.53850000002</v>
      </c>
      <c r="AQ2402">
        <v>151739.28</v>
      </c>
      <c r="AR2402">
        <v>324783.48869999999</v>
      </c>
      <c r="AS2402">
        <v>122547.8705</v>
      </c>
      <c r="AT2402">
        <v>52294.951999999997</v>
      </c>
      <c r="AU2402">
        <v>17802.710999999999</v>
      </c>
      <c r="AV2402">
        <v>54744.9179</v>
      </c>
      <c r="AW2402">
        <v>36464.572699999997</v>
      </c>
      <c r="AX2402">
        <v>60378.729599999999</v>
      </c>
      <c r="AY2402">
        <v>104857.2892</v>
      </c>
      <c r="AZ2402">
        <v>50314.5268</v>
      </c>
      <c r="BA2402">
        <v>61621.044600000001</v>
      </c>
      <c r="BB2402">
        <v>38892.612399999998</v>
      </c>
      <c r="BC2402">
        <v>25330.4339</v>
      </c>
      <c r="BD2402">
        <v>125561.64169999999</v>
      </c>
      <c r="BE2402">
        <v>69105.025599999994</v>
      </c>
      <c r="BF2402">
        <v>71439.759300000005</v>
      </c>
      <c r="BG2402">
        <v>69660.87</v>
      </c>
      <c r="BH2402">
        <v>44528.292200000004</v>
      </c>
      <c r="BI2402">
        <v>49069.173000000003</v>
      </c>
    </row>
    <row r="2403" spans="1:61" x14ac:dyDescent="0.2">
      <c r="A2403" s="1">
        <v>43852</v>
      </c>
      <c r="B2403">
        <v>1024266.334</v>
      </c>
      <c r="C2403">
        <v>259975.4056</v>
      </c>
      <c r="D2403">
        <v>70567.809299999994</v>
      </c>
      <c r="E2403">
        <v>215816.432</v>
      </c>
      <c r="F2403">
        <v>935797.42090000003</v>
      </c>
      <c r="G2403">
        <v>102660.2613</v>
      </c>
      <c r="H2403">
        <v>254054.54459999999</v>
      </c>
      <c r="I2403">
        <v>159234.0528</v>
      </c>
      <c r="J2403">
        <v>162729.8805</v>
      </c>
      <c r="K2403">
        <v>93441.019700000004</v>
      </c>
      <c r="L2403">
        <v>329396.01010000001</v>
      </c>
      <c r="M2403">
        <v>314993.39980000001</v>
      </c>
      <c r="N2403">
        <v>246829.54819999999</v>
      </c>
      <c r="O2403">
        <v>199934.13879999999</v>
      </c>
      <c r="P2403">
        <v>137779.78630000001</v>
      </c>
      <c r="Q2403">
        <v>138441.72380000001</v>
      </c>
      <c r="R2403">
        <v>284288.01659999997</v>
      </c>
      <c r="S2403">
        <v>213479.47</v>
      </c>
      <c r="T2403">
        <v>69138.898700000005</v>
      </c>
      <c r="U2403">
        <v>50784.022900000004</v>
      </c>
      <c r="V2403">
        <v>48338.778700000003</v>
      </c>
      <c r="W2403">
        <v>561512.22459999996</v>
      </c>
      <c r="X2403">
        <v>428694.75939999998</v>
      </c>
      <c r="Y2403">
        <v>303610.07809999998</v>
      </c>
      <c r="Z2403">
        <v>200766.46400000001</v>
      </c>
      <c r="AA2403">
        <v>90414.878400000001</v>
      </c>
      <c r="AB2403">
        <v>62854.467400000001</v>
      </c>
      <c r="AC2403">
        <v>284783.4535</v>
      </c>
      <c r="AD2403">
        <v>390175.08319999999</v>
      </c>
      <c r="AE2403">
        <v>135916.11189999999</v>
      </c>
      <c r="AF2403">
        <v>228247.47829999999</v>
      </c>
      <c r="AG2403">
        <v>222416.37779999999</v>
      </c>
      <c r="AH2403">
        <v>100588.2882</v>
      </c>
      <c r="AI2403">
        <v>132762.13029999999</v>
      </c>
      <c r="AJ2403">
        <v>128651.7565</v>
      </c>
      <c r="AK2403">
        <v>78825.665699999998</v>
      </c>
      <c r="AL2403">
        <v>173902.49100000001</v>
      </c>
      <c r="AM2403">
        <v>125601.5852</v>
      </c>
      <c r="AN2403">
        <v>1392805.378</v>
      </c>
      <c r="AO2403">
        <v>1264093.091</v>
      </c>
      <c r="AP2403">
        <v>464113.29470000003</v>
      </c>
      <c r="AQ2403">
        <v>153030.6</v>
      </c>
      <c r="AR2403">
        <v>327184.58429999999</v>
      </c>
      <c r="AS2403">
        <v>124461.25139999999</v>
      </c>
      <c r="AT2403">
        <v>52484.570299999999</v>
      </c>
      <c r="AU2403">
        <v>17875.256700000002</v>
      </c>
      <c r="AV2403">
        <v>54732.917699999998</v>
      </c>
      <c r="AW2403">
        <v>36522.969400000002</v>
      </c>
      <c r="AX2403">
        <v>59348.936500000003</v>
      </c>
      <c r="AY2403">
        <v>104161.87270000001</v>
      </c>
      <c r="AZ2403">
        <v>50456.942499999997</v>
      </c>
      <c r="BA2403">
        <v>61820.613499999999</v>
      </c>
      <c r="BB2403">
        <v>38602.642800000001</v>
      </c>
      <c r="BC2403">
        <v>25059.9211</v>
      </c>
      <c r="BD2403">
        <v>127032.8572</v>
      </c>
      <c r="BE2403">
        <v>69484.122600000002</v>
      </c>
      <c r="BF2403">
        <v>71628.531400000007</v>
      </c>
      <c r="BG2403">
        <v>69379.009999999995</v>
      </c>
      <c r="BH2403">
        <v>44412.714800000002</v>
      </c>
      <c r="BI2403">
        <v>49395.181199999999</v>
      </c>
    </row>
    <row r="2404" spans="1:61" x14ac:dyDescent="0.2">
      <c r="A2404" s="1">
        <v>43853</v>
      </c>
      <c r="B2404">
        <v>1024690.996</v>
      </c>
      <c r="C2404">
        <v>256707.8861</v>
      </c>
      <c r="D2404">
        <v>70311.136899999998</v>
      </c>
      <c r="E2404">
        <v>207673.27410000001</v>
      </c>
      <c r="F2404">
        <v>934369.52489999996</v>
      </c>
      <c r="G2404">
        <v>103136.10769999999</v>
      </c>
      <c r="H2404">
        <v>254872.6678</v>
      </c>
      <c r="I2404">
        <v>160725.1776</v>
      </c>
      <c r="J2404">
        <v>160440.54259999999</v>
      </c>
      <c r="K2404">
        <v>94054.2</v>
      </c>
      <c r="L2404">
        <v>328573.22930000001</v>
      </c>
      <c r="M2404">
        <v>308656.91600000003</v>
      </c>
      <c r="N2404">
        <v>247772.13630000001</v>
      </c>
      <c r="O2404">
        <v>200310.63630000001</v>
      </c>
      <c r="P2404">
        <v>138217.1263</v>
      </c>
      <c r="Q2404">
        <v>135485.56200000001</v>
      </c>
      <c r="R2404">
        <v>282510.95199999999</v>
      </c>
      <c r="S2404">
        <v>213857.64449999999</v>
      </c>
      <c r="T2404">
        <v>69281.543600000005</v>
      </c>
      <c r="U2404">
        <v>50437.894</v>
      </c>
      <c r="V2404">
        <v>47605.755899999996</v>
      </c>
      <c r="W2404">
        <v>561088.46030000004</v>
      </c>
      <c r="X2404">
        <v>428255.65149999998</v>
      </c>
      <c r="Y2404">
        <v>301489.40230000002</v>
      </c>
      <c r="Z2404">
        <v>199360.76800000001</v>
      </c>
      <c r="AA2404">
        <v>89880.741099999999</v>
      </c>
      <c r="AB2404">
        <v>62199.331899999997</v>
      </c>
      <c r="AC2404">
        <v>283712.87459999998</v>
      </c>
      <c r="AD2404">
        <v>390912.0074</v>
      </c>
      <c r="AE2404">
        <v>135580.0662</v>
      </c>
      <c r="AF2404">
        <v>225472.35560000001</v>
      </c>
      <c r="AG2404">
        <v>225294.1214</v>
      </c>
      <c r="AH2404">
        <v>100305.2067</v>
      </c>
      <c r="AI2404">
        <v>132770.76300000001</v>
      </c>
      <c r="AJ2404">
        <v>128315.9258</v>
      </c>
      <c r="AK2404">
        <v>78891.984700000001</v>
      </c>
      <c r="AL2404">
        <v>178849.4259</v>
      </c>
      <c r="AM2404">
        <v>129947.27650000001</v>
      </c>
      <c r="AN2404">
        <v>1399512.939</v>
      </c>
      <c r="AO2404">
        <v>1271874.473</v>
      </c>
      <c r="AP2404">
        <v>461032.6004</v>
      </c>
      <c r="AQ2404">
        <v>154750.32</v>
      </c>
      <c r="AR2404">
        <v>327860.52299999999</v>
      </c>
      <c r="AS2404">
        <v>127154.3052</v>
      </c>
      <c r="AT2404">
        <v>52319.205499999996</v>
      </c>
      <c r="AU2404">
        <v>17367.436900000001</v>
      </c>
      <c r="AV2404">
        <v>55066.154000000002</v>
      </c>
      <c r="AW2404">
        <v>36456.230300000003</v>
      </c>
      <c r="AX2404">
        <v>60460.8603</v>
      </c>
      <c r="AY2404">
        <v>105344.52370000001</v>
      </c>
      <c r="AZ2404">
        <v>50827.052799999998</v>
      </c>
      <c r="BA2404">
        <v>62273.801099999997</v>
      </c>
      <c r="BB2404">
        <v>38988.686699999998</v>
      </c>
      <c r="BC2404">
        <v>25173.9928</v>
      </c>
      <c r="BD2404">
        <v>127120.83689999999</v>
      </c>
      <c r="BE2404">
        <v>70045.478000000003</v>
      </c>
      <c r="BF2404">
        <v>72320.695900000006</v>
      </c>
      <c r="BG2404">
        <v>69694.03</v>
      </c>
      <c r="BH2404">
        <v>45120.273800000003</v>
      </c>
      <c r="BI2404">
        <v>49874.3145</v>
      </c>
    </row>
    <row r="2405" spans="1:61" x14ac:dyDescent="0.2">
      <c r="A2405" s="1">
        <v>43854</v>
      </c>
      <c r="B2405">
        <v>1011397.122</v>
      </c>
      <c r="C2405">
        <v>252880.73620000001</v>
      </c>
      <c r="D2405">
        <v>69797.792000000001</v>
      </c>
      <c r="E2405">
        <v>202851.06880000001</v>
      </c>
      <c r="F2405">
        <v>922995.93660000002</v>
      </c>
      <c r="G2405">
        <v>101805.9007</v>
      </c>
      <c r="H2405">
        <v>253072.7966</v>
      </c>
      <c r="I2405">
        <v>159083.43419999999</v>
      </c>
      <c r="J2405">
        <v>158898.74350000001</v>
      </c>
      <c r="K2405">
        <v>92153.340899999996</v>
      </c>
      <c r="L2405">
        <v>324487.6974</v>
      </c>
      <c r="M2405">
        <v>309027.33390000003</v>
      </c>
      <c r="N2405">
        <v>247129.4626</v>
      </c>
      <c r="O2405">
        <v>199285.72630000001</v>
      </c>
      <c r="P2405">
        <v>137170.16080000001</v>
      </c>
      <c r="Q2405">
        <v>134038.5986</v>
      </c>
      <c r="R2405">
        <v>280606.95429999998</v>
      </c>
      <c r="S2405">
        <v>211494.05420000001</v>
      </c>
      <c r="T2405">
        <v>68710.963900000002</v>
      </c>
      <c r="U2405">
        <v>49524.113899999997</v>
      </c>
      <c r="V2405">
        <v>46453.862999999998</v>
      </c>
      <c r="W2405">
        <v>554619.13800000004</v>
      </c>
      <c r="X2405">
        <v>417622.96759999997</v>
      </c>
      <c r="Y2405">
        <v>296364.43589999998</v>
      </c>
      <c r="Z2405">
        <v>196673.408</v>
      </c>
      <c r="AA2405">
        <v>88294.515199999994</v>
      </c>
      <c r="AB2405">
        <v>60567.9162</v>
      </c>
      <c r="AC2405">
        <v>277412.56540000002</v>
      </c>
      <c r="AD2405">
        <v>390359.31420000002</v>
      </c>
      <c r="AE2405">
        <v>133525.38630000001</v>
      </c>
      <c r="AF2405">
        <v>218903.71650000001</v>
      </c>
      <c r="AG2405">
        <v>220368.7525</v>
      </c>
      <c r="AH2405">
        <v>100073.59450000001</v>
      </c>
      <c r="AI2405">
        <v>132244.16889999999</v>
      </c>
      <c r="AJ2405">
        <v>126565.3187</v>
      </c>
      <c r="AK2405">
        <v>77582.184399999998</v>
      </c>
      <c r="AL2405">
        <v>181809.7078</v>
      </c>
      <c r="AM2405">
        <v>128899.0346</v>
      </c>
      <c r="AN2405">
        <v>1395479.6340000001</v>
      </c>
      <c r="AO2405">
        <v>1259058.0789999999</v>
      </c>
      <c r="AP2405">
        <v>457639.37190000003</v>
      </c>
      <c r="AQ2405">
        <v>153293.76000000001</v>
      </c>
      <c r="AR2405">
        <v>326538.91149999999</v>
      </c>
      <c r="AS2405">
        <v>128884.7016</v>
      </c>
      <c r="AT2405">
        <v>53834.515700000004</v>
      </c>
      <c r="AU2405">
        <v>17178.8181</v>
      </c>
      <c r="AV2405">
        <v>54909.228300000002</v>
      </c>
      <c r="AW2405">
        <v>36948.431100000002</v>
      </c>
      <c r="AX2405">
        <v>60745.159</v>
      </c>
      <c r="AY2405">
        <v>105207.2121</v>
      </c>
      <c r="AZ2405">
        <v>50481.6734</v>
      </c>
      <c r="BA2405">
        <v>62323.693399999996</v>
      </c>
      <c r="BB2405">
        <v>39210.530899999998</v>
      </c>
      <c r="BC2405">
        <v>25138.141599999999</v>
      </c>
      <c r="BD2405">
        <v>128899.9811</v>
      </c>
      <c r="BE2405">
        <v>70191.284499999994</v>
      </c>
      <c r="BF2405">
        <v>72824.088199999998</v>
      </c>
      <c r="BG2405">
        <v>69636</v>
      </c>
      <c r="BH2405">
        <v>45035.705000000002</v>
      </c>
      <c r="BI2405">
        <v>50462.117100000003</v>
      </c>
    </row>
    <row r="2406" spans="1:61" x14ac:dyDescent="0.2">
      <c r="A2406" s="1">
        <v>43857</v>
      </c>
      <c r="B2406">
        <v>988242.17810000002</v>
      </c>
      <c r="C2406">
        <v>245334.7519</v>
      </c>
      <c r="D2406">
        <v>69061.997700000007</v>
      </c>
      <c r="E2406">
        <v>200167.01120000001</v>
      </c>
      <c r="F2406">
        <v>906485.88919999998</v>
      </c>
      <c r="G2406">
        <v>100580.2357</v>
      </c>
      <c r="H2406">
        <v>252189.22349999999</v>
      </c>
      <c r="I2406">
        <v>157652.5569</v>
      </c>
      <c r="J2406">
        <v>156111.04629999999</v>
      </c>
      <c r="K2406">
        <v>91793.097500000003</v>
      </c>
      <c r="L2406">
        <v>328715.08809999999</v>
      </c>
      <c r="M2406">
        <v>310385.533</v>
      </c>
      <c r="N2406">
        <v>246272.5643</v>
      </c>
      <c r="O2406">
        <v>198205.03890000001</v>
      </c>
      <c r="P2406">
        <v>136701.8977</v>
      </c>
      <c r="Q2406">
        <v>131798.1391</v>
      </c>
      <c r="R2406">
        <v>273921.80670000002</v>
      </c>
      <c r="S2406">
        <v>208733.38080000001</v>
      </c>
      <c r="T2406">
        <v>66977.279399999999</v>
      </c>
      <c r="U2406">
        <v>47018.141100000001</v>
      </c>
      <c r="V2406">
        <v>44586.400199999996</v>
      </c>
      <c r="W2406">
        <v>543862.59470000002</v>
      </c>
      <c r="X2406">
        <v>414110.10450000002</v>
      </c>
      <c r="Y2406">
        <v>290267.49310000002</v>
      </c>
      <c r="Z2406">
        <v>194730.23999999999</v>
      </c>
      <c r="AA2406">
        <v>85963.734200000006</v>
      </c>
      <c r="AB2406">
        <v>58782.350899999998</v>
      </c>
      <c r="AC2406">
        <v>269151.10720000003</v>
      </c>
      <c r="AD2406">
        <v>391491.01939999999</v>
      </c>
      <c r="AE2406">
        <v>132795.6869</v>
      </c>
      <c r="AF2406">
        <v>219209.2346</v>
      </c>
      <c r="AG2406">
        <v>222250.3541</v>
      </c>
      <c r="AH2406">
        <v>98580.983099999998</v>
      </c>
      <c r="AI2406">
        <v>130379.508</v>
      </c>
      <c r="AJ2406">
        <v>124000.1434</v>
      </c>
      <c r="AK2406">
        <v>75012.322899999999</v>
      </c>
      <c r="AL2406">
        <v>178179.70439999999</v>
      </c>
      <c r="AM2406">
        <v>123893.8535</v>
      </c>
      <c r="AN2406">
        <v>1354445.142</v>
      </c>
      <c r="AO2406">
        <v>1238002.5759999999</v>
      </c>
      <c r="AP2406">
        <v>450250.1703</v>
      </c>
      <c r="AQ2406">
        <v>147002.4</v>
      </c>
      <c r="AR2406">
        <v>318568.88829999999</v>
      </c>
      <c r="AS2406">
        <v>122929.75109999999</v>
      </c>
      <c r="AT2406">
        <v>51521.805200000003</v>
      </c>
      <c r="AU2406">
        <v>15814.959199999999</v>
      </c>
      <c r="AV2406">
        <v>53933.519699999997</v>
      </c>
      <c r="AW2406">
        <v>37173.675600000002</v>
      </c>
      <c r="AX2406">
        <v>60012.3001</v>
      </c>
      <c r="AY2406">
        <v>105185.06510000001</v>
      </c>
      <c r="AZ2406">
        <v>50651.378299999997</v>
      </c>
      <c r="BA2406">
        <v>62490.000699999997</v>
      </c>
      <c r="BB2406">
        <v>39173.847999999998</v>
      </c>
      <c r="BC2406">
        <v>25226.139800000001</v>
      </c>
      <c r="BD2406">
        <v>130376.08440000001</v>
      </c>
      <c r="BE2406">
        <v>70060.058600000004</v>
      </c>
      <c r="BF2406">
        <v>73138.708400000003</v>
      </c>
      <c r="BG2406">
        <v>69072.28</v>
      </c>
      <c r="BH2406">
        <v>44691.791799999999</v>
      </c>
      <c r="BI2406">
        <v>50274.415399999998</v>
      </c>
    </row>
    <row r="2407" spans="1:61" x14ac:dyDescent="0.2">
      <c r="A2407" s="1">
        <v>43858</v>
      </c>
      <c r="B2407">
        <v>1001147.263</v>
      </c>
      <c r="C2407">
        <v>249793.7426</v>
      </c>
      <c r="D2407">
        <v>69866.237999999998</v>
      </c>
      <c r="E2407">
        <v>200348.98120000001</v>
      </c>
      <c r="F2407">
        <v>918836.19799999997</v>
      </c>
      <c r="G2407">
        <v>102180.81</v>
      </c>
      <c r="H2407">
        <v>255101.74230000001</v>
      </c>
      <c r="I2407">
        <v>158443.30489999999</v>
      </c>
      <c r="J2407">
        <v>156375.7996</v>
      </c>
      <c r="K2407">
        <v>92858.498300000007</v>
      </c>
      <c r="L2407">
        <v>330814.59749999997</v>
      </c>
      <c r="M2407">
        <v>311225.147</v>
      </c>
      <c r="N2407">
        <v>244258.85339999999</v>
      </c>
      <c r="O2407">
        <v>198623.3695</v>
      </c>
      <c r="P2407">
        <v>137320.3584</v>
      </c>
      <c r="Q2407">
        <v>131751.46290000001</v>
      </c>
      <c r="R2407">
        <v>273541.00719999999</v>
      </c>
      <c r="S2407">
        <v>210113.7175</v>
      </c>
      <c r="T2407">
        <v>67130.896999999997</v>
      </c>
      <c r="U2407">
        <v>47018.141100000001</v>
      </c>
      <c r="V2407">
        <v>44824.923499999997</v>
      </c>
      <c r="W2407">
        <v>547732.13950000005</v>
      </c>
      <c r="X2407">
        <v>421637.66830000002</v>
      </c>
      <c r="Y2407">
        <v>293713.59120000002</v>
      </c>
      <c r="Z2407">
        <v>195846.52799999999</v>
      </c>
      <c r="AA2407">
        <v>87436.658299999996</v>
      </c>
      <c r="AB2407">
        <v>59476.023699999998</v>
      </c>
      <c r="AC2407">
        <v>270837.50579999998</v>
      </c>
      <c r="AD2407">
        <v>393464.92369999998</v>
      </c>
      <c r="AE2407">
        <v>133707.8112</v>
      </c>
      <c r="AF2407">
        <v>219591.13219999999</v>
      </c>
      <c r="AG2407">
        <v>211071.427</v>
      </c>
      <c r="AH2407">
        <v>98967.003299999997</v>
      </c>
      <c r="AI2407">
        <v>131959.29019999999</v>
      </c>
      <c r="AJ2407">
        <v>125372.0477</v>
      </c>
      <c r="AK2407">
        <v>75570.507800000007</v>
      </c>
      <c r="AL2407">
        <v>178157.19270000001</v>
      </c>
      <c r="AM2407">
        <v>124706.0673</v>
      </c>
      <c r="AN2407">
        <v>1392761.5379999999</v>
      </c>
      <c r="AO2407">
        <v>1262262.1780000001</v>
      </c>
      <c r="AP2407">
        <v>452839.73950000003</v>
      </c>
      <c r="AQ2407">
        <v>151757.64000000001</v>
      </c>
      <c r="AR2407">
        <v>323108.77500000002</v>
      </c>
      <c r="AS2407">
        <v>126621.2635</v>
      </c>
      <c r="AT2407">
        <v>52179.427100000001</v>
      </c>
      <c r="AU2407">
        <v>16395.324700000001</v>
      </c>
      <c r="AV2407">
        <v>54559.376300000004</v>
      </c>
      <c r="AW2407">
        <v>36956.773500000003</v>
      </c>
      <c r="AX2407">
        <v>60372.411800000002</v>
      </c>
      <c r="AY2407">
        <v>105056.6124</v>
      </c>
      <c r="AZ2407">
        <v>51386.482100000001</v>
      </c>
      <c r="BA2407">
        <v>63084.549599999998</v>
      </c>
      <c r="BB2407">
        <v>39090.001400000001</v>
      </c>
      <c r="BC2407">
        <v>25464.060799999999</v>
      </c>
      <c r="BD2407">
        <v>129921.52280000001</v>
      </c>
      <c r="BE2407">
        <v>70140.252200000003</v>
      </c>
      <c r="BF2407">
        <v>73463.815900000001</v>
      </c>
      <c r="BG2407">
        <v>70067.08</v>
      </c>
      <c r="BH2407">
        <v>45052.618699999999</v>
      </c>
      <c r="BI2407">
        <v>50476.935700000002</v>
      </c>
    </row>
    <row r="2408" spans="1:61" x14ac:dyDescent="0.2">
      <c r="A2408" s="1">
        <v>43859</v>
      </c>
      <c r="B2408">
        <v>1005375.6409999999</v>
      </c>
      <c r="C2408">
        <v>245623.59340000001</v>
      </c>
      <c r="D2408">
        <v>68668.433300000004</v>
      </c>
      <c r="E2408">
        <v>197073.52100000001</v>
      </c>
      <c r="F2408">
        <v>921191.23479999998</v>
      </c>
      <c r="G2408">
        <v>104720.46</v>
      </c>
      <c r="H2408">
        <v>255276.27530000001</v>
      </c>
      <c r="I2408">
        <v>161493.3328</v>
      </c>
      <c r="J2408">
        <v>155488.09719999999</v>
      </c>
      <c r="K2408">
        <v>92298.971300000005</v>
      </c>
      <c r="L2408">
        <v>328800.20329999999</v>
      </c>
      <c r="M2408">
        <v>308829.77769999998</v>
      </c>
      <c r="N2408">
        <v>244258.85339999999</v>
      </c>
      <c r="O2408">
        <v>197633.3205</v>
      </c>
      <c r="P2408">
        <v>136759.32620000001</v>
      </c>
      <c r="Q2408">
        <v>130631.2332</v>
      </c>
      <c r="R2408">
        <v>271256.20990000002</v>
      </c>
      <c r="S2408">
        <v>208695.56340000001</v>
      </c>
      <c r="T2408">
        <v>66373.781700000007</v>
      </c>
      <c r="U2408">
        <v>46699.702599999997</v>
      </c>
      <c r="V2408">
        <v>43713.754099999998</v>
      </c>
      <c r="W2408">
        <v>548719.23600000003</v>
      </c>
      <c r="X2408">
        <v>421010.3713</v>
      </c>
      <c r="Y2408">
        <v>291681.277</v>
      </c>
      <c r="Z2408">
        <v>195433.08799999999</v>
      </c>
      <c r="AA2408">
        <v>86886.335000000006</v>
      </c>
      <c r="AB2408">
        <v>59026.420899999997</v>
      </c>
      <c r="AC2408">
        <v>268023.68339999998</v>
      </c>
      <c r="AD2408">
        <v>396202.07089999999</v>
      </c>
      <c r="AE2408">
        <v>134341.4975</v>
      </c>
      <c r="AF2408">
        <v>222111.65650000001</v>
      </c>
      <c r="AG2408">
        <v>207972.31839999999</v>
      </c>
      <c r="AH2408">
        <v>99301.554099999994</v>
      </c>
      <c r="AI2408">
        <v>131924.75940000001</v>
      </c>
      <c r="AJ2408">
        <v>125522.0998</v>
      </c>
      <c r="AK2408">
        <v>75039.955799999996</v>
      </c>
      <c r="AL2408">
        <v>181230.03289999999</v>
      </c>
      <c r="AM2408">
        <v>126191.6551</v>
      </c>
      <c r="AN2408">
        <v>1419143.183</v>
      </c>
      <c r="AO2408">
        <v>1278120.1399999999</v>
      </c>
      <c r="AP2408">
        <v>457326.83769999997</v>
      </c>
      <c r="AQ2408">
        <v>150270.48000000001</v>
      </c>
      <c r="AR2408">
        <v>322562.24</v>
      </c>
      <c r="AS2408">
        <v>126303.0297</v>
      </c>
      <c r="AT2408">
        <v>52360.383399999999</v>
      </c>
      <c r="AU2408">
        <v>16380.8156</v>
      </c>
      <c r="AV2408">
        <v>54486.451999999997</v>
      </c>
      <c r="AW2408">
        <v>37223.729899999998</v>
      </c>
      <c r="AX2408">
        <v>60966.280299999999</v>
      </c>
      <c r="AY2408">
        <v>103400.0151</v>
      </c>
      <c r="AZ2408">
        <v>51395.862699999998</v>
      </c>
      <c r="BA2408">
        <v>61970.290200000003</v>
      </c>
      <c r="BB2408">
        <v>38793.044600000001</v>
      </c>
      <c r="BC2408">
        <v>25467.32</v>
      </c>
      <c r="BD2408">
        <v>129897.084</v>
      </c>
      <c r="BE2408">
        <v>70533.929999999993</v>
      </c>
      <c r="BF2408">
        <v>73516.252600000007</v>
      </c>
      <c r="BG2408">
        <v>70788.31</v>
      </c>
      <c r="BH2408">
        <v>44731.257299999997</v>
      </c>
      <c r="BI2408">
        <v>50783.185799999999</v>
      </c>
    </row>
    <row r="2409" spans="1:61" x14ac:dyDescent="0.2">
      <c r="A2409" s="1">
        <v>43860</v>
      </c>
      <c r="B2409">
        <v>1003561.193</v>
      </c>
      <c r="C2409">
        <v>248782.79740000001</v>
      </c>
      <c r="D2409">
        <v>69250.224199999997</v>
      </c>
      <c r="E2409">
        <v>200803.9062</v>
      </c>
      <c r="F2409">
        <v>927477.94350000005</v>
      </c>
      <c r="G2409">
        <v>115502.7075</v>
      </c>
      <c r="H2409">
        <v>253934.55309999999</v>
      </c>
      <c r="I2409">
        <v>162803.71520000001</v>
      </c>
      <c r="J2409">
        <v>152918.43210000001</v>
      </c>
      <c r="K2409">
        <v>91762.438500000004</v>
      </c>
      <c r="L2409">
        <v>330757.85399999999</v>
      </c>
      <c r="M2409">
        <v>311027.5907</v>
      </c>
      <c r="N2409">
        <v>252185.16250000001</v>
      </c>
      <c r="O2409">
        <v>200561.6347</v>
      </c>
      <c r="P2409">
        <v>136710.7328</v>
      </c>
      <c r="Q2409">
        <v>131206.9068</v>
      </c>
      <c r="R2409">
        <v>274133.36200000002</v>
      </c>
      <c r="S2409">
        <v>210643.1617</v>
      </c>
      <c r="T2409">
        <v>66812.689100000003</v>
      </c>
      <c r="U2409">
        <v>47128.902300000002</v>
      </c>
      <c r="V2409">
        <v>44109.3537</v>
      </c>
      <c r="W2409">
        <v>557304.81720000005</v>
      </c>
      <c r="X2409">
        <v>426216.9363</v>
      </c>
      <c r="Y2409">
        <v>295834.26699999999</v>
      </c>
      <c r="Z2409">
        <v>198079.10399999999</v>
      </c>
      <c r="AA2409">
        <v>87112.938699999999</v>
      </c>
      <c r="AB2409">
        <v>60619.299299999999</v>
      </c>
      <c r="AC2409">
        <v>266204.64679999999</v>
      </c>
      <c r="AD2409">
        <v>395728.33390000003</v>
      </c>
      <c r="AE2409">
        <v>136981.85709999999</v>
      </c>
      <c r="AF2409">
        <v>220227.62830000001</v>
      </c>
      <c r="AG2409">
        <v>205149.916</v>
      </c>
      <c r="AH2409">
        <v>92644.850099999996</v>
      </c>
      <c r="AI2409">
        <v>132943.41680000001</v>
      </c>
      <c r="AJ2409">
        <v>127429.9042</v>
      </c>
      <c r="AK2409">
        <v>74813.3658</v>
      </c>
      <c r="AL2409">
        <v>181950.4056</v>
      </c>
      <c r="AM2409">
        <v>127087.17290000001</v>
      </c>
      <c r="AN2409">
        <v>1417086.7080000001</v>
      </c>
      <c r="AO2409">
        <v>1314172.8019999999</v>
      </c>
      <c r="AP2409">
        <v>464805.33470000001</v>
      </c>
      <c r="AQ2409">
        <v>150435.72</v>
      </c>
      <c r="AR2409">
        <v>326731.21999999997</v>
      </c>
      <c r="AS2409">
        <v>125384.1295</v>
      </c>
      <c r="AT2409">
        <v>53273.992299999998</v>
      </c>
      <c r="AU2409">
        <v>16424.343000000001</v>
      </c>
      <c r="AV2409">
        <v>52514.726600000002</v>
      </c>
      <c r="AW2409">
        <v>37515.713400000001</v>
      </c>
      <c r="AX2409">
        <v>60783.065499999997</v>
      </c>
      <c r="AY2409">
        <v>104179.5903</v>
      </c>
      <c r="AZ2409">
        <v>51423.152000000002</v>
      </c>
      <c r="BA2409">
        <v>62835.088600000003</v>
      </c>
      <c r="BB2409">
        <v>39145.8992</v>
      </c>
      <c r="BC2409">
        <v>25741.092000000001</v>
      </c>
      <c r="BD2409">
        <v>131935.2795</v>
      </c>
      <c r="BE2409">
        <v>71058.833599999998</v>
      </c>
      <c r="BF2409">
        <v>74302.803100000005</v>
      </c>
      <c r="BG2409">
        <v>71691.92</v>
      </c>
      <c r="BH2409">
        <v>45421.902499999997</v>
      </c>
      <c r="BI2409">
        <v>51420.383600000001</v>
      </c>
    </row>
    <row r="2410" spans="1:61" x14ac:dyDescent="0.2">
      <c r="A2410" s="1">
        <v>43861</v>
      </c>
      <c r="B2410">
        <v>988702.25029999996</v>
      </c>
      <c r="C2410">
        <v>249685.4271</v>
      </c>
      <c r="D2410">
        <v>67752.968299999993</v>
      </c>
      <c r="E2410">
        <v>196645.56630000001</v>
      </c>
      <c r="F2410">
        <v>999961.79509999999</v>
      </c>
      <c r="G2410">
        <v>117261.8973</v>
      </c>
      <c r="H2410">
        <v>248818.5557</v>
      </c>
      <c r="I2410">
        <v>161139.37899999999</v>
      </c>
      <c r="J2410">
        <v>149974.9976</v>
      </c>
      <c r="K2410">
        <v>89095.104000000007</v>
      </c>
      <c r="L2410">
        <v>324828.15840000001</v>
      </c>
      <c r="M2410">
        <v>307743.21840000001</v>
      </c>
      <c r="N2410">
        <v>250214.29639999999</v>
      </c>
      <c r="O2410">
        <v>198037.70670000001</v>
      </c>
      <c r="P2410">
        <v>134965.79019999999</v>
      </c>
      <c r="Q2410">
        <v>128670.8312</v>
      </c>
      <c r="R2410">
        <v>262836.3088</v>
      </c>
      <c r="S2410">
        <v>202588.04620000001</v>
      </c>
      <c r="T2410">
        <v>65210.676899999999</v>
      </c>
      <c r="U2410">
        <v>46395.109199999999</v>
      </c>
      <c r="V2410">
        <v>42416.4202</v>
      </c>
      <c r="W2410">
        <v>548282.67449999996</v>
      </c>
      <c r="X2410">
        <v>415145.14449999999</v>
      </c>
      <c r="Y2410">
        <v>290090.77020000003</v>
      </c>
      <c r="Z2410">
        <v>194068.736</v>
      </c>
      <c r="AA2410">
        <v>84587.926000000007</v>
      </c>
      <c r="AB2410">
        <v>58512.589200000002</v>
      </c>
      <c r="AC2410">
        <v>258123.1974</v>
      </c>
      <c r="AD2410">
        <v>391806.84399999998</v>
      </c>
      <c r="AE2410">
        <v>134072.66089999999</v>
      </c>
      <c r="AF2410">
        <v>217528.88510000001</v>
      </c>
      <c r="AG2410">
        <v>206090.71679999999</v>
      </c>
      <c r="AH2410">
        <v>88801.804499999998</v>
      </c>
      <c r="AI2410">
        <v>129662.9948</v>
      </c>
      <c r="AJ2410">
        <v>123771.4927</v>
      </c>
      <c r="AK2410">
        <v>72591.679099999994</v>
      </c>
      <c r="AL2410">
        <v>179234.45319999999</v>
      </c>
      <c r="AM2410">
        <v>124553.3434</v>
      </c>
      <c r="AN2410">
        <v>1354254.8149999999</v>
      </c>
      <c r="AO2410">
        <v>1294777.3829999999</v>
      </c>
      <c r="AP2410">
        <v>442548.6887</v>
      </c>
      <c r="AQ2410">
        <v>144695.16</v>
      </c>
      <c r="AR2410">
        <v>318151.58</v>
      </c>
      <c r="AS2410">
        <v>121390.29489999999</v>
      </c>
      <c r="AT2410">
        <v>52678.160400000001</v>
      </c>
      <c r="AU2410">
        <v>16105.142</v>
      </c>
      <c r="AV2410">
        <v>51415.323600000003</v>
      </c>
      <c r="AW2410">
        <v>37590.794900000001</v>
      </c>
      <c r="AX2410">
        <v>58679.254999999997</v>
      </c>
      <c r="AY2410">
        <v>102647.01639999999</v>
      </c>
      <c r="AZ2410">
        <v>50291.501499999998</v>
      </c>
      <c r="BA2410">
        <v>62298.747199999998</v>
      </c>
      <c r="BB2410">
        <v>39086.507799999999</v>
      </c>
      <c r="BC2410">
        <v>25555.3181</v>
      </c>
      <c r="BD2410">
        <v>131089.6972</v>
      </c>
      <c r="BE2410">
        <v>71175.478900000002</v>
      </c>
      <c r="BF2410">
        <v>73830.872799999997</v>
      </c>
      <c r="BG2410">
        <v>71086.75</v>
      </c>
      <c r="BH2410">
        <v>45283.773399999998</v>
      </c>
      <c r="BI2410">
        <v>51479.657800000001</v>
      </c>
    </row>
    <row r="2411" spans="1:61" x14ac:dyDescent="0.2">
      <c r="A2411" s="1">
        <v>43864</v>
      </c>
      <c r="B2411">
        <v>1021745.528</v>
      </c>
      <c r="C2411">
        <v>255119.25779999999</v>
      </c>
      <c r="D2411">
        <v>67983.973400000003</v>
      </c>
      <c r="E2411">
        <v>194232.45800000001</v>
      </c>
      <c r="F2411">
        <v>997711.69189999998</v>
      </c>
      <c r="G2411">
        <v>140590.98920000001</v>
      </c>
      <c r="H2411">
        <v>252571.01439999999</v>
      </c>
      <c r="I2411">
        <v>162050.6219</v>
      </c>
      <c r="J2411">
        <v>154600.3947</v>
      </c>
      <c r="K2411">
        <v>89815.590899999996</v>
      </c>
      <c r="L2411">
        <v>324203.97989999998</v>
      </c>
      <c r="M2411">
        <v>308953.25030000001</v>
      </c>
      <c r="N2411">
        <v>250985.5049</v>
      </c>
      <c r="O2411">
        <v>198720.98</v>
      </c>
      <c r="P2411">
        <v>133410.8034</v>
      </c>
      <c r="Q2411">
        <v>129137.5935</v>
      </c>
      <c r="R2411">
        <v>256955.07139999999</v>
      </c>
      <c r="S2411">
        <v>200961.89610000001</v>
      </c>
      <c r="T2411">
        <v>64936.359700000001</v>
      </c>
      <c r="U2411">
        <v>46325.883399999999</v>
      </c>
      <c r="V2411">
        <v>41520.503499999999</v>
      </c>
      <c r="W2411">
        <v>546150.58640000003</v>
      </c>
      <c r="X2411">
        <v>418312.99430000002</v>
      </c>
      <c r="Y2411">
        <v>291327.83100000001</v>
      </c>
      <c r="Z2411">
        <v>194812.92800000001</v>
      </c>
      <c r="AA2411">
        <v>85138.249299999996</v>
      </c>
      <c r="AB2411">
        <v>58679.584499999997</v>
      </c>
      <c r="AC2411">
        <v>259610.63879999999</v>
      </c>
      <c r="AD2411">
        <v>395228.2782</v>
      </c>
      <c r="AE2411">
        <v>135378.4387</v>
      </c>
      <c r="AF2411">
        <v>222366.255</v>
      </c>
      <c r="AG2411">
        <v>207584.92989999999</v>
      </c>
      <c r="AH2411">
        <v>87523.648700000005</v>
      </c>
      <c r="AI2411">
        <v>129447.1776</v>
      </c>
      <c r="AJ2411">
        <v>122413.879</v>
      </c>
      <c r="AK2411">
        <v>71718.478900000002</v>
      </c>
      <c r="AL2411">
        <v>177956.09770000001</v>
      </c>
      <c r="AM2411">
        <v>125157.29730000001</v>
      </c>
      <c r="AN2411">
        <v>1350535.6569999999</v>
      </c>
      <c r="AO2411">
        <v>1326342.4779999999</v>
      </c>
      <c r="AP2411">
        <v>446641.21309999999</v>
      </c>
      <c r="AQ2411">
        <v>147081.96</v>
      </c>
      <c r="AR2411">
        <v>326791.64</v>
      </c>
      <c r="AS2411">
        <v>121418.1404</v>
      </c>
      <c r="AT2411">
        <v>53627.077899999997</v>
      </c>
      <c r="AU2411">
        <v>16598.452600000001</v>
      </c>
      <c r="AV2411">
        <v>53069.5052</v>
      </c>
      <c r="AW2411">
        <v>38032.941400000003</v>
      </c>
      <c r="AX2411">
        <v>58041.162400000001</v>
      </c>
      <c r="AY2411">
        <v>103679.06759999999</v>
      </c>
      <c r="AZ2411">
        <v>51474.319300000003</v>
      </c>
      <c r="BA2411">
        <v>62028.4977</v>
      </c>
      <c r="BB2411">
        <v>39159.873599999999</v>
      </c>
      <c r="BC2411">
        <v>25486.875100000001</v>
      </c>
      <c r="BD2411">
        <v>130410.2987</v>
      </c>
      <c r="BE2411">
        <v>71204.640199999994</v>
      </c>
      <c r="BF2411">
        <v>74145.493000000002</v>
      </c>
      <c r="BG2411">
        <v>71161.36</v>
      </c>
      <c r="BH2411">
        <v>45402.169800000003</v>
      </c>
      <c r="BI2411">
        <v>51479.657800000001</v>
      </c>
    </row>
    <row r="2412" spans="1:61" x14ac:dyDescent="0.2">
      <c r="A2412" s="1">
        <v>43865</v>
      </c>
      <c r="B2412">
        <v>994014.73510000005</v>
      </c>
      <c r="C2412">
        <v>261301.1348</v>
      </c>
      <c r="D2412">
        <v>69737.901800000007</v>
      </c>
      <c r="E2412">
        <v>201608.37409999999</v>
      </c>
      <c r="F2412">
        <v>1020347.133</v>
      </c>
      <c r="G2412">
        <v>159888.0037</v>
      </c>
      <c r="H2412">
        <v>256345.28969999999</v>
      </c>
      <c r="I2412">
        <v>161628.88959999999</v>
      </c>
      <c r="J2412">
        <v>157886.45120000001</v>
      </c>
      <c r="K2412">
        <v>91478.842600000004</v>
      </c>
      <c r="L2412">
        <v>327041.15490000002</v>
      </c>
      <c r="M2412">
        <v>310311.44939999998</v>
      </c>
      <c r="N2412">
        <v>252099.47260000001</v>
      </c>
      <c r="O2412">
        <v>199711.02910000001</v>
      </c>
      <c r="P2412">
        <v>134691.90049999999</v>
      </c>
      <c r="Q2412">
        <v>130071.1183</v>
      </c>
      <c r="R2412">
        <v>253739.4308</v>
      </c>
      <c r="S2412">
        <v>202039.69330000001</v>
      </c>
      <c r="T2412">
        <v>61984.707000000002</v>
      </c>
      <c r="U2412">
        <v>47170.4378</v>
      </c>
      <c r="V2412">
        <v>42829.472699999998</v>
      </c>
      <c r="W2412">
        <v>550190.44510000001</v>
      </c>
      <c r="X2412">
        <v>424335.0454</v>
      </c>
      <c r="Y2412">
        <v>297071.32780000003</v>
      </c>
      <c r="Z2412">
        <v>195391.74400000001</v>
      </c>
      <c r="AA2412">
        <v>87436.658299999996</v>
      </c>
      <c r="AB2412">
        <v>60477.995600000002</v>
      </c>
      <c r="AC2412">
        <v>266072.00870000001</v>
      </c>
      <c r="AD2412">
        <v>398991.85570000001</v>
      </c>
      <c r="AE2412">
        <v>137721.15779999999</v>
      </c>
      <c r="AF2412">
        <v>224963.1588</v>
      </c>
      <c r="AG2412">
        <v>208581.07190000001</v>
      </c>
      <c r="AH2412">
        <v>88681.709300000002</v>
      </c>
      <c r="AI2412">
        <v>132080.14780000001</v>
      </c>
      <c r="AJ2412">
        <v>125193.41439999999</v>
      </c>
      <c r="AK2412">
        <v>73785.421199999997</v>
      </c>
      <c r="AL2412">
        <v>179048.61300000001</v>
      </c>
      <c r="AM2412">
        <v>127205.1869</v>
      </c>
      <c r="AN2412">
        <v>1395121.798</v>
      </c>
      <c r="AO2412">
        <v>1370001.1869999999</v>
      </c>
      <c r="AP2412">
        <v>452757.75780000002</v>
      </c>
      <c r="AQ2412">
        <v>151243.56</v>
      </c>
      <c r="AR2412">
        <v>331423.84000000003</v>
      </c>
      <c r="AS2412">
        <v>123952.0773</v>
      </c>
      <c r="AT2412">
        <v>54527.446100000001</v>
      </c>
      <c r="AU2412">
        <v>17469.000800000002</v>
      </c>
      <c r="AV2412">
        <v>54182.7546</v>
      </c>
      <c r="AW2412">
        <v>36898.376799999998</v>
      </c>
      <c r="AX2412">
        <v>68958.2984</v>
      </c>
      <c r="AY2412">
        <v>105176.20630000001</v>
      </c>
      <c r="AZ2412">
        <v>51836.754399999998</v>
      </c>
      <c r="BA2412">
        <v>62552.366000000002</v>
      </c>
      <c r="BB2412">
        <v>38979.952700000002</v>
      </c>
      <c r="BC2412">
        <v>25525.985400000001</v>
      </c>
      <c r="BD2412">
        <v>129300.77740000001</v>
      </c>
      <c r="BE2412">
        <v>70424.574999999997</v>
      </c>
      <c r="BF2412">
        <v>72928.961599999995</v>
      </c>
      <c r="BG2412">
        <v>70100.240000000005</v>
      </c>
      <c r="BH2412">
        <v>44813.007100000003</v>
      </c>
      <c r="BI2412">
        <v>50812.822899999999</v>
      </c>
    </row>
    <row r="2413" spans="1:61" x14ac:dyDescent="0.2">
      <c r="A2413" s="1">
        <v>43866</v>
      </c>
      <c r="B2413">
        <v>994643.97450000001</v>
      </c>
      <c r="C2413">
        <v>255234.861</v>
      </c>
      <c r="D2413">
        <v>69977.462700000004</v>
      </c>
      <c r="E2413">
        <v>203019.81479999999</v>
      </c>
      <c r="F2413">
        <v>1015468.59</v>
      </c>
      <c r="G2413">
        <v>132425.89720000001</v>
      </c>
      <c r="H2413">
        <v>259737.77420000001</v>
      </c>
      <c r="I2413">
        <v>161440.61629999999</v>
      </c>
      <c r="J2413">
        <v>156578.25810000001</v>
      </c>
      <c r="K2413">
        <v>93609.6443</v>
      </c>
      <c r="L2413">
        <v>331410.40429999999</v>
      </c>
      <c r="M2413">
        <v>313151.32020000002</v>
      </c>
      <c r="N2413">
        <v>252142.3175</v>
      </c>
      <c r="O2413">
        <v>201217.01930000001</v>
      </c>
      <c r="P2413">
        <v>136481.0189</v>
      </c>
      <c r="Q2413">
        <v>130600.11569999999</v>
      </c>
      <c r="R2413">
        <v>265417.28350000002</v>
      </c>
      <c r="S2413">
        <v>208525.3849</v>
      </c>
      <c r="T2413">
        <v>64497.4522</v>
      </c>
      <c r="U2413">
        <v>48554.953099999999</v>
      </c>
      <c r="V2413">
        <v>44824.923499999997</v>
      </c>
      <c r="W2413">
        <v>558805.31610000005</v>
      </c>
      <c r="X2413">
        <v>431548.9607</v>
      </c>
      <c r="Y2413">
        <v>306702.73019999999</v>
      </c>
      <c r="Z2413">
        <v>199732.864</v>
      </c>
      <c r="AA2413">
        <v>89006.698199999999</v>
      </c>
      <c r="AB2413">
        <v>62032.336600000002</v>
      </c>
      <c r="AC2413">
        <v>280179.01699999999</v>
      </c>
      <c r="AD2413">
        <v>405282.0307</v>
      </c>
      <c r="AE2413">
        <v>141475.2691</v>
      </c>
      <c r="AF2413">
        <v>218521.81890000001</v>
      </c>
      <c r="AG2413">
        <v>211237.45060000001</v>
      </c>
      <c r="AH2413">
        <v>90963.517600000006</v>
      </c>
      <c r="AI2413">
        <v>134350.54509999999</v>
      </c>
      <c r="AJ2413">
        <v>126400.976</v>
      </c>
      <c r="AK2413">
        <v>75957.368700000006</v>
      </c>
      <c r="AL2413">
        <v>185586.8101</v>
      </c>
      <c r="AM2413">
        <v>128489.4567</v>
      </c>
      <c r="AN2413">
        <v>1406498.0460000001</v>
      </c>
      <c r="AO2413">
        <v>1368327.8570000001</v>
      </c>
      <c r="AP2413">
        <v>451089.60920000001</v>
      </c>
      <c r="AQ2413">
        <v>153465.12</v>
      </c>
      <c r="AR2413">
        <v>330618.23999999999</v>
      </c>
      <c r="AS2413">
        <v>126251.3167</v>
      </c>
      <c r="AT2413">
        <v>55231.410499999998</v>
      </c>
      <c r="AU2413">
        <v>18005.838899999999</v>
      </c>
      <c r="AV2413">
        <v>53764.593699999998</v>
      </c>
      <c r="AW2413">
        <v>36956.773500000003</v>
      </c>
      <c r="AX2413">
        <v>68456.354000000007</v>
      </c>
      <c r="AY2413">
        <v>104702.26</v>
      </c>
      <c r="AZ2413">
        <v>51274.766799999998</v>
      </c>
      <c r="BA2413">
        <v>62348.639499999997</v>
      </c>
      <c r="BB2413">
        <v>38803.525399999999</v>
      </c>
      <c r="BC2413">
        <v>25584.650799999999</v>
      </c>
      <c r="BD2413">
        <v>130361.42110000001</v>
      </c>
      <c r="BE2413">
        <v>70818.252800000002</v>
      </c>
      <c r="BF2413">
        <v>72394.107300000003</v>
      </c>
      <c r="BG2413">
        <v>70398.679999999993</v>
      </c>
      <c r="BH2413">
        <v>44835.558799999999</v>
      </c>
      <c r="BI2413">
        <v>50442.358999999997</v>
      </c>
    </row>
    <row r="2414" spans="1:61" x14ac:dyDescent="0.2">
      <c r="A2414" s="1">
        <v>43867</v>
      </c>
      <c r="B2414">
        <v>1014508.339</v>
      </c>
      <c r="C2414">
        <v>257636.0944</v>
      </c>
      <c r="D2414">
        <v>70928.331600000005</v>
      </c>
      <c r="E2414">
        <v>203065.34520000001</v>
      </c>
      <c r="F2414">
        <v>1020625.907</v>
      </c>
      <c r="G2414">
        <v>134996.1888</v>
      </c>
      <c r="H2414">
        <v>260534.0808</v>
      </c>
      <c r="I2414">
        <v>160310.97630000001</v>
      </c>
      <c r="J2414">
        <v>156157.76740000001</v>
      </c>
      <c r="K2414">
        <v>93134.429499999998</v>
      </c>
      <c r="L2414">
        <v>329991.81679999997</v>
      </c>
      <c r="M2414">
        <v>313966.23969999998</v>
      </c>
      <c r="N2414">
        <v>252742.14629999999</v>
      </c>
      <c r="O2414">
        <v>201258.8523</v>
      </c>
      <c r="P2414">
        <v>137214.3365</v>
      </c>
      <c r="Q2414">
        <v>134085.27480000001</v>
      </c>
      <c r="R2414">
        <v>261820.84340000001</v>
      </c>
      <c r="S2414">
        <v>207031.59589999999</v>
      </c>
      <c r="T2414">
        <v>64091.462800000001</v>
      </c>
      <c r="U2414">
        <v>47779.624600000003</v>
      </c>
      <c r="V2414">
        <v>44138.441899999998</v>
      </c>
      <c r="W2414">
        <v>561170.96329999994</v>
      </c>
      <c r="X2414">
        <v>431611.69040000002</v>
      </c>
      <c r="Y2414">
        <v>306349.28419999999</v>
      </c>
      <c r="Z2414">
        <v>198368.51199999999</v>
      </c>
      <c r="AA2414">
        <v>89039.070200000002</v>
      </c>
      <c r="AB2414">
        <v>61441.430099999998</v>
      </c>
      <c r="AC2414">
        <v>277080.97009999998</v>
      </c>
      <c r="AD2414">
        <v>404071.36940000003</v>
      </c>
      <c r="AE2414">
        <v>141427.26259999999</v>
      </c>
      <c r="AF2414">
        <v>218139.92129999999</v>
      </c>
      <c r="AG2414">
        <v>211735.52160000001</v>
      </c>
      <c r="AH2414">
        <v>91366.694300000003</v>
      </c>
      <c r="AI2414">
        <v>135161.2628</v>
      </c>
      <c r="AJ2414">
        <v>126007.9825</v>
      </c>
      <c r="AK2414">
        <v>75852.363599999997</v>
      </c>
      <c r="AL2414">
        <v>192277.05840000001</v>
      </c>
      <c r="AM2414">
        <v>129197.54059999999</v>
      </c>
      <c r="AN2414">
        <v>1422949.851</v>
      </c>
      <c r="AO2414">
        <v>1396698.412</v>
      </c>
      <c r="AP2414">
        <v>451601.17479999998</v>
      </c>
      <c r="AQ2414">
        <v>155597.94</v>
      </c>
      <c r="AR2414">
        <v>331605.09999999998</v>
      </c>
      <c r="AS2414">
        <v>127170.2169</v>
      </c>
      <c r="AT2414">
        <v>55403.539700000001</v>
      </c>
      <c r="AU2414">
        <v>17875.256700000002</v>
      </c>
      <c r="AV2414">
        <v>53714.746800000001</v>
      </c>
      <c r="AW2414">
        <v>37031.855000000003</v>
      </c>
      <c r="AX2414">
        <v>68729.470799999996</v>
      </c>
      <c r="AY2414">
        <v>105335.6648</v>
      </c>
      <c r="AZ2414">
        <v>51485.405500000001</v>
      </c>
      <c r="BA2414">
        <v>62573.154399999999</v>
      </c>
      <c r="BB2414">
        <v>39133.671499999997</v>
      </c>
      <c r="BC2414">
        <v>25796.498299999999</v>
      </c>
      <c r="BD2414">
        <v>131153.23809999999</v>
      </c>
      <c r="BE2414">
        <v>70665.155899999998</v>
      </c>
      <c r="BF2414">
        <v>72194.847800000003</v>
      </c>
      <c r="BG2414">
        <v>70688.83</v>
      </c>
      <c r="BH2414">
        <v>45244.307999999997</v>
      </c>
      <c r="BI2414">
        <v>50506.572800000002</v>
      </c>
    </row>
    <row r="2415" spans="1:61" x14ac:dyDescent="0.2">
      <c r="A2415" s="1">
        <v>43868</v>
      </c>
      <c r="B2415">
        <v>1016615.431</v>
      </c>
      <c r="C2415">
        <v>254602.95740000001</v>
      </c>
      <c r="D2415">
        <v>73216.342300000004</v>
      </c>
      <c r="E2415">
        <v>203702.77</v>
      </c>
      <c r="F2415">
        <v>1035087.3</v>
      </c>
      <c r="G2415">
        <v>134835.7709</v>
      </c>
      <c r="H2415">
        <v>258854.201</v>
      </c>
      <c r="I2415">
        <v>159362.07870000001</v>
      </c>
      <c r="J2415">
        <v>154865.14799999999</v>
      </c>
      <c r="K2415">
        <v>93111.435200000007</v>
      </c>
      <c r="L2415">
        <v>330389.02130000002</v>
      </c>
      <c r="M2415">
        <v>311348.61959999998</v>
      </c>
      <c r="N2415">
        <v>253599.04459999999</v>
      </c>
      <c r="O2415">
        <v>202709.06510000001</v>
      </c>
      <c r="P2415">
        <v>138548.44459999999</v>
      </c>
      <c r="Q2415">
        <v>136064.49830000001</v>
      </c>
      <c r="R2415">
        <v>260086.08989999999</v>
      </c>
      <c r="S2415">
        <v>205991.61619999999</v>
      </c>
      <c r="T2415">
        <v>63630.61</v>
      </c>
      <c r="U2415">
        <v>47655.018199999999</v>
      </c>
      <c r="V2415">
        <v>43254.160499999998</v>
      </c>
      <c r="W2415">
        <v>555834.57920000004</v>
      </c>
      <c r="X2415">
        <v>430231.63699999999</v>
      </c>
      <c r="Y2415">
        <v>305819.1153</v>
      </c>
      <c r="Z2415">
        <v>197789.696</v>
      </c>
      <c r="AA2415">
        <v>89071.442200000005</v>
      </c>
      <c r="AB2415">
        <v>60773.448900000003</v>
      </c>
      <c r="AC2415">
        <v>274011.34580000001</v>
      </c>
      <c r="AD2415">
        <v>399755.09869999997</v>
      </c>
      <c r="AE2415">
        <v>140572.74619999999</v>
      </c>
      <c r="AF2415">
        <v>216612.3308</v>
      </c>
      <c r="AG2415">
        <v>210573.356</v>
      </c>
      <c r="AH2415">
        <v>88458.675399999993</v>
      </c>
      <c r="AI2415">
        <v>135706.4075</v>
      </c>
      <c r="AJ2415">
        <v>125243.4317</v>
      </c>
      <c r="AK2415">
        <v>73708.049100000004</v>
      </c>
      <c r="AL2415">
        <v>189641.50599999999</v>
      </c>
      <c r="AM2415">
        <v>126890.7697</v>
      </c>
      <c r="AN2415">
        <v>1400284.8640000001</v>
      </c>
      <c r="AO2415">
        <v>1398675.9850000001</v>
      </c>
      <c r="AP2415">
        <v>450933.91529999999</v>
      </c>
      <c r="AQ2415">
        <v>153973.07999999999</v>
      </c>
      <c r="AR2415">
        <v>329289</v>
      </c>
      <c r="AS2415">
        <v>125396.06329999999</v>
      </c>
      <c r="AT2415">
        <v>55151.966200000003</v>
      </c>
      <c r="AU2415">
        <v>17120.781500000001</v>
      </c>
      <c r="AV2415">
        <v>52851.655400000003</v>
      </c>
      <c r="AW2415">
        <v>36723.186699999998</v>
      </c>
      <c r="AX2415">
        <v>68751.615399999995</v>
      </c>
      <c r="AY2415">
        <v>105752.0289</v>
      </c>
      <c r="AZ2415">
        <v>51678.988599999997</v>
      </c>
      <c r="BA2415">
        <v>62568.996700000003</v>
      </c>
      <c r="BB2415">
        <v>39343.288099999998</v>
      </c>
      <c r="BC2415">
        <v>25913.8292</v>
      </c>
      <c r="BD2415">
        <v>131744.6569</v>
      </c>
      <c r="BE2415">
        <v>70183.994200000001</v>
      </c>
      <c r="BF2415">
        <v>71712.430200000003</v>
      </c>
      <c r="BG2415">
        <v>70307.490000000005</v>
      </c>
      <c r="BH2415">
        <v>44705.886599999998</v>
      </c>
      <c r="BI2415">
        <v>50057.0766</v>
      </c>
    </row>
    <row r="2416" spans="1:61" x14ac:dyDescent="0.2">
      <c r="A2416" s="1">
        <v>43871</v>
      </c>
      <c r="B2416">
        <v>1036888.316</v>
      </c>
      <c r="C2416">
        <v>257437.49609999999</v>
      </c>
      <c r="D2416">
        <v>72436.5334</v>
      </c>
      <c r="E2416">
        <v>203338.52720000001</v>
      </c>
      <c r="F2416">
        <v>1062282.6850000001</v>
      </c>
      <c r="G2416">
        <v>139019.25409999999</v>
      </c>
      <c r="H2416">
        <v>262464.8517</v>
      </c>
      <c r="I2416">
        <v>160567.02799999999</v>
      </c>
      <c r="J2416">
        <v>155768.42430000001</v>
      </c>
      <c r="K2416">
        <v>92904.486900000004</v>
      </c>
      <c r="L2416">
        <v>326984.41139999998</v>
      </c>
      <c r="M2416">
        <v>311570.87040000001</v>
      </c>
      <c r="N2416">
        <v>255998.35980000001</v>
      </c>
      <c r="O2416">
        <v>203113.45129999999</v>
      </c>
      <c r="P2416">
        <v>138619.12580000001</v>
      </c>
      <c r="Q2416">
        <v>138087.1838</v>
      </c>
      <c r="R2416">
        <v>253697.11970000001</v>
      </c>
      <c r="S2416">
        <v>207598.85750000001</v>
      </c>
      <c r="T2416">
        <v>63498.9378</v>
      </c>
      <c r="U2416">
        <v>47558.102099999996</v>
      </c>
      <c r="V2416">
        <v>42876.013800000001</v>
      </c>
      <c r="W2416">
        <v>555079.5773</v>
      </c>
      <c r="X2416">
        <v>432019.43339999998</v>
      </c>
      <c r="Y2416">
        <v>306526.00719999999</v>
      </c>
      <c r="Z2416">
        <v>197500.288</v>
      </c>
      <c r="AA2416">
        <v>89589.393500000006</v>
      </c>
      <c r="AB2416">
        <v>60079.775999999998</v>
      </c>
      <c r="AC2416">
        <v>271936.50709999999</v>
      </c>
      <c r="AD2416">
        <v>399676.14250000002</v>
      </c>
      <c r="AE2416">
        <v>139708.62849999999</v>
      </c>
      <c r="AF2416">
        <v>218089.00159999999</v>
      </c>
      <c r="AG2416">
        <v>209245.1666</v>
      </c>
      <c r="AH2416">
        <v>88415.784199999995</v>
      </c>
      <c r="AI2416">
        <v>135464.12100000001</v>
      </c>
      <c r="AJ2416">
        <v>126436.7026</v>
      </c>
      <c r="AK2416">
        <v>74233.074500000002</v>
      </c>
      <c r="AL2416">
        <v>194101.6715</v>
      </c>
      <c r="AM2416">
        <v>127470.5894</v>
      </c>
      <c r="AN2416">
        <v>1406935.594</v>
      </c>
      <c r="AO2416">
        <v>1435261.071</v>
      </c>
      <c r="AP2416">
        <v>458162.55910000001</v>
      </c>
      <c r="AQ2416">
        <v>160937.64000000001</v>
      </c>
      <c r="AR2416">
        <v>332591.96000000002</v>
      </c>
      <c r="AS2416">
        <v>124986.33719999999</v>
      </c>
      <c r="AT2416">
        <v>55546.9807</v>
      </c>
      <c r="AU2416">
        <v>17657.619600000002</v>
      </c>
      <c r="AV2416">
        <v>52826.731899999999</v>
      </c>
      <c r="AW2416">
        <v>37056.8822</v>
      </c>
      <c r="AX2416">
        <v>69873.608699999997</v>
      </c>
      <c r="AY2416">
        <v>107940.15459999999</v>
      </c>
      <c r="AZ2416">
        <v>52193.220099999999</v>
      </c>
      <c r="BA2416">
        <v>63579.314100000003</v>
      </c>
      <c r="BB2416">
        <v>39551.157899999998</v>
      </c>
      <c r="BC2416">
        <v>26099.602999999999</v>
      </c>
      <c r="BD2416">
        <v>132819.9639</v>
      </c>
      <c r="BE2416">
        <v>70154.832899999994</v>
      </c>
      <c r="BF2416">
        <v>71775.354200000002</v>
      </c>
      <c r="BG2416">
        <v>70125.11</v>
      </c>
      <c r="BH2416">
        <v>44533.930099999998</v>
      </c>
      <c r="BI2416">
        <v>50343.568700000003</v>
      </c>
    </row>
    <row r="2417" spans="1:61" x14ac:dyDescent="0.2">
      <c r="A2417" s="1">
        <v>43872</v>
      </c>
      <c r="B2417">
        <v>1037380.718</v>
      </c>
      <c r="C2417">
        <v>254584.90299999999</v>
      </c>
      <c r="D2417">
        <v>80971.584499999997</v>
      </c>
      <c r="E2417">
        <v>203930.42170000001</v>
      </c>
      <c r="F2417">
        <v>1070690.703</v>
      </c>
      <c r="G2417">
        <v>139578.01310000001</v>
      </c>
      <c r="H2417">
        <v>263588.40769999998</v>
      </c>
      <c r="I2417">
        <v>162464.82320000001</v>
      </c>
      <c r="J2417">
        <v>155768.42430000001</v>
      </c>
      <c r="K2417">
        <v>94299.472200000004</v>
      </c>
      <c r="L2417">
        <v>327409.98759999999</v>
      </c>
      <c r="M2417">
        <v>306607.27010000002</v>
      </c>
      <c r="N2417">
        <v>255312.8412</v>
      </c>
      <c r="O2417">
        <v>203699.11420000001</v>
      </c>
      <c r="P2417">
        <v>137245.25959999999</v>
      </c>
      <c r="Q2417">
        <v>139160.76300000001</v>
      </c>
      <c r="R2417">
        <v>256108.85019999999</v>
      </c>
      <c r="S2417">
        <v>210283.89600000001</v>
      </c>
      <c r="T2417">
        <v>64420.643400000001</v>
      </c>
      <c r="U2417">
        <v>47475.031199999998</v>
      </c>
      <c r="V2417">
        <v>43510.136700000003</v>
      </c>
      <c r="W2417">
        <v>555680.47790000006</v>
      </c>
      <c r="X2417">
        <v>432834.91950000002</v>
      </c>
      <c r="Y2417">
        <v>307232.89909999998</v>
      </c>
      <c r="Z2417">
        <v>198409.856</v>
      </c>
      <c r="AA2417">
        <v>90285.390599999999</v>
      </c>
      <c r="AB2417">
        <v>61235.897400000002</v>
      </c>
      <c r="AC2417">
        <v>275498.78720000002</v>
      </c>
      <c r="AD2417">
        <v>400018.28590000002</v>
      </c>
      <c r="AE2417">
        <v>138498.86369999999</v>
      </c>
      <c r="AF2417">
        <v>217045.14809999999</v>
      </c>
      <c r="AG2417">
        <v>210794.72080000001</v>
      </c>
      <c r="AH2417">
        <v>89959.865099999995</v>
      </c>
      <c r="AI2417">
        <v>134339.2193</v>
      </c>
      <c r="AJ2417">
        <v>128008.67630000001</v>
      </c>
      <c r="AK2417">
        <v>75266.545700000002</v>
      </c>
      <c r="AL2417">
        <v>193960.8835</v>
      </c>
      <c r="AM2417">
        <v>126524.9311</v>
      </c>
      <c r="AN2417">
        <v>1398447.1629999999</v>
      </c>
      <c r="AO2417">
        <v>1402859.311</v>
      </c>
      <c r="AP2417">
        <v>453602.95299999998</v>
      </c>
      <c r="AQ2417">
        <v>163948.68</v>
      </c>
      <c r="AR2417">
        <v>333236.44</v>
      </c>
      <c r="AS2417">
        <v>127357.1792</v>
      </c>
      <c r="AT2417">
        <v>55701.455600000001</v>
      </c>
      <c r="AU2417">
        <v>17991.3298</v>
      </c>
      <c r="AV2417">
        <v>53266.123800000001</v>
      </c>
      <c r="AW2417">
        <v>36890.034399999997</v>
      </c>
      <c r="AX2417">
        <v>71017.746599999999</v>
      </c>
      <c r="AY2417">
        <v>112626.4644</v>
      </c>
      <c r="AZ2417">
        <v>52324.549500000001</v>
      </c>
      <c r="BA2417">
        <v>66951.196400000001</v>
      </c>
      <c r="BB2417">
        <v>39540.677100000001</v>
      </c>
      <c r="BC2417">
        <v>25643.316299999999</v>
      </c>
      <c r="BD2417">
        <v>133020.36199999999</v>
      </c>
      <c r="BE2417">
        <v>70708.897899999996</v>
      </c>
      <c r="BF2417">
        <v>71932.664300000004</v>
      </c>
      <c r="BG2417">
        <v>70647.38</v>
      </c>
      <c r="BH2417">
        <v>44697.429799999998</v>
      </c>
      <c r="BI2417">
        <v>50491.754200000003</v>
      </c>
    </row>
    <row r="2418" spans="1:61" x14ac:dyDescent="0.2">
      <c r="A2418" s="1">
        <v>43873</v>
      </c>
      <c r="B2418">
        <v>1043602.1679999999</v>
      </c>
      <c r="C2418">
        <v>256101.47150000001</v>
      </c>
      <c r="D2418">
        <v>81982.765299999999</v>
      </c>
      <c r="E2418">
        <v>209530.6544</v>
      </c>
      <c r="F2418">
        <v>1075270.5589999999</v>
      </c>
      <c r="G2418">
        <v>138300.07709999999</v>
      </c>
      <c r="H2418">
        <v>263533.86609999998</v>
      </c>
      <c r="I2418">
        <v>163767.6747</v>
      </c>
      <c r="J2418">
        <v>160409.39509999999</v>
      </c>
      <c r="K2418">
        <v>95832.422999999995</v>
      </c>
      <c r="L2418">
        <v>328686.71629999997</v>
      </c>
      <c r="M2418">
        <v>304853.95850000001</v>
      </c>
      <c r="N2418">
        <v>254541.63269999999</v>
      </c>
      <c r="O2418">
        <v>203699.11420000001</v>
      </c>
      <c r="P2418">
        <v>139206.66339999999</v>
      </c>
      <c r="Q2418">
        <v>136764.6586</v>
      </c>
      <c r="R2418">
        <v>259239.86869999999</v>
      </c>
      <c r="S2418">
        <v>211853.3199</v>
      </c>
      <c r="T2418">
        <v>65572.775500000003</v>
      </c>
      <c r="U2418">
        <v>48527.262799999997</v>
      </c>
      <c r="V2418">
        <v>43853.377500000002</v>
      </c>
      <c r="W2418">
        <v>555988.35959999997</v>
      </c>
      <c r="X2418">
        <v>432834.91950000002</v>
      </c>
      <c r="Y2418">
        <v>308558.32150000002</v>
      </c>
      <c r="Z2418">
        <v>197582.976</v>
      </c>
      <c r="AA2418">
        <v>90932.829700000002</v>
      </c>
      <c r="AB2418">
        <v>61390.046900000001</v>
      </c>
      <c r="AC2418">
        <v>287521.48269999999</v>
      </c>
      <c r="AD2418">
        <v>397649.60080000001</v>
      </c>
      <c r="AE2418">
        <v>137788.36689999999</v>
      </c>
      <c r="AF2418">
        <v>211953.17980000001</v>
      </c>
      <c r="AG2418">
        <v>208857.77799999999</v>
      </c>
      <c r="AH2418">
        <v>90534.606299999999</v>
      </c>
      <c r="AI2418">
        <v>134278.6477</v>
      </c>
      <c r="AJ2418">
        <v>129459.1793</v>
      </c>
      <c r="AK2418">
        <v>77145.584199999998</v>
      </c>
      <c r="AL2418">
        <v>195667.2347</v>
      </c>
      <c r="AM2418">
        <v>127601.739</v>
      </c>
      <c r="AN2418">
        <v>1431657.0560000001</v>
      </c>
      <c r="AO2418">
        <v>1404912.943</v>
      </c>
      <c r="AP2418">
        <v>461387.64620000002</v>
      </c>
      <c r="AQ2418">
        <v>166794.48000000001</v>
      </c>
      <c r="AR2418">
        <v>336499.12</v>
      </c>
      <c r="AS2418">
        <v>129163.1562</v>
      </c>
      <c r="AT2418">
        <v>56074.402300000002</v>
      </c>
      <c r="AU2418">
        <v>18383.076499999999</v>
      </c>
      <c r="AV2418">
        <v>53552.282500000001</v>
      </c>
      <c r="AW2418">
        <v>36614.735699999997</v>
      </c>
      <c r="AX2418">
        <v>71445.875599999999</v>
      </c>
      <c r="AY2418">
        <v>113472.4806</v>
      </c>
      <c r="AZ2418">
        <v>53140.6682</v>
      </c>
      <c r="BA2418">
        <v>67857.5717</v>
      </c>
      <c r="BB2418">
        <v>39696.142699999997</v>
      </c>
      <c r="BC2418">
        <v>25516.2078</v>
      </c>
      <c r="BD2418">
        <v>132096.57550000001</v>
      </c>
      <c r="BE2418">
        <v>71386.898400000005</v>
      </c>
      <c r="BF2418">
        <v>71964.126300000004</v>
      </c>
      <c r="BG2418">
        <v>71111.62</v>
      </c>
      <c r="BH2418">
        <v>44790.455399999999</v>
      </c>
      <c r="BI2418">
        <v>50279.354899999998</v>
      </c>
    </row>
    <row r="2419" spans="1:61" x14ac:dyDescent="0.2">
      <c r="A2419" s="1">
        <v>43874</v>
      </c>
      <c r="B2419">
        <v>1040594.411</v>
      </c>
      <c r="C2419">
        <v>254386.30480000001</v>
      </c>
      <c r="D2419">
        <v>81528.590899999996</v>
      </c>
      <c r="E2419">
        <v>209758.30609999999</v>
      </c>
      <c r="F2419">
        <v>1070227.7390000001</v>
      </c>
      <c r="G2419">
        <v>145798.63510000001</v>
      </c>
      <c r="H2419">
        <v>264373.80599999998</v>
      </c>
      <c r="I2419">
        <v>163737.5509</v>
      </c>
      <c r="J2419">
        <v>160985.62299999999</v>
      </c>
      <c r="K2419">
        <v>95633.1394</v>
      </c>
      <c r="L2419">
        <v>333197.82449999999</v>
      </c>
      <c r="M2419">
        <v>308582.83240000001</v>
      </c>
      <c r="N2419">
        <v>255398.53099999999</v>
      </c>
      <c r="O2419">
        <v>203526.60019999999</v>
      </c>
      <c r="P2419">
        <v>140567.2769</v>
      </c>
      <c r="Q2419">
        <v>138196.09760000001</v>
      </c>
      <c r="R2419">
        <v>257801.29259999999</v>
      </c>
      <c r="S2419">
        <v>211134.7885</v>
      </c>
      <c r="T2419">
        <v>64541.343000000001</v>
      </c>
      <c r="U2419">
        <v>48001.146999999997</v>
      </c>
      <c r="V2419">
        <v>44027.9067</v>
      </c>
      <c r="W2419">
        <v>552877.05960000004</v>
      </c>
      <c r="X2419">
        <v>432458.54129999998</v>
      </c>
      <c r="Y2419">
        <v>308469.96000000002</v>
      </c>
      <c r="Z2419">
        <v>198947.32800000001</v>
      </c>
      <c r="AA2419">
        <v>90528.180300000007</v>
      </c>
      <c r="AB2419">
        <v>60747.757299999997</v>
      </c>
      <c r="AC2419">
        <v>286308.79149999999</v>
      </c>
      <c r="AD2419">
        <v>395017.72840000002</v>
      </c>
      <c r="AE2419">
        <v>136146.54329999999</v>
      </c>
      <c r="AF2419">
        <v>208694.32010000001</v>
      </c>
      <c r="AG2419">
        <v>204375.13889999999</v>
      </c>
      <c r="AH2419">
        <v>90277.2595</v>
      </c>
      <c r="AI2419">
        <v>132444.19260000001</v>
      </c>
      <c r="AJ2419">
        <v>128701.7738</v>
      </c>
      <c r="AK2419">
        <v>77217.429799999998</v>
      </c>
      <c r="AL2419">
        <v>193059.83989999999</v>
      </c>
      <c r="AM2419">
        <v>127449.8815</v>
      </c>
      <c r="AN2419">
        <v>1421462.1880000001</v>
      </c>
      <c r="AO2419">
        <v>1397306.8959999999</v>
      </c>
      <c r="AP2419">
        <v>461298.67830000003</v>
      </c>
      <c r="AQ2419">
        <v>165717.35999999999</v>
      </c>
      <c r="AR2419">
        <v>338190.88</v>
      </c>
      <c r="AS2419">
        <v>128872.76790000001</v>
      </c>
      <c r="AT2419">
        <v>56246.531499999997</v>
      </c>
      <c r="AU2419">
        <v>18296.0216</v>
      </c>
      <c r="AV2419">
        <v>53517.205000000002</v>
      </c>
      <c r="AW2419">
        <v>36714.844299999997</v>
      </c>
      <c r="AX2419">
        <v>71209.666500000007</v>
      </c>
      <c r="AY2419">
        <v>113791.39780000001</v>
      </c>
      <c r="AZ2419">
        <v>54216.034599999999</v>
      </c>
      <c r="BA2419">
        <v>68152.767300000007</v>
      </c>
      <c r="BB2419">
        <v>39924.974199999997</v>
      </c>
      <c r="BC2419">
        <v>25679.167399999998</v>
      </c>
      <c r="BD2419">
        <v>134643.098</v>
      </c>
      <c r="BE2419">
        <v>73380.63</v>
      </c>
      <c r="BF2419">
        <v>72928.961599999995</v>
      </c>
      <c r="BG2419">
        <v>71492.960000000006</v>
      </c>
      <c r="BH2419">
        <v>44821.464</v>
      </c>
      <c r="BI2419">
        <v>50802.943899999998</v>
      </c>
    </row>
    <row r="2420" spans="1:61" x14ac:dyDescent="0.2">
      <c r="A2420" s="1">
        <v>43875</v>
      </c>
      <c r="B2420">
        <v>1044534.0159999999</v>
      </c>
      <c r="C2420">
        <v>251930.90820000001</v>
      </c>
      <c r="D2420">
        <v>82676.880900000004</v>
      </c>
      <c r="E2420">
        <v>209849.36679999999</v>
      </c>
      <c r="F2420">
        <v>1062760.5830000001</v>
      </c>
      <c r="G2420">
        <v>146975.1802</v>
      </c>
      <c r="H2420">
        <v>267286.3248</v>
      </c>
      <c r="I2420">
        <v>163489.0301</v>
      </c>
      <c r="J2420">
        <v>161250.37640000001</v>
      </c>
      <c r="K2420">
        <v>96131.348400000003</v>
      </c>
      <c r="L2420">
        <v>334474.55320000002</v>
      </c>
      <c r="M2420">
        <v>311496.7868</v>
      </c>
      <c r="N2420">
        <v>256855.25810000001</v>
      </c>
      <c r="O2420">
        <v>204249.16339999999</v>
      </c>
      <c r="P2420">
        <v>140615.87030000001</v>
      </c>
      <c r="Q2420">
        <v>137698.2058</v>
      </c>
      <c r="R2420">
        <v>256616.58290000001</v>
      </c>
      <c r="S2420">
        <v>208147.21049999999</v>
      </c>
      <c r="T2420">
        <v>64321.889300000003</v>
      </c>
      <c r="U2420">
        <v>47655.018199999999</v>
      </c>
      <c r="V2420">
        <v>43585.766000000003</v>
      </c>
      <c r="W2420">
        <v>554553.68539999996</v>
      </c>
      <c r="X2420">
        <v>431141.21769999998</v>
      </c>
      <c r="Y2420">
        <v>307939.79100000003</v>
      </c>
      <c r="Z2420">
        <v>199360.76800000001</v>
      </c>
      <c r="AA2420">
        <v>90382.506500000003</v>
      </c>
      <c r="AB2420">
        <v>60670.682500000003</v>
      </c>
      <c r="AC2420">
        <v>283414.75209999998</v>
      </c>
      <c r="AD2420">
        <v>395123.00329999998</v>
      </c>
      <c r="AE2420">
        <v>135493.6544</v>
      </c>
      <c r="AF2420">
        <v>210425.58929999999</v>
      </c>
      <c r="AG2420">
        <v>202050.8075</v>
      </c>
      <c r="AH2420">
        <v>90886.313599999994</v>
      </c>
      <c r="AI2420">
        <v>132790.3162</v>
      </c>
      <c r="AJ2420">
        <v>128845.1704</v>
      </c>
      <c r="AK2420">
        <v>76261.330799999996</v>
      </c>
      <c r="AL2420">
        <v>191747.69529999999</v>
      </c>
      <c r="AM2420">
        <v>127008.1142</v>
      </c>
      <c r="AN2420">
        <v>1421812.226</v>
      </c>
      <c r="AO2420">
        <v>1409780.8130000001</v>
      </c>
      <c r="AP2420">
        <v>467726.61070000002</v>
      </c>
      <c r="AQ2420">
        <v>177351.48</v>
      </c>
      <c r="AR2420">
        <v>342691.90130000003</v>
      </c>
      <c r="AS2420">
        <v>126406.45570000001</v>
      </c>
      <c r="AT2420">
        <v>56495.898200000003</v>
      </c>
      <c r="AU2420">
        <v>17759.9025</v>
      </c>
      <c r="AV2420">
        <v>54042.444600000003</v>
      </c>
      <c r="AW2420">
        <v>36764.8986</v>
      </c>
      <c r="AX2420">
        <v>72006.872300000003</v>
      </c>
      <c r="AY2420">
        <v>113503.4865</v>
      </c>
      <c r="AZ2420">
        <v>55316.1319</v>
      </c>
      <c r="BA2420">
        <v>69005.092600000004</v>
      </c>
      <c r="BB2420">
        <v>40669.113100000002</v>
      </c>
      <c r="BC2420">
        <v>26155.009300000002</v>
      </c>
      <c r="BD2420">
        <v>136186.78049999999</v>
      </c>
      <c r="BE2420">
        <v>74238.240000000005</v>
      </c>
      <c r="BF2420">
        <v>72383.619900000005</v>
      </c>
      <c r="BG2420">
        <v>72504.34</v>
      </c>
      <c r="BH2420">
        <v>45373.980199999998</v>
      </c>
      <c r="BI2420">
        <v>51252.44</v>
      </c>
    </row>
    <row r="2421" spans="1:61" x14ac:dyDescent="0.2">
      <c r="A2421" s="1">
        <v>43879</v>
      </c>
      <c r="B2421">
        <v>1044373.7389999999</v>
      </c>
      <c r="C2421">
        <v>251208.7328</v>
      </c>
      <c r="D2421">
        <v>85590.452600000004</v>
      </c>
      <c r="E2421">
        <v>210122.54889999999</v>
      </c>
      <c r="F2421">
        <v>1073115.04</v>
      </c>
      <c r="G2421">
        <v>158039.6686</v>
      </c>
      <c r="H2421">
        <v>266097.31900000002</v>
      </c>
      <c r="I2421">
        <v>162781.12239999999</v>
      </c>
      <c r="J2421">
        <v>158852.02230000001</v>
      </c>
      <c r="K2421">
        <v>94452.767200000002</v>
      </c>
      <c r="L2421">
        <v>339411.23759999999</v>
      </c>
      <c r="M2421">
        <v>308360.58159999998</v>
      </c>
      <c r="N2421">
        <v>255055.77170000001</v>
      </c>
      <c r="O2421">
        <v>202317.69639999999</v>
      </c>
      <c r="P2421">
        <v>142268.04380000001</v>
      </c>
      <c r="Q2421">
        <v>136048.93919999999</v>
      </c>
      <c r="R2421">
        <v>253358.6312</v>
      </c>
      <c r="S2421">
        <v>208449.75</v>
      </c>
      <c r="T2421">
        <v>63030.019800000002</v>
      </c>
      <c r="U2421">
        <v>46588.941400000003</v>
      </c>
      <c r="V2421">
        <v>43358.877999999997</v>
      </c>
      <c r="W2421">
        <v>554173.23910000001</v>
      </c>
      <c r="X2421">
        <v>425432.81510000001</v>
      </c>
      <c r="Y2421">
        <v>302814.8247</v>
      </c>
      <c r="Z2421">
        <v>194275.45600000001</v>
      </c>
      <c r="AA2421">
        <v>89864.555099999998</v>
      </c>
      <c r="AB2421">
        <v>60028.392800000001</v>
      </c>
      <c r="AC2421">
        <v>286601.95860000001</v>
      </c>
      <c r="AD2421">
        <v>392942.32829999999</v>
      </c>
      <c r="AE2421">
        <v>135388.04</v>
      </c>
      <c r="AF2421">
        <v>209941.8523</v>
      </c>
      <c r="AG2421">
        <v>200999.32430000001</v>
      </c>
      <c r="AH2421">
        <v>91289.4902</v>
      </c>
      <c r="AI2421">
        <v>130903.94259999999</v>
      </c>
      <c r="AJ2421">
        <v>127854.65670000001</v>
      </c>
      <c r="AK2421">
        <v>75482.082500000004</v>
      </c>
      <c r="AL2421">
        <v>190841.0202</v>
      </c>
      <c r="AM2421">
        <v>125696.6173</v>
      </c>
      <c r="AN2421">
        <v>1395778.12</v>
      </c>
      <c r="AO2421">
        <v>1424080.182</v>
      </c>
      <c r="AP2421">
        <v>469750.63099999999</v>
      </c>
      <c r="AQ2421">
        <v>181500.84</v>
      </c>
      <c r="AR2421">
        <v>342983.38290000003</v>
      </c>
      <c r="AS2421">
        <v>123613.9538</v>
      </c>
      <c r="AT2421">
        <v>56436.315000000002</v>
      </c>
      <c r="AU2421">
        <v>17440.688600000001</v>
      </c>
      <c r="AV2421">
        <v>53703.669600000001</v>
      </c>
      <c r="AW2421">
        <v>38024.599000000002</v>
      </c>
      <c r="AX2421">
        <v>72597.395099999994</v>
      </c>
      <c r="AY2421">
        <v>112032.92419999999</v>
      </c>
      <c r="AZ2421">
        <v>54884.194499999998</v>
      </c>
      <c r="BA2421">
        <v>69104.877099999998</v>
      </c>
      <c r="BB2421">
        <v>40483.951800000003</v>
      </c>
      <c r="BC2421">
        <v>26203.897199999999</v>
      </c>
      <c r="BD2421">
        <v>137907.9405</v>
      </c>
      <c r="BE2421">
        <v>74780.66</v>
      </c>
      <c r="BF2421">
        <v>72782.138800000001</v>
      </c>
      <c r="BG2421">
        <v>73764.42</v>
      </c>
      <c r="BH2421">
        <v>45354.2474</v>
      </c>
      <c r="BI2421">
        <v>51533.9925</v>
      </c>
    </row>
    <row r="2422" spans="1:61" x14ac:dyDescent="0.2">
      <c r="A2422" s="1">
        <v>43880</v>
      </c>
      <c r="B2422">
        <v>1048684.757</v>
      </c>
      <c r="C2422">
        <v>255108.4803</v>
      </c>
      <c r="D2422">
        <v>86113.181599999996</v>
      </c>
      <c r="E2422">
        <v>209303.00260000001</v>
      </c>
      <c r="F2422">
        <v>1080358.182</v>
      </c>
      <c r="G2422">
        <v>168905.81640000001</v>
      </c>
      <c r="H2422">
        <v>265770.06969999999</v>
      </c>
      <c r="I2422">
        <v>162389.51389999999</v>
      </c>
      <c r="J2422">
        <v>159568.41380000001</v>
      </c>
      <c r="K2422">
        <v>94613.727100000004</v>
      </c>
      <c r="L2422">
        <v>333878.74650000001</v>
      </c>
      <c r="M2422">
        <v>309768.16979999997</v>
      </c>
      <c r="N2422">
        <v>256084.0496</v>
      </c>
      <c r="O2422">
        <v>202220.4283</v>
      </c>
      <c r="P2422">
        <v>142696.54870000001</v>
      </c>
      <c r="Q2422">
        <v>136733.5404</v>
      </c>
      <c r="R2422">
        <v>255304.94</v>
      </c>
      <c r="S2422">
        <v>209395.18609999999</v>
      </c>
      <c r="T2422">
        <v>64067.906900000002</v>
      </c>
      <c r="U2422">
        <v>47475.031199999998</v>
      </c>
      <c r="V2422">
        <v>44958.729299999999</v>
      </c>
      <c r="W2422">
        <v>560601.77159999998</v>
      </c>
      <c r="X2422">
        <v>431235.31219999999</v>
      </c>
      <c r="Y2422">
        <v>303054.5723</v>
      </c>
      <c r="Z2422">
        <v>194688.89600000001</v>
      </c>
      <c r="AA2422">
        <v>91143.247499999998</v>
      </c>
      <c r="AB2422">
        <v>60940.444199999998</v>
      </c>
      <c r="AC2422">
        <v>289608.9362</v>
      </c>
      <c r="AD2422">
        <v>392415.38400000002</v>
      </c>
      <c r="AE2422">
        <v>134687.30559999999</v>
      </c>
      <c r="AF2422">
        <v>208770.69959999999</v>
      </c>
      <c r="AG2422">
        <v>200501.25320000001</v>
      </c>
      <c r="AH2422">
        <v>91581.15</v>
      </c>
      <c r="AI2422">
        <v>130384.7573</v>
      </c>
      <c r="AJ2422">
        <v>128880.80039999999</v>
      </c>
      <c r="AK2422">
        <v>75284.305999999997</v>
      </c>
      <c r="AL2422">
        <v>190514.39199999999</v>
      </c>
      <c r="AM2422">
        <v>126662.9834</v>
      </c>
      <c r="AN2422">
        <v>1415992.838</v>
      </c>
      <c r="AO2422">
        <v>1424460.4839999999</v>
      </c>
      <c r="AP2422">
        <v>474443.68890000001</v>
      </c>
      <c r="AQ2422">
        <v>192596.4</v>
      </c>
      <c r="AR2422">
        <v>346320.34460000001</v>
      </c>
      <c r="AS2422">
        <v>126105.08100000001</v>
      </c>
      <c r="AT2422">
        <v>56453.969299999997</v>
      </c>
      <c r="AU2422">
        <v>17556.7664</v>
      </c>
      <c r="AV2422">
        <v>54374.757799999999</v>
      </c>
      <c r="AW2422">
        <v>38516.799899999998</v>
      </c>
      <c r="AX2422">
        <v>72169.266000000003</v>
      </c>
      <c r="AY2422">
        <v>109893.52190000001</v>
      </c>
      <c r="AZ2422">
        <v>54895.7071</v>
      </c>
      <c r="BA2422">
        <v>68851.258300000001</v>
      </c>
      <c r="BB2422">
        <v>38220.092499999999</v>
      </c>
      <c r="BC2422">
        <v>25965.976200000001</v>
      </c>
      <c r="BD2422">
        <v>134304.26180000001</v>
      </c>
      <c r="BE2422">
        <v>74340.86</v>
      </c>
      <c r="BF2422">
        <v>71953.638999999996</v>
      </c>
      <c r="BG2422">
        <v>72819.360000000001</v>
      </c>
      <c r="BH2422">
        <v>45027.248099999997</v>
      </c>
      <c r="BI2422">
        <v>51124.012499999997</v>
      </c>
    </row>
    <row r="2423" spans="1:61" x14ac:dyDescent="0.2">
      <c r="A2423" s="1">
        <v>43881</v>
      </c>
      <c r="B2423">
        <v>1043028.581</v>
      </c>
      <c r="C2423">
        <v>253429.42230000001</v>
      </c>
      <c r="D2423">
        <v>85264.818100000004</v>
      </c>
      <c r="E2423">
        <v>209530.6544</v>
      </c>
      <c r="F2423">
        <v>1071835.6669999999</v>
      </c>
      <c r="G2423">
        <v>165590.00270000001</v>
      </c>
      <c r="H2423">
        <v>269457.07860000001</v>
      </c>
      <c r="I2423">
        <v>161975.3126</v>
      </c>
      <c r="J2423">
        <v>159677.42989999999</v>
      </c>
      <c r="K2423">
        <v>97012.795199999993</v>
      </c>
      <c r="L2423">
        <v>333907.11820000003</v>
      </c>
      <c r="M2423">
        <v>312583.34610000002</v>
      </c>
      <c r="N2423">
        <v>255869.82500000001</v>
      </c>
      <c r="O2423">
        <v>201706.29670000001</v>
      </c>
      <c r="P2423">
        <v>143164.8118</v>
      </c>
      <c r="Q2423">
        <v>136048.93919999999</v>
      </c>
      <c r="R2423">
        <v>253274.0091</v>
      </c>
      <c r="S2423">
        <v>207636.67499999999</v>
      </c>
      <c r="T2423">
        <v>63657.0766</v>
      </c>
      <c r="U2423">
        <v>46838.1541</v>
      </c>
      <c r="V2423">
        <v>44208.253599999996</v>
      </c>
      <c r="W2423">
        <v>557792.35369999998</v>
      </c>
      <c r="X2423">
        <v>431235.31219999999</v>
      </c>
      <c r="Y2423">
        <v>304189.28120000003</v>
      </c>
      <c r="Z2423">
        <v>195722.49600000001</v>
      </c>
      <c r="AA2423">
        <v>86999.636899999998</v>
      </c>
      <c r="AB2423">
        <v>62404.864600000001</v>
      </c>
      <c r="AC2423">
        <v>286592.47289999999</v>
      </c>
      <c r="AD2423">
        <v>390913.59289999999</v>
      </c>
      <c r="AE2423">
        <v>135806.27280000001</v>
      </c>
      <c r="AF2423">
        <v>210018.23190000001</v>
      </c>
      <c r="AG2423">
        <v>198398.2867</v>
      </c>
      <c r="AH2423">
        <v>91340.959600000002</v>
      </c>
      <c r="AI2423">
        <v>129709.81630000001</v>
      </c>
      <c r="AJ2423">
        <v>128766.7844</v>
      </c>
      <c r="AK2423">
        <v>75322.811799999996</v>
      </c>
      <c r="AL2423">
        <v>189376.82449999999</v>
      </c>
      <c r="AM2423">
        <v>126593.95729999999</v>
      </c>
      <c r="AN2423">
        <v>1401466.2439999999</v>
      </c>
      <c r="AO2423">
        <v>1402707.19</v>
      </c>
      <c r="AP2423">
        <v>470306.68050000002</v>
      </c>
      <c r="AQ2423">
        <v>188924.4</v>
      </c>
      <c r="AR2423">
        <v>346209.78259999998</v>
      </c>
      <c r="AS2423">
        <v>123528.57309999999</v>
      </c>
      <c r="AT2423">
        <v>56361.284299999999</v>
      </c>
      <c r="AU2423">
        <v>17527.746899999998</v>
      </c>
      <c r="AV2423">
        <v>53915.980900000002</v>
      </c>
      <c r="AW2423">
        <v>38844.751199999999</v>
      </c>
      <c r="AX2423">
        <v>73040.287100000001</v>
      </c>
      <c r="AY2423">
        <v>109645.47530000001</v>
      </c>
      <c r="AZ2423">
        <v>55293.9594</v>
      </c>
      <c r="BA2423">
        <v>69429.176500000001</v>
      </c>
      <c r="BB2423">
        <v>38845.448700000001</v>
      </c>
      <c r="BC2423">
        <v>27326.741000000002</v>
      </c>
      <c r="BD2423">
        <v>135458.2213</v>
      </c>
      <c r="BE2423">
        <v>74348.19</v>
      </c>
      <c r="BF2423">
        <v>73212.1198</v>
      </c>
      <c r="BG2423">
        <v>73988.25</v>
      </c>
      <c r="BH2423">
        <v>45072.3514</v>
      </c>
      <c r="BI2423">
        <v>50593.070399999997</v>
      </c>
    </row>
    <row r="2424" spans="1:61" x14ac:dyDescent="0.2">
      <c r="A2424" s="1">
        <v>43882</v>
      </c>
      <c r="B2424">
        <v>1020162.329</v>
      </c>
      <c r="C2424">
        <v>250901.8082</v>
      </c>
      <c r="D2424">
        <v>84467.870500000005</v>
      </c>
      <c r="E2424">
        <v>208620.04740000001</v>
      </c>
      <c r="F2424">
        <v>1043395.7560000001</v>
      </c>
      <c r="G2424">
        <v>165882.73699999999</v>
      </c>
      <c r="H2424">
        <v>267624.48239999998</v>
      </c>
      <c r="I2424">
        <v>162570.25630000001</v>
      </c>
      <c r="J2424">
        <v>156126.62</v>
      </c>
      <c r="K2424">
        <v>96047.036099999998</v>
      </c>
      <c r="L2424">
        <v>336432.20390000002</v>
      </c>
      <c r="M2424">
        <v>312879.68040000001</v>
      </c>
      <c r="N2424">
        <v>257626.46650000001</v>
      </c>
      <c r="O2424">
        <v>202665.08249999999</v>
      </c>
      <c r="P2424">
        <v>142223.86799999999</v>
      </c>
      <c r="Q2424">
        <v>139471.9454</v>
      </c>
      <c r="R2424">
        <v>250185.30170000001</v>
      </c>
      <c r="S2424">
        <v>204865.19260000001</v>
      </c>
      <c r="T2424">
        <v>63181.378299999997</v>
      </c>
      <c r="U2424">
        <v>46350.744500000001</v>
      </c>
      <c r="V2424">
        <v>43172.713499999998</v>
      </c>
      <c r="W2424">
        <v>560336.30599999998</v>
      </c>
      <c r="X2424">
        <v>425966.01750000002</v>
      </c>
      <c r="Y2424">
        <v>299912.3014</v>
      </c>
      <c r="Z2424">
        <v>197210.88</v>
      </c>
      <c r="AA2424">
        <v>84846.901700000002</v>
      </c>
      <c r="AB2424">
        <v>59334.720000000001</v>
      </c>
      <c r="AC2424">
        <v>285928.47149999999</v>
      </c>
      <c r="AD2424">
        <v>395023.75809999998</v>
      </c>
      <c r="AE2424">
        <v>135844.5281</v>
      </c>
      <c r="AF2424">
        <v>209636.33429999999</v>
      </c>
      <c r="AG2424">
        <v>197678.85079999999</v>
      </c>
      <c r="AH2424">
        <v>88372.721399999995</v>
      </c>
      <c r="AI2424">
        <v>131111.61679999999</v>
      </c>
      <c r="AJ2424">
        <v>128182.4526</v>
      </c>
      <c r="AK2424">
        <v>75476.834900000002</v>
      </c>
      <c r="AL2424">
        <v>186054.22649999999</v>
      </c>
      <c r="AM2424">
        <v>125434.318</v>
      </c>
      <c r="AN2424">
        <v>1369744.014</v>
      </c>
      <c r="AO2424">
        <v>1358363.936</v>
      </c>
      <c r="AP2424">
        <v>464434.79759999999</v>
      </c>
      <c r="AQ2424">
        <v>179970.84</v>
      </c>
      <c r="AR2424">
        <v>341435.51510000002</v>
      </c>
      <c r="AS2424">
        <v>121635.1394</v>
      </c>
      <c r="AT2424">
        <v>56266.392599999999</v>
      </c>
      <c r="AU2424">
        <v>17324.610799999999</v>
      </c>
      <c r="AV2424">
        <v>52877.8318</v>
      </c>
      <c r="AW2424">
        <v>39926.912600000003</v>
      </c>
      <c r="AX2424">
        <v>73246.970100000006</v>
      </c>
      <c r="AY2424">
        <v>109410.71679999999</v>
      </c>
      <c r="AZ2424">
        <v>56050.332799999996</v>
      </c>
      <c r="BA2424">
        <v>69874.048699999999</v>
      </c>
      <c r="BB2424">
        <v>39437.615599999997</v>
      </c>
      <c r="BC2424">
        <v>27503.559099999999</v>
      </c>
      <c r="BD2424">
        <v>135732.0422</v>
      </c>
      <c r="BE2424">
        <v>75081.19</v>
      </c>
      <c r="BF2424">
        <v>72352.157900000006</v>
      </c>
      <c r="BG2424">
        <v>74096.02</v>
      </c>
      <c r="BH2424">
        <v>46305.287799999998</v>
      </c>
      <c r="BI2424">
        <v>50261.976900000001</v>
      </c>
    </row>
    <row r="2425" spans="1:61" x14ac:dyDescent="0.2">
      <c r="A2425" s="1">
        <v>43885</v>
      </c>
      <c r="B2425">
        <v>976480.06839999999</v>
      </c>
      <c r="C2425">
        <v>240141.3939</v>
      </c>
      <c r="D2425">
        <v>82582.618300000002</v>
      </c>
      <c r="E2425">
        <v>203065.34520000001</v>
      </c>
      <c r="F2425">
        <v>1000245.547</v>
      </c>
      <c r="G2425">
        <v>153508.7317</v>
      </c>
      <c r="H2425">
        <v>261472.1955</v>
      </c>
      <c r="I2425">
        <v>160800.48699999999</v>
      </c>
      <c r="J2425">
        <v>149367.62220000001</v>
      </c>
      <c r="K2425">
        <v>94207.4951</v>
      </c>
      <c r="L2425">
        <v>330020.18859999999</v>
      </c>
      <c r="M2425">
        <v>304483.54060000001</v>
      </c>
      <c r="N2425">
        <v>251624.69130000001</v>
      </c>
      <c r="O2425">
        <v>198204.64430000001</v>
      </c>
      <c r="P2425">
        <v>138544.027</v>
      </c>
      <c r="Q2425">
        <v>133139.38389999999</v>
      </c>
      <c r="R2425">
        <v>238465.1379</v>
      </c>
      <c r="S2425">
        <v>196784.0961</v>
      </c>
      <c r="T2425">
        <v>60954.245600000002</v>
      </c>
      <c r="U2425">
        <v>42935.8649</v>
      </c>
      <c r="V2425">
        <v>40671.127899999999</v>
      </c>
      <c r="W2425">
        <v>540626.16570000001</v>
      </c>
      <c r="X2425">
        <v>414517.84759999998</v>
      </c>
      <c r="Y2425">
        <v>285684.79700000002</v>
      </c>
      <c r="Z2425">
        <v>191794.81599999999</v>
      </c>
      <c r="AA2425">
        <v>76129.518899999995</v>
      </c>
      <c r="AB2425">
        <v>56264.575400000002</v>
      </c>
      <c r="AC2425">
        <v>263504.19699999999</v>
      </c>
      <c r="AD2425">
        <v>384432.17859999998</v>
      </c>
      <c r="AE2425">
        <v>132124.20129999999</v>
      </c>
      <c r="AF2425">
        <v>207064.8903</v>
      </c>
      <c r="AG2425">
        <v>191868.02239999999</v>
      </c>
      <c r="AH2425">
        <v>84552.451199999996</v>
      </c>
      <c r="AI2425">
        <v>126836.9904</v>
      </c>
      <c r="AJ2425">
        <v>124897.36749999999</v>
      </c>
      <c r="AK2425">
        <v>72704.418600000005</v>
      </c>
      <c r="AL2425">
        <v>179026.08689999999</v>
      </c>
      <c r="AM2425">
        <v>122038.2314</v>
      </c>
      <c r="AN2425">
        <v>1304680.6259999999</v>
      </c>
      <c r="AO2425">
        <v>1299797.3740000001</v>
      </c>
      <c r="AP2425">
        <v>442148.33299999998</v>
      </c>
      <c r="AQ2425">
        <v>167247.35999999999</v>
      </c>
      <c r="AR2425">
        <v>326328.72730000003</v>
      </c>
      <c r="AS2425">
        <v>116482.1237</v>
      </c>
      <c r="AT2425">
        <v>54183.187700000002</v>
      </c>
      <c r="AU2425">
        <v>16308.9301</v>
      </c>
      <c r="AV2425">
        <v>52302.330900000001</v>
      </c>
      <c r="AW2425">
        <v>40589.130799999999</v>
      </c>
      <c r="AX2425">
        <v>70847.971300000005</v>
      </c>
      <c r="AY2425">
        <v>108569.13</v>
      </c>
      <c r="AZ2425">
        <v>55102.7601</v>
      </c>
      <c r="BA2425">
        <v>69167.242299999998</v>
      </c>
      <c r="BB2425">
        <v>39559.891900000002</v>
      </c>
      <c r="BC2425">
        <v>27414.151999999998</v>
      </c>
      <c r="BD2425">
        <v>133947.3167</v>
      </c>
      <c r="BE2425">
        <v>74985.899999999994</v>
      </c>
      <c r="BF2425">
        <v>71104.164499999999</v>
      </c>
      <c r="BG2425">
        <v>74444.2</v>
      </c>
      <c r="BH2425">
        <v>45057.269200000002</v>
      </c>
      <c r="BI2425">
        <v>49436.713900000002</v>
      </c>
    </row>
    <row r="2426" spans="1:61" x14ac:dyDescent="0.2">
      <c r="A2426" s="1">
        <v>43886</v>
      </c>
      <c r="B2426">
        <v>953574.16709999996</v>
      </c>
      <c r="C2426">
        <v>231439.1796</v>
      </c>
      <c r="D2426">
        <v>81048.708499999993</v>
      </c>
      <c r="E2426">
        <v>196554.5056</v>
      </c>
      <c r="F2426">
        <v>982050.57530000003</v>
      </c>
      <c r="G2426">
        <v>147271.09890000001</v>
      </c>
      <c r="H2426">
        <v>258941.4675</v>
      </c>
      <c r="I2426">
        <v>159731.0944</v>
      </c>
      <c r="J2426">
        <v>144679.9301</v>
      </c>
      <c r="K2426">
        <v>90842.668000000005</v>
      </c>
      <c r="L2426">
        <v>324544.44089999999</v>
      </c>
      <c r="M2426">
        <v>299865.66369999998</v>
      </c>
      <c r="N2426">
        <v>248063.7622</v>
      </c>
      <c r="O2426">
        <v>196064.74559999999</v>
      </c>
      <c r="P2426">
        <v>134678.6477</v>
      </c>
      <c r="Q2426">
        <v>132252.5141</v>
      </c>
      <c r="R2426">
        <v>229325.94880000001</v>
      </c>
      <c r="S2426">
        <v>189266.7971</v>
      </c>
      <c r="T2426">
        <v>58197.357900000003</v>
      </c>
      <c r="U2426">
        <v>40728.686500000003</v>
      </c>
      <c r="V2426">
        <v>38972.376700000001</v>
      </c>
      <c r="W2426">
        <v>531946.08880000003</v>
      </c>
      <c r="X2426">
        <v>396012.58649999998</v>
      </c>
      <c r="Y2426">
        <v>271282.72200000001</v>
      </c>
      <c r="Z2426">
        <v>186544.128</v>
      </c>
      <c r="AA2426">
        <v>73601.062600000005</v>
      </c>
      <c r="AB2426">
        <v>53438.500800000002</v>
      </c>
      <c r="AC2426">
        <v>249844.74050000001</v>
      </c>
      <c r="AD2426">
        <v>381112.42979999998</v>
      </c>
      <c r="AE2426">
        <v>129503.7141</v>
      </c>
      <c r="AF2426">
        <v>204366.1471</v>
      </c>
      <c r="AG2426">
        <v>187772.77179999999</v>
      </c>
      <c r="AH2426">
        <v>80611.992800000007</v>
      </c>
      <c r="AI2426">
        <v>120113.53969999999</v>
      </c>
      <c r="AJ2426">
        <v>119574.2469</v>
      </c>
      <c r="AK2426">
        <v>70960.656700000007</v>
      </c>
      <c r="AL2426">
        <v>171277.11249999999</v>
      </c>
      <c r="AM2426">
        <v>117958.78599999999</v>
      </c>
      <c r="AN2426">
        <v>1260488.2779999999</v>
      </c>
      <c r="AO2426">
        <v>1278348.321</v>
      </c>
      <c r="AP2426">
        <v>419038.91509999998</v>
      </c>
      <c r="AQ2426">
        <v>160374.6</v>
      </c>
      <c r="AR2426">
        <v>304437.45409999997</v>
      </c>
      <c r="AS2426">
        <v>112918.9531</v>
      </c>
      <c r="AT2426">
        <v>51967.575700000001</v>
      </c>
      <c r="AU2426">
        <v>15568.9341</v>
      </c>
      <c r="AV2426">
        <v>50813.775800000003</v>
      </c>
      <c r="AW2426">
        <v>39684.637699999999</v>
      </c>
      <c r="AX2426">
        <v>67688.674400000004</v>
      </c>
      <c r="AY2426">
        <v>109025.3587</v>
      </c>
      <c r="AZ2426">
        <v>53998.825199999999</v>
      </c>
      <c r="BA2426">
        <v>67778.575700000001</v>
      </c>
      <c r="BB2426">
        <v>38600.686600000001</v>
      </c>
      <c r="BC2426">
        <v>26997.117999999999</v>
      </c>
      <c r="BD2426">
        <v>132182.14989999999</v>
      </c>
      <c r="BE2426">
        <v>72764.91</v>
      </c>
      <c r="BF2426">
        <v>70118.354500000001</v>
      </c>
      <c r="BG2426">
        <v>72777.91</v>
      </c>
      <c r="BH2426">
        <v>43715.722399999999</v>
      </c>
      <c r="BI2426">
        <v>48512.616999999998</v>
      </c>
    </row>
    <row r="2427" spans="1:61" x14ac:dyDescent="0.2">
      <c r="A2427" s="1">
        <v>43887</v>
      </c>
      <c r="B2427">
        <v>956637.63190000004</v>
      </c>
      <c r="C2427">
        <v>222718.91099999999</v>
      </c>
      <c r="D2427">
        <v>80251.760899999994</v>
      </c>
      <c r="E2427">
        <v>192229.12270000001</v>
      </c>
      <c r="F2427">
        <v>985460.57680000004</v>
      </c>
      <c r="G2427">
        <v>143384.54560000001</v>
      </c>
      <c r="H2427">
        <v>256650.7224</v>
      </c>
      <c r="I2427">
        <v>156618.34220000001</v>
      </c>
      <c r="J2427">
        <v>143278.2947</v>
      </c>
      <c r="K2427">
        <v>86841.666200000007</v>
      </c>
      <c r="L2427">
        <v>322813.76419999998</v>
      </c>
      <c r="M2427">
        <v>296729.45850000001</v>
      </c>
      <c r="N2427">
        <v>247119.90150000001</v>
      </c>
      <c r="O2427">
        <v>197287.54490000001</v>
      </c>
      <c r="P2427">
        <v>135040.889</v>
      </c>
      <c r="Q2427">
        <v>134197.40400000001</v>
      </c>
      <c r="R2427">
        <v>224290.9326</v>
      </c>
      <c r="S2427">
        <v>184249</v>
      </c>
      <c r="T2427">
        <v>55321.545700000002</v>
      </c>
      <c r="U2427">
        <v>39396.050600000002</v>
      </c>
      <c r="V2427">
        <v>36767.4908</v>
      </c>
      <c r="W2427">
        <v>526597.19400000002</v>
      </c>
      <c r="X2427">
        <v>389288.39870000002</v>
      </c>
      <c r="Y2427">
        <v>267354.88329999999</v>
      </c>
      <c r="Z2427">
        <v>182492.416</v>
      </c>
      <c r="AA2427">
        <v>72390.468399999998</v>
      </c>
      <c r="AB2427">
        <v>53207.2765</v>
      </c>
      <c r="AC2427">
        <v>249474.79680000001</v>
      </c>
      <c r="AD2427">
        <v>378556.75020000001</v>
      </c>
      <c r="AE2427">
        <v>127705.7156</v>
      </c>
      <c r="AF2427">
        <v>203525.97229999999</v>
      </c>
      <c r="AG2427">
        <v>192144.7285</v>
      </c>
      <c r="AH2427">
        <v>80466.049899999998</v>
      </c>
      <c r="AI2427">
        <v>119741.4568</v>
      </c>
      <c r="AJ2427">
        <v>119132.4351</v>
      </c>
      <c r="AK2427">
        <v>70548.094700000001</v>
      </c>
      <c r="AL2427">
        <v>172093.6832</v>
      </c>
      <c r="AM2427">
        <v>114410.842</v>
      </c>
      <c r="AN2427">
        <v>1280484.2220000001</v>
      </c>
      <c r="AO2427">
        <v>1294321.02</v>
      </c>
      <c r="AP2427">
        <v>416392.11940000003</v>
      </c>
      <c r="AQ2427">
        <v>163801.79999999999</v>
      </c>
      <c r="AR2427">
        <v>299562.67560000002</v>
      </c>
      <c r="AS2427">
        <v>114197.2206</v>
      </c>
      <c r="AT2427">
        <v>51974.196100000001</v>
      </c>
      <c r="AU2427">
        <v>15177.1716</v>
      </c>
      <c r="AV2427">
        <v>50781.496099999997</v>
      </c>
      <c r="AW2427">
        <v>39894.609299999996</v>
      </c>
      <c r="AX2427">
        <v>67363.886899999998</v>
      </c>
      <c r="AY2427">
        <v>107481.4075</v>
      </c>
      <c r="AZ2427">
        <v>53815.975299999998</v>
      </c>
      <c r="BA2427">
        <v>67641.372099999993</v>
      </c>
      <c r="BB2427">
        <v>39885.162600000003</v>
      </c>
      <c r="BC2427">
        <v>26610.1103</v>
      </c>
      <c r="BD2427">
        <v>131761.63920000001</v>
      </c>
      <c r="BE2427">
        <v>72523.02</v>
      </c>
      <c r="BF2427">
        <v>69415.702699999994</v>
      </c>
      <c r="BG2427">
        <v>71932.33</v>
      </c>
      <c r="BH2427">
        <v>42926.577100000002</v>
      </c>
      <c r="BI2427">
        <v>48146.931600000004</v>
      </c>
    </row>
    <row r="2428" spans="1:61" x14ac:dyDescent="0.2">
      <c r="A2428" s="1">
        <v>43888</v>
      </c>
      <c r="B2428">
        <v>904890.3861</v>
      </c>
      <c r="C2428">
        <v>213113.9774</v>
      </c>
      <c r="D2428">
        <v>78186.552800000005</v>
      </c>
      <c r="E2428">
        <v>186902.0722</v>
      </c>
      <c r="F2428">
        <v>938024.21959999995</v>
      </c>
      <c r="G2428">
        <v>125010.40889999999</v>
      </c>
      <c r="H2428">
        <v>245142.45509999999</v>
      </c>
      <c r="I2428">
        <v>149834.77770000001</v>
      </c>
      <c r="J2428">
        <v>137905.35860000001</v>
      </c>
      <c r="K2428">
        <v>82488.085800000001</v>
      </c>
      <c r="L2428">
        <v>313224.11290000001</v>
      </c>
      <c r="M2428">
        <v>280282.90230000002</v>
      </c>
      <c r="N2428">
        <v>235664.86439999999</v>
      </c>
      <c r="O2428">
        <v>189492.19959999999</v>
      </c>
      <c r="P2428">
        <v>129492.4132</v>
      </c>
      <c r="Q2428">
        <v>129249.60400000001</v>
      </c>
      <c r="R2428">
        <v>210847.74290000001</v>
      </c>
      <c r="S2428">
        <v>176900.8401</v>
      </c>
      <c r="T2428">
        <v>50953.770700000001</v>
      </c>
      <c r="U2428">
        <v>37258.280400000003</v>
      </c>
      <c r="V2428">
        <v>34905.845699999998</v>
      </c>
      <c r="W2428">
        <v>506786.6703</v>
      </c>
      <c r="X2428">
        <v>373088.54190000001</v>
      </c>
      <c r="Y2428">
        <v>254262.08790000001</v>
      </c>
      <c r="Z2428">
        <v>174122.21049999999</v>
      </c>
      <c r="AA2428">
        <v>69586.180600000007</v>
      </c>
      <c r="AB2428">
        <v>53905.304100000001</v>
      </c>
      <c r="AC2428">
        <v>240861.7506</v>
      </c>
      <c r="AD2428">
        <v>366542.42129999999</v>
      </c>
      <c r="AE2428">
        <v>123555.0168</v>
      </c>
      <c r="AF2428">
        <v>198031.86480000001</v>
      </c>
      <c r="AG2428">
        <v>188713.57260000001</v>
      </c>
      <c r="AH2428">
        <v>77469.927899999995</v>
      </c>
      <c r="AI2428">
        <v>114376.5411</v>
      </c>
      <c r="AJ2428">
        <v>113695.29859999999</v>
      </c>
      <c r="AK2428">
        <v>67808.683300000004</v>
      </c>
      <c r="AL2428">
        <v>162052.67939999999</v>
      </c>
      <c r="AM2428">
        <v>110179.539</v>
      </c>
      <c r="AN2428">
        <v>1196781.29</v>
      </c>
      <c r="AO2428">
        <v>1203124.5160000001</v>
      </c>
      <c r="AP2428">
        <v>400377.8934</v>
      </c>
      <c r="AQ2428">
        <v>154591.20000000001</v>
      </c>
      <c r="AR2428">
        <v>287280.24410000001</v>
      </c>
      <c r="AS2428">
        <v>109431.6796</v>
      </c>
      <c r="AT2428">
        <v>49451.841</v>
      </c>
      <c r="AU2428">
        <v>14219.5298</v>
      </c>
      <c r="AV2428">
        <v>48452.746599999999</v>
      </c>
      <c r="AW2428">
        <v>37576.845600000001</v>
      </c>
      <c r="AX2428">
        <v>64005.288500000002</v>
      </c>
      <c r="AY2428">
        <v>103167.44650000001</v>
      </c>
      <c r="AZ2428">
        <v>51051.865700000002</v>
      </c>
      <c r="BA2428">
        <v>61734.400000000001</v>
      </c>
      <c r="BB2428">
        <v>36928.246500000001</v>
      </c>
      <c r="BC2428">
        <v>24979.565500000001</v>
      </c>
      <c r="BD2428">
        <v>125101.9237</v>
      </c>
      <c r="BE2428">
        <v>69627.67</v>
      </c>
      <c r="BF2428">
        <v>65944.393200000006</v>
      </c>
      <c r="BG2428">
        <v>67381.119999999995</v>
      </c>
      <c r="BH2428">
        <v>41333.672899999998</v>
      </c>
      <c r="BI2428">
        <v>45394.407599999999</v>
      </c>
    </row>
    <row r="2429" spans="1:61" x14ac:dyDescent="0.2">
      <c r="A2429" s="1">
        <v>43889</v>
      </c>
      <c r="B2429">
        <v>920477.03090000001</v>
      </c>
      <c r="C2429">
        <v>212409.85630000001</v>
      </c>
      <c r="D2429">
        <v>77261.065300000002</v>
      </c>
      <c r="E2429">
        <v>184079.19070000001</v>
      </c>
      <c r="F2429">
        <v>937750.42390000005</v>
      </c>
      <c r="G2429">
        <v>122983.3624</v>
      </c>
      <c r="H2429">
        <v>237626.62940000001</v>
      </c>
      <c r="I2429">
        <v>144743.37700000001</v>
      </c>
      <c r="J2429">
        <v>139197.978</v>
      </c>
      <c r="K2429">
        <v>81683.286600000007</v>
      </c>
      <c r="L2429">
        <v>305506.99709999998</v>
      </c>
      <c r="M2429">
        <v>279616.15010000003</v>
      </c>
      <c r="N2429">
        <v>229486.86679999999</v>
      </c>
      <c r="O2429">
        <v>183461.5759</v>
      </c>
      <c r="P2429">
        <v>124195.7393</v>
      </c>
      <c r="Q2429">
        <v>127382.5097</v>
      </c>
      <c r="R2429">
        <v>217703.89189999999</v>
      </c>
      <c r="S2429">
        <v>175416.17360000001</v>
      </c>
      <c r="T2429">
        <v>52348.431499999999</v>
      </c>
      <c r="U2429">
        <v>37605.321000000004</v>
      </c>
      <c r="V2429">
        <v>36820.764600000002</v>
      </c>
      <c r="W2429">
        <v>502475.80190000002</v>
      </c>
      <c r="X2429">
        <v>356919.42489999998</v>
      </c>
      <c r="Y2429">
        <v>248763.11379999999</v>
      </c>
      <c r="Z2429">
        <v>167480.39319999999</v>
      </c>
      <c r="AA2429">
        <v>69003.869500000001</v>
      </c>
      <c r="AB2429">
        <v>52413.293799999999</v>
      </c>
      <c r="AC2429">
        <v>241848.26689999999</v>
      </c>
      <c r="AD2429">
        <v>354317.31459999998</v>
      </c>
      <c r="AE2429">
        <v>120628.48729999999</v>
      </c>
      <c r="AF2429">
        <v>194176.73629999999</v>
      </c>
      <c r="AG2429">
        <v>185402.0955</v>
      </c>
      <c r="AH2429">
        <v>77684.549799999993</v>
      </c>
      <c r="AI2429">
        <v>113000.6998</v>
      </c>
      <c r="AJ2429">
        <v>115562.3101</v>
      </c>
      <c r="AK2429">
        <v>68342.263500000001</v>
      </c>
      <c r="AL2429">
        <v>154928.8039</v>
      </c>
      <c r="AM2429">
        <v>110310.6887</v>
      </c>
      <c r="AN2429">
        <v>1196081.213</v>
      </c>
      <c r="AO2429">
        <v>1232255.676</v>
      </c>
      <c r="AP2429">
        <v>404270.24</v>
      </c>
      <c r="AQ2429">
        <v>165282.84</v>
      </c>
      <c r="AR2429">
        <v>291732.87680000003</v>
      </c>
      <c r="AS2429">
        <v>108900.39969999999</v>
      </c>
      <c r="AT2429">
        <v>48463.201399999998</v>
      </c>
      <c r="AU2429">
        <v>14451.6854</v>
      </c>
      <c r="AV2429">
        <v>47658.665999999997</v>
      </c>
      <c r="AW2429">
        <v>36042.4375</v>
      </c>
      <c r="AX2429">
        <v>62211.575499999999</v>
      </c>
      <c r="AY2429">
        <v>100452.3971</v>
      </c>
      <c r="AZ2429">
        <v>48942.256200000003</v>
      </c>
      <c r="BA2429">
        <v>59608.639999999999</v>
      </c>
      <c r="BB2429">
        <v>36545.525099999999</v>
      </c>
      <c r="BC2429">
        <v>24808.214400000001</v>
      </c>
      <c r="BD2429">
        <v>123591.0191</v>
      </c>
      <c r="BE2429">
        <v>67216.100000000006</v>
      </c>
      <c r="BF2429">
        <v>63301.583599999998</v>
      </c>
      <c r="BG2429">
        <v>65514.865400000002</v>
      </c>
      <c r="BH2429">
        <v>40854.340300000003</v>
      </c>
      <c r="BI2429">
        <v>44109.567000000003</v>
      </c>
    </row>
    <row r="2430" spans="1:61" x14ac:dyDescent="0.2">
      <c r="A2430" s="1">
        <v>43892</v>
      </c>
      <c r="B2430">
        <v>953814.52949999995</v>
      </c>
      <c r="C2430">
        <v>216616.52840000001</v>
      </c>
      <c r="D2430">
        <v>79943.265100000004</v>
      </c>
      <c r="E2430">
        <v>193595.0331</v>
      </c>
      <c r="F2430">
        <v>972696.71710000001</v>
      </c>
      <c r="G2430">
        <v>136907.57029999999</v>
      </c>
      <c r="H2430">
        <v>250825.68470000001</v>
      </c>
      <c r="I2430">
        <v>150990.22</v>
      </c>
      <c r="J2430">
        <v>144337.30809999999</v>
      </c>
      <c r="K2430">
        <v>85109.431700000001</v>
      </c>
      <c r="L2430">
        <v>328771.83159999998</v>
      </c>
      <c r="M2430">
        <v>295247.7868</v>
      </c>
      <c r="N2430">
        <v>239912.2377</v>
      </c>
      <c r="O2430">
        <v>191173.5485</v>
      </c>
      <c r="P2430">
        <v>136564.9528</v>
      </c>
      <c r="Q2430">
        <v>132205.83670000001</v>
      </c>
      <c r="R2430">
        <v>228030.43729999999</v>
      </c>
      <c r="S2430">
        <v>181523.9791</v>
      </c>
      <c r="T2430">
        <v>53224.148800000003</v>
      </c>
      <c r="U2430">
        <v>38577.034699999997</v>
      </c>
      <c r="V2430">
        <v>36587.942799999997</v>
      </c>
      <c r="W2430">
        <v>528912.58490000002</v>
      </c>
      <c r="X2430">
        <v>373549.6384</v>
      </c>
      <c r="Y2430">
        <v>256356.9351</v>
      </c>
      <c r="Z2430">
        <v>173261.23420000001</v>
      </c>
      <c r="AA2430">
        <v>71225.8462</v>
      </c>
      <c r="AB2430">
        <v>53995.339200000002</v>
      </c>
      <c r="AC2430">
        <v>259064.87359999999</v>
      </c>
      <c r="AD2430">
        <v>368913.6704</v>
      </c>
      <c r="AE2430">
        <v>127045.8118</v>
      </c>
      <c r="AF2430">
        <v>206376.18900000001</v>
      </c>
      <c r="AG2430">
        <v>193501.64850000001</v>
      </c>
      <c r="AH2430">
        <v>79624.731899999999</v>
      </c>
      <c r="AI2430">
        <v>116011.9751</v>
      </c>
      <c r="AJ2430">
        <v>117037.3916</v>
      </c>
      <c r="AK2430">
        <v>70190.540999999997</v>
      </c>
      <c r="AL2430">
        <v>162903.0392</v>
      </c>
      <c r="AM2430">
        <v>110676.5273</v>
      </c>
      <c r="AN2430">
        <v>1307437.179</v>
      </c>
      <c r="AO2430">
        <v>1314248.8629999999</v>
      </c>
      <c r="AP2430">
        <v>427780.0135</v>
      </c>
      <c r="AQ2430">
        <v>169175.16</v>
      </c>
      <c r="AR2430">
        <v>308307.12359999999</v>
      </c>
      <c r="AS2430">
        <v>113833.7133</v>
      </c>
      <c r="AT2430">
        <v>50899.491900000001</v>
      </c>
      <c r="AU2430">
        <v>15235.210499999999</v>
      </c>
      <c r="AV2430">
        <v>49648.017599999999</v>
      </c>
      <c r="AW2430">
        <v>37819.120499999997</v>
      </c>
      <c r="AX2430">
        <v>65156.8079</v>
      </c>
      <c r="AY2430">
        <v>106631.0168</v>
      </c>
      <c r="AZ2430">
        <v>52879.510300000002</v>
      </c>
      <c r="BA2430">
        <v>64995.839999999997</v>
      </c>
      <c r="BB2430">
        <v>38315.830099999999</v>
      </c>
      <c r="BC2430">
        <v>25699.2402</v>
      </c>
      <c r="BD2430">
        <v>131213.99739999999</v>
      </c>
      <c r="BE2430">
        <v>70859.11</v>
      </c>
      <c r="BF2430">
        <v>67045.563899999994</v>
      </c>
      <c r="BG2430">
        <v>70542.867400000003</v>
      </c>
      <c r="BH2430">
        <v>41570.416499999999</v>
      </c>
      <c r="BI2430">
        <v>46990.574999999997</v>
      </c>
    </row>
    <row r="2431" spans="1:61" x14ac:dyDescent="0.2">
      <c r="A2431" s="1">
        <v>43893</v>
      </c>
      <c r="B2431">
        <v>920732.90859999997</v>
      </c>
      <c r="C2431">
        <v>210243.33</v>
      </c>
      <c r="D2431">
        <v>76584.088399999993</v>
      </c>
      <c r="E2431">
        <v>188677.75570000001</v>
      </c>
      <c r="F2431">
        <v>950315.15949999995</v>
      </c>
      <c r="G2431">
        <v>137255.53750000001</v>
      </c>
      <c r="H2431">
        <v>248644.0227</v>
      </c>
      <c r="I2431">
        <v>148724.06210000001</v>
      </c>
      <c r="J2431">
        <v>141611.90580000001</v>
      </c>
      <c r="K2431">
        <v>83208.572700000004</v>
      </c>
      <c r="L2431">
        <v>320345.42200000002</v>
      </c>
      <c r="M2431">
        <v>291815.24729999999</v>
      </c>
      <c r="N2431">
        <v>240512.8763</v>
      </c>
      <c r="O2431">
        <v>188394.45929999999</v>
      </c>
      <c r="P2431">
        <v>133733.28640000001</v>
      </c>
      <c r="Q2431">
        <v>129918.6462</v>
      </c>
      <c r="R2431">
        <v>217111.38519999999</v>
      </c>
      <c r="S2431">
        <v>177389.46460000001</v>
      </c>
      <c r="T2431">
        <v>52024.091800000002</v>
      </c>
      <c r="U2431">
        <v>37216.635499999997</v>
      </c>
      <c r="V2431">
        <v>36337.659399999997</v>
      </c>
      <c r="W2431">
        <v>509273.71730000002</v>
      </c>
      <c r="X2431">
        <v>359532.30499999999</v>
      </c>
      <c r="Y2431">
        <v>242216.71599999999</v>
      </c>
      <c r="Z2431">
        <v>166168.42929999999</v>
      </c>
      <c r="AA2431">
        <v>68038.458899999998</v>
      </c>
      <c r="AB2431">
        <v>49262.0651</v>
      </c>
      <c r="AC2431">
        <v>247957.07939999999</v>
      </c>
      <c r="AD2431">
        <v>357463.00140000001</v>
      </c>
      <c r="AE2431">
        <v>124626.1649</v>
      </c>
      <c r="AF2431">
        <v>200694.94699999999</v>
      </c>
      <c r="AG2431">
        <v>190284.01790000001</v>
      </c>
      <c r="AH2431">
        <v>78379.924799999993</v>
      </c>
      <c r="AI2431">
        <v>114679.3993</v>
      </c>
      <c r="AJ2431">
        <v>115362.7821</v>
      </c>
      <c r="AK2431">
        <v>68419.274999999994</v>
      </c>
      <c r="AL2431">
        <v>158031.7726</v>
      </c>
      <c r="AM2431">
        <v>108605.74280000001</v>
      </c>
      <c r="AN2431">
        <v>1265913.8740000001</v>
      </c>
      <c r="AO2431">
        <v>1251270.794</v>
      </c>
      <c r="AP2431">
        <v>413100.3063</v>
      </c>
      <c r="AQ2431">
        <v>162724.68</v>
      </c>
      <c r="AR2431">
        <v>293491.8175</v>
      </c>
      <c r="AS2431">
        <v>109551.5172</v>
      </c>
      <c r="AT2431">
        <v>50173.459699999999</v>
      </c>
      <c r="AU2431">
        <v>14611.292299999999</v>
      </c>
      <c r="AV2431">
        <v>49856.4522</v>
      </c>
      <c r="AW2431">
        <v>40161.111700000001</v>
      </c>
      <c r="AX2431">
        <v>65983.539799999999</v>
      </c>
      <c r="AY2431">
        <v>107472.54919999999</v>
      </c>
      <c r="AZ2431">
        <v>52561.659099999997</v>
      </c>
      <c r="BA2431">
        <v>65782.080000000002</v>
      </c>
      <c r="BB2431">
        <v>38048.449399999998</v>
      </c>
      <c r="BC2431">
        <v>25565.586299999999</v>
      </c>
      <c r="BD2431">
        <v>129649.30650000001</v>
      </c>
      <c r="BE2431">
        <v>70082.13</v>
      </c>
      <c r="BF2431">
        <v>67014.101899999994</v>
      </c>
      <c r="BG2431">
        <v>69872.467099999994</v>
      </c>
      <c r="BH2431">
        <v>41216.762499999997</v>
      </c>
      <c r="BI2431">
        <v>47168.476000000002</v>
      </c>
    </row>
    <row r="2432" spans="1:61" x14ac:dyDescent="0.2">
      <c r="A2432" s="1">
        <v>43894</v>
      </c>
      <c r="B2432">
        <v>951346.25399999996</v>
      </c>
      <c r="C2432">
        <v>215172.17749999999</v>
      </c>
      <c r="D2432">
        <v>80388.870200000005</v>
      </c>
      <c r="E2432">
        <v>193503.9724</v>
      </c>
      <c r="F2432">
        <v>983588.80960000004</v>
      </c>
      <c r="G2432">
        <v>137990.1347</v>
      </c>
      <c r="H2432">
        <v>262977.54229999997</v>
      </c>
      <c r="I2432">
        <v>154322.3665</v>
      </c>
      <c r="J2432">
        <v>146065.99189999999</v>
      </c>
      <c r="K2432">
        <v>86834.001499999998</v>
      </c>
      <c r="L2432">
        <v>331296.91729999997</v>
      </c>
      <c r="M2432">
        <v>307446.88410000002</v>
      </c>
      <c r="N2432">
        <v>252783.06589999999</v>
      </c>
      <c r="O2432">
        <v>197857.25820000001</v>
      </c>
      <c r="P2432">
        <v>141689.3413</v>
      </c>
      <c r="Q2432">
        <v>138071.62469999999</v>
      </c>
      <c r="R2432">
        <v>221851.4388</v>
      </c>
      <c r="S2432">
        <v>185169.86910000001</v>
      </c>
      <c r="T2432">
        <v>53440.3753</v>
      </c>
      <c r="U2432">
        <v>37591.439400000003</v>
      </c>
      <c r="V2432">
        <v>37298.049200000001</v>
      </c>
      <c r="W2432">
        <v>530369.50730000006</v>
      </c>
      <c r="X2432">
        <v>368416.09740000003</v>
      </c>
      <c r="Y2432">
        <v>247802.9754</v>
      </c>
      <c r="Z2432">
        <v>169735.33119999999</v>
      </c>
      <c r="AA2432">
        <v>69325.672999999995</v>
      </c>
      <c r="AB2432">
        <v>47795.7791</v>
      </c>
      <c r="AC2432">
        <v>274536.1053</v>
      </c>
      <c r="AD2432">
        <v>378263.82069999998</v>
      </c>
      <c r="AE2432">
        <v>134256.93369999999</v>
      </c>
      <c r="AF2432">
        <v>210434.21900000001</v>
      </c>
      <c r="AG2432">
        <v>201934.05979999999</v>
      </c>
      <c r="AH2432">
        <v>82260.289099999995</v>
      </c>
      <c r="AI2432">
        <v>120312.5607</v>
      </c>
      <c r="AJ2432">
        <v>121989.96030000001</v>
      </c>
      <c r="AK2432">
        <v>70080.5245</v>
      </c>
      <c r="AL2432">
        <v>159439.6531</v>
      </c>
      <c r="AM2432">
        <v>111939.7058</v>
      </c>
      <c r="AN2432">
        <v>1324632.8149999999</v>
      </c>
      <c r="AO2432">
        <v>1297211.318</v>
      </c>
      <c r="AP2432">
        <v>432139.44170000002</v>
      </c>
      <c r="AQ2432">
        <v>174120.12</v>
      </c>
      <c r="AR2432">
        <v>303904.7464</v>
      </c>
      <c r="AS2432">
        <v>114025.4534</v>
      </c>
      <c r="AT2432">
        <v>52344.935899999997</v>
      </c>
      <c r="AU2432">
        <v>15162.661899999999</v>
      </c>
      <c r="AV2432">
        <v>53010.6397</v>
      </c>
      <c r="AW2432">
        <v>41186.742400000003</v>
      </c>
      <c r="AX2432">
        <v>69659.544200000004</v>
      </c>
      <c r="AY2432">
        <v>111463.18459999999</v>
      </c>
      <c r="AZ2432">
        <v>55153.171999999999</v>
      </c>
      <c r="BA2432">
        <v>68040.960000000006</v>
      </c>
      <c r="BB2432">
        <v>39509.431499999999</v>
      </c>
      <c r="BC2432">
        <v>26836.141800000001</v>
      </c>
      <c r="BD2432">
        <v>137995.95430000001</v>
      </c>
      <c r="BE2432">
        <v>74509.45</v>
      </c>
      <c r="BF2432">
        <v>71104.164499999999</v>
      </c>
      <c r="BG2432">
        <v>74607.168900000004</v>
      </c>
      <c r="BH2432">
        <v>43210.084900000002</v>
      </c>
      <c r="BI2432">
        <v>49327.996599999999</v>
      </c>
    </row>
    <row r="2433" spans="1:61" x14ac:dyDescent="0.2">
      <c r="A2433" s="1">
        <v>43895</v>
      </c>
      <c r="B2433">
        <v>905174.97309999994</v>
      </c>
      <c r="C2433">
        <v>205783.8965</v>
      </c>
      <c r="D2433">
        <v>77003.985499999995</v>
      </c>
      <c r="E2433">
        <v>185627.2225</v>
      </c>
      <c r="F2433">
        <v>957802.22860000003</v>
      </c>
      <c r="G2433">
        <v>133394.75940000001</v>
      </c>
      <c r="H2433">
        <v>256138.0318</v>
      </c>
      <c r="I2433">
        <v>147836.98060000001</v>
      </c>
      <c r="J2433">
        <v>141066.8253</v>
      </c>
      <c r="K2433">
        <v>82411.438200000004</v>
      </c>
      <c r="L2433">
        <v>328885.3186</v>
      </c>
      <c r="M2433">
        <v>300359.55430000002</v>
      </c>
      <c r="N2433">
        <v>243607.60200000001</v>
      </c>
      <c r="O2433">
        <v>191896.11170000001</v>
      </c>
      <c r="P2433">
        <v>139489.38829999999</v>
      </c>
      <c r="Q2433">
        <v>136702.4222</v>
      </c>
      <c r="R2433">
        <v>212075.07819999999</v>
      </c>
      <c r="S2433">
        <v>182651.57389999999</v>
      </c>
      <c r="T2433">
        <v>51570.016199999998</v>
      </c>
      <c r="U2433">
        <v>35856.236299999997</v>
      </c>
      <c r="V2433">
        <v>36011.708899999998</v>
      </c>
      <c r="W2433">
        <v>510242.24660000001</v>
      </c>
      <c r="X2433">
        <v>350341.11489999999</v>
      </c>
      <c r="Y2433">
        <v>233750.0416</v>
      </c>
      <c r="Z2433">
        <v>159485.61309999999</v>
      </c>
      <c r="AA2433">
        <v>65264.819000000003</v>
      </c>
      <c r="AB2433">
        <v>44760.309800000003</v>
      </c>
      <c r="AC2433">
        <v>268408.32130000001</v>
      </c>
      <c r="AD2433">
        <v>374388.38290000003</v>
      </c>
      <c r="AE2433">
        <v>134036.96580000001</v>
      </c>
      <c r="AF2433">
        <v>206908.80540000001</v>
      </c>
      <c r="AG2433">
        <v>196719.27910000001</v>
      </c>
      <c r="AH2433">
        <v>79830.769</v>
      </c>
      <c r="AI2433">
        <v>109409.6676</v>
      </c>
      <c r="AJ2433">
        <v>117521.9595</v>
      </c>
      <c r="AK2433">
        <v>67093.575899999996</v>
      </c>
      <c r="AL2433">
        <v>146627.94039999999</v>
      </c>
      <c r="AM2433">
        <v>106962.92049999999</v>
      </c>
      <c r="AN2433">
        <v>1281665.602</v>
      </c>
      <c r="AO2433">
        <v>1264657.436</v>
      </c>
      <c r="AP2433">
        <v>415836.0699</v>
      </c>
      <c r="AQ2433">
        <v>167253.48000000001</v>
      </c>
      <c r="AR2433">
        <v>292215.32909999997</v>
      </c>
      <c r="AS2433">
        <v>109467.6309</v>
      </c>
      <c r="AT2433">
        <v>51638.764799999997</v>
      </c>
      <c r="AU2433">
        <v>14495.2145</v>
      </c>
      <c r="AV2433">
        <v>51178.075199999999</v>
      </c>
      <c r="AW2433">
        <v>42058.932200000003</v>
      </c>
      <c r="AX2433">
        <v>66219.748999999996</v>
      </c>
      <c r="AY2433">
        <v>109372.6409</v>
      </c>
      <c r="AZ2433">
        <v>52690.679300000003</v>
      </c>
      <c r="BA2433">
        <v>67491.839999999997</v>
      </c>
      <c r="BB2433">
        <v>40030.212200000002</v>
      </c>
      <c r="BC2433">
        <v>26657.577600000001</v>
      </c>
      <c r="BD2433">
        <v>135032.821</v>
      </c>
      <c r="BE2433">
        <v>73395.289999999994</v>
      </c>
      <c r="BF2433">
        <v>70862.955600000001</v>
      </c>
      <c r="BG2433">
        <v>73048.488299999997</v>
      </c>
      <c r="BH2433">
        <v>41433.046799999996</v>
      </c>
      <c r="BI2433">
        <v>48819.002</v>
      </c>
    </row>
    <row r="2434" spans="1:61" x14ac:dyDescent="0.2">
      <c r="A2434" s="1">
        <v>43896</v>
      </c>
      <c r="B2434">
        <v>891516.45319999999</v>
      </c>
      <c r="C2434">
        <v>208112.9124</v>
      </c>
      <c r="D2434">
        <v>75290.1198</v>
      </c>
      <c r="E2434">
        <v>183806.0086</v>
      </c>
      <c r="F2434">
        <v>946382.45700000005</v>
      </c>
      <c r="G2434">
        <v>129517.41160000001</v>
      </c>
      <c r="H2434">
        <v>249265.79639999999</v>
      </c>
      <c r="I2434">
        <v>148239.52179999999</v>
      </c>
      <c r="J2434">
        <v>137609.4578</v>
      </c>
      <c r="K2434">
        <v>80717.527499999997</v>
      </c>
      <c r="L2434">
        <v>332602.01770000003</v>
      </c>
      <c r="M2434">
        <v>300433.63789999997</v>
      </c>
      <c r="N2434">
        <v>237253.3677</v>
      </c>
      <c r="O2434">
        <v>190728.89430000001</v>
      </c>
      <c r="P2434">
        <v>137494.59349999999</v>
      </c>
      <c r="Q2434">
        <v>135784.43410000001</v>
      </c>
      <c r="R2434">
        <v>201833.17660000001</v>
      </c>
      <c r="S2434">
        <v>179137.2366</v>
      </c>
      <c r="T2434">
        <v>49007.732400000001</v>
      </c>
      <c r="U2434">
        <v>33107.674599999998</v>
      </c>
      <c r="V2434">
        <v>32187.611099999998</v>
      </c>
      <c r="W2434">
        <v>503236.1557</v>
      </c>
      <c r="X2434">
        <v>332235.39270000003</v>
      </c>
      <c r="Y2434">
        <v>224410.51420000001</v>
      </c>
      <c r="Z2434">
        <v>152064.81719999999</v>
      </c>
      <c r="AA2434">
        <v>64115.520700000001</v>
      </c>
      <c r="AB2434">
        <v>43898.5452</v>
      </c>
      <c r="AC2434">
        <v>269271.52309999999</v>
      </c>
      <c r="AD2434">
        <v>374441.10989999998</v>
      </c>
      <c r="AE2434">
        <v>135289.82639999999</v>
      </c>
      <c r="AF2434">
        <v>208481.29209999999</v>
      </c>
      <c r="AG2434">
        <v>194278.318</v>
      </c>
      <c r="AH2434">
        <v>80697.841499999995</v>
      </c>
      <c r="AI2434">
        <v>109444.27989999999</v>
      </c>
      <c r="AJ2434">
        <v>116887.7457</v>
      </c>
      <c r="AK2434">
        <v>66785.529699999999</v>
      </c>
      <c r="AL2434">
        <v>147731.7187</v>
      </c>
      <c r="AM2434">
        <v>107742.916</v>
      </c>
      <c r="AN2434">
        <v>1264644.9839999999</v>
      </c>
      <c r="AO2434">
        <v>1228909.0149999999</v>
      </c>
      <c r="AP2434">
        <v>410053.15490000002</v>
      </c>
      <c r="AQ2434">
        <v>162816.48000000001</v>
      </c>
      <c r="AR2434">
        <v>288476.32380000001</v>
      </c>
      <c r="AS2434">
        <v>107634.11599999999</v>
      </c>
      <c r="AT2434">
        <v>50692.054100000001</v>
      </c>
      <c r="AU2434">
        <v>13682.67</v>
      </c>
      <c r="AV2434">
        <v>49895.187899999997</v>
      </c>
      <c r="AW2434">
        <v>42276.979700000004</v>
      </c>
      <c r="AX2434">
        <v>63392.621099999997</v>
      </c>
      <c r="AY2434">
        <v>109098.0356</v>
      </c>
      <c r="AZ2434">
        <v>52007.128299999997</v>
      </c>
      <c r="BA2434">
        <v>66901.119999999995</v>
      </c>
      <c r="BB2434">
        <v>40009.241199999997</v>
      </c>
      <c r="BC2434">
        <v>26321.0527</v>
      </c>
      <c r="BD2434">
        <v>132910.709</v>
      </c>
      <c r="BE2434">
        <v>72603.649999999994</v>
      </c>
      <c r="BF2434">
        <v>70128.841799999995</v>
      </c>
      <c r="BG2434">
        <v>72654.628200000006</v>
      </c>
      <c r="BH2434">
        <v>41465.197099999998</v>
      </c>
      <c r="BI2434">
        <v>48280.357300000003</v>
      </c>
    </row>
    <row r="2435" spans="1:61" x14ac:dyDescent="0.2">
      <c r="A2435" s="1">
        <v>43899</v>
      </c>
      <c r="B2435">
        <v>835511.79269999999</v>
      </c>
      <c r="C2435">
        <v>188397.52239999999</v>
      </c>
      <c r="D2435">
        <v>68340.394400000005</v>
      </c>
      <c r="E2435">
        <v>172468.95240000001</v>
      </c>
      <c r="F2435">
        <v>896362.46360000002</v>
      </c>
      <c r="G2435">
        <v>111938.6283</v>
      </c>
      <c r="H2435">
        <v>229576.2965</v>
      </c>
      <c r="I2435">
        <v>139294.16200000001</v>
      </c>
      <c r="J2435">
        <v>130990.6235</v>
      </c>
      <c r="K2435">
        <v>72217.315000000002</v>
      </c>
      <c r="L2435">
        <v>332403.4155</v>
      </c>
      <c r="M2435">
        <v>286604.70169999998</v>
      </c>
      <c r="N2435">
        <v>222655.8026</v>
      </c>
      <c r="O2435">
        <v>180863.1275</v>
      </c>
      <c r="P2435">
        <v>133361.0116</v>
      </c>
      <c r="Q2435">
        <v>127009.09080000001</v>
      </c>
      <c r="R2435">
        <v>177159.50450000001</v>
      </c>
      <c r="S2435">
        <v>151605.12880000001</v>
      </c>
      <c r="T2435">
        <v>36834.181400000001</v>
      </c>
      <c r="U2435">
        <v>24029.092199999999</v>
      </c>
      <c r="V2435">
        <v>21885.2474</v>
      </c>
      <c r="W2435">
        <v>470795.54840000003</v>
      </c>
      <c r="X2435">
        <v>287232.375</v>
      </c>
      <c r="Y2435">
        <v>191416.6697</v>
      </c>
      <c r="Z2435">
        <v>133164.3371</v>
      </c>
      <c r="AA2435">
        <v>57464.914599999996</v>
      </c>
      <c r="AB2435">
        <v>38933.752200000003</v>
      </c>
      <c r="AC2435">
        <v>259377.90280000001</v>
      </c>
      <c r="AD2435">
        <v>359703.90090000001</v>
      </c>
      <c r="AE2435">
        <v>129800.19259999999</v>
      </c>
      <c r="AF2435">
        <v>200263.7813</v>
      </c>
      <c r="AG2435">
        <v>187288.2928</v>
      </c>
      <c r="AH2435">
        <v>74842.955600000001</v>
      </c>
      <c r="AI2435">
        <v>99822.043999999994</v>
      </c>
      <c r="AJ2435">
        <v>108928.0059</v>
      </c>
      <c r="AK2435">
        <v>57247.097199999997</v>
      </c>
      <c r="AL2435">
        <v>127931.2871</v>
      </c>
      <c r="AM2435">
        <v>93765.120800000004</v>
      </c>
      <c r="AN2435">
        <v>1164621.5120000001</v>
      </c>
      <c r="AO2435">
        <v>1145622.801</v>
      </c>
      <c r="AP2435">
        <v>380627.01459999999</v>
      </c>
      <c r="AQ2435">
        <v>150209.28</v>
      </c>
      <c r="AR2435">
        <v>263348.59970000002</v>
      </c>
      <c r="AS2435">
        <v>98953.880900000004</v>
      </c>
      <c r="AT2435">
        <v>45272.190600000002</v>
      </c>
      <c r="AU2435">
        <v>11941.5031</v>
      </c>
      <c r="AV2435">
        <v>48618.756399999998</v>
      </c>
      <c r="AW2435">
        <v>38596.087</v>
      </c>
      <c r="AX2435">
        <v>57406.196400000001</v>
      </c>
      <c r="AY2435">
        <v>102693.5309</v>
      </c>
      <c r="AZ2435">
        <v>49049.915500000003</v>
      </c>
      <c r="BA2435">
        <v>62516.480000000003</v>
      </c>
      <c r="BB2435">
        <v>39069.039799999999</v>
      </c>
      <c r="BC2435">
        <v>25177.554899999999</v>
      </c>
      <c r="BD2435">
        <v>127757.0085</v>
      </c>
      <c r="BE2435">
        <v>69327.14</v>
      </c>
      <c r="BF2435">
        <v>65189.304799999998</v>
      </c>
      <c r="BG2435">
        <v>68154.566399999996</v>
      </c>
      <c r="BH2435">
        <v>37341.182699999998</v>
      </c>
      <c r="BI2435">
        <v>46926.332999999999</v>
      </c>
    </row>
    <row r="2436" spans="1:61" x14ac:dyDescent="0.2">
      <c r="A2436" s="1">
        <v>43900</v>
      </c>
      <c r="B2436">
        <v>878307.65099999995</v>
      </c>
      <c r="C2436">
        <v>201234.1911</v>
      </c>
      <c r="D2436">
        <v>72822.153200000001</v>
      </c>
      <c r="E2436">
        <v>178023.65460000001</v>
      </c>
      <c r="F2436">
        <v>941767.75419999997</v>
      </c>
      <c r="G2436">
        <v>118811.4391</v>
      </c>
      <c r="H2436">
        <v>246200.5612</v>
      </c>
      <c r="I2436">
        <v>148984.96849999999</v>
      </c>
      <c r="J2436">
        <v>137516.0154</v>
      </c>
      <c r="K2436">
        <v>79728.7742</v>
      </c>
      <c r="L2436">
        <v>339865.18560000003</v>
      </c>
      <c r="M2436">
        <v>297692.54519999999</v>
      </c>
      <c r="N2436">
        <v>230383.9253</v>
      </c>
      <c r="O2436">
        <v>186393.51509999999</v>
      </c>
      <c r="P2436">
        <v>136637.8468</v>
      </c>
      <c r="Q2436">
        <v>131832.4178</v>
      </c>
      <c r="R2436">
        <v>183719.4002</v>
      </c>
      <c r="S2436">
        <v>159705.01850000001</v>
      </c>
      <c r="T2436">
        <v>37709.8986</v>
      </c>
      <c r="U2436">
        <v>25250.6751</v>
      </c>
      <c r="V2436">
        <v>24213.465199999999</v>
      </c>
      <c r="W2436">
        <v>493595.66820000001</v>
      </c>
      <c r="X2436">
        <v>309549.44520000002</v>
      </c>
      <c r="Y2436">
        <v>205991.84909999999</v>
      </c>
      <c r="Z2436">
        <v>143824.04389999999</v>
      </c>
      <c r="AA2436">
        <v>60529.710099999997</v>
      </c>
      <c r="AB2436">
        <v>42367.948400000001</v>
      </c>
      <c r="AC2436">
        <v>265600.5442</v>
      </c>
      <c r="AD2436">
        <v>373412.9325</v>
      </c>
      <c r="AE2436">
        <v>135031.60320000001</v>
      </c>
      <c r="AF2436">
        <v>208024.76370000001</v>
      </c>
      <c r="AG2436">
        <v>191892.83319999999</v>
      </c>
      <c r="AH2436">
        <v>79684.826100000006</v>
      </c>
      <c r="AI2436">
        <v>103291.93309999999</v>
      </c>
      <c r="AJ2436">
        <v>115220.26210000001</v>
      </c>
      <c r="AK2436">
        <v>58578.297100000003</v>
      </c>
      <c r="AL2436">
        <v>130093.7916</v>
      </c>
      <c r="AM2436">
        <v>101344.192</v>
      </c>
      <c r="AN2436">
        <v>1248499.463</v>
      </c>
      <c r="AO2436">
        <v>1223965.085</v>
      </c>
      <c r="AP2436">
        <v>406138.56640000001</v>
      </c>
      <c r="AQ2436">
        <v>159780.96</v>
      </c>
      <c r="AR2436">
        <v>282003.42200000002</v>
      </c>
      <c r="AS2436">
        <v>105017.6623</v>
      </c>
      <c r="AT2436">
        <v>47353.188699999999</v>
      </c>
      <c r="AU2436">
        <v>13058.7518</v>
      </c>
      <c r="AV2436">
        <v>50126.801500000001</v>
      </c>
      <c r="AW2436">
        <v>39080.7595</v>
      </c>
      <c r="AX2436">
        <v>59687.090600000003</v>
      </c>
      <c r="AY2436">
        <v>108012.9016</v>
      </c>
      <c r="AZ2436">
        <v>52144.692900000002</v>
      </c>
      <c r="BA2436">
        <v>66408.535699999993</v>
      </c>
      <c r="BB2436">
        <v>40175.261899999998</v>
      </c>
      <c r="BC2436">
        <v>26300.449100000002</v>
      </c>
      <c r="BD2436">
        <v>125043.2478</v>
      </c>
      <c r="BE2436">
        <v>69671.649999999994</v>
      </c>
      <c r="BF2436">
        <v>65042.482000000004</v>
      </c>
      <c r="BG2436">
        <v>69738.387000000002</v>
      </c>
      <c r="BH2436">
        <v>38171.246500000001</v>
      </c>
      <c r="BI2436">
        <v>46807.732300000003</v>
      </c>
    </row>
    <row r="2437" spans="1:61" x14ac:dyDescent="0.2">
      <c r="A2437" s="1">
        <v>43901</v>
      </c>
      <c r="B2437">
        <v>833877.20239999995</v>
      </c>
      <c r="C2437">
        <v>190491.83119999999</v>
      </c>
      <c r="D2437">
        <v>74081.844500000007</v>
      </c>
      <c r="E2437">
        <v>172605.5434</v>
      </c>
      <c r="F2437">
        <v>906443.12509999995</v>
      </c>
      <c r="G2437">
        <v>116767.8227</v>
      </c>
      <c r="H2437">
        <v>232227.01579999999</v>
      </c>
      <c r="I2437">
        <v>140330.3328</v>
      </c>
      <c r="J2437">
        <v>130819.3125</v>
      </c>
      <c r="K2437">
        <v>75996.0389</v>
      </c>
      <c r="L2437">
        <v>324657.92790000001</v>
      </c>
      <c r="M2437">
        <v>275566.24729999999</v>
      </c>
      <c r="N2437">
        <v>224158.49309999999</v>
      </c>
      <c r="O2437">
        <v>180293.4142</v>
      </c>
      <c r="P2437">
        <v>131351.63149999999</v>
      </c>
      <c r="Q2437">
        <v>124224.0085</v>
      </c>
      <c r="R2437">
        <v>177667.36739999999</v>
      </c>
      <c r="S2437">
        <v>156040.3352</v>
      </c>
      <c r="T2437">
        <v>35201.671399999999</v>
      </c>
      <c r="U2437">
        <v>24126.263500000001</v>
      </c>
      <c r="V2437">
        <v>22618.635999999999</v>
      </c>
      <c r="W2437">
        <v>474376.74229999998</v>
      </c>
      <c r="X2437">
        <v>294978.79609999998</v>
      </c>
      <c r="Y2437">
        <v>197790.56409999999</v>
      </c>
      <c r="Z2437">
        <v>132549.35399999999</v>
      </c>
      <c r="AA2437">
        <v>56499.504000000001</v>
      </c>
      <c r="AB2437">
        <v>41711.9784</v>
      </c>
      <c r="AC2437">
        <v>263494.71130000002</v>
      </c>
      <c r="AD2437">
        <v>347471.22639999999</v>
      </c>
      <c r="AE2437">
        <v>133912.6361</v>
      </c>
      <c r="AF2437">
        <v>200999.29920000001</v>
      </c>
      <c r="AG2437">
        <v>178467.54680000001</v>
      </c>
      <c r="AH2437">
        <v>75538.330600000001</v>
      </c>
      <c r="AI2437">
        <v>93029.368499999997</v>
      </c>
      <c r="AJ2437">
        <v>109305.6838</v>
      </c>
      <c r="AK2437">
        <v>55387.817999999999</v>
      </c>
      <c r="AL2437">
        <v>106480.8195</v>
      </c>
      <c r="AM2437">
        <v>97713.416500000007</v>
      </c>
      <c r="AN2437">
        <v>1205138.456</v>
      </c>
      <c r="AO2437">
        <v>1168517.0020000001</v>
      </c>
      <c r="AP2437">
        <v>384675.05499999999</v>
      </c>
      <c r="AQ2437">
        <v>150839.64000000001</v>
      </c>
      <c r="AR2437">
        <v>271138.19410000002</v>
      </c>
      <c r="AS2437">
        <v>98254.828399999999</v>
      </c>
      <c r="AT2437">
        <v>45856.988599999997</v>
      </c>
      <c r="AU2437">
        <v>11781.8961</v>
      </c>
      <c r="AV2437">
        <v>47750.914900000003</v>
      </c>
      <c r="AW2437">
        <v>37174.381000000001</v>
      </c>
      <c r="AX2437">
        <v>54394.530200000001</v>
      </c>
      <c r="AY2437">
        <v>103154.15919999999</v>
      </c>
      <c r="AZ2437">
        <v>51163.797100000003</v>
      </c>
      <c r="BA2437">
        <v>64116.4306</v>
      </c>
      <c r="BB2437">
        <v>38523.792800000003</v>
      </c>
      <c r="BC2437">
        <v>25259.969099999998</v>
      </c>
      <c r="BD2437">
        <v>117967.91130000001</v>
      </c>
      <c r="BE2437">
        <v>66659.02</v>
      </c>
      <c r="BF2437">
        <v>61015.343500000003</v>
      </c>
      <c r="BG2437">
        <v>66160.125700000004</v>
      </c>
      <c r="BH2437">
        <v>35935.335099999997</v>
      </c>
      <c r="BI2437">
        <v>44396.393799999998</v>
      </c>
    </row>
    <row r="2438" spans="1:61" x14ac:dyDescent="0.2">
      <c r="A2438" s="1">
        <v>43902</v>
      </c>
      <c r="B2438">
        <v>765176.51619999995</v>
      </c>
      <c r="C2438">
        <v>165757.32180000001</v>
      </c>
      <c r="D2438">
        <v>65778.165200000003</v>
      </c>
      <c r="E2438">
        <v>159083.03049999999</v>
      </c>
      <c r="F2438">
        <v>834633.96849999996</v>
      </c>
      <c r="G2438">
        <v>103202.6284</v>
      </c>
      <c r="H2438">
        <v>207901.4841</v>
      </c>
      <c r="I2438">
        <v>126822.8394</v>
      </c>
      <c r="J2438">
        <v>115557.0594</v>
      </c>
      <c r="K2438">
        <v>68921.470700000005</v>
      </c>
      <c r="L2438">
        <v>295208.05209999997</v>
      </c>
      <c r="M2438">
        <v>251489.08170000001</v>
      </c>
      <c r="N2438">
        <v>202476.81539999999</v>
      </c>
      <c r="O2438">
        <v>160270.07620000001</v>
      </c>
      <c r="P2438">
        <v>123576.1496</v>
      </c>
      <c r="Q2438">
        <v>112414.6369</v>
      </c>
      <c r="R2438">
        <v>157352.85190000001</v>
      </c>
      <c r="S2438">
        <v>143317.30660000001</v>
      </c>
      <c r="T2438">
        <v>30487.934099999999</v>
      </c>
      <c r="U2438">
        <v>20017.3027</v>
      </c>
      <c r="V2438">
        <v>18916.769700000001</v>
      </c>
      <c r="W2438">
        <v>434401.24489999999</v>
      </c>
      <c r="X2438">
        <v>270663.641</v>
      </c>
      <c r="Y2438">
        <v>178945.0583</v>
      </c>
      <c r="Z2438">
        <v>111516.9325</v>
      </c>
      <c r="AA2438">
        <v>47979.3727</v>
      </c>
      <c r="AB2438">
        <v>36567.1152</v>
      </c>
      <c r="AC2438">
        <v>237532.25810000001</v>
      </c>
      <c r="AD2438">
        <v>330624.93550000002</v>
      </c>
      <c r="AE2438">
        <v>120523.2852</v>
      </c>
      <c r="AF2438">
        <v>188825.20920000001</v>
      </c>
      <c r="AG2438">
        <v>166540.12289999999</v>
      </c>
      <c r="AH2438">
        <v>73975.883000000002</v>
      </c>
      <c r="AI2438">
        <v>88694.170599999998</v>
      </c>
      <c r="AJ2438">
        <v>95377.608500000002</v>
      </c>
      <c r="AK2438">
        <v>50750.621599999999</v>
      </c>
      <c r="AL2438">
        <v>87198.487899999993</v>
      </c>
      <c r="AM2438">
        <v>91149.029800000004</v>
      </c>
      <c r="AN2438">
        <v>1086125.3999999999</v>
      </c>
      <c r="AO2438">
        <v>1057696.8970000001</v>
      </c>
      <c r="AP2438">
        <v>356049.62599999999</v>
      </c>
      <c r="AQ2438">
        <v>132381.72</v>
      </c>
      <c r="AR2438">
        <v>242733.81479999999</v>
      </c>
      <c r="AS2438">
        <v>87393.549400000004</v>
      </c>
      <c r="AT2438">
        <v>41427.971400000002</v>
      </c>
      <c r="AU2438">
        <v>10403.472299999999</v>
      </c>
      <c r="AV2438">
        <v>44308.266199999998</v>
      </c>
      <c r="AW2438">
        <v>35898.076800000003</v>
      </c>
      <c r="AX2438">
        <v>51803.611400000002</v>
      </c>
      <c r="AY2438">
        <v>96479.478300000002</v>
      </c>
      <c r="AZ2438">
        <v>48286.901599999997</v>
      </c>
      <c r="BA2438">
        <v>59390.526599999997</v>
      </c>
      <c r="BB2438">
        <v>35215.611900000004</v>
      </c>
      <c r="BC2438">
        <v>23261.423500000001</v>
      </c>
      <c r="BD2438">
        <v>102140.0854</v>
      </c>
      <c r="BE2438">
        <v>58991.839999999997</v>
      </c>
      <c r="BF2438">
        <v>54733.426899999999</v>
      </c>
      <c r="BG2438">
        <v>59757.803200000002</v>
      </c>
      <c r="BH2438">
        <v>30475.619200000001</v>
      </c>
      <c r="BI2438">
        <v>40843.494700000003</v>
      </c>
    </row>
    <row r="2439" spans="1:61" x14ac:dyDescent="0.2">
      <c r="A2439" s="1">
        <v>43903</v>
      </c>
      <c r="B2439">
        <v>836539.33259999997</v>
      </c>
      <c r="C2439">
        <v>185093.56969999999</v>
      </c>
      <c r="D2439">
        <v>73173.495599999995</v>
      </c>
      <c r="E2439">
        <v>179070.85260000001</v>
      </c>
      <c r="F2439">
        <v>888591.64249999996</v>
      </c>
      <c r="G2439">
        <v>100637.9819</v>
      </c>
      <c r="H2439">
        <v>224351.21590000001</v>
      </c>
      <c r="I2439">
        <v>132040.96599999999</v>
      </c>
      <c r="J2439">
        <v>117706.2338</v>
      </c>
      <c r="K2439">
        <v>73957.214200000002</v>
      </c>
      <c r="L2439">
        <v>323721.66019999998</v>
      </c>
      <c r="M2439">
        <v>281690.49050000001</v>
      </c>
      <c r="N2439">
        <v>208101.17139999999</v>
      </c>
      <c r="O2439">
        <v>177097.46160000001</v>
      </c>
      <c r="P2439">
        <v>133476.37210000001</v>
      </c>
      <c r="Q2439">
        <v>123694.9984</v>
      </c>
      <c r="R2439">
        <v>161331.11120000001</v>
      </c>
      <c r="S2439">
        <v>156773.27189999999</v>
      </c>
      <c r="T2439">
        <v>33925.9352</v>
      </c>
      <c r="U2439">
        <v>22432.705300000001</v>
      </c>
      <c r="V2439">
        <v>20255.494900000002</v>
      </c>
      <c r="W2439">
        <v>474623.85389999999</v>
      </c>
      <c r="X2439">
        <v>319416.91019999998</v>
      </c>
      <c r="Y2439">
        <v>210790.47330000001</v>
      </c>
      <c r="Z2439">
        <v>126645.51639999999</v>
      </c>
      <c r="AA2439">
        <v>57464.914599999996</v>
      </c>
      <c r="AB2439">
        <v>43564.129099999998</v>
      </c>
      <c r="AC2439">
        <v>258049.9001</v>
      </c>
      <c r="AD2439">
        <v>354035.74349999998</v>
      </c>
      <c r="AE2439">
        <v>133290.98759999999</v>
      </c>
      <c r="AF2439">
        <v>194658.62729999999</v>
      </c>
      <c r="AG2439">
        <v>181463.27189999999</v>
      </c>
      <c r="AH2439">
        <v>80895.293699999995</v>
      </c>
      <c r="AI2439">
        <v>91293.782600000006</v>
      </c>
      <c r="AJ2439">
        <v>105675.7026</v>
      </c>
      <c r="AK2439">
        <v>54810.231299999999</v>
      </c>
      <c r="AL2439">
        <v>95848.505799999999</v>
      </c>
      <c r="AM2439">
        <v>99294.115300000005</v>
      </c>
      <c r="AN2439">
        <v>1216252.176</v>
      </c>
      <c r="AO2439">
        <v>1208068.4469999999</v>
      </c>
      <c r="AP2439">
        <v>391080.74550000002</v>
      </c>
      <c r="AQ2439">
        <v>147394.07999999999</v>
      </c>
      <c r="AR2439">
        <v>271389.47139999998</v>
      </c>
      <c r="AS2439">
        <v>93639.128800000006</v>
      </c>
      <c r="AT2439">
        <v>45539.211499999998</v>
      </c>
      <c r="AU2439">
        <v>10925.822399999999</v>
      </c>
      <c r="AV2439">
        <v>45840.474300000002</v>
      </c>
      <c r="AW2439">
        <v>31907.606500000002</v>
      </c>
      <c r="AX2439">
        <v>57443.103999999999</v>
      </c>
      <c r="AY2439">
        <v>105851.492</v>
      </c>
      <c r="AZ2439">
        <v>53068.3413</v>
      </c>
      <c r="BA2439">
        <v>64633.196100000001</v>
      </c>
      <c r="BB2439">
        <v>36907.770499999999</v>
      </c>
      <c r="BC2439">
        <v>24696.805100000001</v>
      </c>
      <c r="BD2439">
        <v>108335.2833</v>
      </c>
      <c r="BE2439">
        <v>62869.41</v>
      </c>
      <c r="BF2439">
        <v>56600.1734</v>
      </c>
      <c r="BG2439">
        <v>65607.045400000003</v>
      </c>
      <c r="BH2439">
        <v>31250.150699999998</v>
      </c>
      <c r="BI2439">
        <v>42788.187400000003</v>
      </c>
    </row>
    <row r="2440" spans="1:61" x14ac:dyDescent="0.2">
      <c r="A2440" s="1">
        <v>43906</v>
      </c>
      <c r="B2440">
        <v>741584.19480000006</v>
      </c>
      <c r="C2440">
        <v>171534.7255</v>
      </c>
      <c r="D2440">
        <v>65581.070600000006</v>
      </c>
      <c r="E2440">
        <v>164091.36859999999</v>
      </c>
      <c r="F2440">
        <v>840876.51150000002</v>
      </c>
      <c r="G2440">
        <v>81941.653399999996</v>
      </c>
      <c r="H2440">
        <v>179943.48509999999</v>
      </c>
      <c r="I2440">
        <v>111079.0061</v>
      </c>
      <c r="J2440">
        <v>104016.92720000001</v>
      </c>
      <c r="K2440">
        <v>55638.451500000003</v>
      </c>
      <c r="L2440">
        <v>302896.79619999998</v>
      </c>
      <c r="M2440">
        <v>267935.63789999997</v>
      </c>
      <c r="N2440">
        <v>194319.35260000001</v>
      </c>
      <c r="O2440">
        <v>157143.60079999999</v>
      </c>
      <c r="P2440">
        <v>125046.61079999999</v>
      </c>
      <c r="Q2440">
        <v>108291.4703</v>
      </c>
      <c r="R2440">
        <v>145968.25880000001</v>
      </c>
      <c r="S2440">
        <v>130988.93610000001</v>
      </c>
      <c r="T2440">
        <v>28195.933400000002</v>
      </c>
      <c r="U2440">
        <v>20003.420999999998</v>
      </c>
      <c r="V2440">
        <v>18101.893400000001</v>
      </c>
      <c r="W2440">
        <v>433105.74479999999</v>
      </c>
      <c r="X2440">
        <v>271616.57380000001</v>
      </c>
      <c r="Y2440">
        <v>178334.32430000001</v>
      </c>
      <c r="Z2440">
        <v>108647.01149999999</v>
      </c>
      <c r="AA2440">
        <v>48500.387900000002</v>
      </c>
      <c r="AB2440">
        <v>39306.754800000002</v>
      </c>
      <c r="AC2440">
        <v>213466.9516</v>
      </c>
      <c r="AD2440">
        <v>335159.46139999997</v>
      </c>
      <c r="AE2440">
        <v>123736.7294</v>
      </c>
      <c r="AF2440">
        <v>177335.9117</v>
      </c>
      <c r="AG2440">
        <v>167427.7452</v>
      </c>
      <c r="AH2440">
        <v>74739.937099999996</v>
      </c>
      <c r="AI2440">
        <v>78760.376199999999</v>
      </c>
      <c r="AJ2440">
        <v>95674.668900000004</v>
      </c>
      <c r="AK2440">
        <v>51383.2166</v>
      </c>
      <c r="AL2440">
        <v>73129.3128</v>
      </c>
      <c r="AM2440">
        <v>86351.712400000004</v>
      </c>
      <c r="AN2440">
        <v>1059785.0109999999</v>
      </c>
      <c r="AO2440">
        <v>1030010.8860000001</v>
      </c>
      <c r="AP2440">
        <v>338100.34759999998</v>
      </c>
      <c r="AQ2440">
        <v>120196.8</v>
      </c>
      <c r="AR2440">
        <v>236853.92739999999</v>
      </c>
      <c r="AS2440">
        <v>74992.860499999995</v>
      </c>
      <c r="AT2440">
        <v>39799.364200000004</v>
      </c>
      <c r="AU2440">
        <v>9054.0679</v>
      </c>
      <c r="AV2440">
        <v>37278.836499999998</v>
      </c>
      <c r="AW2440">
        <v>32901.185100000002</v>
      </c>
      <c r="AX2440">
        <v>47522.321199999998</v>
      </c>
      <c r="AY2440">
        <v>89800.368300000002</v>
      </c>
      <c r="AZ2440">
        <v>46347.325499999999</v>
      </c>
      <c r="BA2440">
        <v>56602.493300000002</v>
      </c>
      <c r="BB2440">
        <v>32651.868299999998</v>
      </c>
      <c r="BC2440">
        <v>18539.773399999998</v>
      </c>
      <c r="BD2440">
        <v>98463.061900000001</v>
      </c>
      <c r="BE2440">
        <v>56133.14</v>
      </c>
      <c r="BF2440">
        <v>49940.712599999999</v>
      </c>
      <c r="BG2440">
        <v>57528.722300000001</v>
      </c>
      <c r="BH2440">
        <v>25901.4997</v>
      </c>
      <c r="BI2440">
        <v>40408.041899999997</v>
      </c>
    </row>
    <row r="2441" spans="1:61" x14ac:dyDescent="0.2">
      <c r="A2441" s="1">
        <v>43907</v>
      </c>
      <c r="B2441">
        <v>769060.7683</v>
      </c>
      <c r="C2441">
        <v>168862.67629999999</v>
      </c>
      <c r="D2441">
        <v>67140.688399999999</v>
      </c>
      <c r="E2441">
        <v>174016.9841</v>
      </c>
      <c r="F2441">
        <v>899961.63309999998</v>
      </c>
      <c r="G2441">
        <v>79203.943899999998</v>
      </c>
      <c r="H2441">
        <v>189411.8983</v>
      </c>
      <c r="I2441">
        <v>110042.8352</v>
      </c>
      <c r="J2441">
        <v>108766.91409999999</v>
      </c>
      <c r="K2441">
        <v>56558.222000000002</v>
      </c>
      <c r="L2441">
        <v>338361.4829</v>
      </c>
      <c r="M2441">
        <v>291988.109</v>
      </c>
      <c r="N2441">
        <v>202562.68350000001</v>
      </c>
      <c r="O2441">
        <v>177472.63860000001</v>
      </c>
      <c r="P2441">
        <v>135560.62950000001</v>
      </c>
      <c r="Q2441">
        <v>115121.9237</v>
      </c>
      <c r="R2441">
        <v>155786.94130000001</v>
      </c>
      <c r="S2441">
        <v>132849.4676</v>
      </c>
      <c r="T2441">
        <v>28379.725900000001</v>
      </c>
      <c r="U2441">
        <v>19434.274399999998</v>
      </c>
      <c r="V2441">
        <v>17979.662</v>
      </c>
      <c r="W2441">
        <v>455257.12709999998</v>
      </c>
      <c r="X2441">
        <v>288216.04749999999</v>
      </c>
      <c r="Y2441">
        <v>191770.47200000001</v>
      </c>
      <c r="Z2441">
        <v>121479.65850000001</v>
      </c>
      <c r="AA2441">
        <v>51779.719100000002</v>
      </c>
      <c r="AB2441">
        <v>43319.748099999997</v>
      </c>
      <c r="AC2441">
        <v>231660.5889</v>
      </c>
      <c r="AD2441">
        <v>360099.35369999998</v>
      </c>
      <c r="AE2441">
        <v>136953.93150000001</v>
      </c>
      <c r="AF2441">
        <v>188901.2972</v>
      </c>
      <c r="AG2441">
        <v>178412.0704</v>
      </c>
      <c r="AH2441">
        <v>83093.022200000007</v>
      </c>
      <c r="AI2441">
        <v>80414.751199999999</v>
      </c>
      <c r="AJ2441">
        <v>93220.3842</v>
      </c>
      <c r="AK2441">
        <v>55118.277499999997</v>
      </c>
      <c r="AL2441">
        <v>70042.997399999993</v>
      </c>
      <c r="AM2441">
        <v>88788.335500000001</v>
      </c>
      <c r="AN2441">
        <v>1106383.8729999999</v>
      </c>
      <c r="AO2441">
        <v>1114818.31</v>
      </c>
      <c r="AP2441">
        <v>351178.63219999999</v>
      </c>
      <c r="AQ2441">
        <v>132969.24</v>
      </c>
      <c r="AR2441">
        <v>239095.3204</v>
      </c>
      <c r="AS2441">
        <v>79762.371199999994</v>
      </c>
      <c r="AT2441">
        <v>45261.1567</v>
      </c>
      <c r="AU2441">
        <v>9402.3012999999992</v>
      </c>
      <c r="AV2441">
        <v>38592.551200000002</v>
      </c>
      <c r="AW2441">
        <v>36996.667800000003</v>
      </c>
      <c r="AX2441">
        <v>52180.0697</v>
      </c>
      <c r="AY2441">
        <v>100775.7228</v>
      </c>
      <c r="AZ2441">
        <v>49145.6126</v>
      </c>
      <c r="BA2441">
        <v>61207.540800000002</v>
      </c>
      <c r="BB2441">
        <v>34640.983</v>
      </c>
      <c r="BC2441">
        <v>18927.807199999999</v>
      </c>
      <c r="BD2441">
        <v>108433.07640000001</v>
      </c>
      <c r="BE2441">
        <v>63038</v>
      </c>
      <c r="BF2441">
        <v>59316.394399999997</v>
      </c>
      <c r="BG2441">
        <v>67442.266199999998</v>
      </c>
      <c r="BH2441">
        <v>28754.113600000001</v>
      </c>
      <c r="BI2441">
        <v>45128.746299999999</v>
      </c>
    </row>
    <row r="2442" spans="1:61" x14ac:dyDescent="0.2">
      <c r="A2442" s="1">
        <v>43908</v>
      </c>
      <c r="B2442">
        <v>752002.78850000002</v>
      </c>
      <c r="C2442">
        <v>160322.9515</v>
      </c>
      <c r="D2442">
        <v>63687.249000000003</v>
      </c>
      <c r="E2442">
        <v>162452.27609999999</v>
      </c>
      <c r="F2442">
        <v>910993.11250000005</v>
      </c>
      <c r="G2442">
        <v>66504.064700000003</v>
      </c>
      <c r="H2442">
        <v>169766.03159999999</v>
      </c>
      <c r="I2442">
        <v>102349.8257</v>
      </c>
      <c r="J2442">
        <v>105963.6431</v>
      </c>
      <c r="K2442">
        <v>49836.232499999998</v>
      </c>
      <c r="L2442">
        <v>347780.90370000002</v>
      </c>
      <c r="M2442">
        <v>290037.24119999999</v>
      </c>
      <c r="N2442">
        <v>192559.05790000001</v>
      </c>
      <c r="O2442">
        <v>168023.7352</v>
      </c>
      <c r="P2442">
        <v>135785.8352</v>
      </c>
      <c r="Q2442">
        <v>100994.24340000001</v>
      </c>
      <c r="R2442">
        <v>140170.1574</v>
      </c>
      <c r="S2442">
        <v>103456.82829999999</v>
      </c>
      <c r="T2442">
        <v>24509.271799999999</v>
      </c>
      <c r="U2442">
        <v>16727.357599999999</v>
      </c>
      <c r="V2442">
        <v>17321.940500000001</v>
      </c>
      <c r="W2442">
        <v>417558.06760000001</v>
      </c>
      <c r="X2442">
        <v>257875.8983</v>
      </c>
      <c r="Y2442">
        <v>181387.99419999999</v>
      </c>
      <c r="Z2442">
        <v>114993.87209999999</v>
      </c>
      <c r="AA2442">
        <v>47121.23</v>
      </c>
      <c r="AB2442">
        <v>41699.116199999997</v>
      </c>
      <c r="AC2442">
        <v>205897.33609999999</v>
      </c>
      <c r="AD2442">
        <v>355802.09950000001</v>
      </c>
      <c r="AE2442">
        <v>136848.72940000001</v>
      </c>
      <c r="AF2442">
        <v>181672.9313</v>
      </c>
      <c r="AG2442">
        <v>179521.59820000001</v>
      </c>
      <c r="AH2442">
        <v>85213.486699999994</v>
      </c>
      <c r="AI2442">
        <v>68773.494600000005</v>
      </c>
      <c r="AJ2442">
        <v>84598.559599999993</v>
      </c>
      <c r="AK2442">
        <v>55074.270900000003</v>
      </c>
      <c r="AL2442">
        <v>57488.972199999997</v>
      </c>
      <c r="AM2442">
        <v>79435.292300000001</v>
      </c>
      <c r="AN2442">
        <v>1079299.652</v>
      </c>
      <c r="AO2442">
        <v>1067889</v>
      </c>
      <c r="AP2442">
        <v>330248.92839999998</v>
      </c>
      <c r="AQ2442">
        <v>124125.84</v>
      </c>
      <c r="AR2442">
        <v>229094.48620000001</v>
      </c>
      <c r="AS2442">
        <v>67112.973100000003</v>
      </c>
      <c r="AT2442">
        <v>44482.161599999999</v>
      </c>
      <c r="AU2442">
        <v>7704.6635999999999</v>
      </c>
      <c r="AV2442">
        <v>36984.145700000001</v>
      </c>
      <c r="AW2442">
        <v>33579.726600000002</v>
      </c>
      <c r="AX2442">
        <v>50046.806100000002</v>
      </c>
      <c r="AY2442">
        <v>96173.869099999996</v>
      </c>
      <c r="AZ2442">
        <v>48885.8632</v>
      </c>
      <c r="BA2442">
        <v>57640.191800000001</v>
      </c>
      <c r="BB2442">
        <v>33174.032700000003</v>
      </c>
      <c r="BC2442">
        <v>14594.191000000001</v>
      </c>
      <c r="BD2442">
        <v>102995.7757</v>
      </c>
      <c r="BE2442">
        <v>58112.24</v>
      </c>
      <c r="BF2442">
        <v>58645.204700000002</v>
      </c>
      <c r="BG2442">
        <v>67257.88</v>
      </c>
      <c r="BH2442">
        <v>29929.063099999999</v>
      </c>
      <c r="BI2442">
        <v>43683.834600000002</v>
      </c>
    </row>
    <row r="2443" spans="1:61" x14ac:dyDescent="0.2">
      <c r="A2443" s="1">
        <v>43909</v>
      </c>
      <c r="B2443">
        <v>765353.67870000005</v>
      </c>
      <c r="C2443">
        <v>171390.2904</v>
      </c>
      <c r="D2443">
        <v>68083.314499999993</v>
      </c>
      <c r="E2443">
        <v>163636.06510000001</v>
      </c>
      <c r="F2443">
        <v>936346.59840000002</v>
      </c>
      <c r="G2443">
        <v>78732.623399999997</v>
      </c>
      <c r="H2443">
        <v>175765.6023</v>
      </c>
      <c r="I2443">
        <v>111444.2749</v>
      </c>
      <c r="J2443">
        <v>109545.6005</v>
      </c>
      <c r="K2443">
        <v>53553.638299999999</v>
      </c>
      <c r="L2443">
        <v>338900.54609999998</v>
      </c>
      <c r="M2443">
        <v>273689.46309999999</v>
      </c>
      <c r="N2443">
        <v>179592.98540000001</v>
      </c>
      <c r="O2443">
        <v>163049.1655</v>
      </c>
      <c r="P2443">
        <v>134779.03289999999</v>
      </c>
      <c r="Q2443">
        <v>103359.2295</v>
      </c>
      <c r="R2443">
        <v>145714.3273</v>
      </c>
      <c r="S2443">
        <v>107854.4483</v>
      </c>
      <c r="T2443">
        <v>27666.178500000002</v>
      </c>
      <c r="U2443">
        <v>19253.813300000002</v>
      </c>
      <c r="V2443">
        <v>19335.848900000001</v>
      </c>
      <c r="W2443">
        <v>424422.80989999999</v>
      </c>
      <c r="X2443">
        <v>262210.20529999997</v>
      </c>
      <c r="Y2443">
        <v>184965.15040000001</v>
      </c>
      <c r="Z2443">
        <v>115689.0698</v>
      </c>
      <c r="AA2443">
        <v>47381.7376</v>
      </c>
      <c r="AB2443">
        <v>40927.386700000003</v>
      </c>
      <c r="AC2443">
        <v>208496.42720000001</v>
      </c>
      <c r="AD2443">
        <v>334948.55320000002</v>
      </c>
      <c r="AE2443">
        <v>127284.9074</v>
      </c>
      <c r="AF2443">
        <v>179390.28940000001</v>
      </c>
      <c r="AG2443">
        <v>168759.17850000001</v>
      </c>
      <c r="AH2443">
        <v>82629.438800000004</v>
      </c>
      <c r="AI2443">
        <v>72549.973700000002</v>
      </c>
      <c r="AJ2443">
        <v>84138.823199999999</v>
      </c>
      <c r="AK2443">
        <v>56664.009700000002</v>
      </c>
      <c r="AL2443">
        <v>55130.508099999999</v>
      </c>
      <c r="AM2443">
        <v>83970.310299999997</v>
      </c>
      <c r="AN2443">
        <v>1071029.9939999999</v>
      </c>
      <c r="AO2443">
        <v>1085458.969</v>
      </c>
      <c r="AP2443">
        <v>338634.15509999997</v>
      </c>
      <c r="AQ2443">
        <v>130337.64</v>
      </c>
      <c r="AR2443">
        <v>228310.5012</v>
      </c>
      <c r="AS2443">
        <v>77739.426999999996</v>
      </c>
      <c r="AT2443">
        <v>42158.417200000004</v>
      </c>
      <c r="AU2443">
        <v>8328.5817000000006</v>
      </c>
      <c r="AV2443">
        <v>40863.781300000002</v>
      </c>
      <c r="AW2443">
        <v>33717.050499999998</v>
      </c>
      <c r="AX2443">
        <v>47175.3891</v>
      </c>
      <c r="AY2443">
        <v>92568.566999999995</v>
      </c>
      <c r="AZ2443">
        <v>46994.135600000001</v>
      </c>
      <c r="BA2443">
        <v>54489.589200000002</v>
      </c>
      <c r="BB2443">
        <v>32761.889599999999</v>
      </c>
      <c r="BC2443">
        <v>16510.322400000001</v>
      </c>
      <c r="BD2443">
        <v>101264.8364</v>
      </c>
      <c r="BE2443">
        <v>55011.65</v>
      </c>
      <c r="BF2443">
        <v>53380.56</v>
      </c>
      <c r="BG2443">
        <v>60210.3</v>
      </c>
      <c r="BH2443">
        <v>29227.600699999999</v>
      </c>
      <c r="BI2443">
        <v>39987.434000000001</v>
      </c>
    </row>
    <row r="2444" spans="1:61" x14ac:dyDescent="0.2">
      <c r="A2444" s="1">
        <v>43910</v>
      </c>
      <c r="B2444">
        <v>735662.67610000004</v>
      </c>
      <c r="C2444">
        <v>155231.6145</v>
      </c>
      <c r="D2444">
        <v>63884.3436</v>
      </c>
      <c r="E2444">
        <v>151934.76610000001</v>
      </c>
      <c r="F2444">
        <v>919002.88260000001</v>
      </c>
      <c r="G2444">
        <v>78712.371299999999</v>
      </c>
      <c r="H2444">
        <v>165969.93969999999</v>
      </c>
      <c r="I2444">
        <v>110691.3738</v>
      </c>
      <c r="J2444">
        <v>105044.7932</v>
      </c>
      <c r="K2444">
        <v>50863.309500000003</v>
      </c>
      <c r="L2444">
        <v>322794.6348</v>
      </c>
      <c r="M2444">
        <v>252946.0589</v>
      </c>
      <c r="N2444">
        <v>164437.27799999999</v>
      </c>
      <c r="O2444">
        <v>144383.81640000001</v>
      </c>
      <c r="P2444">
        <v>128243.64969999999</v>
      </c>
      <c r="Q2444">
        <v>95050.659799999994</v>
      </c>
      <c r="R2444">
        <v>138561.92499999999</v>
      </c>
      <c r="S2444">
        <v>111613.0978</v>
      </c>
      <c r="T2444">
        <v>29017.594000000001</v>
      </c>
      <c r="U2444">
        <v>19822.959900000002</v>
      </c>
      <c r="V2444">
        <v>20307.879799999999</v>
      </c>
      <c r="W2444">
        <v>414999.35159999999</v>
      </c>
      <c r="X2444">
        <v>256677.04740000001</v>
      </c>
      <c r="Y2444">
        <v>171616.25039999999</v>
      </c>
      <c r="Z2444">
        <v>108369.04730000001</v>
      </c>
      <c r="AA2444">
        <v>45466.240400000002</v>
      </c>
      <c r="AB2444">
        <v>39551.135799999996</v>
      </c>
      <c r="AC2444">
        <v>195965.77290000001</v>
      </c>
      <c r="AD2444">
        <v>316072.27110000001</v>
      </c>
      <c r="AE2444">
        <v>117141.5059</v>
      </c>
      <c r="AF2444">
        <v>180988.13870000001</v>
      </c>
      <c r="AG2444">
        <v>160937.00750000001</v>
      </c>
      <c r="AH2444">
        <v>80234.258199999997</v>
      </c>
      <c r="AI2444">
        <v>71484.590800000005</v>
      </c>
      <c r="AJ2444">
        <v>79569.751300000004</v>
      </c>
      <c r="AK2444">
        <v>52532.889300000003</v>
      </c>
      <c r="AL2444">
        <v>53607.098299999998</v>
      </c>
      <c r="AM2444">
        <v>81340.414000000004</v>
      </c>
      <c r="AN2444">
        <v>1003035.035</v>
      </c>
      <c r="AO2444">
        <v>1044690.557</v>
      </c>
      <c r="AP2444">
        <v>326579.00160000002</v>
      </c>
      <c r="AQ2444">
        <v>125919</v>
      </c>
      <c r="AR2444">
        <v>212500.1372</v>
      </c>
      <c r="AS2444">
        <v>76847.892300000007</v>
      </c>
      <c r="AT2444">
        <v>41741.334900000002</v>
      </c>
      <c r="AU2444">
        <v>8009.3678</v>
      </c>
      <c r="AV2444">
        <v>37887.496800000001</v>
      </c>
      <c r="AW2444">
        <v>32763.861199999999</v>
      </c>
      <c r="AX2444">
        <v>46429.6057</v>
      </c>
      <c r="AY2444">
        <v>86540.537400000001</v>
      </c>
      <c r="AZ2444">
        <v>43279.035600000003</v>
      </c>
      <c r="BA2444">
        <v>53368.541400000002</v>
      </c>
      <c r="BB2444">
        <v>29901.336500000001</v>
      </c>
      <c r="BC2444">
        <v>16283.683199999999</v>
      </c>
      <c r="BD2444">
        <v>93759.21</v>
      </c>
      <c r="BE2444">
        <v>50137.2</v>
      </c>
      <c r="BF2444">
        <v>48619.307699999998</v>
      </c>
      <c r="BG2444">
        <v>56330.36</v>
      </c>
      <c r="BH2444">
        <v>29122.381300000001</v>
      </c>
      <c r="BI2444">
        <v>35355.799599999998</v>
      </c>
    </row>
    <row r="2445" spans="1:61" x14ac:dyDescent="0.2">
      <c r="A2445" s="1">
        <v>43913</v>
      </c>
      <c r="B2445">
        <v>725395.70759999997</v>
      </c>
      <c r="C2445">
        <v>154834.41800000001</v>
      </c>
      <c r="D2445">
        <v>64869.816400000003</v>
      </c>
      <c r="E2445">
        <v>155577.19380000001</v>
      </c>
      <c r="F2445">
        <v>947248.64720000001</v>
      </c>
      <c r="G2445">
        <v>79956.952099999995</v>
      </c>
      <c r="H2445">
        <v>177140.04930000001</v>
      </c>
      <c r="I2445">
        <v>102200.73639999999</v>
      </c>
      <c r="J2445">
        <v>97803.0098</v>
      </c>
      <c r="K2445">
        <v>51967.034200000002</v>
      </c>
      <c r="L2445">
        <v>323672.64069999999</v>
      </c>
      <c r="M2445">
        <v>241265.54680000001</v>
      </c>
      <c r="N2445">
        <v>161260.16089999999</v>
      </c>
      <c r="O2445">
        <v>146120.3676</v>
      </c>
      <c r="P2445">
        <v>126084.32369999999</v>
      </c>
      <c r="Q2445">
        <v>93323.597599999994</v>
      </c>
      <c r="R2445">
        <v>133102.3989</v>
      </c>
      <c r="S2445">
        <v>101896.98880000001</v>
      </c>
      <c r="T2445">
        <v>26541.800800000001</v>
      </c>
      <c r="U2445">
        <v>17810.124299999999</v>
      </c>
      <c r="V2445">
        <v>20104.178100000001</v>
      </c>
      <c r="W2445">
        <v>391910.30969999998</v>
      </c>
      <c r="X2445">
        <v>242936.372</v>
      </c>
      <c r="Y2445">
        <v>157743.86410000001</v>
      </c>
      <c r="Z2445">
        <v>103257.29979999999</v>
      </c>
      <c r="AA2445">
        <v>42615.9807</v>
      </c>
      <c r="AB2445">
        <v>36657.150300000001</v>
      </c>
      <c r="AC2445">
        <v>184839.0073</v>
      </c>
      <c r="AD2445">
        <v>293004.18900000001</v>
      </c>
      <c r="AE2445">
        <v>113935.4271</v>
      </c>
      <c r="AF2445">
        <v>168408.2457</v>
      </c>
      <c r="AG2445">
        <v>158052.2353</v>
      </c>
      <c r="AH2445">
        <v>78891.250199999995</v>
      </c>
      <c r="AI2445">
        <v>64919.060799999999</v>
      </c>
      <c r="AJ2445">
        <v>73458.794399999999</v>
      </c>
      <c r="AK2445">
        <v>50525.087699999996</v>
      </c>
      <c r="AL2445">
        <v>59593.534599999999</v>
      </c>
      <c r="AM2445">
        <v>78717.420299999998</v>
      </c>
      <c r="AN2445">
        <v>981726.44759999996</v>
      </c>
      <c r="AO2445">
        <v>1034270.272</v>
      </c>
      <c r="AP2445">
        <v>301912.64510000002</v>
      </c>
      <c r="AQ2445">
        <v>130166.28</v>
      </c>
      <c r="AR2445">
        <v>204338.65239999999</v>
      </c>
      <c r="AS2445">
        <v>77347.631500000003</v>
      </c>
      <c r="AT2445">
        <v>39000.508099999999</v>
      </c>
      <c r="AU2445">
        <v>7820.7413999999999</v>
      </c>
      <c r="AV2445">
        <v>36418.633300000001</v>
      </c>
      <c r="AW2445">
        <v>33652.427499999998</v>
      </c>
      <c r="AX2445">
        <v>46836.105000000003</v>
      </c>
      <c r="AY2445">
        <v>79321.074999999997</v>
      </c>
      <c r="AZ2445">
        <v>41794.020900000003</v>
      </c>
      <c r="BA2445">
        <v>48750.991499999996</v>
      </c>
      <c r="BB2445">
        <v>28048.438600000001</v>
      </c>
      <c r="BC2445">
        <v>14882.6409</v>
      </c>
      <c r="BD2445">
        <v>88825.544099999999</v>
      </c>
      <c r="BE2445">
        <v>47021.95</v>
      </c>
      <c r="BF2445">
        <v>45336.770299999996</v>
      </c>
      <c r="BG2445">
        <v>49768.82</v>
      </c>
      <c r="BH2445">
        <v>27304.424599999998</v>
      </c>
      <c r="BI2445">
        <v>34638.292099999999</v>
      </c>
    </row>
    <row r="2446" spans="1:61" x14ac:dyDescent="0.2">
      <c r="A2446" s="1">
        <v>43914</v>
      </c>
      <c r="B2446">
        <v>778260.77949999995</v>
      </c>
      <c r="C2446">
        <v>177149.6397</v>
      </c>
      <c r="D2446">
        <v>67397.768299999996</v>
      </c>
      <c r="E2446">
        <v>157717.1201</v>
      </c>
      <c r="F2446">
        <v>965802.04240000003</v>
      </c>
      <c r="G2446">
        <v>92975.340899999996</v>
      </c>
      <c r="H2446">
        <v>201498.30600000001</v>
      </c>
      <c r="I2446">
        <v>120725.0858</v>
      </c>
      <c r="J2446">
        <v>112644.7723</v>
      </c>
      <c r="K2446">
        <v>58357.530500000001</v>
      </c>
      <c r="L2446">
        <v>325796.84860000003</v>
      </c>
      <c r="M2446">
        <v>255020.39929999999</v>
      </c>
      <c r="N2446">
        <v>169374.68979999999</v>
      </c>
      <c r="O2446">
        <v>158151.19459999999</v>
      </c>
      <c r="P2446">
        <v>125823.79150000001</v>
      </c>
      <c r="Q2446">
        <v>98955.998699999996</v>
      </c>
      <c r="R2446">
        <v>149988.84</v>
      </c>
      <c r="S2446">
        <v>125069.0631</v>
      </c>
      <c r="T2446">
        <v>33234.010399999999</v>
      </c>
      <c r="U2446">
        <v>20336.580000000002</v>
      </c>
      <c r="V2446">
        <v>23165.787199999999</v>
      </c>
      <c r="W2446">
        <v>433063.95439999999</v>
      </c>
      <c r="X2446">
        <v>271831.75219999999</v>
      </c>
      <c r="Y2446">
        <v>183481.9393</v>
      </c>
      <c r="Z2446">
        <v>118265.39049999999</v>
      </c>
      <c r="AA2446">
        <v>50906.252399999998</v>
      </c>
      <c r="AB2446">
        <v>39512.549299999999</v>
      </c>
      <c r="AC2446">
        <v>208496.42720000001</v>
      </c>
      <c r="AD2446">
        <v>314200.46100000001</v>
      </c>
      <c r="AE2446">
        <v>117610.45480000001</v>
      </c>
      <c r="AF2446">
        <v>175129.3579</v>
      </c>
      <c r="AG2446">
        <v>164764.87839999999</v>
      </c>
      <c r="AH2446">
        <v>81775.630999999994</v>
      </c>
      <c r="AI2446">
        <v>75148.468500000003</v>
      </c>
      <c r="AJ2446">
        <v>84527.830900000001</v>
      </c>
      <c r="AK2446">
        <v>55745.371700000003</v>
      </c>
      <c r="AL2446">
        <v>72040.356899999999</v>
      </c>
      <c r="AM2446">
        <v>88953.998200000002</v>
      </c>
      <c r="AN2446">
        <v>1080218.5020000001</v>
      </c>
      <c r="AO2446">
        <v>1128281.014</v>
      </c>
      <c r="AP2446">
        <v>343705.32669999998</v>
      </c>
      <c r="AQ2446">
        <v>152498.16</v>
      </c>
      <c r="AR2446">
        <v>238281.18210000001</v>
      </c>
      <c r="AS2446">
        <v>85059.606599999999</v>
      </c>
      <c r="AT2446">
        <v>42904.3105</v>
      </c>
      <c r="AU2446">
        <v>10142.2973</v>
      </c>
      <c r="AV2446">
        <v>41680.836600000002</v>
      </c>
      <c r="AW2446">
        <v>38369.906499999997</v>
      </c>
      <c r="AX2446">
        <v>52142.767999999996</v>
      </c>
      <c r="AY2446">
        <v>84272.828899999993</v>
      </c>
      <c r="AZ2446">
        <v>46642.961300000003</v>
      </c>
      <c r="BA2446">
        <v>51555.6947</v>
      </c>
      <c r="BB2446">
        <v>29452.5196</v>
      </c>
      <c r="BC2446">
        <v>17399.709599999998</v>
      </c>
      <c r="BD2446">
        <v>100986.1259</v>
      </c>
      <c r="BE2446">
        <v>52409.5</v>
      </c>
      <c r="BF2446">
        <v>51429.914799999999</v>
      </c>
      <c r="BG2446">
        <v>55031.46</v>
      </c>
      <c r="BH2446">
        <v>30405.473000000002</v>
      </c>
      <c r="BI2446">
        <v>35652.699200000003</v>
      </c>
    </row>
    <row r="2447" spans="1:61" x14ac:dyDescent="0.2">
      <c r="A2447" s="1">
        <v>43915</v>
      </c>
      <c r="B2447">
        <v>757444.94369999995</v>
      </c>
      <c r="C2447">
        <v>181861.8345</v>
      </c>
      <c r="D2447">
        <v>67843.373300000007</v>
      </c>
      <c r="E2447">
        <v>152845.37299999999</v>
      </c>
      <c r="F2447">
        <v>938790.84770000004</v>
      </c>
      <c r="G2447">
        <v>99281.094299999997</v>
      </c>
      <c r="H2447">
        <v>198269.44620000001</v>
      </c>
      <c r="I2447">
        <v>121492.8958</v>
      </c>
      <c r="J2447">
        <v>123048.0224</v>
      </c>
      <c r="K2447">
        <v>63204.300799999997</v>
      </c>
      <c r="L2447">
        <v>309851.12790000002</v>
      </c>
      <c r="M2447">
        <v>249217.1851</v>
      </c>
      <c r="N2447">
        <v>178648.43700000001</v>
      </c>
      <c r="O2447">
        <v>156289.61170000001</v>
      </c>
      <c r="P2447">
        <v>124022.1453</v>
      </c>
      <c r="Q2447">
        <v>102799.1012</v>
      </c>
      <c r="R2447">
        <v>157818.3928</v>
      </c>
      <c r="S2447">
        <v>130180.8265</v>
      </c>
      <c r="T2447">
        <v>33450.236900000004</v>
      </c>
      <c r="U2447">
        <v>20267.171900000001</v>
      </c>
      <c r="V2447">
        <v>23101.761200000001</v>
      </c>
      <c r="W2447">
        <v>438766.97659999999</v>
      </c>
      <c r="X2447">
        <v>281975.875</v>
      </c>
      <c r="Y2447">
        <v>184092.67329999999</v>
      </c>
      <c r="Z2447">
        <v>118469.86040000001</v>
      </c>
      <c r="AA2447">
        <v>52086.198600000003</v>
      </c>
      <c r="AB2447">
        <v>43949.993900000001</v>
      </c>
      <c r="AC2447">
        <v>222430.97</v>
      </c>
      <c r="AD2447">
        <v>314780.45850000001</v>
      </c>
      <c r="AE2447">
        <v>116701.26820000001</v>
      </c>
      <c r="AF2447">
        <v>173024.2548</v>
      </c>
      <c r="AG2447">
        <v>165042.2604</v>
      </c>
      <c r="AH2447">
        <v>81123.211500000005</v>
      </c>
      <c r="AI2447">
        <v>83316.403699999995</v>
      </c>
      <c r="AJ2447">
        <v>91699.717799999999</v>
      </c>
      <c r="AK2447">
        <v>57577.146800000002</v>
      </c>
      <c r="AL2447">
        <v>89559.569600000003</v>
      </c>
      <c r="AM2447">
        <v>91742.654599999994</v>
      </c>
      <c r="AN2447">
        <v>1074267.8500000001</v>
      </c>
      <c r="AO2447">
        <v>1117480.4269999999</v>
      </c>
      <c r="AP2447">
        <v>359830.76270000002</v>
      </c>
      <c r="AQ2447">
        <v>150319.44</v>
      </c>
      <c r="AR2447">
        <v>257790.34710000001</v>
      </c>
      <c r="AS2447">
        <v>86974.607099999994</v>
      </c>
      <c r="AT2447">
        <v>42182.691800000001</v>
      </c>
      <c r="AU2447">
        <v>10519.5501</v>
      </c>
      <c r="AV2447">
        <v>41464.179300000003</v>
      </c>
      <c r="AW2447">
        <v>38402.218000000001</v>
      </c>
      <c r="AX2447">
        <v>53354.874799999998</v>
      </c>
      <c r="AY2447">
        <v>88254.606100000005</v>
      </c>
      <c r="AZ2447">
        <v>47329.075700000001</v>
      </c>
      <c r="BA2447">
        <v>53326.866800000003</v>
      </c>
      <c r="BB2447">
        <v>30830.404999999999</v>
      </c>
      <c r="BC2447">
        <v>18714.903699999999</v>
      </c>
      <c r="BD2447">
        <v>102814.85830000001</v>
      </c>
      <c r="BE2447">
        <v>54762.43</v>
      </c>
      <c r="BF2447">
        <v>52583.522199999999</v>
      </c>
      <c r="BG2447">
        <v>56430.92</v>
      </c>
      <c r="BH2447">
        <v>33325.310299999997</v>
      </c>
      <c r="BI2447">
        <v>36266.291799999999</v>
      </c>
    </row>
    <row r="2448" spans="1:61" x14ac:dyDescent="0.2">
      <c r="A2448" s="1">
        <v>43916</v>
      </c>
      <c r="B2448">
        <v>798832.64289999998</v>
      </c>
      <c r="C2448">
        <v>190221.0154</v>
      </c>
      <c r="D2448">
        <v>72522.226699999999</v>
      </c>
      <c r="E2448">
        <v>167278.49290000001</v>
      </c>
      <c r="F2448">
        <v>973463.34510000004</v>
      </c>
      <c r="G2448">
        <v>97239.318899999998</v>
      </c>
      <c r="H2448">
        <v>209800.30619999999</v>
      </c>
      <c r="I2448">
        <v>124750.49770000001</v>
      </c>
      <c r="J2448">
        <v>131286.52429999999</v>
      </c>
      <c r="K2448">
        <v>66518.525399999999</v>
      </c>
      <c r="L2448">
        <v>311040.68430000002</v>
      </c>
      <c r="M2448">
        <v>265169.85070000001</v>
      </c>
      <c r="N2448">
        <v>190154.7531</v>
      </c>
      <c r="O2448">
        <v>167070.12179999999</v>
      </c>
      <c r="P2448">
        <v>129073.82</v>
      </c>
      <c r="Q2448">
        <v>110718.69289999999</v>
      </c>
      <c r="R2448">
        <v>164293.6447</v>
      </c>
      <c r="S2448">
        <v>143542.82560000001</v>
      </c>
      <c r="T2448">
        <v>34693.539199999999</v>
      </c>
      <c r="U2448">
        <v>21544.2814</v>
      </c>
      <c r="V2448">
        <v>23008.632399999999</v>
      </c>
      <c r="W2448">
        <v>447238.96549999999</v>
      </c>
      <c r="X2448">
        <v>301618.58559999999</v>
      </c>
      <c r="Y2448">
        <v>198226.8027</v>
      </c>
      <c r="Z2448">
        <v>126362.3986</v>
      </c>
      <c r="AA2448">
        <v>54721.922700000003</v>
      </c>
      <c r="AB2448">
        <v>43937.131699999998</v>
      </c>
      <c r="AC2448">
        <v>242256.15349999999</v>
      </c>
      <c r="AD2448">
        <v>333683.1042</v>
      </c>
      <c r="AE2448">
        <v>128578.1154</v>
      </c>
      <c r="AF2448">
        <v>186491.8419</v>
      </c>
      <c r="AG2448">
        <v>176137.53839999999</v>
      </c>
      <c r="AH2448">
        <v>85655.81</v>
      </c>
      <c r="AI2448">
        <v>90635.497199999998</v>
      </c>
      <c r="AJ2448">
        <v>97181.189599999998</v>
      </c>
      <c r="AK2448">
        <v>60784.128400000001</v>
      </c>
      <c r="AL2448">
        <v>101870.97779999999</v>
      </c>
      <c r="AM2448">
        <v>98355.359700000001</v>
      </c>
      <c r="AN2448">
        <v>1130799.051</v>
      </c>
      <c r="AO2448">
        <v>1187379.9990000001</v>
      </c>
      <c r="AP2448">
        <v>375622.56890000001</v>
      </c>
      <c r="AQ2448">
        <v>157430.88</v>
      </c>
      <c r="AR2448">
        <v>264524.57709999999</v>
      </c>
      <c r="AS2448">
        <v>97217.261400000003</v>
      </c>
      <c r="AT2448">
        <v>44431.405599999998</v>
      </c>
      <c r="AU2448">
        <v>10142.2973</v>
      </c>
      <c r="AV2448">
        <v>42793.500699999997</v>
      </c>
      <c r="AW2448">
        <v>38999.980799999998</v>
      </c>
      <c r="AX2448">
        <v>57419.867400000003</v>
      </c>
      <c r="AY2448">
        <v>98415.002800000002</v>
      </c>
      <c r="AZ2448">
        <v>50205.116800000003</v>
      </c>
      <c r="BA2448">
        <v>59373.856800000001</v>
      </c>
      <c r="BB2448">
        <v>32791.577799999999</v>
      </c>
      <c r="BC2448">
        <v>20040.399700000002</v>
      </c>
      <c r="BD2448">
        <v>113000.01790000001</v>
      </c>
      <c r="BE2448">
        <v>59512.27</v>
      </c>
      <c r="BF2448">
        <v>57827.192199999998</v>
      </c>
      <c r="BG2448">
        <v>60704.72</v>
      </c>
      <c r="BH2448">
        <v>36125.3145</v>
      </c>
      <c r="BI2448">
        <v>40477.318500000001</v>
      </c>
    </row>
    <row r="2449" spans="1:61" x14ac:dyDescent="0.2">
      <c r="A2449" s="1">
        <v>43917</v>
      </c>
      <c r="B2449">
        <v>763230.13769999996</v>
      </c>
      <c r="C2449">
        <v>174044.28520000001</v>
      </c>
      <c r="D2449">
        <v>70028.552100000001</v>
      </c>
      <c r="E2449">
        <v>157398.40770000001</v>
      </c>
      <c r="F2449">
        <v>945889.62459999998</v>
      </c>
      <c r="G2449">
        <v>94698.606700000004</v>
      </c>
      <c r="H2449">
        <v>204792.0104</v>
      </c>
      <c r="I2449">
        <v>122260.7059</v>
      </c>
      <c r="J2449">
        <v>129620.1355</v>
      </c>
      <c r="K2449">
        <v>65665.433399999994</v>
      </c>
      <c r="L2449">
        <v>310360.93780000001</v>
      </c>
      <c r="M2449">
        <v>272059.62420000002</v>
      </c>
      <c r="N2449">
        <v>183800.5189</v>
      </c>
      <c r="O2449">
        <v>167347.97</v>
      </c>
      <c r="P2449">
        <v>125554.4278</v>
      </c>
      <c r="Q2449">
        <v>107591.31</v>
      </c>
      <c r="R2449">
        <v>156379.448</v>
      </c>
      <c r="S2449">
        <v>129259.95729999999</v>
      </c>
      <c r="T2449">
        <v>31623.123100000001</v>
      </c>
      <c r="U2449">
        <v>19101.115399999999</v>
      </c>
      <c r="V2449">
        <v>20953.9784</v>
      </c>
      <c r="W2449">
        <v>435806.4803</v>
      </c>
      <c r="X2449">
        <v>280131.489</v>
      </c>
      <c r="Y2449">
        <v>188455.0589</v>
      </c>
      <c r="Z2449">
        <v>123826.9718</v>
      </c>
      <c r="AA2449">
        <v>52116.846599999997</v>
      </c>
      <c r="AB2449">
        <v>43229.713000000003</v>
      </c>
      <c r="AC2449">
        <v>229981.614</v>
      </c>
      <c r="AD2449">
        <v>324693.14299999998</v>
      </c>
      <c r="AE2449">
        <v>128348.4261</v>
      </c>
      <c r="AF2449">
        <v>181926.5582</v>
      </c>
      <c r="AG2449">
        <v>171422.0453</v>
      </c>
      <c r="AH2449">
        <v>83715.720499999996</v>
      </c>
      <c r="AI2449">
        <v>84147.922000000006</v>
      </c>
      <c r="AJ2449">
        <v>92845.522200000007</v>
      </c>
      <c r="AK2449">
        <v>58000.710400000004</v>
      </c>
      <c r="AL2449">
        <v>91404.588199999998</v>
      </c>
      <c r="AM2449">
        <v>95980.860199999996</v>
      </c>
      <c r="AN2449">
        <v>1083981.415</v>
      </c>
      <c r="AO2449">
        <v>1138625.237</v>
      </c>
      <c r="AP2449">
        <v>359341.43910000002</v>
      </c>
      <c r="AQ2449">
        <v>154670.76</v>
      </c>
      <c r="AR2449">
        <v>248915.23490000001</v>
      </c>
      <c r="AS2449">
        <v>92227.865399999995</v>
      </c>
      <c r="AT2449">
        <v>42628.462399999997</v>
      </c>
      <c r="AU2449">
        <v>8996.0290000000005</v>
      </c>
      <c r="AV2449">
        <v>42198.610999999997</v>
      </c>
      <c r="AW2449">
        <v>37440.950900000003</v>
      </c>
      <c r="AX2449">
        <v>58513.719899999996</v>
      </c>
      <c r="AY2449">
        <v>96767.370899999994</v>
      </c>
      <c r="AZ2449">
        <v>50776.736400000002</v>
      </c>
      <c r="BA2449">
        <v>57048.411999999997</v>
      </c>
      <c r="BB2449">
        <v>33446.466399999998</v>
      </c>
      <c r="BC2449">
        <v>19539.046300000002</v>
      </c>
      <c r="BD2449">
        <v>113415.63890000001</v>
      </c>
      <c r="BE2449">
        <v>58779.27</v>
      </c>
      <c r="BF2449">
        <v>58739.590700000001</v>
      </c>
      <c r="BG2449">
        <v>61232.66</v>
      </c>
      <c r="BH2449">
        <v>35403.392699999997</v>
      </c>
      <c r="BI2449">
        <v>41269.050799999997</v>
      </c>
    </row>
    <row r="2450" spans="1:61" x14ac:dyDescent="0.2">
      <c r="A2450" s="1">
        <v>43920</v>
      </c>
      <c r="B2450">
        <v>788028.65240000002</v>
      </c>
      <c r="C2450">
        <v>180182.77660000001</v>
      </c>
      <c r="D2450">
        <v>71228.258100000006</v>
      </c>
      <c r="E2450">
        <v>161587.19959999999</v>
      </c>
      <c r="F2450">
        <v>977674.82149999996</v>
      </c>
      <c r="G2450">
        <v>92446.946400000001</v>
      </c>
      <c r="H2450">
        <v>210756.82620000001</v>
      </c>
      <c r="I2450">
        <v>125331.9461</v>
      </c>
      <c r="J2450">
        <v>132968.48689999999</v>
      </c>
      <c r="K2450">
        <v>66971.494600000005</v>
      </c>
      <c r="L2450">
        <v>326250.01299999998</v>
      </c>
      <c r="M2450">
        <v>283987.08169999998</v>
      </c>
      <c r="N2450">
        <v>193203.06820000001</v>
      </c>
      <c r="O2450">
        <v>174321.95980000001</v>
      </c>
      <c r="P2450">
        <v>128552.7556</v>
      </c>
      <c r="Q2450">
        <v>112968.01300000001</v>
      </c>
      <c r="R2450">
        <v>158707.15289999999</v>
      </c>
      <c r="S2450">
        <v>135217.41680000001</v>
      </c>
      <c r="T2450">
        <v>31666.368399999999</v>
      </c>
      <c r="U2450">
        <v>18434.797500000001</v>
      </c>
      <c r="V2450">
        <v>20360.282299999999</v>
      </c>
      <c r="W2450">
        <v>444793.69069999998</v>
      </c>
      <c r="X2450">
        <v>287416.81359999999</v>
      </c>
      <c r="Y2450">
        <v>192293.9583</v>
      </c>
      <c r="Z2450">
        <v>122354.7885</v>
      </c>
      <c r="AA2450">
        <v>53388.736700000001</v>
      </c>
      <c r="AB2450">
        <v>44155.788399999998</v>
      </c>
      <c r="AC2450">
        <v>238357.51689999999</v>
      </c>
      <c r="AD2450">
        <v>350661.21260000003</v>
      </c>
      <c r="AE2450">
        <v>132492.4026</v>
      </c>
      <c r="AF2450">
        <v>195165.8811</v>
      </c>
      <c r="AG2450">
        <v>181241.36629999999</v>
      </c>
      <c r="AH2450">
        <v>83990.423500000004</v>
      </c>
      <c r="AI2450">
        <v>85308.582999999999</v>
      </c>
      <c r="AJ2450">
        <v>93185.019799999995</v>
      </c>
      <c r="AK2450">
        <v>61449.7284</v>
      </c>
      <c r="AL2450">
        <v>85920.312900000004</v>
      </c>
      <c r="AM2450">
        <v>96774.660900000003</v>
      </c>
      <c r="AN2450">
        <v>1114916.0589999999</v>
      </c>
      <c r="AO2450">
        <v>1218716.912</v>
      </c>
      <c r="AP2450">
        <v>368260.47330000001</v>
      </c>
      <c r="AQ2450">
        <v>162670.0441</v>
      </c>
      <c r="AR2450">
        <v>254543.84510000001</v>
      </c>
      <c r="AS2450">
        <v>95993.899799999999</v>
      </c>
      <c r="AT2450">
        <v>45576.726900000001</v>
      </c>
      <c r="AU2450">
        <v>9054.0679</v>
      </c>
      <c r="AV2450">
        <v>44233.904900000001</v>
      </c>
      <c r="AW2450">
        <v>37449.0288</v>
      </c>
      <c r="AX2450">
        <v>61255.742200000001</v>
      </c>
      <c r="AY2450">
        <v>102126.6038</v>
      </c>
      <c r="AZ2450">
        <v>55100.196799999998</v>
      </c>
      <c r="BA2450">
        <v>61703.926399999997</v>
      </c>
      <c r="BB2450">
        <v>35212.0458</v>
      </c>
      <c r="BC2450">
        <v>18244.455699999999</v>
      </c>
      <c r="BD2450">
        <v>120290.4993</v>
      </c>
      <c r="BE2450">
        <v>61262.028599999998</v>
      </c>
      <c r="BF2450">
        <v>60816.084000000003</v>
      </c>
      <c r="BG2450">
        <v>64387.754800000002</v>
      </c>
      <c r="BH2450">
        <v>35070.198100000001</v>
      </c>
      <c r="BI2450">
        <v>41422.449000000001</v>
      </c>
    </row>
    <row r="2451" spans="1:61" x14ac:dyDescent="0.2">
      <c r="A2451" s="1">
        <v>43921</v>
      </c>
      <c r="B2451">
        <v>798905.27170000004</v>
      </c>
      <c r="C2451">
        <v>174405.37289999999</v>
      </c>
      <c r="D2451">
        <v>71896.665699999998</v>
      </c>
      <c r="E2451">
        <v>156533.33110000001</v>
      </c>
      <c r="F2451">
        <v>970590.97889999999</v>
      </c>
      <c r="G2451">
        <v>96473.4231</v>
      </c>
      <c r="H2451">
        <v>200665.00260000001</v>
      </c>
      <c r="I2451">
        <v>123259.6044</v>
      </c>
      <c r="J2451">
        <v>128857.02280000001</v>
      </c>
      <c r="K2451">
        <v>64963.331200000001</v>
      </c>
      <c r="L2451">
        <v>321803.33769999997</v>
      </c>
      <c r="M2451">
        <v>271639.81719999999</v>
      </c>
      <c r="N2451">
        <v>189983.01699999999</v>
      </c>
      <c r="O2451">
        <v>166847.84330000001</v>
      </c>
      <c r="P2451">
        <v>125907.6917</v>
      </c>
      <c r="Q2451">
        <v>113606.42630000001</v>
      </c>
      <c r="R2451">
        <v>160696.2825</v>
      </c>
      <c r="S2451">
        <v>136175.8725</v>
      </c>
      <c r="T2451">
        <v>33167.2857</v>
      </c>
      <c r="U2451">
        <v>18726.311600000001</v>
      </c>
      <c r="V2451">
        <v>20907.414000000001</v>
      </c>
      <c r="W2451">
        <v>442896.93979999999</v>
      </c>
      <c r="X2451">
        <v>276750.11469999998</v>
      </c>
      <c r="Y2451">
        <v>185226.89360000001</v>
      </c>
      <c r="Z2451">
        <v>117365.723</v>
      </c>
      <c r="AA2451">
        <v>52101.522599999997</v>
      </c>
      <c r="AB2451">
        <v>43278.212500000001</v>
      </c>
      <c r="AC2451">
        <v>236555.22750000001</v>
      </c>
      <c r="AD2451">
        <v>345704.87040000001</v>
      </c>
      <c r="AE2451">
        <v>132760.37340000001</v>
      </c>
      <c r="AF2451">
        <v>195140.5184</v>
      </c>
      <c r="AG2451">
        <v>181074.93710000001</v>
      </c>
      <c r="AH2451">
        <v>80196.089099999997</v>
      </c>
      <c r="AI2451">
        <v>81705.336899999995</v>
      </c>
      <c r="AJ2451">
        <v>94627.884600000005</v>
      </c>
      <c r="AK2451">
        <v>63831.5861</v>
      </c>
      <c r="AL2451">
        <v>84148.643700000001</v>
      </c>
      <c r="AM2451">
        <v>97354.480500000005</v>
      </c>
      <c r="AN2451">
        <v>1112640.8089999999</v>
      </c>
      <c r="AO2451">
        <v>1199549.6740000001</v>
      </c>
      <c r="AP2451">
        <v>358362.79200000002</v>
      </c>
      <c r="AQ2451">
        <v>161451.19779999999</v>
      </c>
      <c r="AR2451">
        <v>242794.1213</v>
      </c>
      <c r="AS2451">
        <v>94790.527900000001</v>
      </c>
      <c r="AT2451">
        <v>44049.631800000003</v>
      </c>
      <c r="AU2451">
        <v>9794.0638999999992</v>
      </c>
      <c r="AV2451">
        <v>42185.758500000004</v>
      </c>
      <c r="AW2451">
        <v>36576.618300000002</v>
      </c>
      <c r="AX2451">
        <v>59400.627399999998</v>
      </c>
      <c r="AY2451">
        <v>96444.045299999998</v>
      </c>
      <c r="AZ2451">
        <v>53365.686000000002</v>
      </c>
      <c r="BA2451">
        <v>60178.623299999999</v>
      </c>
      <c r="BB2451">
        <v>34684.6423</v>
      </c>
      <c r="BC2451">
        <v>17121.5615</v>
      </c>
      <c r="BD2451">
        <v>117654.97319999999</v>
      </c>
      <c r="BE2451">
        <v>59368.234799999998</v>
      </c>
      <c r="BF2451">
        <v>56778.458200000001</v>
      </c>
      <c r="BG2451">
        <v>60514.933199999999</v>
      </c>
      <c r="BH2451">
        <v>33024.266000000003</v>
      </c>
      <c r="BI2451">
        <v>39576.722900000001</v>
      </c>
    </row>
    <row r="2452" spans="1:61" x14ac:dyDescent="0.2">
      <c r="A2452" s="1">
        <v>43922</v>
      </c>
      <c r="B2452">
        <v>758739.93229999999</v>
      </c>
      <c r="C2452">
        <v>171372.236</v>
      </c>
      <c r="D2452">
        <v>104649.0349</v>
      </c>
      <c r="E2452">
        <v>147609.38320000001</v>
      </c>
      <c r="F2452">
        <v>949760.13729999994</v>
      </c>
      <c r="G2452">
        <v>88659.8122</v>
      </c>
      <c r="H2452">
        <v>191981.0906</v>
      </c>
      <c r="I2452">
        <v>117907.2974</v>
      </c>
      <c r="J2452">
        <v>123390.6444</v>
      </c>
      <c r="K2452">
        <v>60712.970300000001</v>
      </c>
      <c r="L2452">
        <v>323276.12190000003</v>
      </c>
      <c r="M2452">
        <v>269985.28379999998</v>
      </c>
      <c r="N2452">
        <v>180838.07180000001</v>
      </c>
      <c r="O2452">
        <v>164097.14610000001</v>
      </c>
      <c r="P2452">
        <v>126636.29859999999</v>
      </c>
      <c r="Q2452">
        <v>110741.352</v>
      </c>
      <c r="R2452">
        <v>158834.11859999999</v>
      </c>
      <c r="S2452">
        <v>128846.5059</v>
      </c>
      <c r="T2452">
        <v>31896.591</v>
      </c>
      <c r="U2452">
        <v>17476.965400000001</v>
      </c>
      <c r="V2452">
        <v>20139.1014</v>
      </c>
      <c r="W2452">
        <v>425870.78330000001</v>
      </c>
      <c r="X2452">
        <v>259320.6673</v>
      </c>
      <c r="Y2452">
        <v>172488.72750000001</v>
      </c>
      <c r="Z2452">
        <v>108655.3052</v>
      </c>
      <c r="AA2452">
        <v>48454.415999999997</v>
      </c>
      <c r="AB2452">
        <v>42428.610399999998</v>
      </c>
      <c r="AC2452">
        <v>225115.4326</v>
      </c>
      <c r="AD2452">
        <v>339588.53320000001</v>
      </c>
      <c r="AE2452">
        <v>130559.18489999999</v>
      </c>
      <c r="AF2452">
        <v>187176.63449999999</v>
      </c>
      <c r="AG2452">
        <v>176137.53839999999</v>
      </c>
      <c r="AH2452">
        <v>77594.995699999999</v>
      </c>
      <c r="AI2452">
        <v>79141.488700000002</v>
      </c>
      <c r="AJ2452">
        <v>91742.154999999999</v>
      </c>
      <c r="AK2452">
        <v>61251.698600000003</v>
      </c>
      <c r="AL2452">
        <v>73744.319000000003</v>
      </c>
      <c r="AM2452">
        <v>94213.790800000002</v>
      </c>
      <c r="AN2452">
        <v>1054096.8870000001</v>
      </c>
      <c r="AO2452">
        <v>1156955.811</v>
      </c>
      <c r="AP2452">
        <v>340546.96549999999</v>
      </c>
      <c r="AQ2452">
        <v>148876.86900000001</v>
      </c>
      <c r="AR2452">
        <v>229777.96030000001</v>
      </c>
      <c r="AS2452">
        <v>89405.338499999998</v>
      </c>
      <c r="AT2452">
        <v>41770.023099999999</v>
      </c>
      <c r="AU2452">
        <v>9155.6360000000004</v>
      </c>
      <c r="AV2452">
        <v>39014.849499999997</v>
      </c>
      <c r="AW2452">
        <v>37537.885399999999</v>
      </c>
      <c r="AX2452">
        <v>54145.700700000001</v>
      </c>
      <c r="AY2452">
        <v>91669.456099999996</v>
      </c>
      <c r="AZ2452">
        <v>50878.414599999996</v>
      </c>
      <c r="BA2452">
        <v>57340.559399999998</v>
      </c>
      <c r="BB2452">
        <v>34337.114699999998</v>
      </c>
      <c r="BC2452">
        <v>15957.4601</v>
      </c>
      <c r="BD2452">
        <v>106707.02680000001</v>
      </c>
      <c r="BE2452">
        <v>56938.600100000003</v>
      </c>
      <c r="BF2452">
        <v>52583.522199999999</v>
      </c>
      <c r="BG2452">
        <v>58620.436099999999</v>
      </c>
      <c r="BH2452">
        <v>30324.028600000001</v>
      </c>
      <c r="BI2452">
        <v>36899.6777</v>
      </c>
    </row>
    <row r="2453" spans="1:61" x14ac:dyDescent="0.2">
      <c r="A2453" s="1">
        <v>43923</v>
      </c>
      <c r="B2453">
        <v>769106.72739999997</v>
      </c>
      <c r="C2453">
        <v>175073.38519999999</v>
      </c>
      <c r="D2453">
        <v>103763.94960000001</v>
      </c>
      <c r="E2453">
        <v>156487.80069999999</v>
      </c>
      <c r="F2453">
        <v>955301.27599999995</v>
      </c>
      <c r="G2453">
        <v>83672.283500000005</v>
      </c>
      <c r="H2453">
        <v>194861.39799999999</v>
      </c>
      <c r="I2453">
        <v>120389.6348</v>
      </c>
      <c r="J2453">
        <v>124807.8536</v>
      </c>
      <c r="K2453">
        <v>62555.044999999998</v>
      </c>
      <c r="L2453">
        <v>336049.69219999999</v>
      </c>
      <c r="M2453">
        <v>282505.40990000003</v>
      </c>
      <c r="N2453">
        <v>188694.99660000001</v>
      </c>
      <c r="O2453">
        <v>172071.38939999999</v>
      </c>
      <c r="P2453">
        <v>128711.72440000001</v>
      </c>
      <c r="Q2453">
        <v>115755.23209999999</v>
      </c>
      <c r="R2453">
        <v>170980.5061</v>
      </c>
      <c r="S2453">
        <v>143054.20110000001</v>
      </c>
      <c r="T2453">
        <v>36462.477099999996</v>
      </c>
      <c r="U2453">
        <v>19267.694899999999</v>
      </c>
      <c r="V2453">
        <v>22292.7048</v>
      </c>
      <c r="W2453">
        <v>438244.6079</v>
      </c>
      <c r="X2453">
        <v>269003.6937</v>
      </c>
      <c r="Y2453">
        <v>179468.54449999999</v>
      </c>
      <c r="Z2453">
        <v>111313.4139</v>
      </c>
      <c r="AA2453">
        <v>51948.282800000001</v>
      </c>
      <c r="AB2453">
        <v>44269.414799999999</v>
      </c>
      <c r="AC2453">
        <v>228074.9816</v>
      </c>
      <c r="AD2453">
        <v>351030.30200000003</v>
      </c>
      <c r="AE2453">
        <v>136071.72640000001</v>
      </c>
      <c r="AF2453">
        <v>194962.97959999999</v>
      </c>
      <c r="AG2453">
        <v>182350.8941</v>
      </c>
      <c r="AH2453">
        <v>79869.879400000005</v>
      </c>
      <c r="AI2453">
        <v>74498.844800000006</v>
      </c>
      <c r="AJ2453">
        <v>93934.743700000006</v>
      </c>
      <c r="AK2453">
        <v>64216.643900000003</v>
      </c>
      <c r="AL2453">
        <v>69552.120899999994</v>
      </c>
      <c r="AM2453">
        <v>97879.079299999998</v>
      </c>
      <c r="AN2453">
        <v>1071686.3160000001</v>
      </c>
      <c r="AO2453">
        <v>1180914.8589999999</v>
      </c>
      <c r="AP2453">
        <v>350066.53320000001</v>
      </c>
      <c r="AQ2453">
        <v>156471.69010000001</v>
      </c>
      <c r="AR2453">
        <v>240100.42929999999</v>
      </c>
      <c r="AS2453">
        <v>94774.536200000002</v>
      </c>
      <c r="AT2453">
        <v>42921.964699999997</v>
      </c>
      <c r="AU2453">
        <v>9271.7137999999995</v>
      </c>
      <c r="AV2453">
        <v>40110.070800000001</v>
      </c>
      <c r="AW2453">
        <v>38959.591399999998</v>
      </c>
      <c r="AX2453">
        <v>55808.652099999999</v>
      </c>
      <c r="AY2453">
        <v>97772.780700000003</v>
      </c>
      <c r="AZ2453">
        <v>53500.687299999998</v>
      </c>
      <c r="BA2453">
        <v>60999.6198</v>
      </c>
      <c r="BB2453">
        <v>33682.226199999997</v>
      </c>
      <c r="BC2453">
        <v>15665.816800000001</v>
      </c>
      <c r="BD2453">
        <v>110726.3265</v>
      </c>
      <c r="BE2453">
        <v>58274.532099999997</v>
      </c>
      <c r="BF2453">
        <v>54953.661</v>
      </c>
      <c r="BG2453">
        <v>59567.684600000001</v>
      </c>
      <c r="BH2453">
        <v>31069.629499999999</v>
      </c>
      <c r="BI2453">
        <v>37998.206400000003</v>
      </c>
    </row>
    <row r="2454" spans="1:61" x14ac:dyDescent="0.2">
      <c r="A2454" s="1">
        <v>43924</v>
      </c>
      <c r="B2454">
        <v>752883.99080000003</v>
      </c>
      <c r="C2454">
        <v>169494.57980000001</v>
      </c>
      <c r="D2454">
        <v>100776.787</v>
      </c>
      <c r="E2454">
        <v>154575.52619999999</v>
      </c>
      <c r="F2454">
        <v>949207.51699999999</v>
      </c>
      <c r="G2454">
        <v>88374.4424</v>
      </c>
      <c r="H2454">
        <v>192056.32250000001</v>
      </c>
      <c r="I2454">
        <v>119517.46219999999</v>
      </c>
      <c r="J2454">
        <v>122814.41650000001</v>
      </c>
      <c r="K2454">
        <v>62056.778899999998</v>
      </c>
      <c r="L2454">
        <v>338400.48220000003</v>
      </c>
      <c r="M2454">
        <v>284184.63789999997</v>
      </c>
      <c r="N2454">
        <v>188179.78839999999</v>
      </c>
      <c r="O2454">
        <v>173085.53529999999</v>
      </c>
      <c r="P2454">
        <v>127462.0531</v>
      </c>
      <c r="Q2454">
        <v>114384.9791</v>
      </c>
      <c r="R2454">
        <v>165944.1991</v>
      </c>
      <c r="S2454">
        <v>141156.08309999999</v>
      </c>
      <c r="T2454">
        <v>35439.460099999997</v>
      </c>
      <c r="U2454">
        <v>19836.841499999999</v>
      </c>
      <c r="V2454">
        <v>23218.172200000001</v>
      </c>
      <c r="W2454">
        <v>433861.52600000001</v>
      </c>
      <c r="X2454">
        <v>258367.7346</v>
      </c>
      <c r="Y2454">
        <v>174757.16810000001</v>
      </c>
      <c r="Z2454">
        <v>107264.9099</v>
      </c>
      <c r="AA2454">
        <v>53332.338499999998</v>
      </c>
      <c r="AB2454">
        <v>43252.466899999999</v>
      </c>
      <c r="AC2454">
        <v>217688.10310000001</v>
      </c>
      <c r="AD2454">
        <v>353719.3812</v>
      </c>
      <c r="AE2454">
        <v>133659.9895</v>
      </c>
      <c r="AF2454">
        <v>193390.49290000001</v>
      </c>
      <c r="AG2454">
        <v>186622.57610000001</v>
      </c>
      <c r="AH2454">
        <v>77260.201499999996</v>
      </c>
      <c r="AI2454">
        <v>75707.309500000003</v>
      </c>
      <c r="AJ2454">
        <v>90143.687099999996</v>
      </c>
      <c r="AK2454">
        <v>63077.972900000001</v>
      </c>
      <c r="AL2454">
        <v>70257.403200000001</v>
      </c>
      <c r="AM2454">
        <v>94027.216</v>
      </c>
      <c r="AN2454">
        <v>1056284.6270000001</v>
      </c>
      <c r="AO2454">
        <v>1170038.2120000001</v>
      </c>
      <c r="AP2454">
        <v>337744.47590000002</v>
      </c>
      <c r="AQ2454">
        <v>149391.35680000001</v>
      </c>
      <c r="AR2454">
        <v>238240.97769999999</v>
      </c>
      <c r="AS2454">
        <v>93655.120500000005</v>
      </c>
      <c r="AT2454">
        <v>41178.604700000004</v>
      </c>
      <c r="AU2454">
        <v>9170.1456999999991</v>
      </c>
      <c r="AV2454">
        <v>38560.419800000003</v>
      </c>
      <c r="AW2454">
        <v>38087.180899999999</v>
      </c>
      <c r="AX2454">
        <v>54389.600200000001</v>
      </c>
      <c r="AY2454">
        <v>98680.749899999995</v>
      </c>
      <c r="AZ2454">
        <v>53375.939299999998</v>
      </c>
      <c r="BA2454">
        <v>60687.057699999998</v>
      </c>
      <c r="BB2454">
        <v>33893.536899999999</v>
      </c>
      <c r="BC2454">
        <v>14972.1528</v>
      </c>
      <c r="BD2454">
        <v>108477.9026</v>
      </c>
      <c r="BE2454">
        <v>55800.8557</v>
      </c>
      <c r="BF2454">
        <v>52719.857600000003</v>
      </c>
      <c r="BG2454">
        <v>58301.8923</v>
      </c>
      <c r="BH2454">
        <v>30490.692299999999</v>
      </c>
      <c r="BI2454">
        <v>35875.373899999999</v>
      </c>
    </row>
    <row r="2455" spans="1:61" x14ac:dyDescent="0.2">
      <c r="A2455" s="1">
        <v>43927</v>
      </c>
      <c r="B2455">
        <v>814548.44030000002</v>
      </c>
      <c r="C2455">
        <v>179785.58009999999</v>
      </c>
      <c r="D2455">
        <v>105829.1485</v>
      </c>
      <c r="E2455">
        <v>164956.44519999999</v>
      </c>
      <c r="F2455">
        <v>994512.42469999997</v>
      </c>
      <c r="G2455">
        <v>95044.732699999993</v>
      </c>
      <c r="H2455">
        <v>205510.64139999999</v>
      </c>
      <c r="I2455">
        <v>131973.87580000001</v>
      </c>
      <c r="J2455">
        <v>131800.45740000001</v>
      </c>
      <c r="K2455">
        <v>67016.791500000007</v>
      </c>
      <c r="L2455">
        <v>357065.18910000002</v>
      </c>
      <c r="M2455">
        <v>290926.24430000002</v>
      </c>
      <c r="N2455">
        <v>200373.04870000001</v>
      </c>
      <c r="O2455">
        <v>182212.8486</v>
      </c>
      <c r="P2455">
        <v>134734.875</v>
      </c>
      <c r="Q2455">
        <v>117841.7536</v>
      </c>
      <c r="R2455">
        <v>171276.75940000001</v>
      </c>
      <c r="S2455">
        <v>151078.9179</v>
      </c>
      <c r="T2455">
        <v>35321.005499999999</v>
      </c>
      <c r="U2455">
        <v>21752.505700000002</v>
      </c>
      <c r="V2455">
        <v>22950.426899999999</v>
      </c>
      <c r="W2455">
        <v>449905.79599999997</v>
      </c>
      <c r="X2455">
        <v>272543.20669999998</v>
      </c>
      <c r="Y2455">
        <v>186622.85699999999</v>
      </c>
      <c r="Z2455">
        <v>117079.4651</v>
      </c>
      <c r="AA2455">
        <v>58311.073700000001</v>
      </c>
      <c r="AB2455">
        <v>46444.910900000003</v>
      </c>
      <c r="AC2455">
        <v>235568.71119999999</v>
      </c>
      <c r="AD2455">
        <v>368456.59029999998</v>
      </c>
      <c r="AE2455">
        <v>135526.2145</v>
      </c>
      <c r="AF2455">
        <v>202789.7138</v>
      </c>
      <c r="AG2455">
        <v>191781.88039999999</v>
      </c>
      <c r="AH2455">
        <v>82136.178599999999</v>
      </c>
      <c r="AI2455">
        <v>87276.441699999996</v>
      </c>
      <c r="AJ2455">
        <v>94776.414900000003</v>
      </c>
      <c r="AK2455">
        <v>66246.448699999994</v>
      </c>
      <c r="AL2455">
        <v>83939.8802</v>
      </c>
      <c r="AM2455">
        <v>100324.1963</v>
      </c>
      <c r="AN2455">
        <v>1148432.236</v>
      </c>
      <c r="AO2455">
        <v>1257051.389</v>
      </c>
      <c r="AP2455">
        <v>376868.11979999999</v>
      </c>
      <c r="AQ2455">
        <v>164391.1286</v>
      </c>
      <c r="AR2455">
        <v>267298.67790000001</v>
      </c>
      <c r="AS2455">
        <v>100923.32709999999</v>
      </c>
      <c r="AT2455">
        <v>42780.730499999998</v>
      </c>
      <c r="AU2455">
        <v>10432.4917</v>
      </c>
      <c r="AV2455">
        <v>42103.134899999997</v>
      </c>
      <c r="AW2455">
        <v>40478.231899999999</v>
      </c>
      <c r="AX2455">
        <v>59297.154799999997</v>
      </c>
      <c r="AY2455">
        <v>104291.00440000001</v>
      </c>
      <c r="AZ2455">
        <v>55728.2094</v>
      </c>
      <c r="BA2455">
        <v>61991.483500000002</v>
      </c>
      <c r="BB2455">
        <v>35578.7834</v>
      </c>
      <c r="BC2455">
        <v>16074.4604</v>
      </c>
      <c r="BD2455">
        <v>114776.9038</v>
      </c>
      <c r="BE2455">
        <v>59639.825400000002</v>
      </c>
      <c r="BF2455">
        <v>58099.862999999998</v>
      </c>
      <c r="BG2455">
        <v>62124.417500000003</v>
      </c>
      <c r="BH2455">
        <v>33344.443299999999</v>
      </c>
      <c r="BI2455">
        <v>38888.905400000003</v>
      </c>
    </row>
    <row r="2456" spans="1:61" x14ac:dyDescent="0.2">
      <c r="A2456" s="1">
        <v>43928</v>
      </c>
      <c r="B2456">
        <v>814195.57079999999</v>
      </c>
      <c r="C2456">
        <v>182782.60819999999</v>
      </c>
      <c r="D2456">
        <v>106345.4482</v>
      </c>
      <c r="E2456">
        <v>168189.0998</v>
      </c>
      <c r="F2456">
        <v>1001487.389</v>
      </c>
      <c r="G2456">
        <v>100422.57369999999</v>
      </c>
      <c r="H2456">
        <v>206541.7929</v>
      </c>
      <c r="I2456">
        <v>130892.9782</v>
      </c>
      <c r="J2456">
        <v>130871.72319999999</v>
      </c>
      <c r="K2456">
        <v>68670.129000000001</v>
      </c>
      <c r="L2456">
        <v>345509.49810000003</v>
      </c>
      <c r="M2456">
        <v>278480.20169999998</v>
      </c>
      <c r="N2456">
        <v>199686.10449999999</v>
      </c>
      <c r="O2456">
        <v>181268.1648</v>
      </c>
      <c r="P2456">
        <v>134076.92079999999</v>
      </c>
      <c r="Q2456">
        <v>116019.94</v>
      </c>
      <c r="R2456">
        <v>174535.54629999999</v>
      </c>
      <c r="S2456">
        <v>151075.9124</v>
      </c>
      <c r="T2456">
        <v>35827.129699999998</v>
      </c>
      <c r="U2456">
        <v>22863.0357</v>
      </c>
      <c r="V2456">
        <v>24056.331300000002</v>
      </c>
      <c r="W2456">
        <v>449528.11060000001</v>
      </c>
      <c r="X2456">
        <v>276138.12050000002</v>
      </c>
      <c r="Y2456">
        <v>193166.43539999999</v>
      </c>
      <c r="Z2456">
        <v>117651.9808</v>
      </c>
      <c r="AA2456">
        <v>58200.785300000003</v>
      </c>
      <c r="AB2456">
        <v>44977.416499999999</v>
      </c>
      <c r="AC2456">
        <v>235284.13920000001</v>
      </c>
      <c r="AD2456">
        <v>362445.7072</v>
      </c>
      <c r="AE2456">
        <v>135784.61489999999</v>
      </c>
      <c r="AF2456">
        <v>198370.81200000001</v>
      </c>
      <c r="AG2456">
        <v>186456.147</v>
      </c>
      <c r="AH2456">
        <v>79758.281300000002</v>
      </c>
      <c r="AI2456">
        <v>87579.695500000002</v>
      </c>
      <c r="AJ2456">
        <v>95653.450299999997</v>
      </c>
      <c r="AK2456">
        <v>67066.071800000005</v>
      </c>
      <c r="AL2456">
        <v>79883.096300000005</v>
      </c>
      <c r="AM2456">
        <v>98906.018700000001</v>
      </c>
      <c r="AN2456">
        <v>1135130.7760000001</v>
      </c>
      <c r="AO2456">
        <v>1243512.6259999999</v>
      </c>
      <c r="AP2456">
        <v>374977.5515</v>
      </c>
      <c r="AQ2456">
        <v>158652.13879999999</v>
      </c>
      <c r="AR2456">
        <v>260403.63039999999</v>
      </c>
      <c r="AS2456">
        <v>101255.1539</v>
      </c>
      <c r="AT2456">
        <v>44583.673699999999</v>
      </c>
      <c r="AU2456">
        <v>11012.8807</v>
      </c>
      <c r="AV2456">
        <v>42537.367599999998</v>
      </c>
      <c r="AW2456">
        <v>40357.063800000004</v>
      </c>
      <c r="AX2456">
        <v>59829.299299999999</v>
      </c>
      <c r="AY2456">
        <v>101005.0263</v>
      </c>
      <c r="AZ2456">
        <v>53284.514300000003</v>
      </c>
      <c r="BA2456">
        <v>61070.467199999999</v>
      </c>
      <c r="BB2456">
        <v>34448.882400000002</v>
      </c>
      <c r="BC2456">
        <v>16939.8233</v>
      </c>
      <c r="BD2456">
        <v>111830.5178</v>
      </c>
      <c r="BE2456">
        <v>58803.032700000003</v>
      </c>
      <c r="BF2456">
        <v>57806.217499999999</v>
      </c>
      <c r="BG2456">
        <v>61562.774599999997</v>
      </c>
      <c r="BH2456">
        <v>34113.435700000002</v>
      </c>
      <c r="BI2456">
        <v>38968.078600000001</v>
      </c>
    </row>
    <row r="2457" spans="1:61" x14ac:dyDescent="0.2">
      <c r="A2457" s="1">
        <v>43929</v>
      </c>
      <c r="B2457">
        <v>830748.83860000002</v>
      </c>
      <c r="C2457">
        <v>182475.68359999999</v>
      </c>
      <c r="D2457">
        <v>106763.4051</v>
      </c>
      <c r="E2457">
        <v>171558.34539999999</v>
      </c>
      <c r="F2457">
        <v>1017120.072</v>
      </c>
      <c r="G2457">
        <v>101046.7052</v>
      </c>
      <c r="H2457">
        <v>209259.30679999999</v>
      </c>
      <c r="I2457">
        <v>132309.32680000001</v>
      </c>
      <c r="J2457">
        <v>132644.46280000001</v>
      </c>
      <c r="K2457">
        <v>71229.404899999994</v>
      </c>
      <c r="L2457">
        <v>345084.65649999998</v>
      </c>
      <c r="M2457">
        <v>284234.0269</v>
      </c>
      <c r="N2457">
        <v>205310.46040000001</v>
      </c>
      <c r="O2457">
        <v>184227.2481</v>
      </c>
      <c r="P2457">
        <v>135110.21789999999</v>
      </c>
      <c r="Q2457">
        <v>116253.5059</v>
      </c>
      <c r="R2457">
        <v>185581.56409999999</v>
      </c>
      <c r="S2457">
        <v>160522.82430000001</v>
      </c>
      <c r="T2457">
        <v>38422.362099999998</v>
      </c>
      <c r="U2457">
        <v>23987.4473</v>
      </c>
      <c r="V2457">
        <v>26361.268899999999</v>
      </c>
      <c r="W2457">
        <v>464690.72810000001</v>
      </c>
      <c r="X2457">
        <v>287288.44620000001</v>
      </c>
      <c r="Y2457">
        <v>204595.88570000001</v>
      </c>
      <c r="Z2457">
        <v>123826.9718</v>
      </c>
      <c r="AA2457">
        <v>62029.369700000003</v>
      </c>
      <c r="AB2457">
        <v>46972.694000000003</v>
      </c>
      <c r="AC2457">
        <v>254056.4062</v>
      </c>
      <c r="AD2457">
        <v>377683.82319999998</v>
      </c>
      <c r="AE2457">
        <v>139938.1617</v>
      </c>
      <c r="AF2457">
        <v>206097.57740000001</v>
      </c>
      <c r="AG2457">
        <v>191948.30960000001</v>
      </c>
      <c r="AH2457">
        <v>84805.947799999994</v>
      </c>
      <c r="AI2457">
        <v>94948.762700000007</v>
      </c>
      <c r="AJ2457">
        <v>98489.669899999994</v>
      </c>
      <c r="AK2457">
        <v>70080.5245</v>
      </c>
      <c r="AL2457">
        <v>82867.850999999995</v>
      </c>
      <c r="AM2457">
        <v>101525.2368</v>
      </c>
      <c r="AN2457">
        <v>1164183.9639999999</v>
      </c>
      <c r="AO2457">
        <v>1255986.5430000001</v>
      </c>
      <c r="AP2457">
        <v>389101.20919999998</v>
      </c>
      <c r="AQ2457">
        <v>163503.0245</v>
      </c>
      <c r="AR2457">
        <v>272334.27380000002</v>
      </c>
      <c r="AS2457">
        <v>104385.5202</v>
      </c>
      <c r="AT2457">
        <v>47613.5893</v>
      </c>
      <c r="AU2457">
        <v>11651.3086</v>
      </c>
      <c r="AV2457">
        <v>44828.794600000001</v>
      </c>
      <c r="AW2457">
        <v>40817.502699999997</v>
      </c>
      <c r="AX2457">
        <v>63694.737699999998</v>
      </c>
      <c r="AY2457">
        <v>110530.3719</v>
      </c>
      <c r="AZ2457">
        <v>56756.953699999998</v>
      </c>
      <c r="BA2457">
        <v>65579.696400000001</v>
      </c>
      <c r="BB2457">
        <v>34764.975200000001</v>
      </c>
      <c r="BC2457">
        <v>18244.735700000001</v>
      </c>
      <c r="BD2457">
        <v>114282.5765</v>
      </c>
      <c r="BE2457">
        <v>62759.447</v>
      </c>
      <c r="BF2457">
        <v>61015.343500000003</v>
      </c>
      <c r="BG2457">
        <v>65569.719800000006</v>
      </c>
      <c r="BH2457">
        <v>35686.507400000002</v>
      </c>
      <c r="BI2457">
        <v>41219.567600000002</v>
      </c>
    </row>
    <row r="2458" spans="1:61" x14ac:dyDescent="0.2">
      <c r="A2458" s="1">
        <v>43930</v>
      </c>
      <c r="B2458">
        <v>831036.00219999999</v>
      </c>
      <c r="C2458">
        <v>188668.3382</v>
      </c>
      <c r="D2458">
        <v>105595.5843</v>
      </c>
      <c r="E2458">
        <v>173015.31649999999</v>
      </c>
      <c r="F2458">
        <v>1017000.586</v>
      </c>
      <c r="G2458">
        <v>105494.7928</v>
      </c>
      <c r="H2458">
        <v>216466.62609999999</v>
      </c>
      <c r="I2458">
        <v>136583.7285</v>
      </c>
      <c r="J2458">
        <v>134961.46460000001</v>
      </c>
      <c r="K2458">
        <v>71954.155599999998</v>
      </c>
      <c r="L2458">
        <v>344971.36540000001</v>
      </c>
      <c r="M2458">
        <v>283147.46769999998</v>
      </c>
      <c r="N2458">
        <v>210376.67420000001</v>
      </c>
      <c r="O2458">
        <v>185644.2739</v>
      </c>
      <c r="P2458">
        <v>132478.4014</v>
      </c>
      <c r="Q2458">
        <v>117312.3377</v>
      </c>
      <c r="R2458">
        <v>182458.46309999999</v>
      </c>
      <c r="S2458">
        <v>157404.97</v>
      </c>
      <c r="T2458">
        <v>37399.345200000003</v>
      </c>
      <c r="U2458">
        <v>22863.0357</v>
      </c>
      <c r="V2458">
        <v>26087.703099999999</v>
      </c>
      <c r="W2458">
        <v>471050.41489999997</v>
      </c>
      <c r="X2458">
        <v>313062.14980000001</v>
      </c>
      <c r="Y2458">
        <v>216897.8132</v>
      </c>
      <c r="Z2458">
        <v>135768.014</v>
      </c>
      <c r="AA2458">
        <v>64723.558799999999</v>
      </c>
      <c r="AB2458">
        <v>47037.057800000002</v>
      </c>
      <c r="AC2458">
        <v>250546.68470000001</v>
      </c>
      <c r="AD2458">
        <v>372332.0281</v>
      </c>
      <c r="AE2458">
        <v>139469.21290000001</v>
      </c>
      <c r="AF2458">
        <v>208294.40280000001</v>
      </c>
      <c r="AG2458">
        <v>196330.94440000001</v>
      </c>
      <c r="AH2458">
        <v>84720.103099999993</v>
      </c>
      <c r="AI2458">
        <v>98117.764899999995</v>
      </c>
      <c r="AJ2458">
        <v>101446.12820000001</v>
      </c>
      <c r="AK2458">
        <v>68776.828699999998</v>
      </c>
      <c r="AL2458">
        <v>85672.053499999995</v>
      </c>
      <c r="AM2458">
        <v>100921.3238</v>
      </c>
      <c r="AN2458">
        <v>1172584.885</v>
      </c>
      <c r="AO2458">
        <v>1256062.6029999999</v>
      </c>
      <c r="AP2458">
        <v>386320.96159999998</v>
      </c>
      <c r="AQ2458">
        <v>161053.0822</v>
      </c>
      <c r="AR2458">
        <v>270776.35489999998</v>
      </c>
      <c r="AS2458">
        <v>101666.939</v>
      </c>
      <c r="AT2458">
        <v>48399.204700000002</v>
      </c>
      <c r="AU2458">
        <v>11883.4642</v>
      </c>
      <c r="AV2458">
        <v>45181.321900000003</v>
      </c>
      <c r="AW2458">
        <v>46294.302000000003</v>
      </c>
      <c r="AX2458">
        <v>67796.684699999998</v>
      </c>
      <c r="AY2458">
        <v>115120.0984</v>
      </c>
      <c r="AZ2458">
        <v>58694.821000000004</v>
      </c>
      <c r="BA2458">
        <v>68405.257800000007</v>
      </c>
      <c r="BB2458">
        <v>36427.518900000003</v>
      </c>
      <c r="BC2458">
        <v>19463.798599999998</v>
      </c>
      <c r="BD2458">
        <v>120048.0958</v>
      </c>
      <c r="BE2458">
        <v>66290.1247</v>
      </c>
      <c r="BF2458">
        <v>63270.121599999999</v>
      </c>
      <c r="BG2458">
        <v>68394.700100000002</v>
      </c>
      <c r="BH2458">
        <v>38165.995999999999</v>
      </c>
      <c r="BI2458">
        <v>42709.0141</v>
      </c>
    </row>
    <row r="2459" spans="1:61" x14ac:dyDescent="0.2">
      <c r="A2459" s="1">
        <v>43934</v>
      </c>
      <c r="B2459">
        <v>834501.88159999996</v>
      </c>
      <c r="C2459">
        <v>186862.8996</v>
      </c>
      <c r="D2459">
        <v>105927.49129999999</v>
      </c>
      <c r="E2459">
        <v>169327.3584</v>
      </c>
      <c r="F2459">
        <v>1079785.223</v>
      </c>
      <c r="G2459">
        <v>119846.13499999999</v>
      </c>
      <c r="H2459">
        <v>213523.54790000001</v>
      </c>
      <c r="I2459">
        <v>133921.9443</v>
      </c>
      <c r="J2459">
        <v>131338.23360000001</v>
      </c>
      <c r="K2459">
        <v>71871.111300000004</v>
      </c>
      <c r="L2459">
        <v>354884.3357</v>
      </c>
      <c r="M2459">
        <v>286333.06189999997</v>
      </c>
      <c r="N2459">
        <v>201489.33309999999</v>
      </c>
      <c r="O2459">
        <v>181837.7536</v>
      </c>
      <c r="P2459">
        <v>132306.18520000001</v>
      </c>
      <c r="Q2459">
        <v>115147.96090000001</v>
      </c>
      <c r="R2459">
        <v>180893.20379999999</v>
      </c>
      <c r="S2459">
        <v>158525.15719999999</v>
      </c>
      <c r="T2459">
        <v>36936.295400000003</v>
      </c>
      <c r="U2459">
        <v>22141.191200000001</v>
      </c>
      <c r="V2459">
        <v>25197.159</v>
      </c>
      <c r="W2459">
        <v>458658.64130000002</v>
      </c>
      <c r="X2459">
        <v>299139.4754</v>
      </c>
      <c r="Y2459">
        <v>208696.5282</v>
      </c>
      <c r="Z2459">
        <v>128529.7795</v>
      </c>
      <c r="AA2459">
        <v>62360.235000000001</v>
      </c>
      <c r="AB2459">
        <v>44758.579599999997</v>
      </c>
      <c r="AC2459">
        <v>249958.5693</v>
      </c>
      <c r="AD2459">
        <v>368482.95380000002</v>
      </c>
      <c r="AE2459">
        <v>138215.49249999999</v>
      </c>
      <c r="AF2459">
        <v>203370.48370000001</v>
      </c>
      <c r="AG2459">
        <v>194944.03460000001</v>
      </c>
      <c r="AH2459">
        <v>84488.322499999995</v>
      </c>
      <c r="AI2459">
        <v>93750.910199999998</v>
      </c>
      <c r="AJ2459">
        <v>97563.124400000001</v>
      </c>
      <c r="AK2459">
        <v>62786.429100000001</v>
      </c>
      <c r="AL2459">
        <v>83127.394899999999</v>
      </c>
      <c r="AM2459">
        <v>99679.570099999997</v>
      </c>
      <c r="AN2459">
        <v>1195599.9099999999</v>
      </c>
      <c r="AO2459">
        <v>1258876.841</v>
      </c>
      <c r="AP2459">
        <v>375867.23070000001</v>
      </c>
      <c r="AQ2459">
        <v>165279.23269999999</v>
      </c>
      <c r="AR2459">
        <v>264685.3946</v>
      </c>
      <c r="AS2459">
        <v>103913.76639999999</v>
      </c>
      <c r="AT2459">
        <v>47708.481</v>
      </c>
      <c r="AU2459">
        <v>12043.071099999999</v>
      </c>
      <c r="AV2459">
        <v>44910.500200000002</v>
      </c>
      <c r="AW2459">
        <v>48281.459199999998</v>
      </c>
      <c r="AX2459">
        <v>63864.728300000002</v>
      </c>
      <c r="AY2459">
        <v>110756.53230000001</v>
      </c>
      <c r="AZ2459">
        <v>56152.8655</v>
      </c>
      <c r="BA2459">
        <v>65450.504099999998</v>
      </c>
      <c r="BB2459">
        <v>35177.118399999999</v>
      </c>
      <c r="BC2459">
        <v>18385.528900000001</v>
      </c>
      <c r="BD2459">
        <v>115608.9396</v>
      </c>
      <c r="BE2459">
        <v>64124.7402</v>
      </c>
      <c r="BF2459">
        <v>61010.425300000003</v>
      </c>
      <c r="BG2459">
        <v>66667.857600000003</v>
      </c>
      <c r="BH2459">
        <v>37128.0026</v>
      </c>
      <c r="BI2459">
        <v>41318.534099999997</v>
      </c>
    </row>
    <row r="2460" spans="1:61" x14ac:dyDescent="0.2">
      <c r="A2460" s="1">
        <v>43935</v>
      </c>
      <c r="B2460">
        <v>871031.72109999997</v>
      </c>
      <c r="C2460">
        <v>191430.6593</v>
      </c>
      <c r="D2460">
        <v>110168.52469999999</v>
      </c>
      <c r="E2460">
        <v>175382.89449999999</v>
      </c>
      <c r="F2460">
        <v>1136764.8570000001</v>
      </c>
      <c r="G2460">
        <v>130697.554</v>
      </c>
      <c r="H2460">
        <v>222524.64110000001</v>
      </c>
      <c r="I2460">
        <v>136799.34779999999</v>
      </c>
      <c r="J2460">
        <v>136018.88819999999</v>
      </c>
      <c r="K2460">
        <v>74792.762600000002</v>
      </c>
      <c r="L2460">
        <v>365363.76140000002</v>
      </c>
      <c r="M2460">
        <v>298705.0208</v>
      </c>
      <c r="N2460">
        <v>210033.20209999999</v>
      </c>
      <c r="O2460">
        <v>192270.9534</v>
      </c>
      <c r="P2460">
        <v>138717.92610000001</v>
      </c>
      <c r="Q2460">
        <v>120177.4121</v>
      </c>
      <c r="R2460">
        <v>179497.1618</v>
      </c>
      <c r="S2460">
        <v>157965.06359999999</v>
      </c>
      <c r="T2460">
        <v>36699.386200000001</v>
      </c>
      <c r="U2460">
        <v>21572.044600000001</v>
      </c>
      <c r="V2460">
        <v>24580.180700000001</v>
      </c>
      <c r="W2460">
        <v>469268.18280000001</v>
      </c>
      <c r="X2460">
        <v>290944.29070000001</v>
      </c>
      <c r="Y2460">
        <v>207038.8217</v>
      </c>
      <c r="Z2460">
        <v>123629.352</v>
      </c>
      <c r="AA2460">
        <v>62801.388800000001</v>
      </c>
      <c r="AB2460">
        <v>46612.256800000003</v>
      </c>
      <c r="AC2460">
        <v>256589.09710000001</v>
      </c>
      <c r="AD2460">
        <v>384986.51890000002</v>
      </c>
      <c r="AE2460">
        <v>144618.0797</v>
      </c>
      <c r="AF2460">
        <v>209178.18309999999</v>
      </c>
      <c r="AG2460">
        <v>202155.96530000001</v>
      </c>
      <c r="AH2460">
        <v>87046.493700000006</v>
      </c>
      <c r="AI2460">
        <v>98663.621700000003</v>
      </c>
      <c r="AJ2460">
        <v>99437.434099999999</v>
      </c>
      <c r="AK2460">
        <v>64073.6224</v>
      </c>
      <c r="AL2460">
        <v>79555.845300000001</v>
      </c>
      <c r="AM2460">
        <v>101084.1767</v>
      </c>
      <c r="AN2460">
        <v>1255981.534</v>
      </c>
      <c r="AO2460">
        <v>1321170.3659999999</v>
      </c>
      <c r="AP2460">
        <v>388389.46580000001</v>
      </c>
      <c r="AQ2460">
        <v>173915.27929999999</v>
      </c>
      <c r="AR2460">
        <v>272103.09869999997</v>
      </c>
      <c r="AS2460">
        <v>106996.1577</v>
      </c>
      <c r="AT2460">
        <v>48723.601999999999</v>
      </c>
      <c r="AU2460">
        <v>12072.0906</v>
      </c>
      <c r="AV2460">
        <v>46305.002399999998</v>
      </c>
      <c r="AW2460">
        <v>48378.393700000001</v>
      </c>
      <c r="AX2460">
        <v>65889.833599999998</v>
      </c>
      <c r="AY2460">
        <v>113124.56510000001</v>
      </c>
      <c r="AZ2460">
        <v>58861.436600000001</v>
      </c>
      <c r="BA2460">
        <v>69088.726999999999</v>
      </c>
      <c r="BB2460">
        <v>35777.869500000001</v>
      </c>
      <c r="BC2460">
        <v>19336.741399999999</v>
      </c>
      <c r="BD2460">
        <v>118628.7405</v>
      </c>
      <c r="BE2460">
        <v>66370.867800000007</v>
      </c>
      <c r="BF2460">
        <v>62363.393799999998</v>
      </c>
      <c r="BG2460">
        <v>68755.157500000001</v>
      </c>
      <c r="BH2460">
        <v>37405.775500000003</v>
      </c>
      <c r="BI2460">
        <v>42679.324200000003</v>
      </c>
    </row>
    <row r="2461" spans="1:61" x14ac:dyDescent="0.2">
      <c r="A2461" s="1">
        <v>43936</v>
      </c>
      <c r="B2461">
        <v>866007.63930000004</v>
      </c>
      <c r="C2461">
        <v>186628.1925</v>
      </c>
      <c r="D2461">
        <v>108840.8968</v>
      </c>
      <c r="E2461">
        <v>169190.76740000001</v>
      </c>
      <c r="F2461">
        <v>1148892.632</v>
      </c>
      <c r="G2461">
        <v>134368.6992</v>
      </c>
      <c r="H2461">
        <v>213190.57190000001</v>
      </c>
      <c r="I2461">
        <v>132226.7298</v>
      </c>
      <c r="J2461">
        <v>132240.1538</v>
      </c>
      <c r="K2461">
        <v>71221.855500000005</v>
      </c>
      <c r="L2461">
        <v>364684.0148</v>
      </c>
      <c r="M2461">
        <v>299347.07860000001</v>
      </c>
      <c r="N2461">
        <v>204408.8461</v>
      </c>
      <c r="O2461">
        <v>187589.2113</v>
      </c>
      <c r="P2461">
        <v>137009.0117</v>
      </c>
      <c r="Q2461">
        <v>117468.04829999999</v>
      </c>
      <c r="R2461">
        <v>171247.82250000001</v>
      </c>
      <c r="S2461">
        <v>154007.06880000001</v>
      </c>
      <c r="T2461">
        <v>34674.889600000002</v>
      </c>
      <c r="U2461">
        <v>20447.633000000002</v>
      </c>
      <c r="V2461">
        <v>23218.172200000001</v>
      </c>
      <c r="W2461">
        <v>459046.33769999997</v>
      </c>
      <c r="X2461">
        <v>276595.10100000002</v>
      </c>
      <c r="Y2461">
        <v>192509.0662</v>
      </c>
      <c r="Z2461">
        <v>116501.61599999999</v>
      </c>
      <c r="AA2461">
        <v>60501.087099999997</v>
      </c>
      <c r="AB2461">
        <v>44629.852099999996</v>
      </c>
      <c r="AC2461">
        <v>267194.14740000002</v>
      </c>
      <c r="AD2461">
        <v>389283.77309999999</v>
      </c>
      <c r="AE2461">
        <v>144685.0724</v>
      </c>
      <c r="AF2461">
        <v>207233.8664</v>
      </c>
      <c r="AG2461">
        <v>199548.57500000001</v>
      </c>
      <c r="AH2461">
        <v>85775.992599999998</v>
      </c>
      <c r="AI2461">
        <v>94509.044699999999</v>
      </c>
      <c r="AJ2461">
        <v>95370.535699999993</v>
      </c>
      <c r="AK2461">
        <v>61350.713499999998</v>
      </c>
      <c r="AL2461">
        <v>82365.69</v>
      </c>
      <c r="AM2461">
        <v>99516.717199999999</v>
      </c>
      <c r="AN2461">
        <v>1244517.7760000001</v>
      </c>
      <c r="AO2461">
        <v>1307327.3600000001</v>
      </c>
      <c r="AP2461">
        <v>369127.9106</v>
      </c>
      <c r="AQ2461">
        <v>172010.4492</v>
      </c>
      <c r="AR2461">
        <v>258453.71900000001</v>
      </c>
      <c r="AS2461">
        <v>102922.28389999999</v>
      </c>
      <c r="AT2461">
        <v>47185.472999999998</v>
      </c>
      <c r="AU2461">
        <v>11128.958500000001</v>
      </c>
      <c r="AV2461">
        <v>45229.978000000003</v>
      </c>
      <c r="AW2461">
        <v>47029.388599999998</v>
      </c>
      <c r="AX2461">
        <v>63960.8099</v>
      </c>
      <c r="AY2461">
        <v>109749.89659999999</v>
      </c>
      <c r="AZ2461">
        <v>57719.906300000002</v>
      </c>
      <c r="BA2461">
        <v>67705.118700000006</v>
      </c>
      <c r="BB2461">
        <v>34106.593999999997</v>
      </c>
      <c r="BC2461">
        <v>17684.996999999999</v>
      </c>
      <c r="BD2461">
        <v>116103.2668</v>
      </c>
      <c r="BE2461">
        <v>64256.865400000002</v>
      </c>
      <c r="BF2461">
        <v>59076.1031</v>
      </c>
      <c r="BG2461">
        <v>66885.808600000004</v>
      </c>
      <c r="BH2461">
        <v>35528.6155</v>
      </c>
      <c r="BI2461">
        <v>41372.965700000001</v>
      </c>
    </row>
    <row r="2462" spans="1:61" x14ac:dyDescent="0.2">
      <c r="A2462" s="1">
        <v>43937</v>
      </c>
      <c r="B2462">
        <v>866413.82779999997</v>
      </c>
      <c r="C2462">
        <v>184190.8504</v>
      </c>
      <c r="D2462">
        <v>110967.55989999999</v>
      </c>
      <c r="E2462">
        <v>172241.30059999999</v>
      </c>
      <c r="F2462">
        <v>1200542.9750000001</v>
      </c>
      <c r="G2462">
        <v>137200.3046</v>
      </c>
      <c r="H2462">
        <v>214662.111</v>
      </c>
      <c r="I2462">
        <v>133460.96489999999</v>
      </c>
      <c r="J2462">
        <v>134199.4975</v>
      </c>
      <c r="K2462">
        <v>69787.452999999994</v>
      </c>
      <c r="L2462">
        <v>374795.24449999997</v>
      </c>
      <c r="M2462">
        <v>300038.52539999998</v>
      </c>
      <c r="N2462">
        <v>202219.2114</v>
      </c>
      <c r="O2462">
        <v>188436.6483</v>
      </c>
      <c r="P2462">
        <v>141994.44940000001</v>
      </c>
      <c r="Q2462">
        <v>117390.193</v>
      </c>
      <c r="R2462">
        <v>165621.35010000001</v>
      </c>
      <c r="S2462">
        <v>149339.62220000001</v>
      </c>
      <c r="T2462">
        <v>33458.037900000003</v>
      </c>
      <c r="U2462">
        <v>19503.682499999999</v>
      </c>
      <c r="V2462">
        <v>21256.647000000001</v>
      </c>
      <c r="W2462">
        <v>457176.79019999999</v>
      </c>
      <c r="X2462">
        <v>266054.08279999997</v>
      </c>
      <c r="Y2462">
        <v>185828.94089999999</v>
      </c>
      <c r="Z2462">
        <v>110152.196</v>
      </c>
      <c r="AA2462">
        <v>60455.360000000001</v>
      </c>
      <c r="AB2462">
        <v>44539.742700000003</v>
      </c>
      <c r="AC2462">
        <v>283082.75140000001</v>
      </c>
      <c r="AD2462">
        <v>394582.84110000002</v>
      </c>
      <c r="AE2462">
        <v>148082.5589</v>
      </c>
      <c r="AF2462">
        <v>209582.19699999999</v>
      </c>
      <c r="AG2462">
        <v>199049.28750000001</v>
      </c>
      <c r="AH2462">
        <v>87750.419899999994</v>
      </c>
      <c r="AI2462">
        <v>94690.997000000003</v>
      </c>
      <c r="AJ2462">
        <v>93595.246100000004</v>
      </c>
      <c r="AK2462">
        <v>62280.3531</v>
      </c>
      <c r="AL2462">
        <v>75741.678499999995</v>
      </c>
      <c r="AM2462">
        <v>97704.978199999998</v>
      </c>
      <c r="AN2462">
        <v>1254406.361</v>
      </c>
      <c r="AO2462">
        <v>1346574.5630000001</v>
      </c>
      <c r="AP2462">
        <v>361254.24939999997</v>
      </c>
      <c r="AQ2462">
        <v>180499.49919999999</v>
      </c>
      <c r="AR2462">
        <v>248020.68799999999</v>
      </c>
      <c r="AS2462">
        <v>103262.10649999999</v>
      </c>
      <c r="AT2462">
        <v>46978.035199999998</v>
      </c>
      <c r="AU2462">
        <v>10998.370999999999</v>
      </c>
      <c r="AV2462">
        <v>44527.677600000003</v>
      </c>
      <c r="AW2462">
        <v>48386.471599999997</v>
      </c>
      <c r="AX2462">
        <v>65187.698600000003</v>
      </c>
      <c r="AY2462">
        <v>111652.30499999999</v>
      </c>
      <c r="AZ2462">
        <v>58335.956700000002</v>
      </c>
      <c r="BA2462">
        <v>67430.064100000003</v>
      </c>
      <c r="BB2462">
        <v>33872.580499999996</v>
      </c>
      <c r="BC2462">
        <v>17104.654399999999</v>
      </c>
      <c r="BD2462">
        <v>116230.5194</v>
      </c>
      <c r="BE2462">
        <v>64293.566800000001</v>
      </c>
      <c r="BF2462">
        <v>58473.609299999996</v>
      </c>
      <c r="BG2462">
        <v>65443.978900000002</v>
      </c>
      <c r="BH2462">
        <v>34344.425799999997</v>
      </c>
      <c r="BI2462">
        <v>41590.6921</v>
      </c>
    </row>
    <row r="2463" spans="1:61" x14ac:dyDescent="0.2">
      <c r="A2463" s="1">
        <v>43938</v>
      </c>
      <c r="B2463">
        <v>880586.69689999998</v>
      </c>
      <c r="C2463">
        <v>192513.92249999999</v>
      </c>
      <c r="D2463">
        <v>111852.6452</v>
      </c>
      <c r="E2463">
        <v>173379.55929999999</v>
      </c>
      <c r="F2463">
        <v>1183996.93</v>
      </c>
      <c r="G2463">
        <v>138798.37580000001</v>
      </c>
      <c r="H2463">
        <v>224941.4025</v>
      </c>
      <c r="I2463">
        <v>138368.1648</v>
      </c>
      <c r="J2463">
        <v>139813.17290000001</v>
      </c>
      <c r="K2463">
        <v>73305.513699999996</v>
      </c>
      <c r="L2463">
        <v>374200.46629999997</v>
      </c>
      <c r="M2463">
        <v>308682.56400000001</v>
      </c>
      <c r="N2463">
        <v>206340.8768</v>
      </c>
      <c r="O2463">
        <v>191090.0986</v>
      </c>
      <c r="P2463">
        <v>140387.09830000001</v>
      </c>
      <c r="Q2463">
        <v>121391.9544</v>
      </c>
      <c r="R2463">
        <v>182839.20180000001</v>
      </c>
      <c r="S2463">
        <v>162744.5289</v>
      </c>
      <c r="T2463">
        <v>37970.080999999998</v>
      </c>
      <c r="U2463">
        <v>21208.639999999999</v>
      </c>
      <c r="V2463">
        <v>24353.1793</v>
      </c>
      <c r="W2463">
        <v>463136.35430000001</v>
      </c>
      <c r="X2463">
        <v>289969.39880000002</v>
      </c>
      <c r="Y2463">
        <v>201965.3475</v>
      </c>
      <c r="Z2463">
        <v>116255.83199999999</v>
      </c>
      <c r="AA2463">
        <v>61605.84</v>
      </c>
      <c r="AB2463">
        <v>46071.601000000002</v>
      </c>
      <c r="AC2463">
        <v>275284.14390000002</v>
      </c>
      <c r="AD2463">
        <v>400778.26890000002</v>
      </c>
      <c r="AE2463">
        <v>150532.5773</v>
      </c>
      <c r="AF2463">
        <v>210743.73689999999</v>
      </c>
      <c r="AG2463">
        <v>204763.35569999999</v>
      </c>
      <c r="AH2463">
        <v>88205.396699999998</v>
      </c>
      <c r="AI2463">
        <v>100179.8906</v>
      </c>
      <c r="AJ2463">
        <v>97831.893299999996</v>
      </c>
      <c r="AK2463">
        <v>63974.607499999998</v>
      </c>
      <c r="AL2463">
        <v>86890.781400000007</v>
      </c>
      <c r="AM2463">
        <v>101708.4463</v>
      </c>
      <c r="AN2463">
        <v>1237385.7439999999</v>
      </c>
      <c r="AO2463">
        <v>1358439.996</v>
      </c>
      <c r="AP2463">
        <v>377090.53960000002</v>
      </c>
      <c r="AQ2463">
        <v>179041.7836</v>
      </c>
      <c r="AR2463">
        <v>261298.17739999999</v>
      </c>
      <c r="AS2463">
        <v>106296.52280000001</v>
      </c>
      <c r="AT2463">
        <v>48880.283799999997</v>
      </c>
      <c r="AU2463">
        <v>12101.11</v>
      </c>
      <c r="AV2463">
        <v>47439.699399999998</v>
      </c>
      <c r="AW2463">
        <v>47845.254000000001</v>
      </c>
      <c r="AX2463">
        <v>66680.659499999994</v>
      </c>
      <c r="AY2463">
        <v>112663.37519999999</v>
      </c>
      <c r="AZ2463">
        <v>59379.226499999997</v>
      </c>
      <c r="BA2463">
        <v>69617.998800000001</v>
      </c>
      <c r="BB2463">
        <v>34312.6656</v>
      </c>
      <c r="BC2463">
        <v>17983.7533</v>
      </c>
      <c r="BD2463">
        <v>120527.74</v>
      </c>
      <c r="BE2463">
        <v>66135.978700000007</v>
      </c>
      <c r="BF2463">
        <v>60746.173600000002</v>
      </c>
      <c r="BG2463">
        <v>68327.638300000006</v>
      </c>
      <c r="BH2463">
        <v>36385.325599999996</v>
      </c>
      <c r="BI2463">
        <v>42743.652399999999</v>
      </c>
    </row>
    <row r="2464" spans="1:61" x14ac:dyDescent="0.2">
      <c r="A2464" s="1">
        <v>43941</v>
      </c>
      <c r="B2464">
        <v>868759.30449999997</v>
      </c>
      <c r="C2464">
        <v>184624.1556</v>
      </c>
      <c r="D2464">
        <v>110561.8959</v>
      </c>
      <c r="E2464">
        <v>169418.4191</v>
      </c>
      <c r="F2464">
        <v>1193274.48</v>
      </c>
      <c r="G2464">
        <v>137412.0306</v>
      </c>
      <c r="H2464">
        <v>221321.6311</v>
      </c>
      <c r="I2464">
        <v>135059.52249999999</v>
      </c>
      <c r="J2464">
        <v>136687.55309999999</v>
      </c>
      <c r="K2464">
        <v>71818.264899999995</v>
      </c>
      <c r="L2464">
        <v>367771.19699999999</v>
      </c>
      <c r="M2464">
        <v>298562.49910000002</v>
      </c>
      <c r="N2464">
        <v>199771.9725</v>
      </c>
      <c r="O2464">
        <v>186922.3756</v>
      </c>
      <c r="P2464">
        <v>137808.2714</v>
      </c>
      <c r="Q2464">
        <v>119679.13830000001</v>
      </c>
      <c r="R2464">
        <v>174209.1238</v>
      </c>
      <c r="S2464">
        <v>156023.40580000001</v>
      </c>
      <c r="T2464">
        <v>37227.047599999998</v>
      </c>
      <c r="U2464">
        <v>21111.48</v>
      </c>
      <c r="V2464">
        <v>23963.202499999999</v>
      </c>
      <c r="W2464">
        <v>458630.99420000002</v>
      </c>
      <c r="X2464">
        <v>279397.91509999998</v>
      </c>
      <c r="Y2464">
        <v>195198.46729999999</v>
      </c>
      <c r="Z2464">
        <v>113388.352</v>
      </c>
      <c r="AA2464">
        <v>60455.360000000001</v>
      </c>
      <c r="AB2464">
        <v>47101.421600000001</v>
      </c>
      <c r="AC2464">
        <v>267306.81569999998</v>
      </c>
      <c r="AD2464">
        <v>399855.54560000001</v>
      </c>
      <c r="AE2464">
        <v>151011.09659999999</v>
      </c>
      <c r="AF2464">
        <v>209834.70569999999</v>
      </c>
      <c r="AG2464">
        <v>200158.81529999999</v>
      </c>
      <c r="AH2464">
        <v>86874.804300000003</v>
      </c>
      <c r="AI2464">
        <v>98527.157500000001</v>
      </c>
      <c r="AJ2464">
        <v>95978.802200000006</v>
      </c>
      <c r="AK2464">
        <v>63039.467100000002</v>
      </c>
      <c r="AL2464">
        <v>81028.474700000006</v>
      </c>
      <c r="AM2464">
        <v>99482.789499999999</v>
      </c>
      <c r="AN2464">
        <v>1211701.676</v>
      </c>
      <c r="AO2464">
        <v>1331514.5900000001</v>
      </c>
      <c r="AP2464">
        <v>365257.80599999998</v>
      </c>
      <c r="AQ2464">
        <v>175813.9846</v>
      </c>
      <c r="AR2464">
        <v>253016.07949999999</v>
      </c>
      <c r="AS2464">
        <v>103258.10860000001</v>
      </c>
      <c r="AT2464">
        <v>47306.8462</v>
      </c>
      <c r="AU2464">
        <v>11636.7989</v>
      </c>
      <c r="AV2464">
        <v>45522.832600000002</v>
      </c>
      <c r="AW2464">
        <v>48095.668100000003</v>
      </c>
      <c r="AX2464">
        <v>65409.4254</v>
      </c>
      <c r="AY2464">
        <v>110277.60430000001</v>
      </c>
      <c r="AZ2464">
        <v>57311.484499999999</v>
      </c>
      <c r="BA2464">
        <v>67688.448799999998</v>
      </c>
      <c r="BB2464">
        <v>33760.812899999997</v>
      </c>
      <c r="BC2464">
        <v>17468.656299999999</v>
      </c>
      <c r="BD2464">
        <v>116294.14569999999</v>
      </c>
      <c r="BE2464">
        <v>63603.579899999997</v>
      </c>
      <c r="BF2464">
        <v>58695.580699999999</v>
      </c>
      <c r="BG2464">
        <v>66315.782900000006</v>
      </c>
      <c r="BH2464">
        <v>35838.551500000001</v>
      </c>
      <c r="BI2464">
        <v>41026.582799999996</v>
      </c>
    </row>
    <row r="2465" spans="1:61" x14ac:dyDescent="0.2">
      <c r="A2465" s="1">
        <v>43942</v>
      </c>
      <c r="B2465">
        <v>834623.00170000002</v>
      </c>
      <c r="C2465">
        <v>181518.80119999999</v>
      </c>
      <c r="D2465">
        <v>107672.1945</v>
      </c>
      <c r="E2465">
        <v>162588.86720000001</v>
      </c>
      <c r="F2465">
        <v>1160626.077</v>
      </c>
      <c r="G2465">
        <v>126431.7349</v>
      </c>
      <c r="H2465">
        <v>215478.43919999999</v>
      </c>
      <c r="I2465">
        <v>132033.41589999999</v>
      </c>
      <c r="J2465">
        <v>132488.95929999999</v>
      </c>
      <c r="K2465">
        <v>69923.343800000002</v>
      </c>
      <c r="L2465">
        <v>365958.53960000002</v>
      </c>
      <c r="M2465">
        <v>296284.90789999999</v>
      </c>
      <c r="N2465">
        <v>194834.56080000001</v>
      </c>
      <c r="O2465">
        <v>181907.2156</v>
      </c>
      <c r="P2465">
        <v>133061.28690000001</v>
      </c>
      <c r="Q2465">
        <v>112547.59450000001</v>
      </c>
      <c r="R2465">
        <v>173278.42910000001</v>
      </c>
      <c r="S2465">
        <v>152420.13699999999</v>
      </c>
      <c r="T2465">
        <v>35740.980900000002</v>
      </c>
      <c r="U2465">
        <v>20389.72</v>
      </c>
      <c r="V2465">
        <v>23573.225699999999</v>
      </c>
      <c r="W2465">
        <v>446417.1801</v>
      </c>
      <c r="X2465">
        <v>271294.12650000001</v>
      </c>
      <c r="Y2465">
        <v>187737.54810000001</v>
      </c>
      <c r="Z2465">
        <v>109947.376</v>
      </c>
      <c r="AA2465">
        <v>58233.2</v>
      </c>
      <c r="AB2465">
        <v>46264.692300000002</v>
      </c>
      <c r="AC2465">
        <v>259774.77770000001</v>
      </c>
      <c r="AD2465">
        <v>394609.2046</v>
      </c>
      <c r="AE2465">
        <v>146111.05970000001</v>
      </c>
      <c r="AF2465">
        <v>198370.81200000001</v>
      </c>
      <c r="AG2465">
        <v>197606.9014</v>
      </c>
      <c r="AH2465">
        <v>86376.905199999994</v>
      </c>
      <c r="AI2465">
        <v>94994.250799999994</v>
      </c>
      <c r="AJ2465">
        <v>93361.841499999995</v>
      </c>
      <c r="AK2465">
        <v>60426.574699999997</v>
      </c>
      <c r="AL2465">
        <v>76920.910499999998</v>
      </c>
      <c r="AM2465">
        <v>97989.9709</v>
      </c>
      <c r="AN2465">
        <v>1174247.568</v>
      </c>
      <c r="AO2465">
        <v>1276446.8089999999</v>
      </c>
      <c r="AP2465">
        <v>357050.51510000002</v>
      </c>
      <c r="AQ2465">
        <v>165070.98759999999</v>
      </c>
      <c r="AR2465">
        <v>246603.48430000001</v>
      </c>
      <c r="AS2465">
        <v>99008.3266</v>
      </c>
      <c r="AT2465">
        <v>45766.510399999999</v>
      </c>
      <c r="AU2465">
        <v>10751.7057</v>
      </c>
      <c r="AV2465">
        <v>44515.7431</v>
      </c>
      <c r="AW2465">
        <v>47877.565499999997</v>
      </c>
      <c r="AX2465">
        <v>65778.970199999996</v>
      </c>
      <c r="AY2465">
        <v>107315.34600000001</v>
      </c>
      <c r="AZ2465">
        <v>57435.378199999999</v>
      </c>
      <c r="BA2465">
        <v>66542.387700000007</v>
      </c>
      <c r="BB2465">
        <v>33338.191500000001</v>
      </c>
      <c r="BC2465">
        <v>17118.390299999999</v>
      </c>
      <c r="BD2465">
        <v>115222.2877</v>
      </c>
      <c r="BE2465">
        <v>62715.405299999999</v>
      </c>
      <c r="BF2465">
        <v>58663.870499999997</v>
      </c>
      <c r="BG2465">
        <v>64220.100200000001</v>
      </c>
      <c r="BH2465">
        <v>34873.656199999998</v>
      </c>
      <c r="BI2465">
        <v>40808.856399999997</v>
      </c>
    </row>
    <row r="2466" spans="1:61" x14ac:dyDescent="0.2">
      <c r="A2466" s="1">
        <v>43943</v>
      </c>
      <c r="B2466">
        <v>866635.77830000001</v>
      </c>
      <c r="C2466">
        <v>182331.24859999999</v>
      </c>
      <c r="D2466">
        <v>111301.5943</v>
      </c>
      <c r="E2466">
        <v>162679.92790000001</v>
      </c>
      <c r="F2466">
        <v>1178258.9069999999</v>
      </c>
      <c r="G2466">
        <v>134788.46900000001</v>
      </c>
      <c r="H2466">
        <v>219302.29269999999</v>
      </c>
      <c r="I2466">
        <v>138650.70050000001</v>
      </c>
      <c r="J2466">
        <v>138040.4333</v>
      </c>
      <c r="K2466">
        <v>71682.374100000001</v>
      </c>
      <c r="L2466">
        <v>372699.35940000002</v>
      </c>
      <c r="M2466">
        <v>295591.728</v>
      </c>
      <c r="N2466">
        <v>196122.58119999999</v>
      </c>
      <c r="O2466">
        <v>184241.14050000001</v>
      </c>
      <c r="P2466">
        <v>136633.66870000001</v>
      </c>
      <c r="Q2466">
        <v>113762.1369</v>
      </c>
      <c r="R2466">
        <v>178228.03270000001</v>
      </c>
      <c r="S2466">
        <v>157647.67720000001</v>
      </c>
      <c r="T2466">
        <v>37668.5602</v>
      </c>
      <c r="U2466">
        <v>21289.05</v>
      </c>
      <c r="V2466">
        <v>25115.671300000002</v>
      </c>
      <c r="W2466">
        <v>453436.04340000002</v>
      </c>
      <c r="X2466">
        <v>272177.62229999999</v>
      </c>
      <c r="Y2466">
        <v>189125.62609999999</v>
      </c>
      <c r="Z2466">
        <v>109783.52</v>
      </c>
      <c r="AA2466">
        <v>59588.56</v>
      </c>
      <c r="AB2466">
        <v>46174.582999999999</v>
      </c>
      <c r="AC2466">
        <v>262455.99369999999</v>
      </c>
      <c r="AD2466">
        <v>403335.5306</v>
      </c>
      <c r="AE2466">
        <v>149977.495</v>
      </c>
      <c r="AF2466">
        <v>201956.4351</v>
      </c>
      <c r="AG2466">
        <v>201101.91390000001</v>
      </c>
      <c r="AH2466">
        <v>83792.9807</v>
      </c>
      <c r="AI2466">
        <v>96207.266000000003</v>
      </c>
      <c r="AJ2466">
        <v>94090.346799999999</v>
      </c>
      <c r="AK2466">
        <v>60861.14</v>
      </c>
      <c r="AL2466">
        <v>76153.563399999999</v>
      </c>
      <c r="AM2466">
        <v>99815.280899999998</v>
      </c>
      <c r="AN2466">
        <v>1208070.0279999999</v>
      </c>
      <c r="AO2466">
        <v>1319801.277</v>
      </c>
      <c r="AP2466">
        <v>370529.15539999999</v>
      </c>
      <c r="AQ2466">
        <v>175262.7476</v>
      </c>
      <c r="AR2466">
        <v>258222.54389999999</v>
      </c>
      <c r="AS2466">
        <v>103933.75599999999</v>
      </c>
      <c r="AT2466">
        <v>47322.293700000002</v>
      </c>
      <c r="AU2466">
        <v>11092.980299999999</v>
      </c>
      <c r="AV2466">
        <v>45928.606200000002</v>
      </c>
      <c r="AW2466">
        <v>49864.722699999998</v>
      </c>
      <c r="AX2466">
        <v>64943.798999999999</v>
      </c>
      <c r="AY2466">
        <v>112184.4472</v>
      </c>
      <c r="AZ2466">
        <v>58511.116600000001</v>
      </c>
      <c r="BA2466">
        <v>68001.010899999994</v>
      </c>
      <c r="BB2466">
        <v>33706.6754</v>
      </c>
      <c r="BC2466">
        <v>17231.711599999999</v>
      </c>
      <c r="BD2466">
        <v>120973.124</v>
      </c>
      <c r="BE2466">
        <v>63970.5942</v>
      </c>
      <c r="BF2466">
        <v>60302.230799999998</v>
      </c>
      <c r="BG2466">
        <v>66005.621799999994</v>
      </c>
      <c r="BH2466">
        <v>36157.259400000003</v>
      </c>
      <c r="BI2466">
        <v>42060.783199999998</v>
      </c>
    </row>
    <row r="2467" spans="1:61" x14ac:dyDescent="0.2">
      <c r="A2467" s="1">
        <v>43944</v>
      </c>
      <c r="B2467">
        <v>875529.37179999996</v>
      </c>
      <c r="C2467">
        <v>182349.30290000001</v>
      </c>
      <c r="D2467">
        <v>111523.80250000001</v>
      </c>
      <c r="E2467">
        <v>164319.0203</v>
      </c>
      <c r="F2467">
        <v>1196185.8659999999</v>
      </c>
      <c r="G2467">
        <v>129913.2472</v>
      </c>
      <c r="H2467">
        <v>217315.1778</v>
      </c>
      <c r="I2467">
        <v>135349.49340000001</v>
      </c>
      <c r="J2467">
        <v>135832.28400000001</v>
      </c>
      <c r="K2467">
        <v>71644.626699999993</v>
      </c>
      <c r="L2467">
        <v>364032.59110000002</v>
      </c>
      <c r="M2467">
        <v>295591.728</v>
      </c>
      <c r="N2467">
        <v>193503.60630000001</v>
      </c>
      <c r="O2467">
        <v>180962.53169999999</v>
      </c>
      <c r="P2467">
        <v>134858.51730000001</v>
      </c>
      <c r="Q2467">
        <v>111769.0417</v>
      </c>
      <c r="R2467">
        <v>183812.20079999999</v>
      </c>
      <c r="S2467">
        <v>162053.74679999999</v>
      </c>
      <c r="T2467">
        <v>38960.792099999999</v>
      </c>
      <c r="U2467">
        <v>22926.6692</v>
      </c>
      <c r="V2467">
        <v>25738.470099999999</v>
      </c>
      <c r="W2467">
        <v>451486.6067</v>
      </c>
      <c r="X2467">
        <v>272329.94910000003</v>
      </c>
      <c r="Y2467">
        <v>189732.91020000001</v>
      </c>
      <c r="Z2467">
        <v>108677.492</v>
      </c>
      <c r="AA2467">
        <v>59052.72</v>
      </c>
      <c r="AB2467">
        <v>45878.509599999998</v>
      </c>
      <c r="AC2467">
        <v>270329.10509999999</v>
      </c>
      <c r="AD2467">
        <v>409979.13819999999</v>
      </c>
      <c r="AE2467">
        <v>153059.1588</v>
      </c>
      <c r="AF2467">
        <v>204229.01319999999</v>
      </c>
      <c r="AG2467">
        <v>203542.8751</v>
      </c>
      <c r="AH2467">
        <v>85372.522599999997</v>
      </c>
      <c r="AI2467">
        <v>95964.662899999996</v>
      </c>
      <c r="AJ2467">
        <v>95257.3698</v>
      </c>
      <c r="AK2467">
        <v>62109.827499999999</v>
      </c>
      <c r="AL2467">
        <v>77716.468999999997</v>
      </c>
      <c r="AM2467">
        <v>103339.12880000001</v>
      </c>
      <c r="AN2467">
        <v>1203388.264</v>
      </c>
      <c r="AO2467">
        <v>1303828.5789999999</v>
      </c>
      <c r="AP2467">
        <v>370062.07380000001</v>
      </c>
      <c r="AQ2467">
        <v>173952.02840000001</v>
      </c>
      <c r="AR2467">
        <v>257167.1795</v>
      </c>
      <c r="AS2467">
        <v>103517.973</v>
      </c>
      <c r="AT2467">
        <v>46659.961300000003</v>
      </c>
      <c r="AU2467">
        <v>11339.813599999999</v>
      </c>
      <c r="AV2467">
        <v>45782.637799999997</v>
      </c>
      <c r="AW2467">
        <v>50438.251900000003</v>
      </c>
      <c r="AX2467">
        <v>64116.018700000001</v>
      </c>
      <c r="AY2467">
        <v>110242.12820000001</v>
      </c>
      <c r="AZ2467">
        <v>58570.9274</v>
      </c>
      <c r="BA2467">
        <v>66909.127200000003</v>
      </c>
      <c r="BB2467">
        <v>32744.425899999998</v>
      </c>
      <c r="BC2467">
        <v>16936.3894</v>
      </c>
      <c r="BD2467">
        <v>118025.98510000001</v>
      </c>
      <c r="BE2467">
        <v>62480.516100000001</v>
      </c>
      <c r="BF2467">
        <v>60037.979099999997</v>
      </c>
      <c r="BG2467">
        <v>64471.5821</v>
      </c>
      <c r="BH2467">
        <v>36695.261599999998</v>
      </c>
      <c r="BI2467">
        <v>41081.0144</v>
      </c>
    </row>
    <row r="2468" spans="1:61" x14ac:dyDescent="0.2">
      <c r="A2468" s="1">
        <v>43945</v>
      </c>
      <c r="B2468">
        <v>878376.36479999998</v>
      </c>
      <c r="C2468">
        <v>182692.3363</v>
      </c>
      <c r="D2468">
        <v>112091.6678</v>
      </c>
      <c r="E2468">
        <v>169604.09710000001</v>
      </c>
      <c r="F2468">
        <v>1201554.9809999999</v>
      </c>
      <c r="G2468">
        <v>133507.06630000001</v>
      </c>
      <c r="H2468">
        <v>227905.96299999999</v>
      </c>
      <c r="I2468">
        <v>136821.65330000001</v>
      </c>
      <c r="J2468">
        <v>137418.41940000001</v>
      </c>
      <c r="K2468">
        <v>74551.179000000004</v>
      </c>
      <c r="L2468">
        <v>366794.37420000002</v>
      </c>
      <c r="M2468">
        <v>294056.8296</v>
      </c>
      <c r="N2468">
        <v>195116.9142</v>
      </c>
      <c r="O2468">
        <v>186658.4198</v>
      </c>
      <c r="P2468">
        <v>137132.65410000001</v>
      </c>
      <c r="Q2468">
        <v>114711.9713</v>
      </c>
      <c r="R2468">
        <v>184996.7213</v>
      </c>
      <c r="S2468">
        <v>162445.81229999999</v>
      </c>
      <c r="T2468">
        <v>38863.8747</v>
      </c>
      <c r="U2468">
        <v>22357.6659</v>
      </c>
      <c r="V2468">
        <v>25237.9028</v>
      </c>
      <c r="W2468">
        <v>453213.27759999997</v>
      </c>
      <c r="X2468">
        <v>276351.37809999997</v>
      </c>
      <c r="Y2468">
        <v>192422.3113</v>
      </c>
      <c r="Z2468">
        <v>110275.088</v>
      </c>
      <c r="AA2468">
        <v>59840.72</v>
      </c>
      <c r="AB2468">
        <v>45569.563399999999</v>
      </c>
      <c r="AC2468">
        <v>275975.76500000001</v>
      </c>
      <c r="AD2468">
        <v>408265.50929999998</v>
      </c>
      <c r="AE2468">
        <v>155930.27420000001</v>
      </c>
      <c r="AF2468">
        <v>205617.81090000001</v>
      </c>
      <c r="AG2468">
        <v>207370.74600000001</v>
      </c>
      <c r="AH2468">
        <v>85999.188699999999</v>
      </c>
      <c r="AI2468">
        <v>96176.940600000002</v>
      </c>
      <c r="AJ2468">
        <v>95851.490600000005</v>
      </c>
      <c r="AK2468">
        <v>62731.4208</v>
      </c>
      <c r="AL2468">
        <v>72773.8505</v>
      </c>
      <c r="AM2468">
        <v>105917.6874</v>
      </c>
      <c r="AN2468">
        <v>1238129.5759999999</v>
      </c>
      <c r="AO2468">
        <v>1327635.5060000001</v>
      </c>
      <c r="AP2468">
        <v>372152.8199</v>
      </c>
      <c r="AQ2468">
        <v>177369.698</v>
      </c>
      <c r="AR2468">
        <v>260081.99549999999</v>
      </c>
      <c r="AS2468">
        <v>105868.7461</v>
      </c>
      <c r="AT2468">
        <v>47876.8704</v>
      </c>
      <c r="AU2468">
        <v>12312.627399999999</v>
      </c>
      <c r="AV2468">
        <v>46458.315000000002</v>
      </c>
      <c r="AW2468">
        <v>50979.469499999999</v>
      </c>
      <c r="AX2468">
        <v>65808.533800000005</v>
      </c>
      <c r="AY2468">
        <v>108472.7553</v>
      </c>
      <c r="AZ2468">
        <v>58537.604200000002</v>
      </c>
      <c r="BA2468">
        <v>67350.881699999998</v>
      </c>
      <c r="BB2468">
        <v>32697.2739</v>
      </c>
      <c r="BC2468">
        <v>17142.428199999998</v>
      </c>
      <c r="BD2468">
        <v>117321.177</v>
      </c>
      <c r="BE2468">
        <v>62898.912400000001</v>
      </c>
      <c r="BF2468">
        <v>61020.995300000002</v>
      </c>
      <c r="BG2468">
        <v>65318.2379</v>
      </c>
      <c r="BH2468">
        <v>37125.078600000001</v>
      </c>
      <c r="BI2468">
        <v>41184.929300000003</v>
      </c>
    </row>
    <row r="2469" spans="1:61" x14ac:dyDescent="0.2">
      <c r="A2469" s="1">
        <v>43948</v>
      </c>
      <c r="B2469">
        <v>875272.61089999997</v>
      </c>
      <c r="C2469">
        <v>191484.82250000001</v>
      </c>
      <c r="D2469">
        <v>112227.4616</v>
      </c>
      <c r="E2469">
        <v>174396.4626</v>
      </c>
      <c r="F2469">
        <v>1184495.4550000001</v>
      </c>
      <c r="G2469">
        <v>147057.5318</v>
      </c>
      <c r="H2469">
        <v>233899.53109999999</v>
      </c>
      <c r="I2469">
        <v>138212.02660000001</v>
      </c>
      <c r="J2469">
        <v>138973.45420000001</v>
      </c>
      <c r="K2469">
        <v>76982.113599999997</v>
      </c>
      <c r="L2469">
        <v>363563.95400000003</v>
      </c>
      <c r="M2469">
        <v>290764.22489999997</v>
      </c>
      <c r="N2469">
        <v>200915.01749999999</v>
      </c>
      <c r="O2469">
        <v>186797.34390000001</v>
      </c>
      <c r="P2469">
        <v>136351.0576</v>
      </c>
      <c r="Q2469">
        <v>116658.35340000001</v>
      </c>
      <c r="R2469">
        <v>185885.11170000001</v>
      </c>
      <c r="S2469">
        <v>167486.65470000001</v>
      </c>
      <c r="T2469">
        <v>40005.3462</v>
      </c>
      <c r="U2469">
        <v>22274.397199999999</v>
      </c>
      <c r="V2469">
        <v>25924.727699999999</v>
      </c>
      <c r="W2469">
        <v>455773.9068</v>
      </c>
      <c r="X2469">
        <v>288263.33799999999</v>
      </c>
      <c r="Y2469">
        <v>203613.69010000001</v>
      </c>
      <c r="Z2469">
        <v>116378.724</v>
      </c>
      <c r="AA2469">
        <v>61952.56</v>
      </c>
      <c r="AB2469">
        <v>47423.2405</v>
      </c>
      <c r="AC2469">
        <v>278524.34129999997</v>
      </c>
      <c r="AD2469">
        <v>406762.78850000002</v>
      </c>
      <c r="AE2469">
        <v>154360.7311</v>
      </c>
      <c r="AF2469">
        <v>212056.78200000001</v>
      </c>
      <c r="AG2469">
        <v>212641.0031</v>
      </c>
      <c r="AH2469">
        <v>88033.707299999995</v>
      </c>
      <c r="AI2469">
        <v>98663.621700000003</v>
      </c>
      <c r="AJ2469">
        <v>98935.260500000004</v>
      </c>
      <c r="AK2469">
        <v>63369.5167</v>
      </c>
      <c r="AL2469">
        <v>72604.582800000004</v>
      </c>
      <c r="AM2469">
        <v>107865.1777</v>
      </c>
      <c r="AN2469">
        <v>1239004.672</v>
      </c>
      <c r="AO2469">
        <v>1323832.4820000001</v>
      </c>
      <c r="AP2469">
        <v>382028.25929999998</v>
      </c>
      <c r="AQ2469">
        <v>181957.21489999999</v>
      </c>
      <c r="AR2469">
        <v>266474.48849999998</v>
      </c>
      <c r="AS2469">
        <v>107323.9866</v>
      </c>
      <c r="AT2469">
        <v>49087.1538</v>
      </c>
      <c r="AU2469">
        <v>12849.852800000001</v>
      </c>
      <c r="AV2469">
        <v>46954.056499999999</v>
      </c>
      <c r="AW2469">
        <v>50575.575799999999</v>
      </c>
      <c r="AX2469">
        <v>67877.984500000006</v>
      </c>
      <c r="AY2469">
        <v>110960.5202</v>
      </c>
      <c r="AZ2469">
        <v>60320.784899999999</v>
      </c>
      <c r="BA2469">
        <v>68263.562999999995</v>
      </c>
      <c r="BB2469">
        <v>33697.943599999999</v>
      </c>
      <c r="BC2469">
        <v>17619.751400000001</v>
      </c>
      <c r="BD2469">
        <v>119230.0322</v>
      </c>
      <c r="BE2469">
        <v>63676.982799999998</v>
      </c>
      <c r="BF2469">
        <v>61813.750399999997</v>
      </c>
      <c r="BG2469">
        <v>65821.201799999995</v>
      </c>
      <c r="BH2469">
        <v>37660.156999999999</v>
      </c>
      <c r="BI2469">
        <v>41377.914100000002</v>
      </c>
    </row>
    <row r="2470" spans="1:61" x14ac:dyDescent="0.2">
      <c r="A2470" s="1">
        <v>43949</v>
      </c>
      <c r="B2470">
        <v>847535.28189999994</v>
      </c>
      <c r="C2470">
        <v>191755.63829999999</v>
      </c>
      <c r="D2470">
        <v>108561.02710000001</v>
      </c>
      <c r="E2470">
        <v>173803.12210000001</v>
      </c>
      <c r="F2470">
        <v>1153626.7849999999</v>
      </c>
      <c r="G2470">
        <v>141602.36480000001</v>
      </c>
      <c r="H2470">
        <v>233759.89600000001</v>
      </c>
      <c r="I2470">
        <v>138241.7672</v>
      </c>
      <c r="J2470">
        <v>138087.08439999999</v>
      </c>
      <c r="K2470">
        <v>78152.284</v>
      </c>
      <c r="L2470">
        <v>362713.84350000002</v>
      </c>
      <c r="M2470">
        <v>289377.86499999999</v>
      </c>
      <c r="N2470">
        <v>200743.2218</v>
      </c>
      <c r="O2470">
        <v>189144.05900000001</v>
      </c>
      <c r="P2470">
        <v>134659.8064</v>
      </c>
      <c r="Q2470">
        <v>120288.2568</v>
      </c>
      <c r="R2470">
        <v>190242.45499999999</v>
      </c>
      <c r="S2470">
        <v>167860.05040000001</v>
      </c>
      <c r="T2470">
        <v>41437.569900000002</v>
      </c>
      <c r="U2470">
        <v>22413.178400000001</v>
      </c>
      <c r="V2470">
        <v>26180.831900000001</v>
      </c>
      <c r="W2470">
        <v>454839.68930000003</v>
      </c>
      <c r="X2470">
        <v>290304.51789999998</v>
      </c>
      <c r="Y2470">
        <v>207257.39480000001</v>
      </c>
      <c r="Z2470">
        <v>118263.068</v>
      </c>
      <c r="AA2470">
        <v>63244.88</v>
      </c>
      <c r="AB2470">
        <v>47732.186699999998</v>
      </c>
      <c r="AC2470">
        <v>273199.8063</v>
      </c>
      <c r="AD2470">
        <v>399117.36700000003</v>
      </c>
      <c r="AE2470">
        <v>150542.1477</v>
      </c>
      <c r="AF2470">
        <v>204986.5392</v>
      </c>
      <c r="AG2470">
        <v>210310.99470000001</v>
      </c>
      <c r="AH2470">
        <v>83026.23</v>
      </c>
      <c r="AI2470">
        <v>99148.827799999999</v>
      </c>
      <c r="AJ2470">
        <v>100972.24619999999</v>
      </c>
      <c r="AK2470">
        <v>63512.538200000003</v>
      </c>
      <c r="AL2470">
        <v>74082.854500000001</v>
      </c>
      <c r="AM2470">
        <v>109493.74099999999</v>
      </c>
      <c r="AN2470">
        <v>1218921.2180000001</v>
      </c>
      <c r="AO2470">
        <v>1291582.8430000001</v>
      </c>
      <c r="AP2470">
        <v>380893.91830000002</v>
      </c>
      <c r="AQ2470">
        <v>178453.79740000001</v>
      </c>
      <c r="AR2470">
        <v>265951.83189999999</v>
      </c>
      <c r="AS2470">
        <v>105836.7628</v>
      </c>
      <c r="AT2470">
        <v>49387.516199999998</v>
      </c>
      <c r="AU2470">
        <v>12951.490100000001</v>
      </c>
      <c r="AV2470">
        <v>46703.431600000004</v>
      </c>
      <c r="AW2470">
        <v>50624.042999999998</v>
      </c>
      <c r="AX2470">
        <v>66215.033100000001</v>
      </c>
      <c r="AY2470">
        <v>107993.8273</v>
      </c>
      <c r="AZ2470">
        <v>58753.475599999998</v>
      </c>
      <c r="BA2470">
        <v>67205.019400000005</v>
      </c>
      <c r="BB2470">
        <v>33357.4015</v>
      </c>
      <c r="BC2470">
        <v>18265.339599999999</v>
      </c>
      <c r="BD2470">
        <v>117125.397</v>
      </c>
      <c r="BE2470">
        <v>64322.928</v>
      </c>
      <c r="BF2470">
        <v>61369.8076</v>
      </c>
      <c r="BG2470">
        <v>66449.906600000002</v>
      </c>
      <c r="BH2470">
        <v>37122.154699999999</v>
      </c>
      <c r="BI2470">
        <v>41877.695099999997</v>
      </c>
    </row>
    <row r="2471" spans="1:61" x14ac:dyDescent="0.2">
      <c r="A2471" s="1">
        <v>43950</v>
      </c>
      <c r="B2471">
        <v>915947.64130000002</v>
      </c>
      <c r="C2471">
        <v>202660.4877</v>
      </c>
      <c r="D2471">
        <v>110252.2781</v>
      </c>
      <c r="E2471">
        <v>178002.1471</v>
      </c>
      <c r="F2471">
        <v>1182855.307</v>
      </c>
      <c r="G2471">
        <v>147381.56469999999</v>
      </c>
      <c r="H2471">
        <v>238249.7015</v>
      </c>
      <c r="I2471">
        <v>139647.01079999999</v>
      </c>
      <c r="J2471">
        <v>136951.90900000001</v>
      </c>
      <c r="K2471">
        <v>80145.348499999993</v>
      </c>
      <c r="L2471">
        <v>350245.5551</v>
      </c>
      <c r="M2471">
        <v>289848.23710000003</v>
      </c>
      <c r="N2471">
        <v>202375.2806</v>
      </c>
      <c r="O2471">
        <v>185037.0577</v>
      </c>
      <c r="P2471">
        <v>135604.78750000001</v>
      </c>
      <c r="Q2471">
        <v>119120.4097</v>
      </c>
      <c r="R2471">
        <v>200776.2267</v>
      </c>
      <c r="S2471">
        <v>176653.51990000001</v>
      </c>
      <c r="T2471">
        <v>45454.257400000002</v>
      </c>
      <c r="U2471">
        <v>25258.194899999999</v>
      </c>
      <c r="V2471">
        <v>27775.662499999999</v>
      </c>
      <c r="W2471">
        <v>461182.408</v>
      </c>
      <c r="X2471">
        <v>298134.11820000003</v>
      </c>
      <c r="Y2471">
        <v>214978.57860000001</v>
      </c>
      <c r="Z2471">
        <v>122892</v>
      </c>
      <c r="AA2471">
        <v>64285.04</v>
      </c>
      <c r="AB2471">
        <v>49933.428399999997</v>
      </c>
      <c r="AC2471">
        <v>272527.13380000001</v>
      </c>
      <c r="AD2471">
        <v>395821.4829</v>
      </c>
      <c r="AE2471">
        <v>148494.08540000001</v>
      </c>
      <c r="AF2471">
        <v>203951.2536</v>
      </c>
      <c r="AG2471">
        <v>211475.99890000001</v>
      </c>
      <c r="AH2471">
        <v>82750.710000000006</v>
      </c>
      <c r="AI2471">
        <v>102954.6629</v>
      </c>
      <c r="AJ2471">
        <v>103377.0209</v>
      </c>
      <c r="AK2471">
        <v>64981.192000000003</v>
      </c>
      <c r="AL2471">
        <v>78441.222800000003</v>
      </c>
      <c r="AM2471">
        <v>110640.52099999999</v>
      </c>
      <c r="AN2471">
        <v>1258956.8600000001</v>
      </c>
      <c r="AO2471">
        <v>1345529.8030000001</v>
      </c>
      <c r="AP2471">
        <v>404336.96590000001</v>
      </c>
      <c r="AQ2471">
        <v>182802.44500000001</v>
      </c>
      <c r="AR2471">
        <v>284751.09789999999</v>
      </c>
      <c r="AS2471">
        <v>110350.40700000001</v>
      </c>
      <c r="AT2471">
        <v>50944.541400000002</v>
      </c>
      <c r="AU2471">
        <v>13445.156800000001</v>
      </c>
      <c r="AV2471">
        <v>48928.487999999998</v>
      </c>
      <c r="AW2471">
        <v>50365.550999999999</v>
      </c>
      <c r="AX2471">
        <v>66636.314100000003</v>
      </c>
      <c r="AY2471">
        <v>104979.3973</v>
      </c>
      <c r="AZ2471">
        <v>58371.959499999997</v>
      </c>
      <c r="BA2471">
        <v>64779.537499999999</v>
      </c>
      <c r="BB2471">
        <v>32608.2091</v>
      </c>
      <c r="BC2471">
        <v>18979.607499999998</v>
      </c>
      <c r="BD2471">
        <v>115084.3903</v>
      </c>
      <c r="BE2471">
        <v>63588.899400000002</v>
      </c>
      <c r="BF2471">
        <v>60640.472900000001</v>
      </c>
      <c r="BG2471">
        <v>65946.9427</v>
      </c>
      <c r="BH2471">
        <v>37906.479700000004</v>
      </c>
      <c r="BI2471">
        <v>41135.446000000004</v>
      </c>
    </row>
    <row r="2472" spans="1:61" x14ac:dyDescent="0.2">
      <c r="A2472" s="1">
        <v>43951</v>
      </c>
      <c r="B2472">
        <v>919988.99829999998</v>
      </c>
      <c r="C2472">
        <v>195258.18919999999</v>
      </c>
      <c r="D2472">
        <v>108388.1986</v>
      </c>
      <c r="E2472">
        <v>171749.2512</v>
      </c>
      <c r="F2472">
        <v>1233350.9069999999</v>
      </c>
      <c r="G2472">
        <v>144937.9596</v>
      </c>
      <c r="H2472">
        <v>236122.9515</v>
      </c>
      <c r="I2472">
        <v>139453.69680000001</v>
      </c>
      <c r="J2472">
        <v>135567.92809999999</v>
      </c>
      <c r="K2472">
        <v>79080.870899999994</v>
      </c>
      <c r="L2472">
        <v>344436.46620000002</v>
      </c>
      <c r="M2472">
        <v>291803.99479999999</v>
      </c>
      <c r="N2472">
        <v>197092.56419999999</v>
      </c>
      <c r="O2472">
        <v>183552.43229999999</v>
      </c>
      <c r="P2472">
        <v>133798.7255</v>
      </c>
      <c r="Q2472">
        <v>116161.86350000001</v>
      </c>
      <c r="R2472">
        <v>196588.10060000001</v>
      </c>
      <c r="S2472">
        <v>171762.03580000001</v>
      </c>
      <c r="T2472">
        <v>45335.802799999998</v>
      </c>
      <c r="U2472">
        <v>23343.0131</v>
      </c>
      <c r="V2472">
        <v>27653.430899999999</v>
      </c>
      <c r="W2472">
        <v>455940.48910000001</v>
      </c>
      <c r="X2472">
        <v>291736.39030000003</v>
      </c>
      <c r="Y2472">
        <v>208645.47279999999</v>
      </c>
      <c r="Z2472">
        <v>119000.42</v>
      </c>
      <c r="AA2472">
        <v>62141.68</v>
      </c>
      <c r="AB2472">
        <v>48556.043299999998</v>
      </c>
      <c r="AC2472">
        <v>277093.72779999999</v>
      </c>
      <c r="AD2472">
        <v>395294.56400000001</v>
      </c>
      <c r="AE2472">
        <v>147996.42540000001</v>
      </c>
      <c r="AF2472">
        <v>200340.37969999999</v>
      </c>
      <c r="AG2472">
        <v>212807.43220000001</v>
      </c>
      <c r="AH2472">
        <v>81502.259999999995</v>
      </c>
      <c r="AI2472">
        <v>98269.391799999998</v>
      </c>
      <c r="AJ2472">
        <v>100363.97960000001</v>
      </c>
      <c r="AK2472">
        <v>62989.431400000001</v>
      </c>
      <c r="AL2472">
        <v>79581.16</v>
      </c>
      <c r="AM2472">
        <v>108428.38920000001</v>
      </c>
      <c r="AN2472">
        <v>1285516.024</v>
      </c>
      <c r="AO2472">
        <v>1359028.327</v>
      </c>
      <c r="AP2472">
        <v>397508.67790000001</v>
      </c>
      <c r="AQ2472">
        <v>179791.6882</v>
      </c>
      <c r="AR2472">
        <v>275998.48210000002</v>
      </c>
      <c r="AS2472">
        <v>108591.3251</v>
      </c>
      <c r="AT2472">
        <v>49820.391300000003</v>
      </c>
      <c r="AU2472">
        <v>12820.813599999999</v>
      </c>
      <c r="AV2472">
        <v>48702.396000000001</v>
      </c>
      <c r="AW2472">
        <v>48047.200900000003</v>
      </c>
      <c r="AX2472">
        <v>65948.960800000001</v>
      </c>
      <c r="AY2472">
        <v>105506.932</v>
      </c>
      <c r="AZ2472">
        <v>58017.9401</v>
      </c>
      <c r="BA2472">
        <v>66442.367800000007</v>
      </c>
      <c r="BB2472">
        <v>32415.314600000002</v>
      </c>
      <c r="BC2472">
        <v>18859.4182</v>
      </c>
      <c r="BD2472">
        <v>113121.69560000001</v>
      </c>
      <c r="BE2472">
        <v>62142.862999999998</v>
      </c>
      <c r="BF2472">
        <v>59963.988700000002</v>
      </c>
      <c r="BG2472">
        <v>64656.002200000003</v>
      </c>
      <c r="BH2472">
        <v>36230.212099999997</v>
      </c>
      <c r="BI2472">
        <v>41125.549400000004</v>
      </c>
    </row>
    <row r="2473" spans="1:61" x14ac:dyDescent="0.2">
      <c r="A2473" s="1">
        <v>43952</v>
      </c>
      <c r="B2473">
        <v>900411.57319999998</v>
      </c>
      <c r="C2473">
        <v>190473.77679999999</v>
      </c>
      <c r="D2473">
        <v>106413.015</v>
      </c>
      <c r="E2473">
        <v>168782.54870000001</v>
      </c>
      <c r="F2473">
        <v>1140221.96</v>
      </c>
      <c r="G2473">
        <v>130004.46339999999</v>
      </c>
      <c r="H2473">
        <v>234769.56520000001</v>
      </c>
      <c r="I2473">
        <v>135810.47270000001</v>
      </c>
      <c r="J2473">
        <v>133017.67110000001</v>
      </c>
      <c r="K2473">
        <v>78861.935800000007</v>
      </c>
      <c r="L2473">
        <v>348318.63780000003</v>
      </c>
      <c r="M2473">
        <v>289204.57010000001</v>
      </c>
      <c r="N2473">
        <v>195847.04569999999</v>
      </c>
      <c r="O2473">
        <v>180569.3064</v>
      </c>
      <c r="P2473">
        <v>133321.81909999999</v>
      </c>
      <c r="Q2473">
        <v>114106.4525</v>
      </c>
      <c r="R2473">
        <v>182500.76740000001</v>
      </c>
      <c r="S2473">
        <v>166982.5705</v>
      </c>
      <c r="T2473">
        <v>42148.297500000001</v>
      </c>
      <c r="U2473">
        <v>21858.0533</v>
      </c>
      <c r="V2473">
        <v>25942.189299999998</v>
      </c>
      <c r="W2473">
        <v>444056.53139999998</v>
      </c>
      <c r="X2473">
        <v>284089.5822</v>
      </c>
      <c r="Y2473">
        <v>200233.10070000001</v>
      </c>
      <c r="Z2473">
        <v>113019.67600000001</v>
      </c>
      <c r="AA2473">
        <v>60518.400000000001</v>
      </c>
      <c r="AB2473">
        <v>46921.203000000001</v>
      </c>
      <c r="AC2473">
        <v>269552.2156</v>
      </c>
      <c r="AD2473">
        <v>390684.02360000001</v>
      </c>
      <c r="AE2473">
        <v>146939.4823</v>
      </c>
      <c r="AF2473">
        <v>196123.48480000001</v>
      </c>
      <c r="AG2473">
        <v>208813.13209999999</v>
      </c>
      <c r="AH2473">
        <v>79125.899999999994</v>
      </c>
      <c r="AI2473">
        <v>92659.196599999996</v>
      </c>
      <c r="AJ2473">
        <v>96328.608600000007</v>
      </c>
      <c r="AK2473">
        <v>60012.615100000003</v>
      </c>
      <c r="AL2473">
        <v>75264.071100000001</v>
      </c>
      <c r="AM2473">
        <v>106290.8998</v>
      </c>
      <c r="AN2473">
        <v>1252926.219</v>
      </c>
      <c r="AO2473">
        <v>1323841.1640000001</v>
      </c>
      <c r="AP2473">
        <v>390502.45400000003</v>
      </c>
      <c r="AQ2473">
        <v>173947.90470000001</v>
      </c>
      <c r="AR2473">
        <v>269745.17979999998</v>
      </c>
      <c r="AS2473">
        <v>103825.81230000001</v>
      </c>
      <c r="AT2473">
        <v>49084.945299999999</v>
      </c>
      <c r="AU2473">
        <v>12283.588100000001</v>
      </c>
      <c r="AV2473">
        <v>47800.752</v>
      </c>
      <c r="AW2473">
        <v>49266.96</v>
      </c>
      <c r="AX2473">
        <v>64145.846700000002</v>
      </c>
      <c r="AY2473">
        <v>103822.36749999999</v>
      </c>
      <c r="AZ2473">
        <v>57644.157500000001</v>
      </c>
      <c r="BA2473">
        <v>65184.0599</v>
      </c>
      <c r="BB2473">
        <v>32224.790499999999</v>
      </c>
      <c r="BC2473">
        <v>17784.582399999999</v>
      </c>
      <c r="BD2473">
        <v>111129.6339</v>
      </c>
      <c r="BE2473">
        <v>60660.125200000002</v>
      </c>
      <c r="BF2473">
        <v>57511.733200000002</v>
      </c>
      <c r="BG2473">
        <v>63381.827100000002</v>
      </c>
      <c r="BH2473">
        <v>35083.4827</v>
      </c>
      <c r="BI2473">
        <v>40274.436999999998</v>
      </c>
    </row>
    <row r="2474" spans="1:61" x14ac:dyDescent="0.2">
      <c r="A2474" s="1">
        <v>43955</v>
      </c>
      <c r="B2474">
        <v>904439.80729999999</v>
      </c>
      <c r="C2474">
        <v>186285.15919999999</v>
      </c>
      <c r="D2474">
        <v>109820.2066</v>
      </c>
      <c r="E2474">
        <v>165290.9681</v>
      </c>
      <c r="F2474">
        <v>1155160.3019999999</v>
      </c>
      <c r="G2474">
        <v>141209.07389999999</v>
      </c>
      <c r="H2474">
        <v>238281.92490000001</v>
      </c>
      <c r="I2474">
        <v>135223.09580000001</v>
      </c>
      <c r="J2474">
        <v>133344.22839999999</v>
      </c>
      <c r="K2474">
        <v>81043.737399999998</v>
      </c>
      <c r="L2474">
        <v>350528.9253</v>
      </c>
      <c r="M2474">
        <v>286605.14529999997</v>
      </c>
      <c r="N2474">
        <v>193871.39569999999</v>
      </c>
      <c r="O2474">
        <v>181651.55669999999</v>
      </c>
      <c r="P2474">
        <v>134456.6796</v>
      </c>
      <c r="Q2474">
        <v>114153.1664</v>
      </c>
      <c r="R2474">
        <v>189861.7163</v>
      </c>
      <c r="S2474">
        <v>170716.52780000001</v>
      </c>
      <c r="T2474">
        <v>43462.066599999998</v>
      </c>
      <c r="U2474">
        <v>22524.2035</v>
      </c>
      <c r="V2474">
        <v>27205.248599999999</v>
      </c>
      <c r="W2474">
        <v>432532.10230000003</v>
      </c>
      <c r="X2474">
        <v>280707.92609999998</v>
      </c>
      <c r="Y2474">
        <v>198931.75899999999</v>
      </c>
      <c r="Z2474">
        <v>112036.54</v>
      </c>
      <c r="AA2474">
        <v>60029.84</v>
      </c>
      <c r="AB2474">
        <v>45865.6368</v>
      </c>
      <c r="AC2474">
        <v>272422.91690000001</v>
      </c>
      <c r="AD2474">
        <v>390631.33169999998</v>
      </c>
      <c r="AE2474">
        <v>146604.72469999999</v>
      </c>
      <c r="AF2474">
        <v>194078.16459999999</v>
      </c>
      <c r="AG2474">
        <v>208702.17939999999</v>
      </c>
      <c r="AH2474">
        <v>77868.84</v>
      </c>
      <c r="AI2474">
        <v>89232.428700000004</v>
      </c>
      <c r="AJ2474">
        <v>94889.820699999997</v>
      </c>
      <c r="AK2474">
        <v>58302.298900000002</v>
      </c>
      <c r="AL2474">
        <v>74186.209700000007</v>
      </c>
      <c r="AM2474">
        <v>105055.906</v>
      </c>
      <c r="AN2474">
        <v>1270653.649</v>
      </c>
      <c r="AO2474">
        <v>1356222.4539999999</v>
      </c>
      <c r="AP2474">
        <v>388392.58919999999</v>
      </c>
      <c r="AQ2474">
        <v>179179.62880000001</v>
      </c>
      <c r="AR2474">
        <v>270267.12479999999</v>
      </c>
      <c r="AS2474">
        <v>104849.2781</v>
      </c>
      <c r="AT2474">
        <v>49327.885399999999</v>
      </c>
      <c r="AU2474">
        <v>12632.0587</v>
      </c>
      <c r="AV2474">
        <v>48018.671999999999</v>
      </c>
      <c r="AW2474">
        <v>50680.588100000001</v>
      </c>
      <c r="AX2474">
        <v>64352.649700000002</v>
      </c>
      <c r="AY2474">
        <v>104899.60219999999</v>
      </c>
      <c r="AZ2474">
        <v>58084.103900000002</v>
      </c>
      <c r="BA2474">
        <v>65734.171499999997</v>
      </c>
      <c r="BB2474">
        <v>31653.218199999999</v>
      </c>
      <c r="BC2474">
        <v>17379.372800000001</v>
      </c>
      <c r="BD2474">
        <v>112617.56200000001</v>
      </c>
      <c r="BE2474">
        <v>60652.784899999999</v>
      </c>
      <c r="BF2474">
        <v>58050.806600000004</v>
      </c>
      <c r="BG2474">
        <v>63541.099000000002</v>
      </c>
      <c r="BH2474">
        <v>36309.196000000004</v>
      </c>
      <c r="BI2474">
        <v>41095.859400000001</v>
      </c>
    </row>
    <row r="2475" spans="1:61" x14ac:dyDescent="0.2">
      <c r="A2475" s="1">
        <v>43956</v>
      </c>
      <c r="B2475">
        <v>921619.39469999995</v>
      </c>
      <c r="C2475">
        <v>182541.31700000001</v>
      </c>
      <c r="D2475">
        <v>109832.5515</v>
      </c>
      <c r="E2475">
        <v>164537.88209999999</v>
      </c>
      <c r="F2475">
        <v>1156063.0870000001</v>
      </c>
      <c r="G2475">
        <v>142511.36079999999</v>
      </c>
      <c r="H2475">
        <v>242331.34280000001</v>
      </c>
      <c r="I2475">
        <v>133267.65100000001</v>
      </c>
      <c r="J2475">
        <v>135599.0288</v>
      </c>
      <c r="K2475">
        <v>83157.593599999993</v>
      </c>
      <c r="L2475">
        <v>353447.63819999999</v>
      </c>
      <c r="M2475">
        <v>287199.29950000002</v>
      </c>
      <c r="N2475">
        <v>194988.0674</v>
      </c>
      <c r="O2475">
        <v>182692.182</v>
      </c>
      <c r="P2475">
        <v>135971.29879999999</v>
      </c>
      <c r="Q2475">
        <v>112424.75260000001</v>
      </c>
      <c r="R2475">
        <v>189650.19469999999</v>
      </c>
      <c r="S2475">
        <v>173423.64679999999</v>
      </c>
      <c r="T2475">
        <v>43883.637600000002</v>
      </c>
      <c r="U2475">
        <v>22551.959699999999</v>
      </c>
      <c r="V2475">
        <v>26803.630700000002</v>
      </c>
      <c r="W2475">
        <v>427921.86609999998</v>
      </c>
      <c r="X2475">
        <v>280281.41090000002</v>
      </c>
      <c r="Y2475">
        <v>196589.34409999999</v>
      </c>
      <c r="Z2475">
        <v>107817.24800000001</v>
      </c>
      <c r="AA2475">
        <v>59843.429300000003</v>
      </c>
      <c r="AB2475">
        <v>44925.925499999998</v>
      </c>
      <c r="AC2475">
        <v>277633.76079999999</v>
      </c>
      <c r="AD2475">
        <v>393871.88299999997</v>
      </c>
      <c r="AE2475">
        <v>151013.96119999999</v>
      </c>
      <c r="AF2475">
        <v>196982.01430000001</v>
      </c>
      <c r="AG2475">
        <v>213639.57810000001</v>
      </c>
      <c r="AH2475">
        <v>79823.31</v>
      </c>
      <c r="AI2475">
        <v>89459.869099999996</v>
      </c>
      <c r="AJ2475">
        <v>94658.210900000005</v>
      </c>
      <c r="AK2475">
        <v>58946.373699999996</v>
      </c>
      <c r="AL2475">
        <v>70766.398100000006</v>
      </c>
      <c r="AM2475">
        <v>106114.4721</v>
      </c>
      <c r="AN2475">
        <v>1289724.723</v>
      </c>
      <c r="AO2475">
        <v>1370782.659</v>
      </c>
      <c r="AP2475">
        <v>393441.80310000002</v>
      </c>
      <c r="AQ2475">
        <v>180689.78539999999</v>
      </c>
      <c r="AR2475">
        <v>275004.77919999999</v>
      </c>
      <c r="AS2475">
        <v>105892.73360000001</v>
      </c>
      <c r="AT2475">
        <v>49537.6973</v>
      </c>
      <c r="AU2475">
        <v>12777.254800000001</v>
      </c>
      <c r="AV2475">
        <v>48368.252</v>
      </c>
      <c r="AW2475">
        <v>52095.767599999999</v>
      </c>
      <c r="AX2475">
        <v>64803.184699999998</v>
      </c>
      <c r="AY2475">
        <v>106508.8046</v>
      </c>
      <c r="AZ2475">
        <v>58979.4637</v>
      </c>
      <c r="BA2475">
        <v>66130.085200000001</v>
      </c>
      <c r="BB2475">
        <v>31364.8102</v>
      </c>
      <c r="BC2475">
        <v>17874.805799999998</v>
      </c>
      <c r="BD2475">
        <v>112622.4565</v>
      </c>
      <c r="BE2475">
        <v>61027.139499999997</v>
      </c>
      <c r="BF2475">
        <v>58801.281300000002</v>
      </c>
      <c r="BG2475">
        <v>65411.222900000001</v>
      </c>
      <c r="BH2475">
        <v>36338.4493</v>
      </c>
      <c r="BI2475">
        <v>41224.515899999999</v>
      </c>
    </row>
    <row r="2476" spans="1:61" x14ac:dyDescent="0.2">
      <c r="A2476" s="1">
        <v>43957</v>
      </c>
      <c r="B2476">
        <v>919089.72759999998</v>
      </c>
      <c r="C2476">
        <v>182216.18900000001</v>
      </c>
      <c r="D2476">
        <v>107004.7604</v>
      </c>
      <c r="E2476">
        <v>160384.4987</v>
      </c>
      <c r="F2476">
        <v>1172752.1329999999</v>
      </c>
      <c r="G2476">
        <v>145177.15299999999</v>
      </c>
      <c r="H2476">
        <v>240516.0865</v>
      </c>
      <c r="I2476">
        <v>131579.87169999999</v>
      </c>
      <c r="J2476">
        <v>137527.27189999999</v>
      </c>
      <c r="K2476">
        <v>82757.470799999996</v>
      </c>
      <c r="L2476">
        <v>349395.44449999998</v>
      </c>
      <c r="M2476">
        <v>279995.17950000003</v>
      </c>
      <c r="N2476">
        <v>192196.38800000001</v>
      </c>
      <c r="O2476">
        <v>181457.30660000001</v>
      </c>
      <c r="P2476">
        <v>136399.63140000001</v>
      </c>
      <c r="Q2476">
        <v>111334.762</v>
      </c>
      <c r="R2476">
        <v>185999.01300000001</v>
      </c>
      <c r="S2476">
        <v>168121.42739999999</v>
      </c>
      <c r="T2476">
        <v>43422.4948</v>
      </c>
      <c r="U2476">
        <v>21955.200199999999</v>
      </c>
      <c r="V2476">
        <v>26681.399099999999</v>
      </c>
      <c r="W2476">
        <v>419256.63990000001</v>
      </c>
      <c r="X2476">
        <v>275010.90179999999</v>
      </c>
      <c r="Y2476">
        <v>193899.90470000001</v>
      </c>
      <c r="Z2476">
        <v>104908.804</v>
      </c>
      <c r="AA2476">
        <v>58771.983</v>
      </c>
      <c r="AB2476">
        <v>44501.124499999998</v>
      </c>
      <c r="AC2476">
        <v>273863.54879999999</v>
      </c>
      <c r="AD2476">
        <v>390130.75870000001</v>
      </c>
      <c r="AE2476">
        <v>149856.6562</v>
      </c>
      <c r="AF2476">
        <v>194658.6838</v>
      </c>
      <c r="AG2476">
        <v>213639.57810000001</v>
      </c>
      <c r="AH2476">
        <v>80012.73</v>
      </c>
      <c r="AI2476">
        <v>87822.298599999995</v>
      </c>
      <c r="AJ2476">
        <v>93373.829400000002</v>
      </c>
      <c r="AK2476">
        <v>58275.236900000004</v>
      </c>
      <c r="AL2476">
        <v>68768.686400000006</v>
      </c>
      <c r="AM2476">
        <v>104703.0506</v>
      </c>
      <c r="AN2476">
        <v>1303031.1310000001</v>
      </c>
      <c r="AO2476">
        <v>1384281.183</v>
      </c>
      <c r="AP2476">
        <v>394191.46799999999</v>
      </c>
      <c r="AQ2476">
        <v>183181.08259999999</v>
      </c>
      <c r="AR2476">
        <v>273459.01899999997</v>
      </c>
      <c r="AS2476">
        <v>105616.8775</v>
      </c>
      <c r="AT2476">
        <v>49334.510999999999</v>
      </c>
      <c r="AU2476">
        <v>12472.343000000001</v>
      </c>
      <c r="AV2476">
        <v>47581.016000000003</v>
      </c>
      <c r="AW2476">
        <v>50105.3577</v>
      </c>
      <c r="AX2476">
        <v>64212.319100000001</v>
      </c>
      <c r="AY2476">
        <v>105178.8852</v>
      </c>
      <c r="AZ2476">
        <v>58790.424200000001</v>
      </c>
      <c r="BA2476">
        <v>64592.273099999999</v>
      </c>
      <c r="BB2476">
        <v>30779.254499999999</v>
      </c>
      <c r="BC2476">
        <v>18022.474699999999</v>
      </c>
      <c r="BD2476">
        <v>108980.94809999999</v>
      </c>
      <c r="BE2476">
        <v>58773.671600000001</v>
      </c>
      <c r="BF2476">
        <v>56697.838000000003</v>
      </c>
      <c r="BG2476">
        <v>65234.980199999998</v>
      </c>
      <c r="BH2476">
        <v>35694.876700000001</v>
      </c>
      <c r="BI2476">
        <v>39061.862500000003</v>
      </c>
    </row>
    <row r="2477" spans="1:61" x14ac:dyDescent="0.2">
      <c r="A2477" s="1">
        <v>43958</v>
      </c>
      <c r="B2477">
        <v>935876.92579999997</v>
      </c>
      <c r="C2477">
        <v>190687.58009999999</v>
      </c>
      <c r="D2477">
        <v>117755.9028</v>
      </c>
      <c r="E2477">
        <v>162392.728</v>
      </c>
      <c r="F2477">
        <v>1180907.121</v>
      </c>
      <c r="G2477">
        <v>144705.9552</v>
      </c>
      <c r="H2477">
        <v>246455.94880000001</v>
      </c>
      <c r="I2477">
        <v>134672.89569999999</v>
      </c>
      <c r="J2477">
        <v>137713.87599999999</v>
      </c>
      <c r="K2477">
        <v>84493.852700000003</v>
      </c>
      <c r="L2477">
        <v>345399.92479999998</v>
      </c>
      <c r="M2477">
        <v>277692.83189999999</v>
      </c>
      <c r="N2477">
        <v>191552.15429999999</v>
      </c>
      <c r="O2477">
        <v>182525.682</v>
      </c>
      <c r="P2477">
        <v>134681.8854</v>
      </c>
      <c r="Q2477">
        <v>109217.0658</v>
      </c>
      <c r="R2477">
        <v>187056.06580000001</v>
      </c>
      <c r="S2477">
        <v>172956.90210000001</v>
      </c>
      <c r="T2477">
        <v>45492.275399999999</v>
      </c>
      <c r="U2477">
        <v>23218.109899999999</v>
      </c>
      <c r="V2477">
        <v>28118.6394</v>
      </c>
      <c r="W2477">
        <v>421929.67830000003</v>
      </c>
      <c r="X2477">
        <v>277874.64659999998</v>
      </c>
      <c r="Y2477">
        <v>198150.9541</v>
      </c>
      <c r="Z2477">
        <v>103352.17200000001</v>
      </c>
      <c r="AA2477">
        <v>61151.224099999999</v>
      </c>
      <c r="AB2477">
        <v>45277.3102</v>
      </c>
      <c r="AC2477">
        <v>270288.1581</v>
      </c>
      <c r="AD2477">
        <v>388839.80739999999</v>
      </c>
      <c r="AE2477">
        <v>146308.22500000001</v>
      </c>
      <c r="AF2477">
        <v>190822.05</v>
      </c>
      <c r="AG2477">
        <v>205306.65549999999</v>
      </c>
      <c r="AH2477">
        <v>79926.63</v>
      </c>
      <c r="AI2477">
        <v>86442.493799999997</v>
      </c>
      <c r="AJ2477">
        <v>93198.367499999993</v>
      </c>
      <c r="AK2477">
        <v>58069.565999999999</v>
      </c>
      <c r="AL2477">
        <v>72600.455499999996</v>
      </c>
      <c r="AM2477">
        <v>106005.90119999999</v>
      </c>
      <c r="AN2477">
        <v>1316510.9129999999</v>
      </c>
      <c r="AO2477">
        <v>1392319.629</v>
      </c>
      <c r="AP2477">
        <v>402878.76179999998</v>
      </c>
      <c r="AQ2477">
        <v>187536.23920000001</v>
      </c>
      <c r="AR2477">
        <v>279511.57329999999</v>
      </c>
      <c r="AS2477">
        <v>107044.1326</v>
      </c>
      <c r="AT2477">
        <v>50089.833899999998</v>
      </c>
      <c r="AU2477">
        <v>13024.088100000001</v>
      </c>
      <c r="AV2477">
        <v>47993.248</v>
      </c>
      <c r="AW2477">
        <v>51814.8629</v>
      </c>
      <c r="AX2477">
        <v>65046.916700000002</v>
      </c>
      <c r="AY2477">
        <v>104287.83930000001</v>
      </c>
      <c r="AZ2477">
        <v>58029.969899999996</v>
      </c>
      <c r="BA2477">
        <v>64467.247799999997</v>
      </c>
      <c r="BB2477">
        <v>32076.2166</v>
      </c>
      <c r="BC2477">
        <v>18685.2677</v>
      </c>
      <c r="BD2477">
        <v>109871.7472</v>
      </c>
      <c r="BE2477">
        <v>58949.838499999998</v>
      </c>
      <c r="BF2477">
        <v>57321.472000000002</v>
      </c>
      <c r="BG2477">
        <v>65545.503100000002</v>
      </c>
      <c r="BH2477">
        <v>36195.108099999998</v>
      </c>
      <c r="BI2477">
        <v>38952.834300000002</v>
      </c>
    </row>
    <row r="2478" spans="1:61" x14ac:dyDescent="0.2">
      <c r="A2478" s="1">
        <v>43959</v>
      </c>
      <c r="B2478">
        <v>946426.71070000005</v>
      </c>
      <c r="C2478">
        <v>197172.07769999999</v>
      </c>
      <c r="D2478">
        <v>121747.4188</v>
      </c>
      <c r="E2478">
        <v>166751.49859999999</v>
      </c>
      <c r="F2478">
        <v>1186892.4339999999</v>
      </c>
      <c r="G2478">
        <v>152011.37609999999</v>
      </c>
      <c r="H2478">
        <v>251805.0472</v>
      </c>
      <c r="I2478">
        <v>134754.6869</v>
      </c>
      <c r="J2478">
        <v>140668.44200000001</v>
      </c>
      <c r="K2478">
        <v>86237.784100000004</v>
      </c>
      <c r="L2478">
        <v>348375.31180000002</v>
      </c>
      <c r="M2478">
        <v>287050.761</v>
      </c>
      <c r="N2478">
        <v>198037.44029999999</v>
      </c>
      <c r="O2478">
        <v>186244.18309999999</v>
      </c>
      <c r="P2478">
        <v>135096.9705</v>
      </c>
      <c r="Q2478">
        <v>112113.32670000001</v>
      </c>
      <c r="R2478">
        <v>195258.79560000001</v>
      </c>
      <c r="S2478">
        <v>178240.45170000001</v>
      </c>
      <c r="T2478">
        <v>46200.076000000001</v>
      </c>
      <c r="U2478">
        <v>25050.023000000001</v>
      </c>
      <c r="V2478">
        <v>29946.2637</v>
      </c>
      <c r="W2478">
        <v>429727.31699999998</v>
      </c>
      <c r="X2478">
        <v>282459.02069999999</v>
      </c>
      <c r="Y2478">
        <v>204484.15</v>
      </c>
      <c r="Z2478">
        <v>104171.452</v>
      </c>
      <c r="AA2478">
        <v>63152.307699999998</v>
      </c>
      <c r="AB2478">
        <v>47003.445800000001</v>
      </c>
      <c r="AC2478">
        <v>272184.91710000002</v>
      </c>
      <c r="AD2478">
        <v>391764.20740000001</v>
      </c>
      <c r="AE2478">
        <v>146824.7083</v>
      </c>
      <c r="AF2478">
        <v>192841.33100000001</v>
      </c>
      <c r="AG2478">
        <v>206750.9123</v>
      </c>
      <c r="AH2478">
        <v>81760.201000000001</v>
      </c>
      <c r="AI2478">
        <v>88959.5003</v>
      </c>
      <c r="AJ2478">
        <v>96089.9804</v>
      </c>
      <c r="AK2478">
        <v>60678.339500000002</v>
      </c>
      <c r="AL2478">
        <v>75303.573900000003</v>
      </c>
      <c r="AM2478">
        <v>107390.1801</v>
      </c>
      <c r="AN2478">
        <v>1344207.314</v>
      </c>
      <c r="AO2478">
        <v>1400509.7450000001</v>
      </c>
      <c r="AP2478">
        <v>408104.36749999999</v>
      </c>
      <c r="AQ2478">
        <v>192229.72</v>
      </c>
      <c r="AR2478">
        <v>283496.42249999999</v>
      </c>
      <c r="AS2478">
        <v>109954.6136</v>
      </c>
      <c r="AT2478">
        <v>51565.142999999996</v>
      </c>
      <c r="AU2478">
        <v>13372.650799999999</v>
      </c>
      <c r="AV2478">
        <v>49910.944000000003</v>
      </c>
      <c r="AW2478">
        <v>51806.837099999997</v>
      </c>
      <c r="AX2478">
        <v>66450.222500000003</v>
      </c>
      <c r="AY2478">
        <v>105666.5223</v>
      </c>
      <c r="AZ2478">
        <v>58272.284200000002</v>
      </c>
      <c r="BA2478">
        <v>65721.668999999994</v>
      </c>
      <c r="BB2478">
        <v>33270.051099999997</v>
      </c>
      <c r="BC2478">
        <v>18839.804899999999</v>
      </c>
      <c r="BD2478">
        <v>112441.36</v>
      </c>
      <c r="BE2478">
        <v>60028.860500000003</v>
      </c>
      <c r="BF2478">
        <v>58568.7399</v>
      </c>
      <c r="BG2478">
        <v>65797.278399999996</v>
      </c>
      <c r="BH2478">
        <v>36341.374600000003</v>
      </c>
      <c r="BI2478">
        <v>39577.269</v>
      </c>
    </row>
    <row r="2479" spans="1:61" x14ac:dyDescent="0.2">
      <c r="A2479" s="1">
        <v>43962</v>
      </c>
      <c r="B2479">
        <v>958000.31400000001</v>
      </c>
      <c r="C2479">
        <v>194661.36689999999</v>
      </c>
      <c r="D2479">
        <v>119523.04459999999</v>
      </c>
      <c r="E2479">
        <v>165039.93950000001</v>
      </c>
      <c r="F2479">
        <v>1201551.4609999999</v>
      </c>
      <c r="G2479">
        <v>150503.1721</v>
      </c>
      <c r="H2479">
        <v>254092.91459999999</v>
      </c>
      <c r="I2479">
        <v>134494.44219999999</v>
      </c>
      <c r="J2479">
        <v>141399.30840000001</v>
      </c>
      <c r="K2479">
        <v>85603.627200000003</v>
      </c>
      <c r="L2479">
        <v>350443.9142</v>
      </c>
      <c r="M2479">
        <v>285466.34970000002</v>
      </c>
      <c r="N2479">
        <v>195589.35219999999</v>
      </c>
      <c r="O2479">
        <v>186452.3082</v>
      </c>
      <c r="P2479">
        <v>137035.50649999999</v>
      </c>
      <c r="Q2479">
        <v>110992.19349999999</v>
      </c>
      <c r="R2479">
        <v>193398.38269999999</v>
      </c>
      <c r="S2479">
        <v>174319.7966</v>
      </c>
      <c r="T2479">
        <v>45331.411599999999</v>
      </c>
      <c r="U2479">
        <v>24092.432100000002</v>
      </c>
      <c r="V2479">
        <v>29009.169699999999</v>
      </c>
      <c r="W2479">
        <v>424132.6826</v>
      </c>
      <c r="X2479">
        <v>274140.6482</v>
      </c>
      <c r="Y2479">
        <v>195895.29519999999</v>
      </c>
      <c r="Z2479">
        <v>101508.792</v>
      </c>
      <c r="AA2479">
        <v>62758.393600000003</v>
      </c>
      <c r="AB2479">
        <v>46140.879200000003</v>
      </c>
      <c r="AC2479">
        <v>273787.67839999998</v>
      </c>
      <c r="AD2479">
        <v>392844.39110000001</v>
      </c>
      <c r="AE2479">
        <v>151645.21849999999</v>
      </c>
      <c r="AF2479">
        <v>196652.72380000001</v>
      </c>
      <c r="AG2479">
        <v>211639.166</v>
      </c>
      <c r="AH2479">
        <v>80966.998600000006</v>
      </c>
      <c r="AI2479">
        <v>86973.187900000004</v>
      </c>
      <c r="AJ2479">
        <v>94244.120699999999</v>
      </c>
      <c r="AK2479">
        <v>58784.001900000003</v>
      </c>
      <c r="AL2479">
        <v>72747.180099999998</v>
      </c>
      <c r="AM2479">
        <v>106433.3991</v>
      </c>
      <c r="AN2479">
        <v>1365358.868</v>
      </c>
      <c r="AO2479">
        <v>1416131.632</v>
      </c>
      <c r="AP2479">
        <v>404730.87520000001</v>
      </c>
      <c r="AQ2479">
        <v>198454.8873</v>
      </c>
      <c r="AR2479">
        <v>282281.89669999998</v>
      </c>
      <c r="AS2479">
        <v>110102.5364</v>
      </c>
      <c r="AT2479">
        <v>51386.250699999997</v>
      </c>
      <c r="AU2479">
        <v>13038.6976</v>
      </c>
      <c r="AV2479">
        <v>50742.671999999999</v>
      </c>
      <c r="AW2479">
        <v>50522.701699999998</v>
      </c>
      <c r="AX2479">
        <v>65645.1682</v>
      </c>
      <c r="AY2479">
        <v>105608.8925</v>
      </c>
      <c r="AZ2479">
        <v>58258.535799999998</v>
      </c>
      <c r="BA2479">
        <v>66592.679000000004</v>
      </c>
      <c r="BB2479">
        <v>32674.007799999999</v>
      </c>
      <c r="BC2479">
        <v>18551.3354</v>
      </c>
      <c r="BD2479">
        <v>111291.15240000001</v>
      </c>
      <c r="BE2479">
        <v>59940.777099999999</v>
      </c>
      <c r="BF2479">
        <v>58991.542500000003</v>
      </c>
      <c r="BG2479">
        <v>66502.249200000006</v>
      </c>
      <c r="BH2479">
        <v>36508.118399999999</v>
      </c>
      <c r="BI2479">
        <v>39235.316599999998</v>
      </c>
    </row>
    <row r="2480" spans="1:61" x14ac:dyDescent="0.2">
      <c r="A2480" s="1">
        <v>43963</v>
      </c>
      <c r="B2480">
        <v>938926.90949999995</v>
      </c>
      <c r="C2480">
        <v>188863.2506</v>
      </c>
      <c r="D2480">
        <v>116915.5836</v>
      </c>
      <c r="E2480">
        <v>161342.9718</v>
      </c>
      <c r="F2480">
        <v>1175590.169</v>
      </c>
      <c r="G2480">
        <v>150154.41159999999</v>
      </c>
      <c r="H2480">
        <v>250161.6495</v>
      </c>
      <c r="I2480">
        <v>131267.40839999999</v>
      </c>
      <c r="J2480">
        <v>137247.36559999999</v>
      </c>
      <c r="K2480">
        <v>83980.487599999993</v>
      </c>
      <c r="L2480">
        <v>350755.6214</v>
      </c>
      <c r="M2480">
        <v>283584.86129999999</v>
      </c>
      <c r="N2480">
        <v>192497.03039999999</v>
      </c>
      <c r="O2480">
        <v>184454.3076</v>
      </c>
      <c r="P2480">
        <v>134611.23259999999</v>
      </c>
      <c r="Q2480">
        <v>108796.64079999999</v>
      </c>
      <c r="R2480">
        <v>186548.68040000001</v>
      </c>
      <c r="S2480">
        <v>170081.755</v>
      </c>
      <c r="T2480">
        <v>44591.438199999997</v>
      </c>
      <c r="U2480">
        <v>23703.844499999999</v>
      </c>
      <c r="V2480">
        <v>28939.324199999999</v>
      </c>
      <c r="W2480">
        <v>420478.24060000002</v>
      </c>
      <c r="X2480">
        <v>265182.40100000001</v>
      </c>
      <c r="Y2480">
        <v>189735.61139999999</v>
      </c>
      <c r="Z2480">
        <v>98477.456000000006</v>
      </c>
      <c r="AA2480">
        <v>60536.718099999998</v>
      </c>
      <c r="AB2480">
        <v>44184.011500000001</v>
      </c>
      <c r="AC2480">
        <v>272848.78269999998</v>
      </c>
      <c r="AD2480">
        <v>387654.23989999999</v>
      </c>
      <c r="AE2480">
        <v>150851.36470000001</v>
      </c>
      <c r="AF2480">
        <v>194835.37090000001</v>
      </c>
      <c r="AG2480">
        <v>207528.58900000001</v>
      </c>
      <c r="AH2480">
        <v>80053.091499999995</v>
      </c>
      <c r="AI2480">
        <v>86002.775800000003</v>
      </c>
      <c r="AJ2480">
        <v>89548.759000000005</v>
      </c>
      <c r="AK2480">
        <v>56830.127999999997</v>
      </c>
      <c r="AL2480">
        <v>70664.819600000003</v>
      </c>
      <c r="AM2480">
        <v>104492.6945</v>
      </c>
      <c r="AN2480">
        <v>1349755.2620000001</v>
      </c>
      <c r="AO2480">
        <v>1384053.68</v>
      </c>
      <c r="AP2480">
        <v>395712.8469</v>
      </c>
      <c r="AQ2480">
        <v>191983.666</v>
      </c>
      <c r="AR2480">
        <v>273127.78470000002</v>
      </c>
      <c r="AS2480">
        <v>107323.9866</v>
      </c>
      <c r="AT2480">
        <v>50853.991000000002</v>
      </c>
      <c r="AU2480">
        <v>12588.586600000001</v>
      </c>
      <c r="AV2480">
        <v>50254.167999999998</v>
      </c>
      <c r="AW2480">
        <v>50145.486900000004</v>
      </c>
      <c r="AX2480">
        <v>62203.375999999997</v>
      </c>
      <c r="AY2480">
        <v>102709.6684</v>
      </c>
      <c r="AZ2480">
        <v>58518.695299999999</v>
      </c>
      <c r="BA2480">
        <v>64271.3747</v>
      </c>
      <c r="BB2480">
        <v>31195.261200000001</v>
      </c>
      <c r="BC2480">
        <v>17744.307700000001</v>
      </c>
      <c r="BD2480">
        <v>111560.3499</v>
      </c>
      <c r="BE2480">
        <v>60102.263400000003</v>
      </c>
      <c r="BF2480">
        <v>58685.010600000001</v>
      </c>
      <c r="BG2480">
        <v>66258.866500000004</v>
      </c>
      <c r="BH2480">
        <v>35510.580900000001</v>
      </c>
      <c r="BI2480">
        <v>38610.8819</v>
      </c>
    </row>
    <row r="2481" spans="1:61" x14ac:dyDescent="0.2">
      <c r="A2481" s="1">
        <v>43964</v>
      </c>
      <c r="B2481">
        <v>920756.67779999995</v>
      </c>
      <c r="C2481">
        <v>185900.97320000001</v>
      </c>
      <c r="D2481">
        <v>114654.1364</v>
      </c>
      <c r="E2481">
        <v>159608.5919</v>
      </c>
      <c r="F2481">
        <v>1181061.7420000001</v>
      </c>
      <c r="G2481">
        <v>146731.7347</v>
      </c>
      <c r="H2481">
        <v>247154.1243</v>
      </c>
      <c r="I2481">
        <v>128501.37940000001</v>
      </c>
      <c r="J2481">
        <v>133764.08780000001</v>
      </c>
      <c r="K2481">
        <v>83368.979200000002</v>
      </c>
      <c r="L2481">
        <v>350557.2623</v>
      </c>
      <c r="M2481">
        <v>282025.20649999997</v>
      </c>
      <c r="N2481">
        <v>188717.52609999999</v>
      </c>
      <c r="O2481">
        <v>184482.0576</v>
      </c>
      <c r="P2481">
        <v>133418.96669999999</v>
      </c>
      <c r="Q2481">
        <v>107114.9409</v>
      </c>
      <c r="R2481">
        <v>177288.89780000001</v>
      </c>
      <c r="S2481">
        <v>165601.00630000001</v>
      </c>
      <c r="T2481">
        <v>42779.039700000001</v>
      </c>
      <c r="U2481">
        <v>21996.834599999998</v>
      </c>
      <c r="V2481">
        <v>28054.614399999999</v>
      </c>
      <c r="W2481">
        <v>414394.04389999999</v>
      </c>
      <c r="X2481">
        <v>256041.33240000001</v>
      </c>
      <c r="Y2481">
        <v>181060.00049999999</v>
      </c>
      <c r="Z2481">
        <v>92291.892000000007</v>
      </c>
      <c r="AA2481">
        <v>58283.529499999997</v>
      </c>
      <c r="AB2481">
        <v>42677.738400000002</v>
      </c>
      <c r="AC2481">
        <v>263649.50160000002</v>
      </c>
      <c r="AD2481">
        <v>387627.89390000002</v>
      </c>
      <c r="AE2481">
        <v>151052.2193</v>
      </c>
      <c r="AF2481">
        <v>196602.24179999999</v>
      </c>
      <c r="AG2481">
        <v>205806.5906</v>
      </c>
      <c r="AH2481">
        <v>78233.899000000005</v>
      </c>
      <c r="AI2481">
        <v>82030.151100000003</v>
      </c>
      <c r="AJ2481">
        <v>86306.222200000004</v>
      </c>
      <c r="AK2481">
        <v>56548.683499999999</v>
      </c>
      <c r="AL2481">
        <v>68565.529299999995</v>
      </c>
      <c r="AM2481">
        <v>103644.4844</v>
      </c>
      <c r="AN2481">
        <v>1333458.1629999999</v>
      </c>
      <c r="AO2481">
        <v>1363123.3840000001</v>
      </c>
      <c r="AP2481">
        <v>390465.19219999999</v>
      </c>
      <c r="AQ2481">
        <v>191430.04440000001</v>
      </c>
      <c r="AR2481">
        <v>270166.75069999998</v>
      </c>
      <c r="AS2481">
        <v>105205.09239999999</v>
      </c>
      <c r="AT2481">
        <v>49877.813499999997</v>
      </c>
      <c r="AU2481">
        <v>12196.5545</v>
      </c>
      <c r="AV2481">
        <v>49787.455999999998</v>
      </c>
      <c r="AW2481">
        <v>51277.131200000003</v>
      </c>
      <c r="AX2481">
        <v>61184.132899999997</v>
      </c>
      <c r="AY2481">
        <v>102470.28290000001</v>
      </c>
      <c r="AZ2481">
        <v>59854.577499999999</v>
      </c>
      <c r="BA2481">
        <v>63842.120900000002</v>
      </c>
      <c r="BB2481">
        <v>30868.398799999999</v>
      </c>
      <c r="BC2481">
        <v>17246.3544</v>
      </c>
      <c r="BD2481">
        <v>112632.2455</v>
      </c>
      <c r="BE2481">
        <v>60189.15</v>
      </c>
      <c r="BF2481">
        <v>56856.389000000003</v>
      </c>
      <c r="BG2481">
        <v>66309.2215</v>
      </c>
      <c r="BH2481">
        <v>34592.027300000002</v>
      </c>
      <c r="BI2481">
        <v>38521.676899999999</v>
      </c>
    </row>
    <row r="2482" spans="1:61" x14ac:dyDescent="0.2">
      <c r="A2482" s="1">
        <v>43965</v>
      </c>
      <c r="B2482">
        <v>925957.72499999998</v>
      </c>
      <c r="C2482">
        <v>191301.7108</v>
      </c>
      <c r="D2482">
        <v>117286.3126</v>
      </c>
      <c r="E2482">
        <v>163214.2764</v>
      </c>
      <c r="F2482">
        <v>1191501.1240000001</v>
      </c>
      <c r="G2482">
        <v>149026.505</v>
      </c>
      <c r="H2482">
        <v>251858.753</v>
      </c>
      <c r="I2482">
        <v>130427.1899</v>
      </c>
      <c r="J2482">
        <v>134588.2562</v>
      </c>
      <c r="K2482">
        <v>83338.781300000002</v>
      </c>
      <c r="L2482">
        <v>349735.48869999999</v>
      </c>
      <c r="M2482">
        <v>281752.88579999999</v>
      </c>
      <c r="N2482">
        <v>187686.75210000001</v>
      </c>
      <c r="O2482">
        <v>184648.5576</v>
      </c>
      <c r="P2482">
        <v>132359.17480000001</v>
      </c>
      <c r="Q2482">
        <v>105822.52340000001</v>
      </c>
      <c r="R2482">
        <v>178853.33600000001</v>
      </c>
      <c r="S2482">
        <v>168121.42739999999</v>
      </c>
      <c r="T2482">
        <v>42821.936699999998</v>
      </c>
      <c r="U2482">
        <v>22343.787799999998</v>
      </c>
      <c r="V2482">
        <v>27682.105</v>
      </c>
      <c r="W2482">
        <v>415251.5343</v>
      </c>
      <c r="X2482">
        <v>266675.44219999999</v>
      </c>
      <c r="Y2482">
        <v>188347.51370000001</v>
      </c>
      <c r="Z2482">
        <v>98559.384000000005</v>
      </c>
      <c r="AA2482">
        <v>59575.5677</v>
      </c>
      <c r="AB2482">
        <v>42999.5916</v>
      </c>
      <c r="AC2482">
        <v>275608.56709999999</v>
      </c>
      <c r="AD2482">
        <v>388971.53710000002</v>
      </c>
      <c r="AE2482">
        <v>151482.622</v>
      </c>
      <c r="AF2482">
        <v>202054.3003</v>
      </c>
      <c r="AG2482">
        <v>210639.296</v>
      </c>
      <c r="AH2482">
        <v>79052.966700000004</v>
      </c>
      <c r="AI2482">
        <v>81666.246599999999</v>
      </c>
      <c r="AJ2482">
        <v>89169.761199999994</v>
      </c>
      <c r="AK2482">
        <v>57474.202799999999</v>
      </c>
      <c r="AL2482">
        <v>69141.141099999993</v>
      </c>
      <c r="AM2482">
        <v>103440.914</v>
      </c>
      <c r="AN2482">
        <v>1341650.0560000001</v>
      </c>
      <c r="AO2482">
        <v>1369038.4680000001</v>
      </c>
      <c r="AP2482">
        <v>398865.84940000001</v>
      </c>
      <c r="AQ2482">
        <v>197593.69810000001</v>
      </c>
      <c r="AR2482">
        <v>278347.23450000002</v>
      </c>
      <c r="AS2482">
        <v>106584.3726</v>
      </c>
      <c r="AT2482">
        <v>49829.2255</v>
      </c>
      <c r="AU2482">
        <v>12036.8377</v>
      </c>
      <c r="AV2482">
        <v>49535.94</v>
      </c>
      <c r="AW2482">
        <v>53484.238899999997</v>
      </c>
      <c r="AX2482">
        <v>62099.974600000001</v>
      </c>
      <c r="AY2482">
        <v>101792.0241</v>
      </c>
      <c r="AZ2482">
        <v>58354.108800000002</v>
      </c>
      <c r="BA2482">
        <v>63362.857000000004</v>
      </c>
      <c r="BB2482">
        <v>31287.901399999999</v>
      </c>
      <c r="BC2482">
        <v>17301.300999999999</v>
      </c>
      <c r="BD2482">
        <v>113664.98510000001</v>
      </c>
      <c r="BE2482">
        <v>60490.5</v>
      </c>
      <c r="BF2482">
        <v>57871.1155</v>
      </c>
      <c r="BG2482">
        <v>66829.557100000005</v>
      </c>
      <c r="BH2482">
        <v>35203.421199999997</v>
      </c>
      <c r="BI2482">
        <v>38705.042699999998</v>
      </c>
    </row>
    <row r="2483" spans="1:61" x14ac:dyDescent="0.2">
      <c r="A2483" s="1">
        <v>43966</v>
      </c>
      <c r="B2483">
        <v>937325.22719999996</v>
      </c>
      <c r="C2483">
        <v>196973.38829999999</v>
      </c>
      <c r="D2483">
        <v>120264.5027</v>
      </c>
      <c r="E2483">
        <v>163944.5416</v>
      </c>
      <c r="F2483">
        <v>1201940.5060000001</v>
      </c>
      <c r="G2483">
        <v>148254.7795</v>
      </c>
      <c r="H2483">
        <v>257068.2163</v>
      </c>
      <c r="I2483">
        <v>129237.5</v>
      </c>
      <c r="J2483">
        <v>135272.47150000001</v>
      </c>
      <c r="K2483">
        <v>85898.057199999996</v>
      </c>
      <c r="L2483">
        <v>356876.41749999998</v>
      </c>
      <c r="M2483">
        <v>283733.39990000002</v>
      </c>
      <c r="N2483">
        <v>185796.9999</v>
      </c>
      <c r="O2483">
        <v>188630.6839</v>
      </c>
      <c r="P2483">
        <v>132125.13740000001</v>
      </c>
      <c r="Q2483">
        <v>105542.2401</v>
      </c>
      <c r="R2483">
        <v>177584.8726</v>
      </c>
      <c r="S2483">
        <v>166459.81640000001</v>
      </c>
      <c r="T2483">
        <v>43830.0164</v>
      </c>
      <c r="U2483">
        <v>22135.615900000001</v>
      </c>
      <c r="V2483">
        <v>27751.950499999999</v>
      </c>
      <c r="W2483">
        <v>411024.12420000002</v>
      </c>
      <c r="X2483">
        <v>261739.26509999999</v>
      </c>
      <c r="Y2483">
        <v>186005.0987</v>
      </c>
      <c r="Z2483">
        <v>95691.903999999995</v>
      </c>
      <c r="AA2483">
        <v>58756.2264</v>
      </c>
      <c r="AB2483">
        <v>41918.164799999999</v>
      </c>
      <c r="AC2483">
        <v>275940.4999</v>
      </c>
      <c r="AD2483">
        <v>396348.40179999999</v>
      </c>
      <c r="AE2483">
        <v>152295.6048</v>
      </c>
      <c r="AF2483">
        <v>201372.79300000001</v>
      </c>
      <c r="AG2483">
        <v>209750.5226</v>
      </c>
      <c r="AH2483">
        <v>78483.930200000003</v>
      </c>
      <c r="AI2483">
        <v>79952.862599999993</v>
      </c>
      <c r="AJ2483">
        <v>88018.730800000005</v>
      </c>
      <c r="AK2483">
        <v>58410.546799999996</v>
      </c>
      <c r="AL2483">
        <v>67719.041299999997</v>
      </c>
      <c r="AM2483">
        <v>102626.6323</v>
      </c>
      <c r="AN2483">
        <v>1333718.223</v>
      </c>
      <c r="AO2483">
        <v>1388982.916</v>
      </c>
      <c r="AP2483">
        <v>404576.53240000003</v>
      </c>
      <c r="AQ2483">
        <v>208918.33540000001</v>
      </c>
      <c r="AR2483">
        <v>279983.33130000002</v>
      </c>
      <c r="AS2483">
        <v>104109.6642</v>
      </c>
      <c r="AT2483">
        <v>50363.693700000003</v>
      </c>
      <c r="AU2483">
        <v>12312.7122</v>
      </c>
      <c r="AV2483">
        <v>51608.904000000002</v>
      </c>
      <c r="AW2483">
        <v>54495.495600000002</v>
      </c>
      <c r="AX2483">
        <v>61509.108999999997</v>
      </c>
      <c r="AY2483">
        <v>101774.29180000001</v>
      </c>
      <c r="AZ2483">
        <v>58301.000099999997</v>
      </c>
      <c r="BA2483">
        <v>62571.029699999999</v>
      </c>
      <c r="BB2483">
        <v>30758.279299999998</v>
      </c>
      <c r="BC2483">
        <v>17167.368699999999</v>
      </c>
      <c r="BD2483">
        <v>111521.1939</v>
      </c>
      <c r="BE2483">
        <v>59674.65</v>
      </c>
      <c r="BF2483">
        <v>55535.130700000002</v>
      </c>
      <c r="BG2483">
        <v>65646.213199999998</v>
      </c>
      <c r="BH2483">
        <v>34869.933599999997</v>
      </c>
      <c r="BI2483">
        <v>38868.585099999997</v>
      </c>
    </row>
    <row r="2484" spans="1:61" x14ac:dyDescent="0.2">
      <c r="A2484" s="1">
        <v>43969</v>
      </c>
      <c r="B2484">
        <v>945106.25280000002</v>
      </c>
      <c r="C2484">
        <v>211062.2689</v>
      </c>
      <c r="D2484">
        <v>125918.12059999999</v>
      </c>
      <c r="E2484">
        <v>173848.76370000001</v>
      </c>
      <c r="F2484">
        <v>1210160.335</v>
      </c>
      <c r="G2484">
        <v>150937.2677</v>
      </c>
      <c r="H2484">
        <v>263534.39539999998</v>
      </c>
      <c r="I2484">
        <v>133713.70819999999</v>
      </c>
      <c r="J2484">
        <v>141570.3622</v>
      </c>
      <c r="K2484">
        <v>88125.155700000003</v>
      </c>
      <c r="L2484">
        <v>361750.3848</v>
      </c>
      <c r="M2484">
        <v>287694.42810000002</v>
      </c>
      <c r="N2484">
        <v>193141.2641</v>
      </c>
      <c r="O2484">
        <v>188034.05869999999</v>
      </c>
      <c r="P2484">
        <v>133692.7463</v>
      </c>
      <c r="Q2484">
        <v>106274.091</v>
      </c>
      <c r="R2484">
        <v>191707.09820000001</v>
      </c>
      <c r="S2484">
        <v>172788.87409999999</v>
      </c>
      <c r="T2484">
        <v>46757.737099999998</v>
      </c>
      <c r="U2484">
        <v>24911.241699999999</v>
      </c>
      <c r="V2484">
        <v>30522.489099999999</v>
      </c>
      <c r="W2484">
        <v>426172.9816</v>
      </c>
      <c r="X2484">
        <v>275603.21919999999</v>
      </c>
      <c r="Y2484">
        <v>198931.75899999999</v>
      </c>
      <c r="Z2484">
        <v>104089.524</v>
      </c>
      <c r="AA2484">
        <v>63467.438999999998</v>
      </c>
      <c r="AB2484">
        <v>44042.396099999998</v>
      </c>
      <c r="AC2484">
        <v>278216.61070000002</v>
      </c>
      <c r="AD2484">
        <v>396559.16940000001</v>
      </c>
      <c r="AE2484">
        <v>151080.91279999999</v>
      </c>
      <c r="AF2484">
        <v>201221.3469</v>
      </c>
      <c r="AG2484">
        <v>211472.52100000001</v>
      </c>
      <c r="AH2484">
        <v>82855.165200000003</v>
      </c>
      <c r="AI2484">
        <v>87791.973199999993</v>
      </c>
      <c r="AJ2484">
        <v>95479.372799999997</v>
      </c>
      <c r="AK2484">
        <v>62253.3459</v>
      </c>
      <c r="AL2484">
        <v>76432.224600000001</v>
      </c>
      <c r="AM2484">
        <v>107973.74860000001</v>
      </c>
      <c r="AN2484">
        <v>1365142.152</v>
      </c>
      <c r="AO2484">
        <v>1402253.936</v>
      </c>
      <c r="AP2484">
        <v>421973.16899999999</v>
      </c>
      <c r="AQ2484">
        <v>215303.43780000001</v>
      </c>
      <c r="AR2484">
        <v>290984.32539999997</v>
      </c>
      <c r="AS2484">
        <v>109354.92660000001</v>
      </c>
      <c r="AT2484">
        <v>52773.217900000003</v>
      </c>
      <c r="AU2484">
        <v>13329.091700000001</v>
      </c>
      <c r="AV2484">
        <v>51960.3</v>
      </c>
      <c r="AW2484">
        <v>53179.256800000003</v>
      </c>
      <c r="AX2484">
        <v>64131.075100000002</v>
      </c>
      <c r="AY2484">
        <v>104633.6183</v>
      </c>
      <c r="AZ2484">
        <v>58630.274299999997</v>
      </c>
      <c r="BA2484">
        <v>65179.892399999997</v>
      </c>
      <c r="BB2484">
        <v>32049.9977</v>
      </c>
      <c r="BC2484">
        <v>18225.090100000001</v>
      </c>
      <c r="BD2484">
        <v>115241.0143</v>
      </c>
      <c r="BE2484">
        <v>62416.2</v>
      </c>
      <c r="BF2484">
        <v>57522.3033</v>
      </c>
      <c r="BG2484">
        <v>67014.1924</v>
      </c>
      <c r="BH2484">
        <v>36274.091999999997</v>
      </c>
      <c r="BI2484">
        <v>39587.180699999997</v>
      </c>
    </row>
    <row r="2485" spans="1:61" x14ac:dyDescent="0.2">
      <c r="A2485" s="1">
        <v>43970</v>
      </c>
      <c r="B2485">
        <v>937864.40079999994</v>
      </c>
      <c r="C2485">
        <v>206582.7274</v>
      </c>
      <c r="D2485">
        <v>121846.27989999999</v>
      </c>
      <c r="E2485">
        <v>174396.4626</v>
      </c>
      <c r="F2485">
        <v>1221667.0989999999</v>
      </c>
      <c r="G2485">
        <v>149894.69620000001</v>
      </c>
      <c r="H2485">
        <v>255747.0534</v>
      </c>
      <c r="I2485">
        <v>133520.3836</v>
      </c>
      <c r="J2485">
        <v>142301.2285</v>
      </c>
      <c r="K2485">
        <v>88230.848499999993</v>
      </c>
      <c r="L2485">
        <v>354071.0527</v>
      </c>
      <c r="M2485">
        <v>278361.25540000002</v>
      </c>
      <c r="N2485">
        <v>191294.46090000001</v>
      </c>
      <c r="O2485">
        <v>182775.432</v>
      </c>
      <c r="P2485">
        <v>134518.50080000001</v>
      </c>
      <c r="Q2485">
        <v>106678.9446</v>
      </c>
      <c r="R2485">
        <v>185787.6024</v>
      </c>
      <c r="S2485">
        <v>167318.62659999999</v>
      </c>
      <c r="T2485">
        <v>45760.381699999998</v>
      </c>
      <c r="U2485">
        <v>23745.478800000001</v>
      </c>
      <c r="V2485">
        <v>29486.447400000001</v>
      </c>
      <c r="W2485">
        <v>419132.46380000003</v>
      </c>
      <c r="X2485">
        <v>270179.51850000001</v>
      </c>
      <c r="Y2485">
        <v>192685.3192</v>
      </c>
      <c r="Z2485">
        <v>98108.78</v>
      </c>
      <c r="AA2485">
        <v>61970.565399999999</v>
      </c>
      <c r="AB2485">
        <v>42471.7523</v>
      </c>
      <c r="AC2485">
        <v>274129.09509999998</v>
      </c>
      <c r="AD2485">
        <v>392607.27759999997</v>
      </c>
      <c r="AE2485">
        <v>149875.78520000001</v>
      </c>
      <c r="AF2485">
        <v>195744.04740000001</v>
      </c>
      <c r="AG2485">
        <v>209306.13589999999</v>
      </c>
      <c r="AH2485">
        <v>83139.683499999999</v>
      </c>
      <c r="AI2485">
        <v>87852.623900000006</v>
      </c>
      <c r="AJ2485">
        <v>92608.815400000007</v>
      </c>
      <c r="AK2485">
        <v>60662.102299999999</v>
      </c>
      <c r="AL2485">
        <v>73610.597899999993</v>
      </c>
      <c r="AM2485">
        <v>108068.7481</v>
      </c>
      <c r="AN2485">
        <v>1357253.662</v>
      </c>
      <c r="AO2485">
        <v>1392547.1329999999</v>
      </c>
      <c r="AP2485">
        <v>417519.27720000001</v>
      </c>
      <c r="AQ2485">
        <v>216662.88630000001</v>
      </c>
      <c r="AR2485">
        <v>291817.42989999999</v>
      </c>
      <c r="AS2485">
        <v>108723.25629999999</v>
      </c>
      <c r="AT2485">
        <v>52128.3223</v>
      </c>
      <c r="AU2485">
        <v>13271.0129</v>
      </c>
      <c r="AV2485">
        <v>51187.591999999997</v>
      </c>
      <c r="AW2485">
        <v>54078.151599999997</v>
      </c>
      <c r="AX2485">
        <v>62543.123800000001</v>
      </c>
      <c r="AY2485">
        <v>101947.1813</v>
      </c>
      <c r="AZ2485">
        <v>57545.9709</v>
      </c>
      <c r="BA2485">
        <v>63579.567600000002</v>
      </c>
      <c r="BB2485">
        <v>32088.452099999999</v>
      </c>
      <c r="BC2485">
        <v>18060.250400000001</v>
      </c>
      <c r="BD2485">
        <v>112818.2365</v>
      </c>
      <c r="BE2485">
        <v>61218.15</v>
      </c>
      <c r="BF2485">
        <v>56623.847600000001</v>
      </c>
      <c r="BG2485">
        <v>66158.156300000002</v>
      </c>
      <c r="BH2485">
        <v>36888.4113</v>
      </c>
      <c r="BI2485">
        <v>38229.282899999998</v>
      </c>
    </row>
    <row r="2486" spans="1:61" x14ac:dyDescent="0.2">
      <c r="A2486" s="1">
        <v>43971</v>
      </c>
      <c r="B2486">
        <v>961044.2463</v>
      </c>
      <c r="C2486">
        <v>216607.50779999999</v>
      </c>
      <c r="D2486">
        <v>121277.8287</v>
      </c>
      <c r="E2486">
        <v>178778.0539</v>
      </c>
      <c r="F2486">
        <v>1245912.601</v>
      </c>
      <c r="G2486">
        <v>151295.3039</v>
      </c>
      <c r="H2486">
        <v>255843.72390000001</v>
      </c>
      <c r="I2486">
        <v>136888.6931</v>
      </c>
      <c r="J2486">
        <v>144540.4785</v>
      </c>
      <c r="K2486">
        <v>88327.45</v>
      </c>
      <c r="L2486">
        <v>355487.90360000002</v>
      </c>
      <c r="M2486">
        <v>280440.79519999999</v>
      </c>
      <c r="N2486">
        <v>197092.56419999999</v>
      </c>
      <c r="O2486">
        <v>182123.30679999999</v>
      </c>
      <c r="P2486">
        <v>134642.14319999999</v>
      </c>
      <c r="Q2486">
        <v>109730.9185</v>
      </c>
      <c r="R2486">
        <v>191833.94450000001</v>
      </c>
      <c r="S2486">
        <v>173629.01439999999</v>
      </c>
      <c r="T2486">
        <v>47347.570899999999</v>
      </c>
      <c r="U2486">
        <v>25272.073</v>
      </c>
      <c r="V2486">
        <v>30644.718799999999</v>
      </c>
      <c r="W2486">
        <v>427783.23979999998</v>
      </c>
      <c r="X2486">
        <v>278284.59940000001</v>
      </c>
      <c r="Y2486">
        <v>198758.24679999999</v>
      </c>
      <c r="Z2486">
        <v>100443.728</v>
      </c>
      <c r="AA2486">
        <v>64696.451000000001</v>
      </c>
      <c r="AB2486">
        <v>43372.941400000003</v>
      </c>
      <c r="AC2486">
        <v>273123.81280000001</v>
      </c>
      <c r="AD2486">
        <v>389076.92090000003</v>
      </c>
      <c r="AE2486">
        <v>146461.25709999999</v>
      </c>
      <c r="AF2486">
        <v>194078.14060000001</v>
      </c>
      <c r="AG2486">
        <v>209028.39420000001</v>
      </c>
      <c r="AH2486">
        <v>83786.315900000001</v>
      </c>
      <c r="AI2486">
        <v>87640.346300000005</v>
      </c>
      <c r="AJ2486">
        <v>95472.354300000006</v>
      </c>
      <c r="AK2486">
        <v>62615.976199999997</v>
      </c>
      <c r="AL2486">
        <v>75235.854900000006</v>
      </c>
      <c r="AM2486">
        <v>112662.6538</v>
      </c>
      <c r="AN2486">
        <v>1383649.7620000001</v>
      </c>
      <c r="AO2486">
        <v>1407941.5160000001</v>
      </c>
      <c r="AP2486">
        <v>427441.31329999998</v>
      </c>
      <c r="AQ2486">
        <v>220710.47529999999</v>
      </c>
      <c r="AR2486">
        <v>299917.61450000003</v>
      </c>
      <c r="AS2486">
        <v>111413.852</v>
      </c>
      <c r="AT2486">
        <v>52960.9444</v>
      </c>
      <c r="AU2486">
        <v>13241.9735</v>
      </c>
      <c r="AV2486">
        <v>51268.404000000002</v>
      </c>
      <c r="AW2486">
        <v>52745.861100000002</v>
      </c>
      <c r="AX2486">
        <v>64345.263800000001</v>
      </c>
      <c r="AY2486">
        <v>102022.5434</v>
      </c>
      <c r="AZ2486">
        <v>58019.523800000003</v>
      </c>
      <c r="BA2486">
        <v>63496.217400000001</v>
      </c>
      <c r="BB2486">
        <v>32147.881700000002</v>
      </c>
      <c r="BC2486">
        <v>17665.322</v>
      </c>
      <c r="BD2486">
        <v>113939.07709999999</v>
      </c>
      <c r="BE2486">
        <v>61232.85</v>
      </c>
      <c r="BF2486">
        <v>57955.675999999999</v>
      </c>
      <c r="BG2486">
        <v>66091.016300000003</v>
      </c>
      <c r="BH2486">
        <v>35876.247100000001</v>
      </c>
      <c r="BI2486">
        <v>38531.588600000003</v>
      </c>
    </row>
    <row r="2487" spans="1:61" x14ac:dyDescent="0.2">
      <c r="A2487" s="1">
        <v>43972</v>
      </c>
      <c r="B2487">
        <v>958856.48880000005</v>
      </c>
      <c r="C2487">
        <v>212832.41029999999</v>
      </c>
      <c r="D2487">
        <v>116643.7156</v>
      </c>
      <c r="E2487">
        <v>177773.93919999999</v>
      </c>
      <c r="F2487">
        <v>1220375.2690000001</v>
      </c>
      <c r="G2487">
        <v>153528.85560000001</v>
      </c>
      <c r="H2487">
        <v>258733.0963</v>
      </c>
      <c r="I2487">
        <v>137617.37820000001</v>
      </c>
      <c r="J2487">
        <v>146577.57399999999</v>
      </c>
      <c r="K2487">
        <v>91083.199999999997</v>
      </c>
      <c r="L2487">
        <v>354184.4007</v>
      </c>
      <c r="M2487">
        <v>276331.22850000003</v>
      </c>
      <c r="N2487">
        <v>194000.24239999999</v>
      </c>
      <c r="O2487">
        <v>180666.4314</v>
      </c>
      <c r="P2487">
        <v>133343.89809999999</v>
      </c>
      <c r="Q2487">
        <v>109777.6324</v>
      </c>
      <c r="R2487">
        <v>188409.09340000001</v>
      </c>
      <c r="S2487">
        <v>171836.71489999999</v>
      </c>
      <c r="T2487">
        <v>46886.428099999997</v>
      </c>
      <c r="U2487">
        <v>24689.191599999998</v>
      </c>
      <c r="V2487">
        <v>30452.643599999999</v>
      </c>
      <c r="W2487">
        <v>424761.08610000001</v>
      </c>
      <c r="X2487">
        <v>274750.0528</v>
      </c>
      <c r="Y2487">
        <v>198671.49069999999</v>
      </c>
      <c r="Z2487">
        <v>100197.944</v>
      </c>
      <c r="AA2487">
        <v>63498.952100000002</v>
      </c>
      <c r="AB2487">
        <v>42767.857300000003</v>
      </c>
      <c r="AC2487">
        <v>272099.56290000002</v>
      </c>
      <c r="AD2487">
        <v>386521.36420000001</v>
      </c>
      <c r="AE2487">
        <v>145648.27420000001</v>
      </c>
      <c r="AF2487">
        <v>193219.94620000001</v>
      </c>
      <c r="AG2487">
        <v>206973.10569999999</v>
      </c>
      <c r="AH2487">
        <v>83898.398799999995</v>
      </c>
      <c r="AI2487">
        <v>91127.764899999995</v>
      </c>
      <c r="AJ2487">
        <v>96637.421700000006</v>
      </c>
      <c r="AK2487">
        <v>61733.756200000003</v>
      </c>
      <c r="AL2487">
        <v>78441.222800000003</v>
      </c>
      <c r="AM2487">
        <v>111006.94779999999</v>
      </c>
      <c r="AN2487">
        <v>1373334.0449999999</v>
      </c>
      <c r="AO2487">
        <v>1391030.4450000001</v>
      </c>
      <c r="AP2487">
        <v>420297.4473</v>
      </c>
      <c r="AQ2487">
        <v>215871.15</v>
      </c>
      <c r="AR2487">
        <v>295360.63329999999</v>
      </c>
      <c r="AS2487">
        <v>109862.66160000001</v>
      </c>
      <c r="AT2487">
        <v>52020.103600000002</v>
      </c>
      <c r="AU2487">
        <v>12922.5399</v>
      </c>
      <c r="AV2487">
        <v>51756</v>
      </c>
      <c r="AW2487">
        <v>50948.071600000003</v>
      </c>
      <c r="AX2487">
        <v>63813.484799999998</v>
      </c>
      <c r="AY2487">
        <v>101144.79670000001</v>
      </c>
      <c r="AZ2487">
        <v>57038.782500000001</v>
      </c>
      <c r="BA2487">
        <v>62858.588000000003</v>
      </c>
      <c r="BB2487">
        <v>31946.87</v>
      </c>
      <c r="BC2487">
        <v>17771.780900000002</v>
      </c>
      <c r="BD2487">
        <v>112035.1164</v>
      </c>
      <c r="BE2487">
        <v>60519.9</v>
      </c>
      <c r="BF2487">
        <v>56898.669300000001</v>
      </c>
      <c r="BG2487">
        <v>65965.128599999996</v>
      </c>
      <c r="BH2487">
        <v>35419.895600000003</v>
      </c>
      <c r="BI2487">
        <v>38343.267</v>
      </c>
    </row>
    <row r="2488" spans="1:61" x14ac:dyDescent="0.2">
      <c r="A2488" s="1">
        <v>43973</v>
      </c>
      <c r="B2488">
        <v>963692.77760000003</v>
      </c>
      <c r="C2488">
        <v>213175.601</v>
      </c>
      <c r="D2488">
        <v>118386.1422</v>
      </c>
      <c r="E2488">
        <v>176815.46609999999</v>
      </c>
      <c r="F2488">
        <v>1215457.3370000001</v>
      </c>
      <c r="G2488">
        <v>151540.1783</v>
      </c>
      <c r="H2488">
        <v>259807.21239999999</v>
      </c>
      <c r="I2488">
        <v>137119.1955</v>
      </c>
      <c r="J2488">
        <v>145784.50630000001</v>
      </c>
      <c r="K2488">
        <v>92298.75</v>
      </c>
      <c r="L2488">
        <v>352314.15749999997</v>
      </c>
      <c r="M2488">
        <v>278757.35820000002</v>
      </c>
      <c r="N2488">
        <v>193398.95759999999</v>
      </c>
      <c r="O2488">
        <v>181041.05650000001</v>
      </c>
      <c r="P2488">
        <v>133547.02489999999</v>
      </c>
      <c r="Q2488">
        <v>109699.776</v>
      </c>
      <c r="R2488">
        <v>188578.2218</v>
      </c>
      <c r="S2488">
        <v>168550.83249999999</v>
      </c>
      <c r="T2488">
        <v>46414.561000000002</v>
      </c>
      <c r="U2488">
        <v>24397.750899999999</v>
      </c>
      <c r="V2488">
        <v>30429.361799999999</v>
      </c>
      <c r="W2488">
        <v>425570.32640000002</v>
      </c>
      <c r="X2488">
        <v>272617.13679999998</v>
      </c>
      <c r="Y2488">
        <v>196589.34409999999</v>
      </c>
      <c r="Z2488">
        <v>99009.987999999998</v>
      </c>
      <c r="AA2488">
        <v>63231.090499999998</v>
      </c>
      <c r="AB2488">
        <v>42265.766300000003</v>
      </c>
      <c r="AC2488">
        <v>274973.15279999998</v>
      </c>
      <c r="AD2488">
        <v>380356.413</v>
      </c>
      <c r="AE2488">
        <v>144577.0497</v>
      </c>
      <c r="AF2488">
        <v>192765.60800000001</v>
      </c>
      <c r="AG2488">
        <v>208306.26579999999</v>
      </c>
      <c r="AH2488">
        <v>83389.714699999997</v>
      </c>
      <c r="AI2488">
        <v>90976.138000000006</v>
      </c>
      <c r="AJ2488">
        <v>97683.174899999998</v>
      </c>
      <c r="AK2488">
        <v>60873.185599999997</v>
      </c>
      <c r="AL2488">
        <v>77611.664600000004</v>
      </c>
      <c r="AM2488">
        <v>112072.2996</v>
      </c>
      <c r="AN2488">
        <v>1382176.088</v>
      </c>
      <c r="AO2488">
        <v>1391637.12</v>
      </c>
      <c r="AP2488">
        <v>420826.6226</v>
      </c>
      <c r="AQ2488">
        <v>222045.75</v>
      </c>
      <c r="AR2488">
        <v>296013.06459999998</v>
      </c>
      <c r="AS2488">
        <v>110602.27559999999</v>
      </c>
      <c r="AT2488">
        <v>51757.286500000002</v>
      </c>
      <c r="AU2488">
        <v>12690.2246</v>
      </c>
      <c r="AV2488">
        <v>52418.84</v>
      </c>
      <c r="AW2488">
        <v>50602.960200000001</v>
      </c>
      <c r="AX2488">
        <v>64662.854099999997</v>
      </c>
      <c r="AY2488">
        <v>107470.7795</v>
      </c>
      <c r="AZ2488">
        <v>59306.525500000003</v>
      </c>
      <c r="BA2488">
        <v>65096.542099999999</v>
      </c>
      <c r="BB2488">
        <v>32593.603200000001</v>
      </c>
      <c r="BC2488">
        <v>17909.147400000002</v>
      </c>
      <c r="BD2488">
        <v>114457.8942</v>
      </c>
      <c r="BE2488">
        <v>61174.05</v>
      </c>
      <c r="BF2488">
        <v>57691.424299999999</v>
      </c>
      <c r="BG2488">
        <v>67568.097999999998</v>
      </c>
      <c r="BH2488">
        <v>36218.510699999999</v>
      </c>
      <c r="BI2488">
        <v>39042.039199999999</v>
      </c>
    </row>
    <row r="2489" spans="1:61" x14ac:dyDescent="0.2">
      <c r="A2489" s="1">
        <v>43977</v>
      </c>
      <c r="B2489">
        <v>968692.64989999996</v>
      </c>
      <c r="C2489">
        <v>218467.9626</v>
      </c>
      <c r="D2489">
        <v>118101.91650000001</v>
      </c>
      <c r="E2489">
        <v>180375.5091</v>
      </c>
      <c r="F2489">
        <v>1207965.7209999999</v>
      </c>
      <c r="G2489">
        <v>151909.34510000001</v>
      </c>
      <c r="H2489">
        <v>260451.68210000001</v>
      </c>
      <c r="I2489">
        <v>137438.9247</v>
      </c>
      <c r="J2489">
        <v>150247.45600000001</v>
      </c>
      <c r="K2489">
        <v>93310.45</v>
      </c>
      <c r="L2489">
        <v>350982.31760000001</v>
      </c>
      <c r="M2489">
        <v>277346.24190000002</v>
      </c>
      <c r="N2489">
        <v>197951.54250000001</v>
      </c>
      <c r="O2489">
        <v>180028.18119999999</v>
      </c>
      <c r="P2489">
        <v>134593.56940000001</v>
      </c>
      <c r="Q2489">
        <v>112315.7536</v>
      </c>
      <c r="R2489">
        <v>194117.17860000001</v>
      </c>
      <c r="S2489">
        <v>174189.10800000001</v>
      </c>
      <c r="T2489">
        <v>46832.806799999998</v>
      </c>
      <c r="U2489">
        <v>25535.7575</v>
      </c>
      <c r="V2489">
        <v>29940.443200000002</v>
      </c>
      <c r="W2489">
        <v>438107.76919999998</v>
      </c>
      <c r="X2489">
        <v>291965.73210000002</v>
      </c>
      <c r="Y2489">
        <v>210643.83379999999</v>
      </c>
      <c r="Z2489">
        <v>107571.46400000001</v>
      </c>
      <c r="AA2489">
        <v>68840.427200000006</v>
      </c>
      <c r="AB2489">
        <v>44415.745799999997</v>
      </c>
      <c r="AC2489">
        <v>279667.63130000001</v>
      </c>
      <c r="AD2489">
        <v>380856.98599999998</v>
      </c>
      <c r="AE2489">
        <v>141516.40830000001</v>
      </c>
      <c r="AF2489">
        <v>195012.05799999999</v>
      </c>
      <c r="AG2489">
        <v>208250.71739999999</v>
      </c>
      <c r="AH2489">
        <v>83691.4764</v>
      </c>
      <c r="AI2489">
        <v>97753.8603</v>
      </c>
      <c r="AJ2489">
        <v>101725.8181</v>
      </c>
      <c r="AK2489">
        <v>63546.907899999998</v>
      </c>
      <c r="AL2489">
        <v>81674.807000000001</v>
      </c>
      <c r="AM2489">
        <v>115288.71219999999</v>
      </c>
      <c r="AN2489">
        <v>1372813.925</v>
      </c>
      <c r="AO2489">
        <v>1376925.246</v>
      </c>
      <c r="AP2489">
        <v>426030.17930000002</v>
      </c>
      <c r="AQ2489">
        <v>214456.65</v>
      </c>
      <c r="AR2489">
        <v>304464.55820000003</v>
      </c>
      <c r="AS2489">
        <v>112749.1551</v>
      </c>
      <c r="AT2489">
        <v>52519.235099999998</v>
      </c>
      <c r="AU2489">
        <v>13445.249400000001</v>
      </c>
      <c r="AV2489">
        <v>52948.203999999998</v>
      </c>
      <c r="AW2489">
        <v>47521.035199999998</v>
      </c>
      <c r="AX2489">
        <v>66487.151599999997</v>
      </c>
      <c r="AY2489">
        <v>108135.7392</v>
      </c>
      <c r="AZ2489">
        <v>58243.465600000003</v>
      </c>
      <c r="BA2489">
        <v>66509.328800000003</v>
      </c>
      <c r="BB2489">
        <v>33644.107600000003</v>
      </c>
      <c r="BC2489">
        <v>19056.156999999999</v>
      </c>
      <c r="BD2489">
        <v>114683.04120000001</v>
      </c>
      <c r="BE2489">
        <v>60865.35</v>
      </c>
      <c r="BF2489">
        <v>57775.984900000003</v>
      </c>
      <c r="BG2489">
        <v>67828.265799999994</v>
      </c>
      <c r="BH2489">
        <v>36633.907599999999</v>
      </c>
      <c r="BI2489">
        <v>39607.004000000001</v>
      </c>
    </row>
    <row r="2490" spans="1:61" x14ac:dyDescent="0.2">
      <c r="A2490" s="1">
        <v>43978</v>
      </c>
      <c r="B2490">
        <v>968634.98300000001</v>
      </c>
      <c r="C2490">
        <v>219515.59729999999</v>
      </c>
      <c r="D2490">
        <v>120116.211</v>
      </c>
      <c r="E2490">
        <v>182246.8137</v>
      </c>
      <c r="F2490">
        <v>1202244.76</v>
      </c>
      <c r="G2490">
        <v>152161.64000000001</v>
      </c>
      <c r="H2490">
        <v>266041.33590000001</v>
      </c>
      <c r="I2490">
        <v>139580.3665</v>
      </c>
      <c r="J2490">
        <v>155301.31890000001</v>
      </c>
      <c r="K2490">
        <v>96647.55</v>
      </c>
      <c r="L2490">
        <v>347071.80900000001</v>
      </c>
      <c r="M2490">
        <v>281950.93719999999</v>
      </c>
      <c r="N2490">
        <v>200700.27290000001</v>
      </c>
      <c r="O2490">
        <v>181498.93160000001</v>
      </c>
      <c r="P2490">
        <v>135127.8811</v>
      </c>
      <c r="Q2490">
        <v>115087.4442</v>
      </c>
      <c r="R2490">
        <v>195512.4883</v>
      </c>
      <c r="S2490">
        <v>175309.29519999999</v>
      </c>
      <c r="T2490">
        <v>47905.232000000004</v>
      </c>
      <c r="U2490">
        <v>26437.835899999998</v>
      </c>
      <c r="V2490">
        <v>30691.282500000001</v>
      </c>
      <c r="W2490">
        <v>451316.71620000002</v>
      </c>
      <c r="X2490">
        <v>308876.70899999997</v>
      </c>
      <c r="Y2490">
        <v>225392.37239999999</v>
      </c>
      <c r="Z2490">
        <v>114494.38</v>
      </c>
      <c r="AA2490">
        <v>73835.258000000002</v>
      </c>
      <c r="AB2490">
        <v>47750.145299999996</v>
      </c>
      <c r="AC2490">
        <v>288089.24129999999</v>
      </c>
      <c r="AD2490">
        <v>381726.40220000001</v>
      </c>
      <c r="AE2490">
        <v>139354.8303</v>
      </c>
      <c r="AF2490">
        <v>195744.04740000001</v>
      </c>
      <c r="AG2490">
        <v>207806.33069999999</v>
      </c>
      <c r="AH2490">
        <v>85890.026599999997</v>
      </c>
      <c r="AI2490">
        <v>101059.32670000001</v>
      </c>
      <c r="AJ2490">
        <v>104287.5625</v>
      </c>
      <c r="AK2490">
        <v>66258.516799999998</v>
      </c>
      <c r="AL2490">
        <v>84377.925399999993</v>
      </c>
      <c r="AM2490">
        <v>117962.2703</v>
      </c>
      <c r="AN2490">
        <v>1378795.307</v>
      </c>
      <c r="AO2490">
        <v>1378745.2709999999</v>
      </c>
      <c r="AP2490">
        <v>425148.2205</v>
      </c>
      <c r="AQ2490">
        <v>209721.15</v>
      </c>
      <c r="AR2490">
        <v>300891.2426</v>
      </c>
      <c r="AS2490">
        <v>114975.9929</v>
      </c>
      <c r="AT2490">
        <v>51936.178800000002</v>
      </c>
      <c r="AU2490">
        <v>13488.808499999999</v>
      </c>
      <c r="AV2490">
        <v>52923.688000000002</v>
      </c>
      <c r="AW2490">
        <v>47135.794600000001</v>
      </c>
      <c r="AX2490">
        <v>67772.284299999999</v>
      </c>
      <c r="AY2490">
        <v>111717.65519999999</v>
      </c>
      <c r="AZ2490">
        <v>59795.125899999999</v>
      </c>
      <c r="BA2490">
        <v>67955.455600000001</v>
      </c>
      <c r="BB2490">
        <v>34428.927000000003</v>
      </c>
      <c r="BC2490">
        <v>19021.815399999999</v>
      </c>
      <c r="BD2490">
        <v>118021.0906</v>
      </c>
      <c r="BE2490">
        <v>61534.2</v>
      </c>
      <c r="BF2490">
        <v>58145.9372</v>
      </c>
      <c r="BG2490">
        <v>68449.311600000001</v>
      </c>
      <c r="BH2490">
        <v>36537.371700000003</v>
      </c>
      <c r="BI2490">
        <v>40360.290399999998</v>
      </c>
    </row>
    <row r="2491" spans="1:61" x14ac:dyDescent="0.2">
      <c r="A2491" s="1">
        <v>43979</v>
      </c>
      <c r="B2491">
        <v>967576.64820000005</v>
      </c>
      <c r="C2491">
        <v>210881.6422</v>
      </c>
      <c r="D2491">
        <v>122612.45329999999</v>
      </c>
      <c r="E2491">
        <v>180512.4338</v>
      </c>
      <c r="F2491">
        <v>1197611.1299999999</v>
      </c>
      <c r="G2491">
        <v>149486.5722</v>
      </c>
      <c r="H2491">
        <v>263653.67509999999</v>
      </c>
      <c r="I2491">
        <v>140331.35819999999</v>
      </c>
      <c r="J2491">
        <v>153108.7199</v>
      </c>
      <c r="K2491">
        <v>96730.955499999996</v>
      </c>
      <c r="L2491">
        <v>350500.5883</v>
      </c>
      <c r="M2491">
        <v>287323.08169999998</v>
      </c>
      <c r="N2491">
        <v>202246.4338</v>
      </c>
      <c r="O2491">
        <v>183552.43229999999</v>
      </c>
      <c r="P2491">
        <v>136695.48989999999</v>
      </c>
      <c r="Q2491">
        <v>114464.5923</v>
      </c>
      <c r="R2491">
        <v>190438.6348</v>
      </c>
      <c r="S2491">
        <v>169652.3499</v>
      </c>
      <c r="T2491">
        <v>46125.006200000003</v>
      </c>
      <c r="U2491">
        <v>26077.004499999999</v>
      </c>
      <c r="V2491">
        <v>30056.8524</v>
      </c>
      <c r="W2491">
        <v>449373.33020000003</v>
      </c>
      <c r="X2491">
        <v>304275.70449999999</v>
      </c>
      <c r="Y2491">
        <v>215675.6882</v>
      </c>
      <c r="Z2491">
        <v>111504.008</v>
      </c>
      <c r="AA2491">
        <v>69959.143299999996</v>
      </c>
      <c r="AB2491">
        <v>46359.739399999999</v>
      </c>
      <c r="AC2491">
        <v>288278.91720000003</v>
      </c>
      <c r="AD2491">
        <v>387206.35879999999</v>
      </c>
      <c r="AE2491">
        <v>144089.26</v>
      </c>
      <c r="AF2491">
        <v>199504.95809999999</v>
      </c>
      <c r="AG2491">
        <v>212083.5527</v>
      </c>
      <c r="AH2491">
        <v>85976.244300000006</v>
      </c>
      <c r="AI2491">
        <v>101999.4134</v>
      </c>
      <c r="AJ2491">
        <v>103564.6593</v>
      </c>
      <c r="AK2491">
        <v>65349.234799999998</v>
      </c>
      <c r="AL2491">
        <v>84547.222999999998</v>
      </c>
      <c r="AM2491">
        <v>115702.6387</v>
      </c>
      <c r="AN2491">
        <v>1379402.1140000001</v>
      </c>
      <c r="AO2491">
        <v>1375636.061</v>
      </c>
      <c r="AP2491">
        <v>428323.272</v>
      </c>
      <c r="AQ2491">
        <v>208780.2</v>
      </c>
      <c r="AR2491">
        <v>303430.70569999999</v>
      </c>
      <c r="AS2491">
        <v>113196.92140000001</v>
      </c>
      <c r="AT2491">
        <v>53155.296399999999</v>
      </c>
      <c r="AU2491">
        <v>13198.4143</v>
      </c>
      <c r="AV2491">
        <v>53572.908000000003</v>
      </c>
      <c r="AW2491">
        <v>47127.768799999998</v>
      </c>
      <c r="AX2491">
        <v>68725.055099999998</v>
      </c>
      <c r="AY2491">
        <v>114426.25750000001</v>
      </c>
      <c r="AZ2491">
        <v>61371.570200000002</v>
      </c>
      <c r="BA2491">
        <v>70343.440100000007</v>
      </c>
      <c r="BB2491">
        <v>35166.5524</v>
      </c>
      <c r="BC2491">
        <v>19128.274399999998</v>
      </c>
      <c r="BD2491">
        <v>123028.1646</v>
      </c>
      <c r="BE2491">
        <v>63085.05</v>
      </c>
      <c r="BF2491">
        <v>60154.249900000003</v>
      </c>
      <c r="BG2491">
        <v>70245.308699999994</v>
      </c>
      <c r="BH2491">
        <v>37265.778899999998</v>
      </c>
      <c r="BI2491">
        <v>42174.124600000003</v>
      </c>
    </row>
    <row r="2492" spans="1:61" x14ac:dyDescent="0.2">
      <c r="A2492" s="1">
        <v>43980</v>
      </c>
      <c r="B2492">
        <v>976896.64399999997</v>
      </c>
      <c r="C2492">
        <v>211875.08900000001</v>
      </c>
      <c r="D2492">
        <v>123625.77929999999</v>
      </c>
      <c r="E2492">
        <v>180740.64170000001</v>
      </c>
      <c r="F2492">
        <v>1218195.6170000001</v>
      </c>
      <c r="G2492">
        <v>154901.6366</v>
      </c>
      <c r="H2492">
        <v>267245.9215</v>
      </c>
      <c r="I2492">
        <v>138539.3878</v>
      </c>
      <c r="J2492">
        <v>153295.3241</v>
      </c>
      <c r="K2492">
        <v>98414.611699999994</v>
      </c>
      <c r="L2492">
        <v>351549.05800000002</v>
      </c>
      <c r="M2492">
        <v>286976.49170000001</v>
      </c>
      <c r="N2492">
        <v>200485.52840000001</v>
      </c>
      <c r="O2492">
        <v>182525.682</v>
      </c>
      <c r="P2492">
        <v>136196.5998</v>
      </c>
      <c r="Q2492">
        <v>114231.0229</v>
      </c>
      <c r="R2492">
        <v>192256.76560000001</v>
      </c>
      <c r="S2492">
        <v>171201.94219999999</v>
      </c>
      <c r="T2492">
        <v>45234.893300000003</v>
      </c>
      <c r="U2492">
        <v>25632.904399999999</v>
      </c>
      <c r="V2492">
        <v>29666.881600000001</v>
      </c>
      <c r="W2492">
        <v>451152.95010000002</v>
      </c>
      <c r="X2492">
        <v>296505.79619999998</v>
      </c>
      <c r="Y2492">
        <v>209255.73610000001</v>
      </c>
      <c r="Z2492">
        <v>108431.708</v>
      </c>
      <c r="AA2492">
        <v>69644.012000000002</v>
      </c>
      <c r="AB2492">
        <v>46230.998099999997</v>
      </c>
      <c r="AC2492">
        <v>289113.49119999999</v>
      </c>
      <c r="AD2492">
        <v>391895.93709999998</v>
      </c>
      <c r="AE2492">
        <v>146289.09599999999</v>
      </c>
      <c r="AF2492">
        <v>203745.44810000001</v>
      </c>
      <c r="AG2492">
        <v>212139.1011</v>
      </c>
      <c r="AH2492">
        <v>85967.622499999998</v>
      </c>
      <c r="AI2492">
        <v>97829.673800000004</v>
      </c>
      <c r="AJ2492">
        <v>102364.4996</v>
      </c>
      <c r="AK2492">
        <v>65019.078800000003</v>
      </c>
      <c r="AL2492">
        <v>82306.8514</v>
      </c>
      <c r="AM2492">
        <v>115261.5695</v>
      </c>
      <c r="AN2492">
        <v>1378058.47</v>
      </c>
      <c r="AO2492">
        <v>1389665.425</v>
      </c>
      <c r="AP2492">
        <v>430484.071</v>
      </c>
      <c r="AQ2492">
        <v>218337.3</v>
      </c>
      <c r="AR2492">
        <v>302015.43180000002</v>
      </c>
      <c r="AS2492">
        <v>116447.2251</v>
      </c>
      <c r="AT2492">
        <v>53369.525399999999</v>
      </c>
      <c r="AU2492">
        <v>13169.374900000001</v>
      </c>
      <c r="AV2492">
        <v>53921.58</v>
      </c>
      <c r="AW2492">
        <v>46927.122600000002</v>
      </c>
      <c r="AX2492">
        <v>67580.252999999997</v>
      </c>
      <c r="AY2492">
        <v>114448.4228</v>
      </c>
      <c r="AZ2492">
        <v>61750.412499999999</v>
      </c>
      <c r="BA2492">
        <v>71747.891799999998</v>
      </c>
      <c r="BB2492">
        <v>35437.481099999997</v>
      </c>
      <c r="BC2492">
        <v>18994.342100000002</v>
      </c>
      <c r="BD2492">
        <v>125083.8548</v>
      </c>
      <c r="BE2492">
        <v>62938.05</v>
      </c>
      <c r="BF2492">
        <v>60323.370900000002</v>
      </c>
      <c r="BG2492">
        <v>71344.727499999994</v>
      </c>
      <c r="BH2492">
        <v>36949.843200000003</v>
      </c>
      <c r="BI2492">
        <v>42248.462099999997</v>
      </c>
    </row>
    <row r="2493" spans="1:61" x14ac:dyDescent="0.2">
      <c r="A2493" s="1">
        <v>43983</v>
      </c>
      <c r="B2493">
        <v>978375.19869999995</v>
      </c>
      <c r="C2493">
        <v>214530.30110000001</v>
      </c>
      <c r="D2493">
        <v>123205.6198</v>
      </c>
      <c r="E2493">
        <v>183387.85310000001</v>
      </c>
      <c r="F2493">
        <v>1232495.5260000001</v>
      </c>
      <c r="G2493">
        <v>166607.37700000001</v>
      </c>
      <c r="H2493">
        <v>265966.04930000001</v>
      </c>
      <c r="I2493">
        <v>139349.86410000001</v>
      </c>
      <c r="J2493">
        <v>154788.1574</v>
      </c>
      <c r="K2493">
        <v>97636.958899999998</v>
      </c>
      <c r="L2493">
        <v>351265.68780000001</v>
      </c>
      <c r="M2493">
        <v>290269.09639999998</v>
      </c>
      <c r="N2493">
        <v>201816.94469999999</v>
      </c>
      <c r="O2493">
        <v>184523.6826</v>
      </c>
      <c r="P2493">
        <v>136117.1257</v>
      </c>
      <c r="Q2493">
        <v>114900.5886</v>
      </c>
      <c r="R2493">
        <v>195681.61670000001</v>
      </c>
      <c r="S2493">
        <v>173236.94889999999</v>
      </c>
      <c r="T2493">
        <v>46532.527800000003</v>
      </c>
      <c r="U2493">
        <v>25577.391899999999</v>
      </c>
      <c r="V2493">
        <v>30155.800200000001</v>
      </c>
      <c r="W2493">
        <v>446626.74890000001</v>
      </c>
      <c r="X2493">
        <v>300436.45569999999</v>
      </c>
      <c r="Y2493">
        <v>213506.78539999999</v>
      </c>
      <c r="Z2493">
        <v>110971.476</v>
      </c>
      <c r="AA2493">
        <v>70431.840200000006</v>
      </c>
      <c r="AB2493">
        <v>47003.445800000001</v>
      </c>
      <c r="AC2493">
        <v>290137.74099999998</v>
      </c>
      <c r="AD2493">
        <v>387785.96960000001</v>
      </c>
      <c r="AE2493">
        <v>145810.8708</v>
      </c>
      <c r="AF2493">
        <v>200817.4908</v>
      </c>
      <c r="AG2493">
        <v>196974.40489999999</v>
      </c>
      <c r="AH2493">
        <v>85596.886599999998</v>
      </c>
      <c r="AI2493">
        <v>97223.166200000007</v>
      </c>
      <c r="AJ2493">
        <v>102596.1094</v>
      </c>
      <c r="AK2493">
        <v>65219.337299999999</v>
      </c>
      <c r="AL2493">
        <v>85433.213799999998</v>
      </c>
      <c r="AM2493">
        <v>115017.285</v>
      </c>
      <c r="AN2493">
        <v>1395005.72</v>
      </c>
      <c r="AO2493">
        <v>1386480.38</v>
      </c>
      <c r="AP2493">
        <v>428521.71279999998</v>
      </c>
      <c r="AQ2493">
        <v>216633.75</v>
      </c>
      <c r="AR2493">
        <v>302527.3394</v>
      </c>
      <c r="AS2493">
        <v>115935.4921</v>
      </c>
      <c r="AT2493">
        <v>53579.337399999997</v>
      </c>
      <c r="AU2493">
        <v>13561.406999999999</v>
      </c>
      <c r="AV2493">
        <v>52887.368000000002</v>
      </c>
      <c r="AW2493">
        <v>48548.343500000003</v>
      </c>
      <c r="AX2493">
        <v>69205.133400000006</v>
      </c>
      <c r="AY2493">
        <v>117170.3244</v>
      </c>
      <c r="AZ2493">
        <v>62860.3851</v>
      </c>
      <c r="BA2493">
        <v>72418.861199999999</v>
      </c>
      <c r="BB2493">
        <v>35792.310400000002</v>
      </c>
      <c r="BC2493">
        <v>19427.046300000002</v>
      </c>
      <c r="BD2493">
        <v>125127.9053</v>
      </c>
      <c r="BE2493">
        <v>64268.4</v>
      </c>
      <c r="BF2493">
        <v>60989.285100000001</v>
      </c>
      <c r="BG2493">
        <v>72083.268400000001</v>
      </c>
      <c r="BH2493">
        <v>37757.234299999996</v>
      </c>
      <c r="BI2493">
        <v>42689.5311</v>
      </c>
    </row>
    <row r="2494" spans="1:61" x14ac:dyDescent="0.2">
      <c r="A2494" s="1">
        <v>43984</v>
      </c>
      <c r="B2494">
        <v>983439.51839999994</v>
      </c>
      <c r="C2494">
        <v>214494.17569999999</v>
      </c>
      <c r="D2494">
        <v>124083.01179999999</v>
      </c>
      <c r="E2494">
        <v>186126.34770000001</v>
      </c>
      <c r="F2494">
        <v>1233178.8489999999</v>
      </c>
      <c r="G2494">
        <v>163539.02600000001</v>
      </c>
      <c r="H2494">
        <v>271795.38319999998</v>
      </c>
      <c r="I2494">
        <v>139483.70420000001</v>
      </c>
      <c r="J2494">
        <v>156654.1991</v>
      </c>
      <c r="K2494">
        <v>99645.266199999998</v>
      </c>
      <c r="L2494">
        <v>351209.01370000001</v>
      </c>
      <c r="M2494">
        <v>292274.36690000002</v>
      </c>
      <c r="N2494">
        <v>201430.4045</v>
      </c>
      <c r="O2494">
        <v>184024.18239999999</v>
      </c>
      <c r="P2494">
        <v>135587.29810000001</v>
      </c>
      <c r="Q2494">
        <v>114807.1608</v>
      </c>
      <c r="R2494">
        <v>200036.67430000001</v>
      </c>
      <c r="S2494">
        <v>176784.2084</v>
      </c>
      <c r="T2494">
        <v>47401.192199999998</v>
      </c>
      <c r="U2494">
        <v>26174.151399999999</v>
      </c>
      <c r="V2494">
        <v>31901.937999999998</v>
      </c>
      <c r="W2494">
        <v>451598.174</v>
      </c>
      <c r="X2494">
        <v>301441.97320000001</v>
      </c>
      <c r="Y2494">
        <v>215502.1759</v>
      </c>
      <c r="Z2494">
        <v>112241.36</v>
      </c>
      <c r="AA2494">
        <v>71818.417799999996</v>
      </c>
      <c r="AB2494">
        <v>47814.516000000003</v>
      </c>
      <c r="AC2494">
        <v>290498.12530000001</v>
      </c>
      <c r="AD2494">
        <v>390578.6398</v>
      </c>
      <c r="AE2494">
        <v>147159.46590000001</v>
      </c>
      <c r="AF2494">
        <v>204048.34030000001</v>
      </c>
      <c r="AG2494">
        <v>200862.7885</v>
      </c>
      <c r="AH2494">
        <v>87226.400200000004</v>
      </c>
      <c r="AI2494">
        <v>96131.452499999999</v>
      </c>
      <c r="AJ2494">
        <v>104119.1191</v>
      </c>
      <c r="AK2494">
        <v>66745.632199999993</v>
      </c>
      <c r="AL2494">
        <v>86516.718500000003</v>
      </c>
      <c r="AM2494">
        <v>115994.423</v>
      </c>
      <c r="AN2494">
        <v>1401463.879</v>
      </c>
      <c r="AO2494">
        <v>1402253.936</v>
      </c>
      <c r="AP2494">
        <v>432953.55550000002</v>
      </c>
      <c r="AQ2494">
        <v>217101.15</v>
      </c>
      <c r="AR2494">
        <v>304725.5307</v>
      </c>
      <c r="AS2494">
        <v>119161.8083</v>
      </c>
      <c r="AT2494">
        <v>54175.644899999999</v>
      </c>
      <c r="AU2494">
        <v>14156.715</v>
      </c>
      <c r="AV2494">
        <v>54217.588000000003</v>
      </c>
      <c r="AW2494">
        <v>46927.122600000002</v>
      </c>
      <c r="AX2494">
        <v>70505.037700000001</v>
      </c>
      <c r="AY2494">
        <v>116851.1437</v>
      </c>
      <c r="AZ2494">
        <v>61667.2088</v>
      </c>
      <c r="BA2494">
        <v>72743.927200000006</v>
      </c>
      <c r="BB2494">
        <v>36311.444799999997</v>
      </c>
      <c r="BC2494">
        <v>19643.398499999999</v>
      </c>
      <c r="BD2494">
        <v>125592.88280000001</v>
      </c>
      <c r="BE2494">
        <v>64437.45</v>
      </c>
      <c r="BF2494">
        <v>61306.387199999997</v>
      </c>
      <c r="BG2494">
        <v>72368.613700000002</v>
      </c>
      <c r="BH2494">
        <v>38122.900600000001</v>
      </c>
      <c r="BI2494">
        <v>42610.237800000003</v>
      </c>
    </row>
    <row r="2495" spans="1:61" x14ac:dyDescent="0.2">
      <c r="A2495" s="1">
        <v>43985</v>
      </c>
      <c r="B2495">
        <v>981429.7611</v>
      </c>
      <c r="C2495">
        <v>220689.67069999999</v>
      </c>
      <c r="D2495">
        <v>125071.6226</v>
      </c>
      <c r="E2495">
        <v>188499.7096</v>
      </c>
      <c r="F2495">
        <v>1236166.5179999999</v>
      </c>
      <c r="G2495">
        <v>163798.74129999999</v>
      </c>
      <c r="H2495">
        <v>269956.23910000001</v>
      </c>
      <c r="I2495">
        <v>143721.97440000001</v>
      </c>
      <c r="J2495">
        <v>161894.66620000001</v>
      </c>
      <c r="K2495">
        <v>100294.5686</v>
      </c>
      <c r="L2495">
        <v>349661.29249999998</v>
      </c>
      <c r="M2495">
        <v>293437.91889999999</v>
      </c>
      <c r="N2495">
        <v>205725.29579999999</v>
      </c>
      <c r="O2495">
        <v>184287.8075</v>
      </c>
      <c r="P2495">
        <v>135388.6127</v>
      </c>
      <c r="Q2495">
        <v>115554.583</v>
      </c>
      <c r="R2495">
        <v>208197.122</v>
      </c>
      <c r="S2495">
        <v>181432.9852</v>
      </c>
      <c r="T2495">
        <v>48387.823299999996</v>
      </c>
      <c r="U2495">
        <v>27215.0111</v>
      </c>
      <c r="V2495">
        <v>32227.8838</v>
      </c>
      <c r="W2495">
        <v>463602.25</v>
      </c>
      <c r="X2495">
        <v>317713.07539999997</v>
      </c>
      <c r="Y2495">
        <v>225479.12849999999</v>
      </c>
      <c r="Z2495">
        <v>118099.212</v>
      </c>
      <c r="AA2495">
        <v>73914.040800000002</v>
      </c>
      <c r="AB2495">
        <v>50865.684600000001</v>
      </c>
      <c r="AC2495">
        <v>289587.68089999998</v>
      </c>
      <c r="AD2495">
        <v>391632.47759999998</v>
      </c>
      <c r="AE2495">
        <v>145887.38680000001</v>
      </c>
      <c r="AF2495">
        <v>207127.74369999999</v>
      </c>
      <c r="AG2495">
        <v>200862.7885</v>
      </c>
      <c r="AH2495">
        <v>89364.598100000003</v>
      </c>
      <c r="AI2495">
        <v>102302.6672</v>
      </c>
      <c r="AJ2495">
        <v>107628.35799999999</v>
      </c>
      <c r="AK2495">
        <v>68786.104399999997</v>
      </c>
      <c r="AL2495">
        <v>97718.5766</v>
      </c>
      <c r="AM2495">
        <v>120819.04180000001</v>
      </c>
      <c r="AN2495">
        <v>1409178.9950000001</v>
      </c>
      <c r="AO2495">
        <v>1405666.4839999999</v>
      </c>
      <c r="AP2495">
        <v>434078.05300000001</v>
      </c>
      <c r="AQ2495">
        <v>215729.7</v>
      </c>
      <c r="AR2495">
        <v>308218.54710000003</v>
      </c>
      <c r="AS2495">
        <v>123747.41499999999</v>
      </c>
      <c r="AT2495">
        <v>54873.545599999998</v>
      </c>
      <c r="AU2495">
        <v>14722.9836</v>
      </c>
      <c r="AV2495">
        <v>53949.728000000003</v>
      </c>
      <c r="AW2495">
        <v>44960.790300000001</v>
      </c>
      <c r="AX2495">
        <v>71878.800199999998</v>
      </c>
      <c r="AY2495">
        <v>118535.70819999999</v>
      </c>
      <c r="AZ2495">
        <v>60985.646699999998</v>
      </c>
      <c r="BA2495">
        <v>72748.094700000001</v>
      </c>
      <c r="BB2495">
        <v>36349.899299999997</v>
      </c>
      <c r="BC2495">
        <v>20659.91</v>
      </c>
      <c r="BD2495">
        <v>127051.444</v>
      </c>
      <c r="BE2495">
        <v>65584.05</v>
      </c>
      <c r="BF2495">
        <v>62056.861900000004</v>
      </c>
      <c r="BG2495">
        <v>72578.426500000001</v>
      </c>
      <c r="BH2495">
        <v>38497.342799999999</v>
      </c>
      <c r="BI2495">
        <v>43110.776700000002</v>
      </c>
    </row>
    <row r="2496" spans="1:61" x14ac:dyDescent="0.2">
      <c r="A2496" s="1">
        <v>43986</v>
      </c>
      <c r="B2496">
        <v>964667.91130000004</v>
      </c>
      <c r="C2496">
        <v>223417.13339999999</v>
      </c>
      <c r="D2496">
        <v>123786.4286</v>
      </c>
      <c r="E2496">
        <v>188454.068</v>
      </c>
      <c r="F2496">
        <v>1227288.304</v>
      </c>
      <c r="G2496">
        <v>160351.948</v>
      </c>
      <c r="H2496">
        <v>267751.41720000003</v>
      </c>
      <c r="I2496">
        <v>143684.7966</v>
      </c>
      <c r="J2496">
        <v>157493.9179</v>
      </c>
      <c r="K2496">
        <v>97153.757100000003</v>
      </c>
      <c r="L2496">
        <v>345809.8358</v>
      </c>
      <c r="M2496">
        <v>287298.32520000002</v>
      </c>
      <c r="N2496">
        <v>205811.1936</v>
      </c>
      <c r="O2496">
        <v>181165.93150000001</v>
      </c>
      <c r="P2496">
        <v>137203.4932</v>
      </c>
      <c r="Q2496">
        <v>117080.57</v>
      </c>
      <c r="R2496">
        <v>207605.17249999999</v>
      </c>
      <c r="S2496">
        <v>179752.70439999999</v>
      </c>
      <c r="T2496">
        <v>47948.129000000001</v>
      </c>
      <c r="U2496">
        <v>28214.236400000002</v>
      </c>
      <c r="V2496">
        <v>32099.833600000002</v>
      </c>
      <c r="W2496">
        <v>466551.69839999999</v>
      </c>
      <c r="X2496">
        <v>324325.11499999999</v>
      </c>
      <c r="Y2496">
        <v>232332.86120000001</v>
      </c>
      <c r="Z2496">
        <v>123793.208</v>
      </c>
      <c r="AA2496">
        <v>76718.709099999993</v>
      </c>
      <c r="AB2496">
        <v>53659.370600000002</v>
      </c>
      <c r="AC2496">
        <v>282692.962</v>
      </c>
      <c r="AD2496">
        <v>386574.05609999999</v>
      </c>
      <c r="AE2496">
        <v>144146.647</v>
      </c>
      <c r="AF2496">
        <v>205840.45209999999</v>
      </c>
      <c r="AG2496">
        <v>200029.56349999999</v>
      </c>
      <c r="AH2496">
        <v>88976.618600000002</v>
      </c>
      <c r="AI2496">
        <v>102363.318</v>
      </c>
      <c r="AJ2496">
        <v>109425.0883</v>
      </c>
      <c r="AK2496">
        <v>69798.221900000004</v>
      </c>
      <c r="AL2496">
        <v>104005.1609</v>
      </c>
      <c r="AM2496">
        <v>119719.7616</v>
      </c>
      <c r="AN2496">
        <v>1397042.8570000001</v>
      </c>
      <c r="AO2496">
        <v>1387162.89</v>
      </c>
      <c r="AP2496">
        <v>426956.23599999998</v>
      </c>
      <c r="AQ2496">
        <v>215655.9</v>
      </c>
      <c r="AR2496">
        <v>302497.22720000002</v>
      </c>
      <c r="AS2496">
        <v>123491.54859999999</v>
      </c>
      <c r="AT2496">
        <v>53881.908199999998</v>
      </c>
      <c r="AU2496">
        <v>14810.1019</v>
      </c>
      <c r="AV2496">
        <v>52224.527999999998</v>
      </c>
      <c r="AW2496">
        <v>44864.480100000001</v>
      </c>
      <c r="AX2496">
        <v>68946.629700000005</v>
      </c>
      <c r="AY2496">
        <v>115135.5478</v>
      </c>
      <c r="AZ2496">
        <v>58878.114999999998</v>
      </c>
      <c r="BA2496">
        <v>69868.343699999998</v>
      </c>
      <c r="BB2496">
        <v>35070.416400000002</v>
      </c>
      <c r="BC2496">
        <v>20642.7392</v>
      </c>
      <c r="BD2496">
        <v>123287.57309999999</v>
      </c>
      <c r="BE2496">
        <v>65003.4</v>
      </c>
      <c r="BF2496">
        <v>61253.536800000002</v>
      </c>
      <c r="BG2496">
        <v>71302.764999999999</v>
      </c>
      <c r="BH2496">
        <v>37675.325100000002</v>
      </c>
      <c r="BI2496">
        <v>41827.216399999998</v>
      </c>
    </row>
    <row r="2497" spans="1:61" x14ac:dyDescent="0.2">
      <c r="A2497" s="1">
        <v>43987</v>
      </c>
      <c r="B2497">
        <v>982400.99250000005</v>
      </c>
      <c r="C2497">
        <v>225458.21489999999</v>
      </c>
      <c r="D2497">
        <v>124972.76149999999</v>
      </c>
      <c r="E2497">
        <v>192105.3941</v>
      </c>
      <c r="F2497">
        <v>1238460.888</v>
      </c>
      <c r="G2497">
        <v>164299.62090000001</v>
      </c>
      <c r="H2497">
        <v>274150.77830000001</v>
      </c>
      <c r="I2497">
        <v>146599.5368</v>
      </c>
      <c r="J2497">
        <v>159717.61749999999</v>
      </c>
      <c r="K2497">
        <v>98882.713399999993</v>
      </c>
      <c r="L2497">
        <v>344252.26140000002</v>
      </c>
      <c r="M2497">
        <v>292942.7904</v>
      </c>
      <c r="N2497">
        <v>210836.21650000001</v>
      </c>
      <c r="O2497">
        <v>183760.55729999999</v>
      </c>
      <c r="P2497">
        <v>137773.0588</v>
      </c>
      <c r="Q2497">
        <v>118201.7032</v>
      </c>
      <c r="R2497">
        <v>224433.45329999999</v>
      </c>
      <c r="S2497">
        <v>188210.1177</v>
      </c>
      <c r="T2497">
        <v>52109.138599999998</v>
      </c>
      <c r="U2497">
        <v>30518.005799999999</v>
      </c>
      <c r="V2497">
        <v>34521.144800000002</v>
      </c>
      <c r="W2497">
        <v>487562.29509999999</v>
      </c>
      <c r="X2497">
        <v>338920.35460000002</v>
      </c>
      <c r="Y2497">
        <v>243871.42370000001</v>
      </c>
      <c r="Z2497">
        <v>129732.988</v>
      </c>
      <c r="AA2497">
        <v>78042.260500000004</v>
      </c>
      <c r="AB2497">
        <v>55127.021399999998</v>
      </c>
      <c r="AC2497">
        <v>295752.14769999997</v>
      </c>
      <c r="AD2497">
        <v>388075.77500000002</v>
      </c>
      <c r="AE2497">
        <v>142711.9713</v>
      </c>
      <c r="AF2497">
        <v>207632.56400000001</v>
      </c>
      <c r="AG2497">
        <v>199918.46679999999</v>
      </c>
      <c r="AH2497">
        <v>91951.127699999997</v>
      </c>
      <c r="AI2497">
        <v>109277.5045</v>
      </c>
      <c r="AJ2497">
        <v>113257.17720000001</v>
      </c>
      <c r="AK2497">
        <v>73132.256099999999</v>
      </c>
      <c r="AL2497">
        <v>115929.3554</v>
      </c>
      <c r="AM2497">
        <v>125419.7332</v>
      </c>
      <c r="AN2497">
        <v>1436832.0530000001</v>
      </c>
      <c r="AO2497">
        <v>1419620.014</v>
      </c>
      <c r="AP2497">
        <v>440119.4705</v>
      </c>
      <c r="AQ2497">
        <v>219432</v>
      </c>
      <c r="AR2497">
        <v>313046.53820000001</v>
      </c>
      <c r="AS2497">
        <v>126765.8397</v>
      </c>
      <c r="AT2497">
        <v>54900.048199999997</v>
      </c>
      <c r="AU2497">
        <v>15768.402599999999</v>
      </c>
      <c r="AV2497">
        <v>53144.332000000002</v>
      </c>
      <c r="AW2497">
        <v>43949.5337</v>
      </c>
      <c r="AX2497">
        <v>70689.683199999999</v>
      </c>
      <c r="AY2497">
        <v>117427.4421</v>
      </c>
      <c r="AZ2497">
        <v>59614.556199999999</v>
      </c>
      <c r="BA2497">
        <v>70264.257400000002</v>
      </c>
      <c r="BB2497">
        <v>36071.978799999997</v>
      </c>
      <c r="BC2497">
        <v>21363.912899999999</v>
      </c>
      <c r="BD2497">
        <v>124506.3037</v>
      </c>
      <c r="BE2497">
        <v>65775.149999999994</v>
      </c>
      <c r="BF2497">
        <v>61782.040200000003</v>
      </c>
      <c r="BG2497">
        <v>70740.466799999995</v>
      </c>
      <c r="BH2497">
        <v>39137.990100000003</v>
      </c>
      <c r="BI2497">
        <v>42377.313699999999</v>
      </c>
    </row>
    <row r="2498" spans="1:61" x14ac:dyDescent="0.2">
      <c r="A2498" s="1">
        <v>43990</v>
      </c>
      <c r="B2498">
        <v>987947.47979999997</v>
      </c>
      <c r="C2498">
        <v>229901.63099999999</v>
      </c>
      <c r="D2498">
        <v>129087.85400000001</v>
      </c>
      <c r="E2498">
        <v>196806.47649999999</v>
      </c>
      <c r="F2498">
        <v>1258940.6310000001</v>
      </c>
      <c r="G2498">
        <v>176220.554</v>
      </c>
      <c r="H2498">
        <v>276162.00599999999</v>
      </c>
      <c r="I2498">
        <v>150681.66029999999</v>
      </c>
      <c r="J2498">
        <v>162174.5724</v>
      </c>
      <c r="K2498">
        <v>98761.913</v>
      </c>
      <c r="L2498">
        <v>343346.03629999998</v>
      </c>
      <c r="M2498">
        <v>294725.25309999997</v>
      </c>
      <c r="N2498">
        <v>214100.3339</v>
      </c>
      <c r="O2498">
        <v>183441.43220000001</v>
      </c>
      <c r="P2498">
        <v>135631.66880000001</v>
      </c>
      <c r="Q2498">
        <v>120988.9651</v>
      </c>
      <c r="R2498">
        <v>231452.28390000001</v>
      </c>
      <c r="S2498">
        <v>192746.87580000001</v>
      </c>
      <c r="T2498">
        <v>53953.709900000002</v>
      </c>
      <c r="U2498">
        <v>32821.775300000001</v>
      </c>
      <c r="V2498">
        <v>36150.873399999997</v>
      </c>
      <c r="W2498">
        <v>489725.07549999998</v>
      </c>
      <c r="X2498">
        <v>345684.74540000001</v>
      </c>
      <c r="Y2498">
        <v>247601.93650000001</v>
      </c>
      <c r="Z2498">
        <v>136492.04800000001</v>
      </c>
      <c r="AA2498">
        <v>79019.167499999996</v>
      </c>
      <c r="AB2498">
        <v>53839.608399999997</v>
      </c>
      <c r="AC2498">
        <v>293504.48830000003</v>
      </c>
      <c r="AD2498">
        <v>386679.4399</v>
      </c>
      <c r="AE2498">
        <v>142711.9713</v>
      </c>
      <c r="AF2498">
        <v>209247.98869999999</v>
      </c>
      <c r="AG2498">
        <v>203251.3671</v>
      </c>
      <c r="AH2498">
        <v>95227.398499999996</v>
      </c>
      <c r="AI2498">
        <v>112446.50659999999</v>
      </c>
      <c r="AJ2498">
        <v>114345.0413</v>
      </c>
      <c r="AK2498">
        <v>74539.478300000002</v>
      </c>
      <c r="AL2498">
        <v>130076.9918</v>
      </c>
      <c r="AM2498">
        <v>123268.6725</v>
      </c>
      <c r="AN2498">
        <v>1445327.3489999999</v>
      </c>
      <c r="AO2498">
        <v>1428416.8049999999</v>
      </c>
      <c r="AP2498">
        <v>440097.4215</v>
      </c>
      <c r="AQ2498">
        <v>216603</v>
      </c>
      <c r="AR2498">
        <v>311571.03989999997</v>
      </c>
      <c r="AS2498">
        <v>126941.7479</v>
      </c>
      <c r="AT2498">
        <v>55120.902800000003</v>
      </c>
      <c r="AU2498">
        <v>16334.671200000001</v>
      </c>
      <c r="AV2498">
        <v>52210</v>
      </c>
      <c r="AW2498">
        <v>44575.549700000003</v>
      </c>
      <c r="AX2498">
        <v>72211.162100000001</v>
      </c>
      <c r="AY2498">
        <v>118309.6219</v>
      </c>
      <c r="AZ2498">
        <v>59857.0861</v>
      </c>
      <c r="BA2498">
        <v>72027.115099999995</v>
      </c>
      <c r="BB2498">
        <v>36126.164499999999</v>
      </c>
      <c r="BC2498">
        <v>22037.008399999999</v>
      </c>
      <c r="BD2498">
        <v>127491.94899999999</v>
      </c>
      <c r="BE2498">
        <v>67553.850000000006</v>
      </c>
      <c r="BF2498">
        <v>63705.792300000001</v>
      </c>
      <c r="BG2498">
        <v>72511.286399999997</v>
      </c>
      <c r="BH2498">
        <v>39430.523099999999</v>
      </c>
      <c r="BI2498">
        <v>43566.713199999998</v>
      </c>
    </row>
    <row r="2499" spans="1:61" x14ac:dyDescent="0.2">
      <c r="A2499" s="1">
        <v>43991</v>
      </c>
      <c r="B2499">
        <v>992685.37230000005</v>
      </c>
      <c r="C2499">
        <v>223778.38680000001</v>
      </c>
      <c r="D2499">
        <v>127518.43429999999</v>
      </c>
      <c r="E2499">
        <v>192379.24359999999</v>
      </c>
      <c r="F2499">
        <v>1297246.6310000001</v>
      </c>
      <c r="G2499">
        <v>174504.5778</v>
      </c>
      <c r="H2499">
        <v>276151.25079999998</v>
      </c>
      <c r="I2499">
        <v>148354.32939999999</v>
      </c>
      <c r="J2499">
        <v>159593.21479999999</v>
      </c>
      <c r="K2499">
        <v>97825.709600000002</v>
      </c>
      <c r="L2499">
        <v>343657.55119999999</v>
      </c>
      <c r="M2499">
        <v>292967.54680000001</v>
      </c>
      <c r="N2499">
        <v>210449.67629999999</v>
      </c>
      <c r="O2499">
        <v>184495.9326</v>
      </c>
      <c r="P2499">
        <v>134907.5699</v>
      </c>
      <c r="Q2499">
        <v>117796.8495</v>
      </c>
      <c r="R2499">
        <v>226293.86619999999</v>
      </c>
      <c r="S2499">
        <v>189554.34229999999</v>
      </c>
      <c r="T2499">
        <v>52152.035600000003</v>
      </c>
      <c r="U2499">
        <v>31239.6685</v>
      </c>
      <c r="V2499">
        <v>34614.272100000002</v>
      </c>
      <c r="W2499">
        <v>476353.00420000002</v>
      </c>
      <c r="X2499">
        <v>336817.90879999998</v>
      </c>
      <c r="Y2499">
        <v>244825.74100000001</v>
      </c>
      <c r="Z2499">
        <v>133665.53200000001</v>
      </c>
      <c r="AA2499">
        <v>79413.081600000005</v>
      </c>
      <c r="AB2499">
        <v>51728.251199999999</v>
      </c>
      <c r="AC2499">
        <v>293248.42580000003</v>
      </c>
      <c r="AD2499">
        <v>384545.41830000002</v>
      </c>
      <c r="AE2499">
        <v>142635.4553</v>
      </c>
      <c r="AF2499">
        <v>207632.56400000001</v>
      </c>
      <c r="AG2499">
        <v>201140.53020000001</v>
      </c>
      <c r="AH2499">
        <v>92968.495999999999</v>
      </c>
      <c r="AI2499">
        <v>106957.61289999999</v>
      </c>
      <c r="AJ2499">
        <v>110962.13499999999</v>
      </c>
      <c r="AK2499">
        <v>72628.9035</v>
      </c>
      <c r="AL2499">
        <v>122311.8751</v>
      </c>
      <c r="AM2499">
        <v>120893.68429999999</v>
      </c>
      <c r="AN2499">
        <v>1490967.8970000001</v>
      </c>
      <c r="AO2499">
        <v>1439336.959</v>
      </c>
      <c r="AP2499">
        <v>438950.8751</v>
      </c>
      <c r="AQ2499">
        <v>222531.6</v>
      </c>
      <c r="AR2499">
        <v>312655.07939999999</v>
      </c>
      <c r="AS2499">
        <v>126062.2069</v>
      </c>
      <c r="AT2499">
        <v>55405.8053</v>
      </c>
      <c r="AU2499">
        <v>16363.7106</v>
      </c>
      <c r="AV2499">
        <v>52824.716</v>
      </c>
      <c r="AW2499">
        <v>45883.762600000002</v>
      </c>
      <c r="AX2499">
        <v>71886.186100000006</v>
      </c>
      <c r="AY2499">
        <v>117813.11870000001</v>
      </c>
      <c r="AZ2499">
        <v>61183.034200000002</v>
      </c>
      <c r="BA2499">
        <v>72656.409400000004</v>
      </c>
      <c r="BB2499">
        <v>36945.942499999997</v>
      </c>
      <c r="BC2499">
        <v>21583.699199999999</v>
      </c>
      <c r="BD2499">
        <v>126606.0444</v>
      </c>
      <c r="BE2499">
        <v>66385.2</v>
      </c>
      <c r="BF2499">
        <v>62743.9162</v>
      </c>
      <c r="BG2499">
        <v>72049.698300000004</v>
      </c>
      <c r="BH2499">
        <v>38119.975200000001</v>
      </c>
      <c r="BI2499">
        <v>42575.546999999999</v>
      </c>
    </row>
    <row r="2500" spans="1:61" x14ac:dyDescent="0.2">
      <c r="A2500" s="1">
        <v>43992</v>
      </c>
      <c r="B2500">
        <v>1000247.097</v>
      </c>
      <c r="C2500">
        <v>220689.67069999999</v>
      </c>
      <c r="D2500">
        <v>130731.4194</v>
      </c>
      <c r="E2500">
        <v>188773.55910000001</v>
      </c>
      <c r="F2500">
        <v>1320484.6059999999</v>
      </c>
      <c r="G2500">
        <v>190157.99110000001</v>
      </c>
      <c r="H2500">
        <v>273666.79300000001</v>
      </c>
      <c r="I2500">
        <v>145588.30040000001</v>
      </c>
      <c r="J2500">
        <v>158800.147</v>
      </c>
      <c r="K2500">
        <v>98225.861000000004</v>
      </c>
      <c r="L2500">
        <v>343119.48</v>
      </c>
      <c r="M2500">
        <v>295170.86869999999</v>
      </c>
      <c r="N2500">
        <v>208817.6176</v>
      </c>
      <c r="O2500">
        <v>186105.43309999999</v>
      </c>
      <c r="P2500">
        <v>135693.48209999999</v>
      </c>
      <c r="Q2500">
        <v>117002.7135</v>
      </c>
      <c r="R2500">
        <v>214158.89989999999</v>
      </c>
      <c r="S2500">
        <v>182179.77669999999</v>
      </c>
      <c r="T2500">
        <v>49235.039199999999</v>
      </c>
      <c r="U2500">
        <v>29088.558499999999</v>
      </c>
      <c r="V2500">
        <v>32379.215700000001</v>
      </c>
      <c r="W2500">
        <v>465330.94040000002</v>
      </c>
      <c r="X2500">
        <v>323167.2463</v>
      </c>
      <c r="Y2500">
        <v>230771.2512</v>
      </c>
      <c r="Z2500">
        <v>121704.04399999999</v>
      </c>
      <c r="AA2500">
        <v>76718.709099999993</v>
      </c>
      <c r="AB2500">
        <v>49076.1806</v>
      </c>
      <c r="AC2500">
        <v>289967.03269999998</v>
      </c>
      <c r="AD2500">
        <v>389393.0723</v>
      </c>
      <c r="AE2500">
        <v>144424.01759999999</v>
      </c>
      <c r="AF2500">
        <v>206395.75440000001</v>
      </c>
      <c r="AG2500">
        <v>199529.62839999999</v>
      </c>
      <c r="AH2500">
        <v>91933.884099999996</v>
      </c>
      <c r="AI2500">
        <v>103652.14659999999</v>
      </c>
      <c r="AJ2500">
        <v>108168.78079999999</v>
      </c>
      <c r="AK2500">
        <v>71681.734700000001</v>
      </c>
      <c r="AL2500">
        <v>114789.4182</v>
      </c>
      <c r="AM2500">
        <v>119041.19349999999</v>
      </c>
      <c r="AN2500">
        <v>1529326.7609999999</v>
      </c>
      <c r="AO2500">
        <v>1492724.378</v>
      </c>
      <c r="AP2500">
        <v>442037.73080000002</v>
      </c>
      <c r="AQ2500">
        <v>230422.05</v>
      </c>
      <c r="AR2500">
        <v>314321.28840000002</v>
      </c>
      <c r="AS2500">
        <v>125950.2653</v>
      </c>
      <c r="AT2500">
        <v>54741.032800000001</v>
      </c>
      <c r="AU2500">
        <v>16654.104800000001</v>
      </c>
      <c r="AV2500">
        <v>52751.167999999998</v>
      </c>
      <c r="AW2500">
        <v>47135.794600000001</v>
      </c>
      <c r="AX2500">
        <v>71206.690600000002</v>
      </c>
      <c r="AY2500">
        <v>117626.93</v>
      </c>
      <c r="AZ2500">
        <v>61564.531900000002</v>
      </c>
      <c r="BA2500">
        <v>72552.221600000004</v>
      </c>
      <c r="BB2500">
        <v>35914.665300000001</v>
      </c>
      <c r="BC2500">
        <v>21336.439600000002</v>
      </c>
      <c r="BD2500">
        <v>125685.8783</v>
      </c>
      <c r="BE2500">
        <v>66289.649999999994</v>
      </c>
      <c r="BF2500">
        <v>62574.7952</v>
      </c>
      <c r="BG2500">
        <v>73014.837</v>
      </c>
      <c r="BH2500">
        <v>37608.042500000003</v>
      </c>
      <c r="BI2500">
        <v>42307.932099999998</v>
      </c>
    </row>
    <row r="2501" spans="1:61" x14ac:dyDescent="0.2">
      <c r="A2501" s="1">
        <v>43993</v>
      </c>
      <c r="B2501">
        <v>957662.44669999997</v>
      </c>
      <c r="C2501">
        <v>203457.88589999999</v>
      </c>
      <c r="D2501">
        <v>124676.1783</v>
      </c>
      <c r="E2501">
        <v>179143.18650000001</v>
      </c>
      <c r="F2501">
        <v>1275849.139</v>
      </c>
      <c r="G2501">
        <v>180472.46479999999</v>
      </c>
      <c r="H2501">
        <v>257555.46049999999</v>
      </c>
      <c r="I2501">
        <v>139424.21969999999</v>
      </c>
      <c r="J2501">
        <v>147992.6556</v>
      </c>
      <c r="K2501">
        <v>93575.043900000004</v>
      </c>
      <c r="L2501">
        <v>340089.28980000003</v>
      </c>
      <c r="M2501">
        <v>287818.21019999997</v>
      </c>
      <c r="N2501">
        <v>195589.35219999999</v>
      </c>
      <c r="O2501">
        <v>177378.05540000001</v>
      </c>
      <c r="P2501">
        <v>132823.57800000001</v>
      </c>
      <c r="Q2501">
        <v>110945.47960000001</v>
      </c>
      <c r="R2501">
        <v>195258.79560000001</v>
      </c>
      <c r="S2501">
        <v>166851.88200000001</v>
      </c>
      <c r="T2501">
        <v>45170.5478</v>
      </c>
      <c r="U2501">
        <v>25688.4169</v>
      </c>
      <c r="V2501">
        <v>29771.6499</v>
      </c>
      <c r="W2501">
        <v>433079.13419999997</v>
      </c>
      <c r="X2501">
        <v>296201.09389999998</v>
      </c>
      <c r="Y2501">
        <v>207607.37</v>
      </c>
      <c r="Z2501">
        <v>109742.556</v>
      </c>
      <c r="AA2501">
        <v>70227.0049</v>
      </c>
      <c r="AB2501">
        <v>46552.851300000002</v>
      </c>
      <c r="AC2501">
        <v>269083.71610000002</v>
      </c>
      <c r="AD2501">
        <v>371135.3321</v>
      </c>
      <c r="AE2501">
        <v>137805.3805</v>
      </c>
      <c r="AF2501">
        <v>195239.22709999999</v>
      </c>
      <c r="AG2501">
        <v>184975.96400000001</v>
      </c>
      <c r="AH2501">
        <v>86622.876699999993</v>
      </c>
      <c r="AI2501">
        <v>95297.5046</v>
      </c>
      <c r="AJ2501">
        <v>100673.04640000001</v>
      </c>
      <c r="AK2501">
        <v>65787.638600000006</v>
      </c>
      <c r="AL2501">
        <v>95935.308499999999</v>
      </c>
      <c r="AM2501">
        <v>110803.3774</v>
      </c>
      <c r="AN2501">
        <v>1455903.1270000001</v>
      </c>
      <c r="AO2501">
        <v>1412567.415</v>
      </c>
      <c r="AP2501">
        <v>416460.92670000001</v>
      </c>
      <c r="AQ2501">
        <v>216387.75</v>
      </c>
      <c r="AR2501">
        <v>292339.3749</v>
      </c>
      <c r="AS2501">
        <v>117438.70759999999</v>
      </c>
      <c r="AT2501">
        <v>51476.801099999997</v>
      </c>
      <c r="AU2501">
        <v>14389.0304</v>
      </c>
      <c r="AV2501">
        <v>49605.856</v>
      </c>
      <c r="AW2501">
        <v>44976.841999999997</v>
      </c>
      <c r="AX2501">
        <v>67144.489600000001</v>
      </c>
      <c r="AY2501">
        <v>111496.00199999999</v>
      </c>
      <c r="AZ2501">
        <v>58481.569799999997</v>
      </c>
      <c r="BA2501">
        <v>66980.257700000002</v>
      </c>
      <c r="BB2501">
        <v>34247.142500000002</v>
      </c>
      <c r="BC2501">
        <v>19876.921399999999</v>
      </c>
      <c r="BD2501">
        <v>121545.1309</v>
      </c>
      <c r="BE2501">
        <v>64003.8</v>
      </c>
      <c r="BF2501">
        <v>59287.504399999998</v>
      </c>
      <c r="BG2501">
        <v>70505.476500000004</v>
      </c>
      <c r="BH2501">
        <v>36121.974800000004</v>
      </c>
      <c r="BI2501">
        <v>40518.877</v>
      </c>
    </row>
    <row r="2502" spans="1:61" x14ac:dyDescent="0.2">
      <c r="A2502" s="1">
        <v>43994</v>
      </c>
      <c r="B2502">
        <v>964581.18649999995</v>
      </c>
      <c r="C2502">
        <v>208605.74609999999</v>
      </c>
      <c r="D2502">
        <v>126430.96249999999</v>
      </c>
      <c r="E2502">
        <v>180101.65960000001</v>
      </c>
      <c r="F2502">
        <v>1269394.977</v>
      </c>
      <c r="G2502">
        <v>173504.67379999999</v>
      </c>
      <c r="H2502">
        <v>260760.51860000001</v>
      </c>
      <c r="I2502">
        <v>140658.52290000001</v>
      </c>
      <c r="J2502">
        <v>149951.9994</v>
      </c>
      <c r="K2502">
        <v>95168.099799999996</v>
      </c>
      <c r="L2502">
        <v>333434.19919999997</v>
      </c>
      <c r="M2502">
        <v>286233.79889999999</v>
      </c>
      <c r="N2502">
        <v>195847.04569999999</v>
      </c>
      <c r="O2502">
        <v>178987.55590000001</v>
      </c>
      <c r="P2502">
        <v>131883.13250000001</v>
      </c>
      <c r="Q2502">
        <v>109653.0621</v>
      </c>
      <c r="R2502">
        <v>199444.7248</v>
      </c>
      <c r="S2502">
        <v>172490.1575</v>
      </c>
      <c r="T2502">
        <v>46897.152300000002</v>
      </c>
      <c r="U2502">
        <v>26368.445199999998</v>
      </c>
      <c r="V2502">
        <v>30598.1551</v>
      </c>
      <c r="W2502">
        <v>440138.75329999998</v>
      </c>
      <c r="X2502">
        <v>304306.17469999997</v>
      </c>
      <c r="Y2502">
        <v>214981.63930000001</v>
      </c>
      <c r="Z2502">
        <v>114576.308</v>
      </c>
      <c r="AA2502">
        <v>72921.377299999993</v>
      </c>
      <c r="AB2502">
        <v>47067.816500000001</v>
      </c>
      <c r="AC2502">
        <v>270430.41499999998</v>
      </c>
      <c r="AD2502">
        <v>374507.61320000002</v>
      </c>
      <c r="AE2502">
        <v>137288.89730000001</v>
      </c>
      <c r="AF2502">
        <v>192588.9209</v>
      </c>
      <c r="AG2502">
        <v>187475.63920000001</v>
      </c>
      <c r="AH2502">
        <v>87493.675000000003</v>
      </c>
      <c r="AI2502">
        <v>99118.502399999998</v>
      </c>
      <c r="AJ2502">
        <v>101424.0236</v>
      </c>
      <c r="AK2502">
        <v>66653.621499999994</v>
      </c>
      <c r="AL2502">
        <v>106945.2959</v>
      </c>
      <c r="AM2502">
        <v>112764.439</v>
      </c>
      <c r="AN2502">
        <v>1468472.6980000001</v>
      </c>
      <c r="AO2502">
        <v>1423715.0719999999</v>
      </c>
      <c r="AP2502">
        <v>423913.47820000001</v>
      </c>
      <c r="AQ2502">
        <v>219739.5</v>
      </c>
      <c r="AR2502">
        <v>298903.83669999999</v>
      </c>
      <c r="AS2502">
        <v>120756.1312</v>
      </c>
      <c r="AT2502">
        <v>51909.676200000002</v>
      </c>
      <c r="AU2502">
        <v>15231.1734</v>
      </c>
      <c r="AV2502">
        <v>49723.896000000001</v>
      </c>
      <c r="AW2502">
        <v>44503.3171</v>
      </c>
      <c r="AX2502">
        <v>69766.455700000006</v>
      </c>
      <c r="AY2502">
        <v>114408.52529999999</v>
      </c>
      <c r="AZ2502">
        <v>59892.491900000001</v>
      </c>
      <c r="BA2502">
        <v>68501.399699999994</v>
      </c>
      <c r="BB2502">
        <v>34341.530599999998</v>
      </c>
      <c r="BC2502">
        <v>20752.632300000001</v>
      </c>
      <c r="BD2502">
        <v>120850.1118</v>
      </c>
      <c r="BE2502">
        <v>63753.9</v>
      </c>
      <c r="BF2502">
        <v>59372.064899999998</v>
      </c>
      <c r="BG2502">
        <v>69783.720700000005</v>
      </c>
      <c r="BH2502">
        <v>36288.718699999998</v>
      </c>
      <c r="BI2502">
        <v>40538.700299999997</v>
      </c>
    </row>
    <row r="2503" spans="1:61" x14ac:dyDescent="0.2">
      <c r="A2503" s="1">
        <v>43997</v>
      </c>
      <c r="B2503">
        <v>969506.00569999998</v>
      </c>
      <c r="C2503">
        <v>211477.71030000001</v>
      </c>
      <c r="D2503">
        <v>129359.7219</v>
      </c>
      <c r="E2503">
        <v>181790.39790000001</v>
      </c>
      <c r="F2503">
        <v>1283191.122</v>
      </c>
      <c r="G2503">
        <v>183822.79240000001</v>
      </c>
      <c r="H2503">
        <v>259588.19870000001</v>
      </c>
      <c r="I2503">
        <v>140896.46090000001</v>
      </c>
      <c r="J2503">
        <v>152144.59839999999</v>
      </c>
      <c r="K2503">
        <v>96436.504499999995</v>
      </c>
      <c r="L2503">
        <v>334397.06339999998</v>
      </c>
      <c r="M2503">
        <v>288882.7365</v>
      </c>
      <c r="N2503">
        <v>198853.46960000001</v>
      </c>
      <c r="O2503">
        <v>181041.05650000001</v>
      </c>
      <c r="P2503">
        <v>131212.01639999999</v>
      </c>
      <c r="Q2503">
        <v>112424.75260000001</v>
      </c>
      <c r="R2503">
        <v>199317.87839999999</v>
      </c>
      <c r="S2503">
        <v>170324.46220000001</v>
      </c>
      <c r="T2503">
        <v>46489.630799999999</v>
      </c>
      <c r="U2503">
        <v>26812.545399999999</v>
      </c>
      <c r="V2503">
        <v>30388.618600000002</v>
      </c>
      <c r="W2503">
        <v>440917.15610000002</v>
      </c>
      <c r="X2503">
        <v>308511.06630000001</v>
      </c>
      <c r="Y2503">
        <v>218191.6153</v>
      </c>
      <c r="Z2503">
        <v>115559.444</v>
      </c>
      <c r="AA2503">
        <v>74686.112399999998</v>
      </c>
      <c r="AB2503">
        <v>47183.683599999997</v>
      </c>
      <c r="AC2503">
        <v>271502.08380000002</v>
      </c>
      <c r="AD2503">
        <v>372136.47810000001</v>
      </c>
      <c r="AE2503">
        <v>135356.86739999999</v>
      </c>
      <c r="AF2503">
        <v>186833.97020000001</v>
      </c>
      <c r="AG2503">
        <v>185309.25399999999</v>
      </c>
      <c r="AH2503">
        <v>91080.329400000002</v>
      </c>
      <c r="AI2503">
        <v>101665.8342</v>
      </c>
      <c r="AJ2503">
        <v>102911.9409</v>
      </c>
      <c r="AK2503">
        <v>66902.5916</v>
      </c>
      <c r="AL2503">
        <v>107752.2812</v>
      </c>
      <c r="AM2503">
        <v>113951.93309999999</v>
      </c>
      <c r="AN2503">
        <v>1486633.5619999999</v>
      </c>
      <c r="AO2503">
        <v>1432815.2</v>
      </c>
      <c r="AP2503">
        <v>422811.02980000002</v>
      </c>
      <c r="AQ2503">
        <v>225674.25</v>
      </c>
      <c r="AR2503">
        <v>298281.51770000003</v>
      </c>
      <c r="AS2503">
        <v>122300.5227</v>
      </c>
      <c r="AT2503">
        <v>52344.759899999997</v>
      </c>
      <c r="AU2503">
        <v>15202.134</v>
      </c>
      <c r="AV2503">
        <v>51756.908000000003</v>
      </c>
      <c r="AW2503">
        <v>45626.9355</v>
      </c>
      <c r="AX2503">
        <v>69714.755000000005</v>
      </c>
      <c r="AY2503">
        <v>116363.50659999999</v>
      </c>
      <c r="AZ2503">
        <v>61476.017399999997</v>
      </c>
      <c r="BA2503">
        <v>69835.003599999996</v>
      </c>
      <c r="BB2503">
        <v>34816.966899999999</v>
      </c>
      <c r="BC2503">
        <v>21487.542700000002</v>
      </c>
      <c r="BD2503">
        <v>121662.5989</v>
      </c>
      <c r="BE2503">
        <v>63915.6</v>
      </c>
      <c r="BF2503">
        <v>59636.316599999998</v>
      </c>
      <c r="BG2503">
        <v>70539.046600000001</v>
      </c>
      <c r="BH2503">
        <v>36639.758300000001</v>
      </c>
      <c r="BI2503">
        <v>40518.877</v>
      </c>
    </row>
    <row r="2504" spans="1:61" x14ac:dyDescent="0.2">
      <c r="A2504" s="1">
        <v>43998</v>
      </c>
      <c r="B2504">
        <v>986042.03689999995</v>
      </c>
      <c r="C2504">
        <v>213934.23300000001</v>
      </c>
      <c r="D2504">
        <v>127147.7053</v>
      </c>
      <c r="E2504">
        <v>181425.2653</v>
      </c>
      <c r="F2504">
        <v>1304433.993</v>
      </c>
      <c r="G2504">
        <v>182195.8615</v>
      </c>
      <c r="H2504">
        <v>268826.94010000001</v>
      </c>
      <c r="I2504">
        <v>141513.61259999999</v>
      </c>
      <c r="J2504">
        <v>154010.64009999999</v>
      </c>
      <c r="K2504">
        <v>99464.065600000002</v>
      </c>
      <c r="L2504">
        <v>338843.2303</v>
      </c>
      <c r="M2504">
        <v>292447.66190000001</v>
      </c>
      <c r="N2504">
        <v>200872.0686</v>
      </c>
      <c r="O2504">
        <v>182692.182</v>
      </c>
      <c r="P2504">
        <v>133057.58549999999</v>
      </c>
      <c r="Q2504">
        <v>116255.2913</v>
      </c>
      <c r="R2504">
        <v>203799.78229999999</v>
      </c>
      <c r="S2504">
        <v>175552.0025</v>
      </c>
      <c r="T2504">
        <v>48377.099099999999</v>
      </c>
      <c r="U2504">
        <v>27131.742300000002</v>
      </c>
      <c r="V2504">
        <v>31779.7084</v>
      </c>
      <c r="W2504">
        <v>443016.1434</v>
      </c>
      <c r="X2504">
        <v>310979.15480000002</v>
      </c>
      <c r="Y2504">
        <v>223830.76250000001</v>
      </c>
      <c r="Z2504">
        <v>116931.93</v>
      </c>
      <c r="AA2504">
        <v>76513.873800000001</v>
      </c>
      <c r="AB2504">
        <v>47531.285100000001</v>
      </c>
      <c r="AC2504">
        <v>277875.19410000002</v>
      </c>
      <c r="AD2504">
        <v>380593.52649999998</v>
      </c>
      <c r="AE2504">
        <v>156580.50279999999</v>
      </c>
      <c r="AF2504">
        <v>194280.0687</v>
      </c>
      <c r="AG2504">
        <v>185531.4474</v>
      </c>
      <c r="AH2504">
        <v>91244.142900000006</v>
      </c>
      <c r="AI2504">
        <v>102833.3613</v>
      </c>
      <c r="AJ2504">
        <v>104652.52340000001</v>
      </c>
      <c r="AK2504">
        <v>70420.647100000002</v>
      </c>
      <c r="AL2504">
        <v>111606.62330000001</v>
      </c>
      <c r="AM2504">
        <v>116014.78</v>
      </c>
      <c r="AN2504">
        <v>1526032.6669999999</v>
      </c>
      <c r="AO2504">
        <v>1467926.5290000001</v>
      </c>
      <c r="AP2504">
        <v>425280.51429999998</v>
      </c>
      <c r="AQ2504">
        <v>223085.1</v>
      </c>
      <c r="AR2504">
        <v>305618.85960000003</v>
      </c>
      <c r="AS2504">
        <v>124967.0111</v>
      </c>
      <c r="AT2504">
        <v>52572.2402</v>
      </c>
      <c r="AU2504">
        <v>15652.2449</v>
      </c>
      <c r="AV2504">
        <v>52333.487999999998</v>
      </c>
      <c r="AW2504">
        <v>44904.609400000001</v>
      </c>
      <c r="AX2504">
        <v>71568.595799999996</v>
      </c>
      <c r="AY2504">
        <v>117378.6784</v>
      </c>
      <c r="AZ2504">
        <v>61712.351199999997</v>
      </c>
      <c r="BA2504">
        <v>70676.841100000005</v>
      </c>
      <c r="BB2504">
        <v>34759.285300000003</v>
      </c>
      <c r="BC2504">
        <v>21690.158200000002</v>
      </c>
      <c r="BD2504">
        <v>121466.8189</v>
      </c>
      <c r="BE2504">
        <v>63908.25</v>
      </c>
      <c r="BF2504">
        <v>59424.915300000001</v>
      </c>
      <c r="BG2504">
        <v>71269.194900000002</v>
      </c>
      <c r="BH2504">
        <v>36379.403899999998</v>
      </c>
      <c r="BI2504">
        <v>40439.583700000003</v>
      </c>
    </row>
    <row r="2505" spans="1:61" x14ac:dyDescent="0.2">
      <c r="A2505" s="1">
        <v>43999</v>
      </c>
      <c r="B2505">
        <v>991022.86439999996</v>
      </c>
      <c r="C2505">
        <v>212507.28229999999</v>
      </c>
      <c r="D2505">
        <v>126826.4068</v>
      </c>
      <c r="E2505">
        <v>179006.26180000001</v>
      </c>
      <c r="F2505">
        <v>1317257.5249999999</v>
      </c>
      <c r="G2505">
        <v>183987.89720000001</v>
      </c>
      <c r="H2505">
        <v>269794.91070000001</v>
      </c>
      <c r="I2505">
        <v>141863.084</v>
      </c>
      <c r="J2505">
        <v>154274.99600000001</v>
      </c>
      <c r="K2505">
        <v>102416.12639999999</v>
      </c>
      <c r="L2505">
        <v>337087.4192</v>
      </c>
      <c r="M2505">
        <v>291952.53340000001</v>
      </c>
      <c r="N2505">
        <v>200056.0392</v>
      </c>
      <c r="O2505">
        <v>182817.05710000001</v>
      </c>
      <c r="P2505">
        <v>132284.9191</v>
      </c>
      <c r="Q2505">
        <v>115367.72749999999</v>
      </c>
      <c r="R2505">
        <v>197161.49069999999</v>
      </c>
      <c r="S2505">
        <v>170903.22560000001</v>
      </c>
      <c r="T2505">
        <v>47208.155599999998</v>
      </c>
      <c r="U2505">
        <v>27520.329900000001</v>
      </c>
      <c r="V2505">
        <v>30545.771000000001</v>
      </c>
      <c r="W2505">
        <v>442066.70990000002</v>
      </c>
      <c r="X2505">
        <v>303117.8358</v>
      </c>
      <c r="Y2505">
        <v>216890.27369999999</v>
      </c>
      <c r="Z2505">
        <v>112544.9326</v>
      </c>
      <c r="AA2505">
        <v>75253.348700000002</v>
      </c>
      <c r="AB2505">
        <v>47209.431900000003</v>
      </c>
      <c r="AC2505">
        <v>277495.84230000002</v>
      </c>
      <c r="AD2505">
        <v>379434.30489999999</v>
      </c>
      <c r="AE2505">
        <v>153003.37820000001</v>
      </c>
      <c r="AF2505">
        <v>192563.67989999999</v>
      </c>
      <c r="AG2505">
        <v>186420.22080000001</v>
      </c>
      <c r="AH2505">
        <v>92244.267699999997</v>
      </c>
      <c r="AI2505">
        <v>101438.3939</v>
      </c>
      <c r="AJ2505">
        <v>104112.10060000001</v>
      </c>
      <c r="AK2505">
        <v>69403.117199999993</v>
      </c>
      <c r="AL2505">
        <v>108655.20170000001</v>
      </c>
      <c r="AM2505">
        <v>116150.4936</v>
      </c>
      <c r="AN2505">
        <v>1523908.8430000001</v>
      </c>
      <c r="AO2505">
        <v>1473007.4339999999</v>
      </c>
      <c r="AP2505">
        <v>426779.84419999999</v>
      </c>
      <c r="AQ2505">
        <v>227205.6</v>
      </c>
      <c r="AR2505">
        <v>304896.1666</v>
      </c>
      <c r="AS2505">
        <v>126060.95510000001</v>
      </c>
      <c r="AT2505">
        <v>52441.935899999997</v>
      </c>
      <c r="AU2505">
        <v>15536.087299999999</v>
      </c>
      <c r="AV2505">
        <v>52845.599999999999</v>
      </c>
      <c r="AW2505">
        <v>44607.653100000003</v>
      </c>
      <c r="AX2505">
        <v>71420.879400000005</v>
      </c>
      <c r="AY2505">
        <v>117019.6002</v>
      </c>
      <c r="AZ2505">
        <v>61783.162900000003</v>
      </c>
      <c r="BA2505">
        <v>70618.495899999994</v>
      </c>
      <c r="BB2505">
        <v>34567.013299999999</v>
      </c>
      <c r="BC2505">
        <v>21655.816599999998</v>
      </c>
      <c r="BD2505">
        <v>121873.0625</v>
      </c>
      <c r="BE2505">
        <v>63364.35</v>
      </c>
      <c r="BF2505">
        <v>59234.6541</v>
      </c>
      <c r="BG2505">
        <v>70622.971699999995</v>
      </c>
      <c r="BH2505">
        <v>36323.8226</v>
      </c>
      <c r="BI2505">
        <v>40761.712699999996</v>
      </c>
    </row>
    <row r="2506" spans="1:61" x14ac:dyDescent="0.2">
      <c r="A2506" s="1">
        <v>44000</v>
      </c>
      <c r="B2506">
        <v>979620.53339999996</v>
      </c>
      <c r="C2506">
        <v>213807.79440000001</v>
      </c>
      <c r="D2506">
        <v>131472.8775</v>
      </c>
      <c r="E2506">
        <v>180010.37650000001</v>
      </c>
      <c r="F2506">
        <v>1323741.6129999999</v>
      </c>
      <c r="G2506">
        <v>186245.56529999999</v>
      </c>
      <c r="H2506">
        <v>268031.05320000002</v>
      </c>
      <c r="I2506">
        <v>140896.46090000001</v>
      </c>
      <c r="J2506">
        <v>153093.16959999999</v>
      </c>
      <c r="K2506">
        <v>101585.6234</v>
      </c>
      <c r="L2506">
        <v>334142.1876</v>
      </c>
      <c r="M2506">
        <v>295294.65090000001</v>
      </c>
      <c r="N2506">
        <v>201816.94469999999</v>
      </c>
      <c r="O2506">
        <v>184232.3075</v>
      </c>
      <c r="P2506">
        <v>132267.25810000001</v>
      </c>
      <c r="Q2506">
        <v>116161.86350000001</v>
      </c>
      <c r="R2506">
        <v>198387.67189999999</v>
      </c>
      <c r="S2506">
        <v>171650.0171</v>
      </c>
      <c r="T2506">
        <v>47669.298499999997</v>
      </c>
      <c r="U2506">
        <v>28006.0645</v>
      </c>
      <c r="V2506">
        <v>30807.691699999999</v>
      </c>
      <c r="W2506">
        <v>440500.14799999999</v>
      </c>
      <c r="X2506">
        <v>301472.44349999999</v>
      </c>
      <c r="Y2506">
        <v>217237.29810000001</v>
      </c>
      <c r="Z2506">
        <v>112954.93240000001</v>
      </c>
      <c r="AA2506">
        <v>74969.730599999995</v>
      </c>
      <c r="AB2506">
        <v>47479.7886</v>
      </c>
      <c r="AC2506">
        <v>276433.65720000002</v>
      </c>
      <c r="AD2506">
        <v>377827.2023</v>
      </c>
      <c r="AE2506">
        <v>154055.4737</v>
      </c>
      <c r="AF2506">
        <v>192386.99280000001</v>
      </c>
      <c r="AG2506">
        <v>184642.674</v>
      </c>
      <c r="AH2506">
        <v>92752.9519</v>
      </c>
      <c r="AI2506">
        <v>101408.06849999999</v>
      </c>
      <c r="AJ2506">
        <v>104034.8973</v>
      </c>
      <c r="AK2506">
        <v>69056.724100000007</v>
      </c>
      <c r="AL2506">
        <v>108514.1204</v>
      </c>
      <c r="AM2506">
        <v>115933.35189999999</v>
      </c>
      <c r="AN2506">
        <v>1524515.65</v>
      </c>
      <c r="AO2506">
        <v>1488780.9890000001</v>
      </c>
      <c r="AP2506">
        <v>427551.55810000002</v>
      </c>
      <c r="AQ2506">
        <v>226762.8</v>
      </c>
      <c r="AR2506">
        <v>305990.24359999999</v>
      </c>
      <c r="AS2506">
        <v>128180.4715</v>
      </c>
      <c r="AT2506">
        <v>52587.7</v>
      </c>
      <c r="AU2506">
        <v>15332.811400000001</v>
      </c>
      <c r="AV2506">
        <v>52818.36</v>
      </c>
      <c r="AW2506">
        <v>44567.523800000003</v>
      </c>
      <c r="AX2506">
        <v>70231.762400000007</v>
      </c>
      <c r="AY2506">
        <v>114195.73820000001</v>
      </c>
      <c r="AZ2506">
        <v>61651.2762</v>
      </c>
      <c r="BA2506">
        <v>68868.140799999994</v>
      </c>
      <c r="BB2506">
        <v>34306.572099999998</v>
      </c>
      <c r="BC2506">
        <v>21769.143899999999</v>
      </c>
      <c r="BD2506">
        <v>121838.8009</v>
      </c>
      <c r="BE2506">
        <v>63040.95</v>
      </c>
      <c r="BF2506">
        <v>59308.644500000002</v>
      </c>
      <c r="BG2506">
        <v>70941.887000000002</v>
      </c>
      <c r="BH2506">
        <v>36437.910499999998</v>
      </c>
      <c r="BI2506">
        <v>40523.832799999996</v>
      </c>
    </row>
    <row r="2507" spans="1:61" x14ac:dyDescent="0.2">
      <c r="A2507" s="1">
        <v>44001</v>
      </c>
      <c r="B2507">
        <v>975032.37170000002</v>
      </c>
      <c r="C2507">
        <v>206546.60209999999</v>
      </c>
      <c r="D2507">
        <v>132103.11689999999</v>
      </c>
      <c r="E2507">
        <v>178458.56289999999</v>
      </c>
      <c r="F2507">
        <v>1334230.8729999999</v>
      </c>
      <c r="G2507">
        <v>185677.90179999999</v>
      </c>
      <c r="H2507">
        <v>265277.71470000001</v>
      </c>
      <c r="I2507">
        <v>138717.8413</v>
      </c>
      <c r="J2507">
        <v>148941.2268</v>
      </c>
      <c r="K2507">
        <v>101042.0214</v>
      </c>
      <c r="L2507">
        <v>339409.62099999998</v>
      </c>
      <c r="M2507">
        <v>294403.41950000002</v>
      </c>
      <c r="N2507">
        <v>197650.9001</v>
      </c>
      <c r="O2507">
        <v>182151.05679999999</v>
      </c>
      <c r="P2507">
        <v>132412.96090000001</v>
      </c>
      <c r="Q2507">
        <v>112424.75260000001</v>
      </c>
      <c r="R2507">
        <v>194413.15340000001</v>
      </c>
      <c r="S2507">
        <v>169204.27499999999</v>
      </c>
      <c r="T2507">
        <v>46864.979599999999</v>
      </c>
      <c r="U2507">
        <v>27353.792399999998</v>
      </c>
      <c r="V2507">
        <v>30441.002700000001</v>
      </c>
      <c r="W2507">
        <v>438125.49449999997</v>
      </c>
      <c r="X2507">
        <v>298029.3076</v>
      </c>
      <c r="Y2507">
        <v>219059.1764</v>
      </c>
      <c r="Z2507">
        <v>113159.9322</v>
      </c>
      <c r="AA2507">
        <v>73945.553899999999</v>
      </c>
      <c r="AB2507">
        <v>47209.431900000003</v>
      </c>
      <c r="AC2507">
        <v>276206.04619999998</v>
      </c>
      <c r="AD2507">
        <v>378933.73200000002</v>
      </c>
      <c r="AE2507">
        <v>152974.68470000001</v>
      </c>
      <c r="AF2507">
        <v>196627.4828</v>
      </c>
      <c r="AG2507">
        <v>185642.5441</v>
      </c>
      <c r="AH2507">
        <v>92916.765400000004</v>
      </c>
      <c r="AI2507">
        <v>98390.693299999999</v>
      </c>
      <c r="AJ2507">
        <v>102027.6127</v>
      </c>
      <c r="AK2507">
        <v>68986.362999999998</v>
      </c>
      <c r="AL2507">
        <v>105540.12579999999</v>
      </c>
      <c r="AM2507">
        <v>113897.6477</v>
      </c>
      <c r="AN2507">
        <v>1515803.6359999999</v>
      </c>
      <c r="AO2507">
        <v>1479908.3640000001</v>
      </c>
      <c r="AP2507">
        <v>423781.18440000003</v>
      </c>
      <c r="AQ2507">
        <v>227826.75</v>
      </c>
      <c r="AR2507">
        <v>297609.01169999997</v>
      </c>
      <c r="AS2507">
        <v>121769.6381</v>
      </c>
      <c r="AT2507">
        <v>52013.477899999998</v>
      </c>
      <c r="AU2507">
        <v>15245.6931</v>
      </c>
      <c r="AV2507">
        <v>53088.036</v>
      </c>
      <c r="AW2507">
        <v>45683.116499999996</v>
      </c>
      <c r="AX2507">
        <v>67853.528300000005</v>
      </c>
      <c r="AY2507">
        <v>117742.1897</v>
      </c>
      <c r="AZ2507">
        <v>62971.913399999998</v>
      </c>
      <c r="BA2507">
        <v>71035.247199999998</v>
      </c>
      <c r="BB2507">
        <v>33313.749300000003</v>
      </c>
      <c r="BC2507">
        <v>21130.39</v>
      </c>
      <c r="BD2507">
        <v>118549.6966</v>
      </c>
      <c r="BE2507">
        <v>60350.85</v>
      </c>
      <c r="BF2507">
        <v>56666.127800000002</v>
      </c>
      <c r="BG2507">
        <v>68583.591700000004</v>
      </c>
      <c r="BH2507">
        <v>34299.494299999998</v>
      </c>
      <c r="BI2507">
        <v>39502.931499999999</v>
      </c>
    </row>
    <row r="2508" spans="1:61" x14ac:dyDescent="0.2">
      <c r="A2508" s="1">
        <v>44004</v>
      </c>
      <c r="B2508">
        <v>990681.07739999995</v>
      </c>
      <c r="C2508">
        <v>209382.44080000001</v>
      </c>
      <c r="D2508">
        <v>132055.93410000001</v>
      </c>
      <c r="E2508">
        <v>175446.2188</v>
      </c>
      <c r="F2508">
        <v>1353588.371</v>
      </c>
      <c r="G2508">
        <v>184457.23980000001</v>
      </c>
      <c r="H2508">
        <v>267977.277</v>
      </c>
      <c r="I2508">
        <v>139387.04190000001</v>
      </c>
      <c r="J2508">
        <v>154741.50640000001</v>
      </c>
      <c r="K2508">
        <v>101713.97380000001</v>
      </c>
      <c r="L2508">
        <v>344592.09580000001</v>
      </c>
      <c r="M2508">
        <v>291506.91769999999</v>
      </c>
      <c r="N2508">
        <v>196448.33050000001</v>
      </c>
      <c r="O2508">
        <v>181831.93169999999</v>
      </c>
      <c r="P2508">
        <v>132655.799</v>
      </c>
      <c r="Q2508">
        <v>112175.6119</v>
      </c>
      <c r="R2508">
        <v>196273.56630000001</v>
      </c>
      <c r="S2508">
        <v>170996.57459999999</v>
      </c>
      <c r="T2508">
        <v>46714.840100000001</v>
      </c>
      <c r="U2508">
        <v>27506.451799999999</v>
      </c>
      <c r="V2508">
        <v>30510.8482</v>
      </c>
      <c r="W2508">
        <v>439028.39760000003</v>
      </c>
      <c r="X2508">
        <v>294799.4633</v>
      </c>
      <c r="Y2508">
        <v>213593.54149999999</v>
      </c>
      <c r="Z2508">
        <v>112134.9329</v>
      </c>
      <c r="AA2508">
        <v>74654.599300000002</v>
      </c>
      <c r="AB2508">
        <v>46887.578699999998</v>
      </c>
      <c r="AC2508">
        <v>277562.22889999999</v>
      </c>
      <c r="AD2508">
        <v>377774.51040000003</v>
      </c>
      <c r="AE2508">
        <v>153462.47440000001</v>
      </c>
      <c r="AF2508">
        <v>193724.76639999999</v>
      </c>
      <c r="AG2508">
        <v>183920.54560000001</v>
      </c>
      <c r="AH2508">
        <v>92166.671799999996</v>
      </c>
      <c r="AI2508">
        <v>98618.133600000001</v>
      </c>
      <c r="AJ2508">
        <v>101725.8181</v>
      </c>
      <c r="AK2508">
        <v>68082.493300000002</v>
      </c>
      <c r="AL2508">
        <v>106386.6139</v>
      </c>
      <c r="AM2508">
        <v>114135.1465</v>
      </c>
      <c r="AN2508">
        <v>1555462.8019999999</v>
      </c>
      <c r="AO2508">
        <v>1521010.61</v>
      </c>
      <c r="AP2508">
        <v>429866.69990000001</v>
      </c>
      <c r="AQ2508">
        <v>234358.05</v>
      </c>
      <c r="AR2508">
        <v>305578.71000000002</v>
      </c>
      <c r="AS2508">
        <v>126101.17359999999</v>
      </c>
      <c r="AT2508">
        <v>52225.498399999997</v>
      </c>
      <c r="AU2508">
        <v>15666.7647</v>
      </c>
      <c r="AV2508">
        <v>52888.275999999998</v>
      </c>
      <c r="AW2508">
        <v>46726.476499999997</v>
      </c>
      <c r="AX2508">
        <v>68363.149900000004</v>
      </c>
      <c r="AY2508">
        <v>117298.8832</v>
      </c>
      <c r="AZ2508">
        <v>61707.040399999998</v>
      </c>
      <c r="BA2508">
        <v>69322.399600000004</v>
      </c>
      <c r="BB2508">
        <v>33257.815600000002</v>
      </c>
      <c r="BC2508">
        <v>21099.482499999998</v>
      </c>
      <c r="BD2508">
        <v>120913.7404</v>
      </c>
      <c r="BE2508">
        <v>60659.55</v>
      </c>
      <c r="BF2508">
        <v>57786.554900000003</v>
      </c>
      <c r="BG2508">
        <v>69867.645799999998</v>
      </c>
      <c r="BH2508">
        <v>34943.066899999998</v>
      </c>
      <c r="BI2508">
        <v>39953.912199999999</v>
      </c>
    </row>
    <row r="2509" spans="1:61" x14ac:dyDescent="0.2">
      <c r="A2509" s="1">
        <v>44005</v>
      </c>
      <c r="B2509">
        <v>999496.86679999996</v>
      </c>
      <c r="C2509">
        <v>210592.63959999999</v>
      </c>
      <c r="D2509">
        <v>132749.66130000001</v>
      </c>
      <c r="E2509">
        <v>178914.9786</v>
      </c>
      <c r="F2509">
        <v>1378821.4509999999</v>
      </c>
      <c r="G2509">
        <v>185841.15150000001</v>
      </c>
      <c r="H2509">
        <v>269214.12829999998</v>
      </c>
      <c r="I2509">
        <v>138762.4547</v>
      </c>
      <c r="J2509">
        <v>158489.14009999999</v>
      </c>
      <c r="K2509">
        <v>101381.7726</v>
      </c>
      <c r="L2509">
        <v>342864.6042</v>
      </c>
      <c r="M2509">
        <v>291457.40480000002</v>
      </c>
      <c r="N2509">
        <v>196018.8414</v>
      </c>
      <c r="O2509">
        <v>182262.0569</v>
      </c>
      <c r="P2509">
        <v>133026.6789</v>
      </c>
      <c r="Q2509">
        <v>111319.19070000001</v>
      </c>
      <c r="R2509">
        <v>197457.46549999999</v>
      </c>
      <c r="S2509">
        <v>170716.52780000001</v>
      </c>
      <c r="T2509">
        <v>46982.946300000003</v>
      </c>
      <c r="U2509">
        <v>27159.498599999999</v>
      </c>
      <c r="V2509">
        <v>30534.130099999998</v>
      </c>
      <c r="W2509">
        <v>440681.68050000002</v>
      </c>
      <c r="X2509">
        <v>298394.95030000003</v>
      </c>
      <c r="Y2509">
        <v>215068.39540000001</v>
      </c>
      <c r="Z2509">
        <v>111642.9332</v>
      </c>
      <c r="AA2509">
        <v>75458.183999999994</v>
      </c>
      <c r="AB2509">
        <v>46205.249799999998</v>
      </c>
      <c r="AC2509">
        <v>282237.73979999998</v>
      </c>
      <c r="AD2509">
        <v>376378.1753</v>
      </c>
      <c r="AE2509">
        <v>152400.8144</v>
      </c>
      <c r="AF2509">
        <v>194658.6838</v>
      </c>
      <c r="AG2509">
        <v>182031.90210000001</v>
      </c>
      <c r="AH2509">
        <v>95365.346799999999</v>
      </c>
      <c r="AI2509">
        <v>97859.999100000001</v>
      </c>
      <c r="AJ2509">
        <v>101669.6703</v>
      </c>
      <c r="AK2509">
        <v>68331.463399999993</v>
      </c>
      <c r="AL2509">
        <v>106025.44560000001</v>
      </c>
      <c r="AM2509">
        <v>114922.2855</v>
      </c>
      <c r="AN2509">
        <v>1588663.808</v>
      </c>
      <c r="AO2509">
        <v>1531172.42</v>
      </c>
      <c r="AP2509">
        <v>436503.43949999998</v>
      </c>
      <c r="AQ2509">
        <v>232470</v>
      </c>
      <c r="AR2509">
        <v>308027.83649999998</v>
      </c>
      <c r="AS2509">
        <v>125200.27860000001</v>
      </c>
      <c r="AT2509">
        <v>52804.137600000002</v>
      </c>
      <c r="AU2509">
        <v>16087.8362</v>
      </c>
      <c r="AV2509">
        <v>52330.764000000003</v>
      </c>
      <c r="AW2509">
        <v>47280.2598</v>
      </c>
      <c r="AX2509">
        <v>67543.323900000003</v>
      </c>
      <c r="AY2509">
        <v>117254.5526</v>
      </c>
      <c r="AZ2509">
        <v>61490.179700000001</v>
      </c>
      <c r="BA2509">
        <v>68984.831099999996</v>
      </c>
      <c r="BB2509">
        <v>32902.986299999997</v>
      </c>
      <c r="BC2509">
        <v>21041.1018</v>
      </c>
      <c r="BD2509">
        <v>119039.1467</v>
      </c>
      <c r="BE2509">
        <v>60159.75</v>
      </c>
      <c r="BF2509">
        <v>56306.745600000002</v>
      </c>
      <c r="BG2509">
        <v>69489.982799999998</v>
      </c>
      <c r="BH2509">
        <v>34951.842799999999</v>
      </c>
      <c r="BI2509">
        <v>40117.454599999997</v>
      </c>
    </row>
    <row r="2510" spans="1:61" x14ac:dyDescent="0.2">
      <c r="A2510" s="1">
        <v>44006</v>
      </c>
      <c r="B2510">
        <v>977727.64199999999</v>
      </c>
      <c r="C2510">
        <v>202428.31390000001</v>
      </c>
      <c r="D2510">
        <v>134781.2911</v>
      </c>
      <c r="E2510">
        <v>175993.9178</v>
      </c>
      <c r="F2510">
        <v>1363853.182</v>
      </c>
      <c r="G2510">
        <v>178248.18859999999</v>
      </c>
      <c r="H2510">
        <v>264718.44280000002</v>
      </c>
      <c r="I2510">
        <v>137029.9688</v>
      </c>
      <c r="J2510">
        <v>155627.8762</v>
      </c>
      <c r="K2510">
        <v>99645.266199999998</v>
      </c>
      <c r="L2510">
        <v>340684</v>
      </c>
      <c r="M2510">
        <v>288214.31300000002</v>
      </c>
      <c r="N2510">
        <v>191766.8989</v>
      </c>
      <c r="O2510">
        <v>179764.55609999999</v>
      </c>
      <c r="P2510">
        <v>131582.8964</v>
      </c>
      <c r="Q2510">
        <v>109139.2093</v>
      </c>
      <c r="R2510">
        <v>188155.4007</v>
      </c>
      <c r="S2510">
        <v>163622.00889999999</v>
      </c>
      <c r="T2510">
        <v>43958.707399999999</v>
      </c>
      <c r="U2510">
        <v>24786.338500000002</v>
      </c>
      <c r="V2510">
        <v>28491.148799999999</v>
      </c>
      <c r="W2510">
        <v>431504.5588</v>
      </c>
      <c r="X2510">
        <v>288431.18550000002</v>
      </c>
      <c r="Y2510">
        <v>206566.29670000001</v>
      </c>
      <c r="Z2510">
        <v>107091.9359</v>
      </c>
      <c r="AA2510">
        <v>73977.066999999995</v>
      </c>
      <c r="AB2510">
        <v>43514.556799999998</v>
      </c>
      <c r="AC2510">
        <v>274252.38439999998</v>
      </c>
      <c r="AD2510">
        <v>368369.00790000003</v>
      </c>
      <c r="AE2510">
        <v>150191.41380000001</v>
      </c>
      <c r="AF2510">
        <v>191503.55739999999</v>
      </c>
      <c r="AG2510">
        <v>178810.09849999999</v>
      </c>
      <c r="AH2510">
        <v>94408.330799999996</v>
      </c>
      <c r="AI2510">
        <v>93584.120599999995</v>
      </c>
      <c r="AJ2510">
        <v>97100.641199999998</v>
      </c>
      <c r="AK2510">
        <v>66063.670700000002</v>
      </c>
      <c r="AL2510">
        <v>99710.645000000004</v>
      </c>
      <c r="AM2510">
        <v>112336.9412</v>
      </c>
      <c r="AN2510">
        <v>1560620.66</v>
      </c>
      <c r="AO2510">
        <v>1500307.8189999999</v>
      </c>
      <c r="AP2510">
        <v>422039.31589999999</v>
      </c>
      <c r="AQ2510">
        <v>227193.3</v>
      </c>
      <c r="AR2510">
        <v>295109.69819999998</v>
      </c>
      <c r="AS2510">
        <v>123458.81630000001</v>
      </c>
      <c r="AT2510">
        <v>51490.0524</v>
      </c>
      <c r="AU2510">
        <v>15347.331099999999</v>
      </c>
      <c r="AV2510">
        <v>51451.82</v>
      </c>
      <c r="AW2510">
        <v>46878.967499999999</v>
      </c>
      <c r="AX2510">
        <v>66324.6636</v>
      </c>
      <c r="AY2510">
        <v>112679.6302</v>
      </c>
      <c r="AZ2510">
        <v>61042.296000000002</v>
      </c>
      <c r="BA2510">
        <v>67555.374400000001</v>
      </c>
      <c r="BB2510">
        <v>33114.485500000003</v>
      </c>
      <c r="BC2510">
        <v>20419.518700000001</v>
      </c>
      <c r="BD2510">
        <v>118285.3936</v>
      </c>
      <c r="BE2510">
        <v>59145.45</v>
      </c>
      <c r="BF2510">
        <v>55366.009599999998</v>
      </c>
      <c r="BG2510">
        <v>69305.347599999994</v>
      </c>
      <c r="BH2510">
        <v>35115.6613</v>
      </c>
      <c r="BI2510">
        <v>39998.5147</v>
      </c>
    </row>
    <row r="2511" spans="1:61" x14ac:dyDescent="0.2">
      <c r="A2511" s="1">
        <v>44007</v>
      </c>
      <c r="B2511">
        <v>983806.64309999999</v>
      </c>
      <c r="C2511">
        <v>201145.8645</v>
      </c>
      <c r="D2511">
        <v>136998.8645</v>
      </c>
      <c r="E2511">
        <v>176039.55929999999</v>
      </c>
      <c r="F2511">
        <v>1373918.4820000001</v>
      </c>
      <c r="G2511">
        <v>182910.07860000001</v>
      </c>
      <c r="H2511">
        <v>263911.80060000002</v>
      </c>
      <c r="I2511">
        <v>135892.3278</v>
      </c>
      <c r="J2511">
        <v>157680.522</v>
      </c>
      <c r="K2511">
        <v>99486.715700000001</v>
      </c>
      <c r="L2511">
        <v>339013.14750000002</v>
      </c>
      <c r="M2511">
        <v>291853.50760000001</v>
      </c>
      <c r="N2511">
        <v>192969.46849999999</v>
      </c>
      <c r="O2511">
        <v>182331.4319</v>
      </c>
      <c r="P2511">
        <v>132691.12090000001</v>
      </c>
      <c r="Q2511">
        <v>110042.34450000001</v>
      </c>
      <c r="R2511">
        <v>190988.30230000001</v>
      </c>
      <c r="S2511">
        <v>166553.1654</v>
      </c>
      <c r="T2511">
        <v>45106.202299999997</v>
      </c>
      <c r="U2511">
        <v>25563.5137</v>
      </c>
      <c r="V2511">
        <v>29527.190600000002</v>
      </c>
      <c r="W2511">
        <v>434310.33149999997</v>
      </c>
      <c r="X2511">
        <v>298486.36099999998</v>
      </c>
      <c r="Y2511">
        <v>214461.10260000001</v>
      </c>
      <c r="Z2511">
        <v>112216.9328</v>
      </c>
      <c r="AA2511">
        <v>76876.274799999999</v>
      </c>
      <c r="AB2511">
        <v>43875.032399999996</v>
      </c>
      <c r="AC2511">
        <v>280928.97610000003</v>
      </c>
      <c r="AD2511">
        <v>367973.8187</v>
      </c>
      <c r="AE2511">
        <v>155767.51999999999</v>
      </c>
      <c r="AF2511">
        <v>193270.42819999999</v>
      </c>
      <c r="AG2511">
        <v>179532.22690000001</v>
      </c>
      <c r="AH2511">
        <v>95287.750899999999</v>
      </c>
      <c r="AI2511">
        <v>92583.383100000006</v>
      </c>
      <c r="AJ2511">
        <v>99985.2356</v>
      </c>
      <c r="AK2511">
        <v>67497.954800000007</v>
      </c>
      <c r="AL2511">
        <v>98689.216199999995</v>
      </c>
      <c r="AM2511">
        <v>113334.4362</v>
      </c>
      <c r="AN2511">
        <v>1581338.781</v>
      </c>
      <c r="AO2511">
        <v>1519266.419</v>
      </c>
      <c r="AP2511">
        <v>427705.90090000001</v>
      </c>
      <c r="AQ2511">
        <v>233454</v>
      </c>
      <c r="AR2511">
        <v>299124.65960000001</v>
      </c>
      <c r="AS2511">
        <v>124214.9247</v>
      </c>
      <c r="AT2511">
        <v>52408.807699999998</v>
      </c>
      <c r="AU2511">
        <v>16087.8362</v>
      </c>
      <c r="AV2511">
        <v>52047.468000000001</v>
      </c>
      <c r="AW2511">
        <v>47023.432800000002</v>
      </c>
      <c r="AX2511">
        <v>67558.095499999996</v>
      </c>
      <c r="AY2511">
        <v>112759.4253</v>
      </c>
      <c r="AZ2511">
        <v>61680.485999999997</v>
      </c>
      <c r="BA2511">
        <v>68647.262600000002</v>
      </c>
      <c r="BB2511">
        <v>33390.658100000001</v>
      </c>
      <c r="BC2511">
        <v>20457.2945</v>
      </c>
      <c r="BD2511">
        <v>117056.874</v>
      </c>
      <c r="BE2511">
        <v>58395.75</v>
      </c>
      <c r="BF2511">
        <v>54171.592100000002</v>
      </c>
      <c r="BG2511">
        <v>68096.826100000006</v>
      </c>
      <c r="BH2511">
        <v>34319.971599999997</v>
      </c>
      <c r="BI2511">
        <v>39299.742400000003</v>
      </c>
    </row>
    <row r="2512" spans="1:61" x14ac:dyDescent="0.2">
      <c r="A2512" s="1">
        <v>44008</v>
      </c>
      <c r="B2512">
        <v>929148.61869999999</v>
      </c>
      <c r="C2512">
        <v>197063.70170000001</v>
      </c>
      <c r="D2512">
        <v>130643.70359999999</v>
      </c>
      <c r="E2512">
        <v>176404.69190000001</v>
      </c>
      <c r="F2512">
        <v>1343139.013</v>
      </c>
      <c r="G2512">
        <v>178042.2715</v>
      </c>
      <c r="H2512">
        <v>259211.76569999999</v>
      </c>
      <c r="I2512">
        <v>133646.78820000001</v>
      </c>
      <c r="J2512">
        <v>145660.1035</v>
      </c>
      <c r="K2512">
        <v>97704.909100000004</v>
      </c>
      <c r="L2512">
        <v>335076.73220000003</v>
      </c>
      <c r="M2512">
        <v>285268.29830000002</v>
      </c>
      <c r="N2512">
        <v>187128.41630000001</v>
      </c>
      <c r="O2512">
        <v>178890.4308</v>
      </c>
      <c r="P2512">
        <v>130938.2717</v>
      </c>
      <c r="Q2512">
        <v>107239.5113</v>
      </c>
      <c r="R2512">
        <v>184434.5748</v>
      </c>
      <c r="S2512">
        <v>161418.97409999999</v>
      </c>
      <c r="T2512">
        <v>43272.355300000003</v>
      </c>
      <c r="U2512">
        <v>24203.4571</v>
      </c>
      <c r="V2512">
        <v>28380.560099999999</v>
      </c>
      <c r="W2512">
        <v>426394.26049999997</v>
      </c>
      <c r="X2512">
        <v>282123.84820000001</v>
      </c>
      <c r="Y2512">
        <v>200840.3934</v>
      </c>
      <c r="Z2512">
        <v>103893.9378</v>
      </c>
      <c r="AA2512">
        <v>74134.632700000002</v>
      </c>
      <c r="AB2512">
        <v>40875.3603</v>
      </c>
      <c r="AC2512">
        <v>272071.1115</v>
      </c>
      <c r="AD2512">
        <v>363073.47289999999</v>
      </c>
      <c r="AE2512">
        <v>155738.82639999999</v>
      </c>
      <c r="AF2512">
        <v>189787.1686</v>
      </c>
      <c r="AG2512">
        <v>177976.87349999999</v>
      </c>
      <c r="AH2512">
        <v>92528.785999999993</v>
      </c>
      <c r="AI2512">
        <v>89611.495899999994</v>
      </c>
      <c r="AJ2512">
        <v>97002.382500000007</v>
      </c>
      <c r="AK2512">
        <v>66242.279599999994</v>
      </c>
      <c r="AL2512">
        <v>95940.951700000005</v>
      </c>
      <c r="AM2512">
        <v>110362.30809999999</v>
      </c>
      <c r="AN2512">
        <v>1532750.8859999999</v>
      </c>
      <c r="AO2512">
        <v>1488856.824</v>
      </c>
      <c r="AP2512">
        <v>417320.83649999998</v>
      </c>
      <c r="AQ2512">
        <v>225213</v>
      </c>
      <c r="AR2512">
        <v>290422.23080000002</v>
      </c>
      <c r="AS2512">
        <v>123635.7778</v>
      </c>
      <c r="AT2512">
        <v>52126.113799999999</v>
      </c>
      <c r="AU2512">
        <v>15666.7647</v>
      </c>
      <c r="AV2512">
        <v>50623.724000000002</v>
      </c>
      <c r="AW2512">
        <v>47625.371200000001</v>
      </c>
      <c r="AX2512">
        <v>66346.821100000001</v>
      </c>
      <c r="AY2512">
        <v>109266.1706</v>
      </c>
      <c r="AZ2512">
        <v>60768.786</v>
      </c>
      <c r="BA2512">
        <v>67234.475900000005</v>
      </c>
      <c r="BB2512">
        <v>33084.770799999998</v>
      </c>
      <c r="BC2512">
        <v>20058.9319</v>
      </c>
      <c r="BD2512">
        <v>115617.89079999999</v>
      </c>
      <c r="BE2512">
        <v>58013.55</v>
      </c>
      <c r="BF2512">
        <v>53822.779900000001</v>
      </c>
      <c r="BG2512">
        <v>66871.519700000004</v>
      </c>
      <c r="BH2512">
        <v>32942.141100000001</v>
      </c>
      <c r="BI2512">
        <v>38655.484400000001</v>
      </c>
    </row>
    <row r="2513" spans="1:61" x14ac:dyDescent="0.2">
      <c r="A2513" s="1">
        <v>44011</v>
      </c>
      <c r="B2513">
        <v>952945.87769999995</v>
      </c>
      <c r="C2513">
        <v>201434.86720000001</v>
      </c>
      <c r="D2513">
        <v>131518.41930000001</v>
      </c>
      <c r="E2513">
        <v>177728.29759999999</v>
      </c>
      <c r="F2513">
        <v>1336909.301</v>
      </c>
      <c r="G2513">
        <v>187245.4693</v>
      </c>
      <c r="H2513">
        <v>264707.6875</v>
      </c>
      <c r="I2513">
        <v>135922.07010000001</v>
      </c>
      <c r="J2513">
        <v>149081.17989999999</v>
      </c>
      <c r="K2513">
        <v>100807.9705</v>
      </c>
      <c r="L2513">
        <v>337172.37780000002</v>
      </c>
      <c r="M2513">
        <v>291284.10979999998</v>
      </c>
      <c r="N2513">
        <v>190521.38039999999</v>
      </c>
      <c r="O2513">
        <v>181873.55679999999</v>
      </c>
      <c r="P2513">
        <v>133159.136</v>
      </c>
      <c r="Q2513">
        <v>109793.2037</v>
      </c>
      <c r="R2513">
        <v>187394.32269999999</v>
      </c>
      <c r="S2513">
        <v>163678.01819999999</v>
      </c>
      <c r="T2513">
        <v>44291.159200000002</v>
      </c>
      <c r="U2513">
        <v>24994.5105</v>
      </c>
      <c r="V2513">
        <v>28898.580999999998</v>
      </c>
      <c r="W2513">
        <v>430185.70569999999</v>
      </c>
      <c r="X2513">
        <v>283373.12760000001</v>
      </c>
      <c r="Y2513">
        <v>202922.54010000001</v>
      </c>
      <c r="Z2513">
        <v>105369.9369</v>
      </c>
      <c r="AA2513">
        <v>74434.007400000002</v>
      </c>
      <c r="AB2513">
        <v>42162.773200000003</v>
      </c>
      <c r="AC2513">
        <v>274802.44449999998</v>
      </c>
      <c r="AD2513">
        <v>366314.02409999998</v>
      </c>
      <c r="AE2513">
        <v>155633.61689999999</v>
      </c>
      <c r="AF2513">
        <v>192134.5827</v>
      </c>
      <c r="AG2513">
        <v>181309.77369999999</v>
      </c>
      <c r="AH2513">
        <v>94391.087299999999</v>
      </c>
      <c r="AI2513">
        <v>93887.374400000001</v>
      </c>
      <c r="AJ2513">
        <v>100532.67690000001</v>
      </c>
      <c r="AK2513">
        <v>67790.224100000007</v>
      </c>
      <c r="AL2513">
        <v>109755.63619999999</v>
      </c>
      <c r="AM2513">
        <v>112309.7985</v>
      </c>
      <c r="AN2513">
        <v>1568075.716</v>
      </c>
      <c r="AO2513">
        <v>1504857.8829999999</v>
      </c>
      <c r="AP2513">
        <v>421973.16899999999</v>
      </c>
      <c r="AQ2513">
        <v>226320</v>
      </c>
      <c r="AR2513">
        <v>294025.65870000003</v>
      </c>
      <c r="AS2513">
        <v>124588.95699999999</v>
      </c>
      <c r="AT2513">
        <v>52698.1273</v>
      </c>
      <c r="AU2513">
        <v>16029.757299999999</v>
      </c>
      <c r="AV2513">
        <v>51392.800000000003</v>
      </c>
      <c r="AW2513">
        <v>47785.888200000001</v>
      </c>
      <c r="AX2513">
        <v>67336.520900000003</v>
      </c>
      <c r="AY2513">
        <v>112511.1737</v>
      </c>
      <c r="AZ2513">
        <v>60979.450700000001</v>
      </c>
      <c r="BA2513">
        <v>67638.724600000001</v>
      </c>
      <c r="BB2513">
        <v>33402.893600000003</v>
      </c>
      <c r="BC2513">
        <v>20529.411899999999</v>
      </c>
      <c r="BD2513">
        <v>116606.5799</v>
      </c>
      <c r="BE2513">
        <v>58983.75</v>
      </c>
      <c r="BF2513">
        <v>54499.264199999998</v>
      </c>
      <c r="BG2513">
        <v>67652.023100000006</v>
      </c>
      <c r="BH2513">
        <v>34553.998</v>
      </c>
      <c r="BI2513">
        <v>39433.549899999998</v>
      </c>
    </row>
    <row r="2514" spans="1:61" x14ac:dyDescent="0.2">
      <c r="A2514" s="1">
        <v>44012</v>
      </c>
      <c r="B2514">
        <v>966394.00789999997</v>
      </c>
      <c r="C2514">
        <v>201416.8045</v>
      </c>
      <c r="D2514">
        <v>129228.99559999999</v>
      </c>
      <c r="E2514">
        <v>177910.8639</v>
      </c>
      <c r="F2514">
        <v>1376033.2930000001</v>
      </c>
      <c r="G2514">
        <v>200316.57029999999</v>
      </c>
      <c r="H2514">
        <v>269429.2329</v>
      </c>
      <c r="I2514">
        <v>137163.8089</v>
      </c>
      <c r="J2514">
        <v>152471.1557</v>
      </c>
      <c r="K2514">
        <v>102015.97500000001</v>
      </c>
      <c r="L2514">
        <v>339211.38419999997</v>
      </c>
      <c r="M2514">
        <v>296012.58720000001</v>
      </c>
      <c r="N2514">
        <v>191895.7457</v>
      </c>
      <c r="O2514">
        <v>183510.80729999999</v>
      </c>
      <c r="P2514">
        <v>133874.4044</v>
      </c>
      <c r="Q2514">
        <v>109092.4954</v>
      </c>
      <c r="R2514">
        <v>189085.6072</v>
      </c>
      <c r="S2514">
        <v>166590.5049</v>
      </c>
      <c r="T2514">
        <v>45063.3053</v>
      </c>
      <c r="U2514">
        <v>25521.879400000002</v>
      </c>
      <c r="V2514">
        <v>29486.447400000001</v>
      </c>
      <c r="W2514">
        <v>433463.33309999999</v>
      </c>
      <c r="X2514">
        <v>286602.9718</v>
      </c>
      <c r="Y2514">
        <v>206045.76</v>
      </c>
      <c r="Z2514">
        <v>104959.9372</v>
      </c>
      <c r="AA2514">
        <v>76104.203200000004</v>
      </c>
      <c r="AB2514">
        <v>43437.311999999998</v>
      </c>
      <c r="AC2514">
        <v>279724.53409999999</v>
      </c>
      <c r="AD2514">
        <v>370503.0295</v>
      </c>
      <c r="AE2514">
        <v>157030.03460000001</v>
      </c>
      <c r="AF2514">
        <v>195188.7451</v>
      </c>
      <c r="AG2514">
        <v>181643.0638</v>
      </c>
      <c r="AH2514">
        <v>95856.787400000001</v>
      </c>
      <c r="AI2514">
        <v>93432.493700000006</v>
      </c>
      <c r="AJ2514">
        <v>101480.17140000001</v>
      </c>
      <c r="AK2514">
        <v>68466.773199999996</v>
      </c>
      <c r="AL2514">
        <v>103440.83560000001</v>
      </c>
      <c r="AM2514">
        <v>114725.5007</v>
      </c>
      <c r="AN2514">
        <v>1581165.4080000001</v>
      </c>
      <c r="AO2514">
        <v>1543305.925</v>
      </c>
      <c r="AP2514">
        <v>425919.93440000003</v>
      </c>
      <c r="AQ2514">
        <v>233644.65</v>
      </c>
      <c r="AR2514">
        <v>296806.01939999999</v>
      </c>
      <c r="AS2514">
        <v>126933.6972</v>
      </c>
      <c r="AT2514">
        <v>53327.563099999999</v>
      </c>
      <c r="AU2514">
        <v>16799.301899999999</v>
      </c>
      <c r="AV2514">
        <v>52468.78</v>
      </c>
      <c r="AW2514">
        <v>49551.5743</v>
      </c>
      <c r="AX2514">
        <v>68931.858099999998</v>
      </c>
      <c r="AY2514">
        <v>114612.44620000001</v>
      </c>
      <c r="AZ2514">
        <v>62163.775500000003</v>
      </c>
      <c r="BA2514">
        <v>69743.318299999999</v>
      </c>
      <c r="BB2514">
        <v>33540.979800000001</v>
      </c>
      <c r="BC2514">
        <v>20433.255399999998</v>
      </c>
      <c r="BD2514">
        <v>117551.2185</v>
      </c>
      <c r="BE2514">
        <v>58719.15</v>
      </c>
      <c r="BF2514">
        <v>54805.7961</v>
      </c>
      <c r="BG2514">
        <v>68130.396200000003</v>
      </c>
      <c r="BH2514">
        <v>34293.643600000003</v>
      </c>
      <c r="BI2514">
        <v>39468.240700000002</v>
      </c>
    </row>
    <row r="2515" spans="1:61" x14ac:dyDescent="0.2">
      <c r="A2515" s="1">
        <v>44013</v>
      </c>
      <c r="B2515">
        <v>982915.25769999996</v>
      </c>
      <c r="C2515">
        <v>204126.2046</v>
      </c>
      <c r="D2515">
        <v>131702.6287</v>
      </c>
      <c r="E2515">
        <v>181197.05739999999</v>
      </c>
      <c r="F2515">
        <v>1435826.5630000001</v>
      </c>
      <c r="G2515">
        <v>207703.61600000001</v>
      </c>
      <c r="H2515">
        <v>266890.99890000001</v>
      </c>
      <c r="I2515">
        <v>137305.0846</v>
      </c>
      <c r="J2515">
        <v>151460.38310000001</v>
      </c>
      <c r="K2515">
        <v>102401.0264</v>
      </c>
      <c r="L2515">
        <v>338956.50839999999</v>
      </c>
      <c r="M2515">
        <v>297027.60070000001</v>
      </c>
      <c r="N2515">
        <v>192497.03039999999</v>
      </c>
      <c r="O2515">
        <v>183649.55729999999</v>
      </c>
      <c r="P2515">
        <v>134554.35089999999</v>
      </c>
      <c r="Q2515">
        <v>108983.4964</v>
      </c>
      <c r="R2515">
        <v>184815.11379999999</v>
      </c>
      <c r="S2515">
        <v>163584.66930000001</v>
      </c>
      <c r="T2515">
        <v>43690.6011</v>
      </c>
      <c r="U2515">
        <v>24592.044699999999</v>
      </c>
      <c r="V2515">
        <v>29020.810600000001</v>
      </c>
      <c r="W2515">
        <v>432546.15749999997</v>
      </c>
      <c r="X2515">
        <v>284165.35350000003</v>
      </c>
      <c r="Y2515">
        <v>201794.7107</v>
      </c>
      <c r="Z2515">
        <v>102868.9384</v>
      </c>
      <c r="AA2515">
        <v>75017.0003</v>
      </c>
      <c r="AB2515">
        <v>42510.3747</v>
      </c>
      <c r="AC2515">
        <v>282361.02909999999</v>
      </c>
      <c r="AD2515">
        <v>369844.38079999998</v>
      </c>
      <c r="AE2515">
        <v>156188.35819999999</v>
      </c>
      <c r="AF2515">
        <v>197182.785</v>
      </c>
      <c r="AG2515">
        <v>187420.09090000001</v>
      </c>
      <c r="AH2515">
        <v>98650.239400000006</v>
      </c>
      <c r="AI2515">
        <v>93417.331099999996</v>
      </c>
      <c r="AJ2515">
        <v>101143.2844</v>
      </c>
      <c r="AK2515">
        <v>68228.627900000007</v>
      </c>
      <c r="AL2515">
        <v>101759.14599999999</v>
      </c>
      <c r="AM2515">
        <v>113239.43670000001</v>
      </c>
      <c r="AN2515">
        <v>1578174.7169999999</v>
      </c>
      <c r="AO2515">
        <v>1552330.219</v>
      </c>
      <c r="AP2515">
        <v>427264.9215</v>
      </c>
      <c r="AQ2515">
        <v>234438</v>
      </c>
      <c r="AR2515">
        <v>302296.4791</v>
      </c>
      <c r="AS2515">
        <v>125775.40360000001</v>
      </c>
      <c r="AT2515">
        <v>53833.320200000002</v>
      </c>
      <c r="AU2515">
        <v>16683.144199999999</v>
      </c>
      <c r="AV2515">
        <v>52442.447999999997</v>
      </c>
      <c r="AW2515">
        <v>49246.592199999999</v>
      </c>
      <c r="AX2515">
        <v>70276.077300000004</v>
      </c>
      <c r="AY2515">
        <v>117649.0953</v>
      </c>
      <c r="AZ2515">
        <v>64453.647199999999</v>
      </c>
      <c r="BA2515">
        <v>71635.368900000001</v>
      </c>
      <c r="BB2515">
        <v>34811.723100000003</v>
      </c>
      <c r="BC2515">
        <v>20979.286899999999</v>
      </c>
      <c r="BD2515">
        <v>120531.9693</v>
      </c>
      <c r="BE2515">
        <v>60218.55</v>
      </c>
      <c r="BF2515">
        <v>55883.942900000002</v>
      </c>
      <c r="BG2515">
        <v>69112.319900000002</v>
      </c>
      <c r="BH2515">
        <v>35498.8796</v>
      </c>
      <c r="BI2515">
        <v>40637.816899999998</v>
      </c>
    </row>
    <row r="2516" spans="1:61" x14ac:dyDescent="0.2">
      <c r="A2516" s="1">
        <v>44014</v>
      </c>
      <c r="B2516">
        <v>1001524.4449999999</v>
      </c>
      <c r="C2516">
        <v>202627.00320000001</v>
      </c>
      <c r="D2516">
        <v>131555.45939999999</v>
      </c>
      <c r="E2516">
        <v>179143.18650000001</v>
      </c>
      <c r="F2516">
        <v>1441612.365</v>
      </c>
      <c r="G2516">
        <v>224219.65520000001</v>
      </c>
      <c r="H2516">
        <v>267267.43199999997</v>
      </c>
      <c r="I2516">
        <v>136457.43049999999</v>
      </c>
      <c r="J2516">
        <v>153062.06890000001</v>
      </c>
      <c r="K2516">
        <v>102461.42660000001</v>
      </c>
      <c r="L2516">
        <v>337597.17080000002</v>
      </c>
      <c r="M2516">
        <v>299255.67910000001</v>
      </c>
      <c r="N2516">
        <v>192754.72390000001</v>
      </c>
      <c r="O2516">
        <v>184329.4325</v>
      </c>
      <c r="P2516">
        <v>134991.45939999999</v>
      </c>
      <c r="Q2516">
        <v>109715.3472</v>
      </c>
      <c r="R2516">
        <v>186379.552</v>
      </c>
      <c r="S2516">
        <v>164872.88459999999</v>
      </c>
      <c r="T2516">
        <v>44805.923300000002</v>
      </c>
      <c r="U2516">
        <v>24952.876100000001</v>
      </c>
      <c r="V2516">
        <v>29404.960899999998</v>
      </c>
      <c r="W2516">
        <v>434082.27360000001</v>
      </c>
      <c r="X2516">
        <v>282337.1398</v>
      </c>
      <c r="Y2516">
        <v>202054.97899999999</v>
      </c>
      <c r="Z2516">
        <v>103893.9378</v>
      </c>
      <c r="AA2516">
        <v>75300.618400000007</v>
      </c>
      <c r="AB2516">
        <v>42986.717499999999</v>
      </c>
      <c r="AC2516">
        <v>282863.6703</v>
      </c>
      <c r="AD2516">
        <v>371398.7916</v>
      </c>
      <c r="AE2516">
        <v>156733.5349</v>
      </c>
      <c r="AF2516">
        <v>198848.6918</v>
      </c>
      <c r="AG2516">
        <v>191697.31289999999</v>
      </c>
      <c r="AH2516">
        <v>98598.508799999996</v>
      </c>
      <c r="AI2516">
        <v>93690.2595</v>
      </c>
      <c r="AJ2516">
        <v>101781.9659</v>
      </c>
      <c r="AK2516">
        <v>69127.085200000001</v>
      </c>
      <c r="AL2516">
        <v>102035.6654</v>
      </c>
      <c r="AM2516">
        <v>114732.2864</v>
      </c>
      <c r="AN2516">
        <v>1578174.7169999999</v>
      </c>
      <c r="AO2516">
        <v>1564160.385</v>
      </c>
      <c r="AP2516">
        <v>431432.17670000001</v>
      </c>
      <c r="AQ2516">
        <v>236461.35</v>
      </c>
      <c r="AR2516">
        <v>303551.1545</v>
      </c>
      <c r="AS2516">
        <v>126877.3912</v>
      </c>
      <c r="AT2516">
        <v>54643.856800000001</v>
      </c>
      <c r="AU2516">
        <v>16697.6639</v>
      </c>
      <c r="AV2516">
        <v>52933.675999999999</v>
      </c>
      <c r="AW2516">
        <v>48925.558299999997</v>
      </c>
      <c r="AX2516">
        <v>70571.5101</v>
      </c>
      <c r="AY2516">
        <v>117125.99370000001</v>
      </c>
      <c r="AZ2516">
        <v>63589.745000000003</v>
      </c>
      <c r="BA2516">
        <v>71147.77</v>
      </c>
      <c r="BB2516">
        <v>34846.681600000004</v>
      </c>
      <c r="BC2516">
        <v>20982.721099999999</v>
      </c>
      <c r="BD2516">
        <v>120600.4923</v>
      </c>
      <c r="BE2516">
        <v>60152.4</v>
      </c>
      <c r="BF2516">
        <v>55799.382400000002</v>
      </c>
      <c r="BG2516">
        <v>69397.665200000003</v>
      </c>
      <c r="BH2516">
        <v>35378.940999999999</v>
      </c>
      <c r="BI2516">
        <v>40895.520100000002</v>
      </c>
    </row>
    <row r="2517" spans="1:61" x14ac:dyDescent="0.2">
      <c r="A2517" s="1">
        <v>44018</v>
      </c>
      <c r="B2517">
        <v>1022271.907</v>
      </c>
      <c r="C2517">
        <v>206691.10339999999</v>
      </c>
      <c r="D2517">
        <v>132551.4535</v>
      </c>
      <c r="E2517">
        <v>184072.4767</v>
      </c>
      <c r="F2517">
        <v>1524778.281</v>
      </c>
      <c r="G2517">
        <v>254443.09779999999</v>
      </c>
      <c r="H2517">
        <v>268396.73100000003</v>
      </c>
      <c r="I2517">
        <v>140160.34030000001</v>
      </c>
      <c r="J2517">
        <v>155425.72169999999</v>
      </c>
      <c r="K2517">
        <v>102499.1767</v>
      </c>
      <c r="L2517">
        <v>336690.94569999998</v>
      </c>
      <c r="M2517">
        <v>301112.41100000002</v>
      </c>
      <c r="N2517">
        <v>194257.93590000001</v>
      </c>
      <c r="O2517">
        <v>184953.8077</v>
      </c>
      <c r="P2517">
        <v>137530.22070000001</v>
      </c>
      <c r="Q2517">
        <v>109933.34540000001</v>
      </c>
      <c r="R2517">
        <v>187690.29749999999</v>
      </c>
      <c r="S2517">
        <v>165358.299</v>
      </c>
      <c r="T2517">
        <v>44645.059500000003</v>
      </c>
      <c r="U2517">
        <v>26021.491999999998</v>
      </c>
      <c r="V2517">
        <v>29340.9359</v>
      </c>
      <c r="W2517">
        <v>443995.18489999999</v>
      </c>
      <c r="X2517">
        <v>289467.17330000002</v>
      </c>
      <c r="Y2517">
        <v>205264.95499999999</v>
      </c>
      <c r="Z2517">
        <v>104508.9374</v>
      </c>
      <c r="AA2517">
        <v>76923.544500000004</v>
      </c>
      <c r="AB2517">
        <v>44042.396099999998</v>
      </c>
      <c r="AC2517">
        <v>287178.79700000002</v>
      </c>
      <c r="AD2517">
        <v>376694.32659999997</v>
      </c>
      <c r="AE2517">
        <v>159622.0153</v>
      </c>
      <c r="AF2517">
        <v>200867.97279999999</v>
      </c>
      <c r="AG2517">
        <v>191697.31289999999</v>
      </c>
      <c r="AH2517">
        <v>99460.685299999997</v>
      </c>
      <c r="AI2517">
        <v>96010.150999999998</v>
      </c>
      <c r="AJ2517">
        <v>103326.03109999999</v>
      </c>
      <c r="AK2517">
        <v>70052.604399999997</v>
      </c>
      <c r="AL2517">
        <v>106042.3754</v>
      </c>
      <c r="AM2517">
        <v>116822.276</v>
      </c>
      <c r="AN2517">
        <v>1620391.14</v>
      </c>
      <c r="AO2517">
        <v>1597830.86</v>
      </c>
      <c r="AP2517">
        <v>436040.41119999997</v>
      </c>
      <c r="AQ2517">
        <v>242045.55</v>
      </c>
      <c r="AR2517">
        <v>306712.93660000002</v>
      </c>
      <c r="AS2517">
        <v>128212.6464</v>
      </c>
      <c r="AT2517">
        <v>54972.930200000003</v>
      </c>
      <c r="AU2517">
        <v>18512.627400000001</v>
      </c>
      <c r="AV2517">
        <v>53768.127999999997</v>
      </c>
      <c r="AW2517">
        <v>49102.126900000003</v>
      </c>
      <c r="AX2517">
        <v>70578.895900000003</v>
      </c>
      <c r="AY2517">
        <v>117906.213</v>
      </c>
      <c r="AZ2517">
        <v>63966.8171</v>
      </c>
      <c r="BA2517">
        <v>72639.739400000006</v>
      </c>
      <c r="BB2517">
        <v>34352.018199999999</v>
      </c>
      <c r="BC2517">
        <v>20694.2516</v>
      </c>
      <c r="BD2517">
        <v>120874.5843</v>
      </c>
      <c r="BE2517">
        <v>58660.35</v>
      </c>
      <c r="BF2517">
        <v>55609.121200000001</v>
      </c>
      <c r="BG2517">
        <v>61760.481099999997</v>
      </c>
      <c r="BH2517">
        <v>35235.599900000001</v>
      </c>
      <c r="BI2517">
        <v>40697.286899999999</v>
      </c>
    </row>
    <row r="2518" spans="1:61" x14ac:dyDescent="0.2">
      <c r="A2518" s="1">
        <v>44019</v>
      </c>
      <c r="B2518">
        <v>1015346.113</v>
      </c>
      <c r="C2518">
        <v>205246.09</v>
      </c>
      <c r="D2518">
        <v>131283.1715</v>
      </c>
      <c r="E2518">
        <v>182885.79579999999</v>
      </c>
      <c r="F2518">
        <v>1496387.949</v>
      </c>
      <c r="G2518">
        <v>257834.2378</v>
      </c>
      <c r="H2518">
        <v>266030.58069999999</v>
      </c>
      <c r="I2518">
        <v>138167.6097</v>
      </c>
      <c r="J2518">
        <v>150947.22159999999</v>
      </c>
      <c r="K2518">
        <v>101940.47470000001</v>
      </c>
      <c r="L2518">
        <v>359516.49050000001</v>
      </c>
      <c r="M2518">
        <v>302573.04019999999</v>
      </c>
      <c r="N2518">
        <v>194172.03810000001</v>
      </c>
      <c r="O2518">
        <v>185328.43280000001</v>
      </c>
      <c r="P2518">
        <v>139623.04310000001</v>
      </c>
      <c r="Q2518">
        <v>113577.0285</v>
      </c>
      <c r="R2518">
        <v>182827.85449999999</v>
      </c>
      <c r="S2518">
        <v>161138.92730000001</v>
      </c>
      <c r="T2518">
        <v>43583.3586</v>
      </c>
      <c r="U2518">
        <v>25230.438600000001</v>
      </c>
      <c r="V2518">
        <v>28002.230200000002</v>
      </c>
      <c r="W2518">
        <v>440141.9215</v>
      </c>
      <c r="X2518">
        <v>281301.152</v>
      </c>
      <c r="Y2518">
        <v>199625.80790000001</v>
      </c>
      <c r="Z2518">
        <v>100285.94</v>
      </c>
      <c r="AA2518">
        <v>74827.921499999997</v>
      </c>
      <c r="AB2518">
        <v>43630.423999999999</v>
      </c>
      <c r="AC2518">
        <v>281336.77929999999</v>
      </c>
      <c r="AD2518">
        <v>376351.82929999998</v>
      </c>
      <c r="AE2518">
        <v>159488.1122</v>
      </c>
      <c r="AF2518">
        <v>198697.2458</v>
      </c>
      <c r="AG2518">
        <v>189030.9926</v>
      </c>
      <c r="AH2518">
        <v>98676.104699999996</v>
      </c>
      <c r="AI2518">
        <v>92507.569699999993</v>
      </c>
      <c r="AJ2518">
        <v>101746.8735</v>
      </c>
      <c r="AK2518">
        <v>68845.640700000004</v>
      </c>
      <c r="AL2518">
        <v>100946.5175</v>
      </c>
      <c r="AM2518">
        <v>115207.284</v>
      </c>
      <c r="AN2518">
        <v>1615363.311</v>
      </c>
      <c r="AO2518">
        <v>1579251.4310000001</v>
      </c>
      <c r="AP2518">
        <v>428190.97820000001</v>
      </c>
      <c r="AQ2518">
        <v>242845.05</v>
      </c>
      <c r="AR2518">
        <v>301031.76630000002</v>
      </c>
      <c r="AS2518">
        <v>125932.2558</v>
      </c>
      <c r="AT2518">
        <v>58555.192600000002</v>
      </c>
      <c r="AU2518">
        <v>18483.588</v>
      </c>
      <c r="AV2518">
        <v>53457.591999999997</v>
      </c>
      <c r="AW2518">
        <v>50137.4611</v>
      </c>
      <c r="AX2518">
        <v>70039.731100000005</v>
      </c>
      <c r="AY2518">
        <v>117906.213</v>
      </c>
      <c r="AZ2518">
        <v>63825.193800000001</v>
      </c>
      <c r="BA2518">
        <v>71477.003500000006</v>
      </c>
      <c r="BB2518">
        <v>33990.197200000002</v>
      </c>
      <c r="BC2518">
        <v>20113.878499999999</v>
      </c>
      <c r="BD2518">
        <v>120757.11629999999</v>
      </c>
      <c r="BE2518">
        <v>59402.7</v>
      </c>
      <c r="BF2518">
        <v>55725.391900000002</v>
      </c>
      <c r="BG2518">
        <v>62289.209199999998</v>
      </c>
      <c r="BH2518">
        <v>34448.686099999999</v>
      </c>
      <c r="BI2518">
        <v>40831.094299999997</v>
      </c>
    </row>
    <row r="2519" spans="1:61" x14ac:dyDescent="0.2">
      <c r="A2519" s="1">
        <v>44020</v>
      </c>
      <c r="B2519">
        <v>1023656.571</v>
      </c>
      <c r="C2519">
        <v>210719.07819999999</v>
      </c>
      <c r="D2519">
        <v>132314.9669</v>
      </c>
      <c r="E2519">
        <v>181379.6237</v>
      </c>
      <c r="F2519">
        <v>1536783.82</v>
      </c>
      <c r="G2519">
        <v>253385.68549999999</v>
      </c>
      <c r="H2519">
        <v>267988.03230000002</v>
      </c>
      <c r="I2519">
        <v>138189.91639999999</v>
      </c>
      <c r="J2519">
        <v>153699.63310000001</v>
      </c>
      <c r="K2519">
        <v>102491.62669999999</v>
      </c>
      <c r="L2519">
        <v>352408.28730000003</v>
      </c>
      <c r="M2519">
        <v>304231.72070000001</v>
      </c>
      <c r="N2519">
        <v>193570.75330000001</v>
      </c>
      <c r="O2519">
        <v>186230.30809999999</v>
      </c>
      <c r="P2519">
        <v>139662.78030000001</v>
      </c>
      <c r="Q2519">
        <v>112580.4656</v>
      </c>
      <c r="R2519">
        <v>182405.03339999999</v>
      </c>
      <c r="S2519">
        <v>161213.60639999999</v>
      </c>
      <c r="T2519">
        <v>44012.328600000001</v>
      </c>
      <c r="U2519">
        <v>25077.779200000001</v>
      </c>
      <c r="V2519">
        <v>27612.259399999999</v>
      </c>
      <c r="W2519">
        <v>440301.5319</v>
      </c>
      <c r="X2519">
        <v>284287.23440000002</v>
      </c>
      <c r="Y2519">
        <v>200406.61290000001</v>
      </c>
      <c r="Z2519">
        <v>100654.9397</v>
      </c>
      <c r="AA2519">
        <v>77065.353499999997</v>
      </c>
      <c r="AB2519">
        <v>44325.626900000003</v>
      </c>
      <c r="AC2519">
        <v>282958.50819999998</v>
      </c>
      <c r="AD2519">
        <v>377458.359</v>
      </c>
      <c r="AE2519">
        <v>161764.46429999999</v>
      </c>
      <c r="AF2519">
        <v>196677.96479999999</v>
      </c>
      <c r="AG2519">
        <v>187475.63920000001</v>
      </c>
      <c r="AH2519">
        <v>98693.348199999993</v>
      </c>
      <c r="AI2519">
        <v>92507.569699999993</v>
      </c>
      <c r="AJ2519">
        <v>102182.0192</v>
      </c>
      <c r="AK2519">
        <v>69348.993300000002</v>
      </c>
      <c r="AL2519">
        <v>101623.70789999999</v>
      </c>
      <c r="AM2519">
        <v>114705.1437</v>
      </c>
      <c r="AN2519">
        <v>1652985.3389999999</v>
      </c>
      <c r="AO2519">
        <v>1613983.588</v>
      </c>
      <c r="AP2519">
        <v>430109.23849999998</v>
      </c>
      <c r="AQ2519">
        <v>251313.6</v>
      </c>
      <c r="AR2519">
        <v>301272.66399999999</v>
      </c>
      <c r="AS2519">
        <v>128526.3509</v>
      </c>
      <c r="AT2519">
        <v>59584.375200000002</v>
      </c>
      <c r="AU2519">
        <v>18614.265299999999</v>
      </c>
      <c r="AV2519">
        <v>53219.696000000004</v>
      </c>
      <c r="AW2519">
        <v>50907.942300000002</v>
      </c>
      <c r="AX2519">
        <v>70726.612299999993</v>
      </c>
      <c r="AY2519">
        <v>117343.2139</v>
      </c>
      <c r="AZ2519">
        <v>63761.463300000003</v>
      </c>
      <c r="BA2519">
        <v>71435.328299999994</v>
      </c>
      <c r="BB2519">
        <v>33797.925199999998</v>
      </c>
      <c r="BC2519">
        <v>20100.141800000001</v>
      </c>
      <c r="BD2519">
        <v>123963.01420000001</v>
      </c>
      <c r="BE2519">
        <v>59858.400000000001</v>
      </c>
      <c r="BF2519">
        <v>56084.7742</v>
      </c>
      <c r="BG2519">
        <v>63128.460200000001</v>
      </c>
      <c r="BH2519">
        <v>34299.494299999998</v>
      </c>
      <c r="BI2519">
        <v>40845.961799999997</v>
      </c>
    </row>
    <row r="2520" spans="1:61" x14ac:dyDescent="0.2">
      <c r="A2520" s="1">
        <v>44021</v>
      </c>
      <c r="B2520">
        <v>1033911.675</v>
      </c>
      <c r="C2520">
        <v>210990.01819999999</v>
      </c>
      <c r="D2520">
        <v>131756.88810000001</v>
      </c>
      <c r="E2520">
        <v>179325.75279999999</v>
      </c>
      <c r="F2520">
        <v>1587419.5630000001</v>
      </c>
      <c r="G2520">
        <v>258654.19620000001</v>
      </c>
      <c r="H2520">
        <v>266686.6496</v>
      </c>
      <c r="I2520">
        <v>137059.71100000001</v>
      </c>
      <c r="J2520">
        <v>150822.81890000001</v>
      </c>
      <c r="K2520">
        <v>102385.92630000001</v>
      </c>
      <c r="L2520">
        <v>361782.05320000002</v>
      </c>
      <c r="M2520">
        <v>303216.7072</v>
      </c>
      <c r="N2520">
        <v>188588.67929999999</v>
      </c>
      <c r="O2520">
        <v>184135.1825</v>
      </c>
      <c r="P2520">
        <v>143733.62890000001</v>
      </c>
      <c r="Q2520">
        <v>109217.0658</v>
      </c>
      <c r="R2520">
        <v>174878.8174</v>
      </c>
      <c r="S2520">
        <v>154473.81349999999</v>
      </c>
      <c r="T2520">
        <v>41127.504999999997</v>
      </c>
      <c r="U2520">
        <v>23773.235100000002</v>
      </c>
      <c r="V2520">
        <v>25807.917000000001</v>
      </c>
      <c r="W2520">
        <v>434892.10810000001</v>
      </c>
      <c r="X2520">
        <v>278132.24819999997</v>
      </c>
      <c r="Y2520">
        <v>197543.66130000001</v>
      </c>
      <c r="Z2520">
        <v>98563.941000000006</v>
      </c>
      <c r="AA2520">
        <v>74859.434599999993</v>
      </c>
      <c r="AB2520">
        <v>43617.549800000001</v>
      </c>
      <c r="AC2520">
        <v>276130.17580000003</v>
      </c>
      <c r="AD2520">
        <v>375403.37530000001</v>
      </c>
      <c r="AE2520">
        <v>159201.1771</v>
      </c>
      <c r="AF2520">
        <v>193573.32029999999</v>
      </c>
      <c r="AG2520">
        <v>185864.73740000001</v>
      </c>
      <c r="AH2520">
        <v>98676.104699999996</v>
      </c>
      <c r="AI2520">
        <v>88110.3897</v>
      </c>
      <c r="AJ2520">
        <v>99220.2215</v>
      </c>
      <c r="AK2520">
        <v>68050.018899999995</v>
      </c>
      <c r="AL2520">
        <v>97786.295599999998</v>
      </c>
      <c r="AM2520">
        <v>112635.5111</v>
      </c>
      <c r="AN2520">
        <v>1658880.0349999999</v>
      </c>
      <c r="AO2520">
        <v>1625282.9140000001</v>
      </c>
      <c r="AP2520">
        <v>423803.23340000003</v>
      </c>
      <c r="AQ2520">
        <v>258521.4</v>
      </c>
      <c r="AR2520">
        <v>295691.8676</v>
      </c>
      <c r="AS2520">
        <v>129302.56849999999</v>
      </c>
      <c r="AT2520">
        <v>59984.122100000001</v>
      </c>
      <c r="AU2520">
        <v>18715.903300000002</v>
      </c>
      <c r="AV2520">
        <v>52635.851999999999</v>
      </c>
      <c r="AW2520">
        <v>50346.133099999999</v>
      </c>
      <c r="AX2520">
        <v>71324.863700000002</v>
      </c>
      <c r="AY2520">
        <v>117742.1897</v>
      </c>
      <c r="AZ2520">
        <v>64499.674700000003</v>
      </c>
      <c r="BA2520">
        <v>71535.348599999998</v>
      </c>
      <c r="BB2520">
        <v>34149.258600000001</v>
      </c>
      <c r="BC2520">
        <v>19615.925200000001</v>
      </c>
      <c r="BD2520">
        <v>123336.5181</v>
      </c>
      <c r="BE2520">
        <v>58608.9</v>
      </c>
      <c r="BF2520">
        <v>54900.926700000004</v>
      </c>
      <c r="BG2520">
        <v>61911.546300000002</v>
      </c>
      <c r="BH2520">
        <v>34018.662600000003</v>
      </c>
      <c r="BI2520">
        <v>40647.728600000002</v>
      </c>
    </row>
    <row r="2521" spans="1:61" x14ac:dyDescent="0.2">
      <c r="A2521" s="1">
        <v>44022</v>
      </c>
      <c r="B2521">
        <v>1051540.4029999999</v>
      </c>
      <c r="C2521">
        <v>215559.8731</v>
      </c>
      <c r="D2521">
        <v>132881.22169999999</v>
      </c>
      <c r="E2521">
        <v>184894.0251</v>
      </c>
      <c r="F2521">
        <v>1596083.3019999999</v>
      </c>
      <c r="G2521">
        <v>286549.47659999999</v>
      </c>
      <c r="H2521">
        <v>268999.02380000002</v>
      </c>
      <c r="I2521">
        <v>137468.66690000001</v>
      </c>
      <c r="J2521">
        <v>152377.8536</v>
      </c>
      <c r="K2521">
        <v>103760.03140000001</v>
      </c>
      <c r="L2521">
        <v>370079.67680000002</v>
      </c>
      <c r="M2521">
        <v>306707.36330000003</v>
      </c>
      <c r="N2521">
        <v>193914.34460000001</v>
      </c>
      <c r="O2521">
        <v>186563.3082</v>
      </c>
      <c r="P2521">
        <v>144038.28020000001</v>
      </c>
      <c r="Q2521">
        <v>113608.17110000001</v>
      </c>
      <c r="R2521">
        <v>180333.20989999999</v>
      </c>
      <c r="S2521">
        <v>159122.59030000001</v>
      </c>
      <c r="T2521">
        <v>42564.554700000001</v>
      </c>
      <c r="U2521">
        <v>24689.191599999998</v>
      </c>
      <c r="V2521">
        <v>26424.885699999999</v>
      </c>
      <c r="W2521">
        <v>444141.57949999999</v>
      </c>
      <c r="X2521">
        <v>293336.89240000001</v>
      </c>
      <c r="Y2521">
        <v>208388.17499999999</v>
      </c>
      <c r="Z2521">
        <v>104426.9375</v>
      </c>
      <c r="AA2521">
        <v>78467.687699999995</v>
      </c>
      <c r="AB2521">
        <v>44801.969700000001</v>
      </c>
      <c r="AC2521">
        <v>276196.5624</v>
      </c>
      <c r="AD2521">
        <v>375087.22389999998</v>
      </c>
      <c r="AE2521">
        <v>156245.7452</v>
      </c>
      <c r="AF2521">
        <v>193674.2844</v>
      </c>
      <c r="AG2521">
        <v>187920.02590000001</v>
      </c>
      <c r="AH2521">
        <v>99210.6541</v>
      </c>
      <c r="AI2521">
        <v>90430.281199999998</v>
      </c>
      <c r="AJ2521">
        <v>99978.217099999994</v>
      </c>
      <c r="AK2521">
        <v>69284.044599999994</v>
      </c>
      <c r="AL2521">
        <v>100698.2144</v>
      </c>
      <c r="AM2521">
        <v>112906.93829999999</v>
      </c>
      <c r="AN2521">
        <v>1662997.6529999999</v>
      </c>
      <c r="AO2521">
        <v>1620353.6780000001</v>
      </c>
      <c r="AP2521">
        <v>424552.8983</v>
      </c>
      <c r="AQ2521">
        <v>257789.55</v>
      </c>
      <c r="AR2521">
        <v>296785.94459999999</v>
      </c>
      <c r="AS2521">
        <v>128474.0668</v>
      </c>
      <c r="AT2521">
        <v>60335.281000000003</v>
      </c>
      <c r="AU2521">
        <v>18832.0609</v>
      </c>
      <c r="AV2521">
        <v>53009.04</v>
      </c>
      <c r="AW2521">
        <v>49663.936199999996</v>
      </c>
      <c r="AX2521">
        <v>70032.345199999996</v>
      </c>
      <c r="AY2521">
        <v>117188.0566</v>
      </c>
      <c r="AZ2521">
        <v>63428.6486</v>
      </c>
      <c r="BA2521">
        <v>71472.835900000005</v>
      </c>
      <c r="BB2521">
        <v>33984.953399999999</v>
      </c>
      <c r="BC2521">
        <v>19571.2811</v>
      </c>
      <c r="BD2521">
        <v>127061.23299999999</v>
      </c>
      <c r="BE2521">
        <v>59770.2</v>
      </c>
      <c r="BF2521">
        <v>56264.465300000003</v>
      </c>
      <c r="BG2521">
        <v>61752.088600000003</v>
      </c>
      <c r="BH2521">
        <v>34861.157599999999</v>
      </c>
      <c r="BI2521">
        <v>41703.320599999999</v>
      </c>
    </row>
    <row r="2522" spans="1:61" x14ac:dyDescent="0.2">
      <c r="A2522" s="1">
        <v>44025</v>
      </c>
      <c r="B2522">
        <v>1031958.929</v>
      </c>
      <c r="C2522">
        <v>209924.32089999999</v>
      </c>
      <c r="D2522">
        <v>129663.4423</v>
      </c>
      <c r="E2522">
        <v>185030.9498</v>
      </c>
      <c r="F2522">
        <v>1548200.8030000001</v>
      </c>
      <c r="G2522">
        <v>277721.01079999999</v>
      </c>
      <c r="H2522">
        <v>268472.01760000002</v>
      </c>
      <c r="I2522">
        <v>137498.40919999999</v>
      </c>
      <c r="J2522">
        <v>149998.65040000001</v>
      </c>
      <c r="K2522">
        <v>103095.6289</v>
      </c>
      <c r="L2522">
        <v>366794.61080000002</v>
      </c>
      <c r="M2522">
        <v>307103.46610000002</v>
      </c>
      <c r="N2522">
        <v>194343.83369999999</v>
      </c>
      <c r="O2522">
        <v>186800.8167</v>
      </c>
      <c r="P2522">
        <v>142576.83679999999</v>
      </c>
      <c r="Q2522">
        <v>114449.02099999999</v>
      </c>
      <c r="R2522">
        <v>180375.492</v>
      </c>
      <c r="S2522">
        <v>159439.9767</v>
      </c>
      <c r="T2522">
        <v>42532.3819</v>
      </c>
      <c r="U2522">
        <v>24120.188300000002</v>
      </c>
      <c r="V2522">
        <v>26162.965</v>
      </c>
      <c r="W2522">
        <v>447317.60129999998</v>
      </c>
      <c r="X2522">
        <v>297541.78389999998</v>
      </c>
      <c r="Y2522">
        <v>209863.0288</v>
      </c>
      <c r="Z2522">
        <v>104180.9376</v>
      </c>
      <c r="AA2522">
        <v>79129.463399999993</v>
      </c>
      <c r="AB2522">
        <v>44325.626900000003</v>
      </c>
      <c r="AC2522">
        <v>284238.82049999997</v>
      </c>
      <c r="AD2522">
        <v>382569.47240000003</v>
      </c>
      <c r="AE2522">
        <v>155021.48860000001</v>
      </c>
      <c r="AF2522">
        <v>195239.22709999999</v>
      </c>
      <c r="AG2522">
        <v>195585.69649999999</v>
      </c>
      <c r="AH2522">
        <v>98081.202799999999</v>
      </c>
      <c r="AI2522">
        <v>89990.563200000004</v>
      </c>
      <c r="AJ2522">
        <v>100708.1388</v>
      </c>
      <c r="AK2522">
        <v>70669.617199999993</v>
      </c>
      <c r="AL2522">
        <v>99123.746700000003</v>
      </c>
      <c r="AM2522">
        <v>114793.3575</v>
      </c>
      <c r="AN2522">
        <v>1655325.88</v>
      </c>
      <c r="AO2522">
        <v>1570302.9720000001</v>
      </c>
      <c r="AP2522">
        <v>416769.61229999998</v>
      </c>
      <c r="AQ2522">
        <v>247285.35</v>
      </c>
      <c r="AR2522">
        <v>291265.37270000001</v>
      </c>
      <c r="AS2522">
        <v>125204.3005</v>
      </c>
      <c r="AT2522">
        <v>60591.472399999999</v>
      </c>
      <c r="AU2522">
        <v>18904.659500000002</v>
      </c>
      <c r="AV2522">
        <v>52304.432000000001</v>
      </c>
      <c r="AW2522">
        <v>47785.888200000001</v>
      </c>
      <c r="AX2522">
        <v>69109.117700000003</v>
      </c>
      <c r="AY2522">
        <v>113455.4164</v>
      </c>
      <c r="AZ2522">
        <v>62059.328300000001</v>
      </c>
      <c r="BA2522">
        <v>69559.947799999994</v>
      </c>
      <c r="BB2522">
        <v>33715.772599999997</v>
      </c>
      <c r="BC2522">
        <v>19516.334500000001</v>
      </c>
      <c r="BD2522">
        <v>125416.6808</v>
      </c>
      <c r="BE2522">
        <v>59843.7</v>
      </c>
      <c r="BF2522">
        <v>56211.614999999998</v>
      </c>
      <c r="BG2522">
        <v>61836.013700000003</v>
      </c>
      <c r="BH2522">
        <v>35153.690600000002</v>
      </c>
      <c r="BI2522">
        <v>42005.626400000001</v>
      </c>
    </row>
    <row r="2523" spans="1:61" x14ac:dyDescent="0.2">
      <c r="A2523" s="1">
        <v>44026</v>
      </c>
      <c r="B2523">
        <v>1038069.155</v>
      </c>
      <c r="C2523">
        <v>214331.61170000001</v>
      </c>
      <c r="D2523">
        <v>130764.7343</v>
      </c>
      <c r="E2523">
        <v>187952.01070000001</v>
      </c>
      <c r="F2523">
        <v>1538225.2830000001</v>
      </c>
      <c r="G2523">
        <v>281382.99680000002</v>
      </c>
      <c r="H2523">
        <v>277259.03940000001</v>
      </c>
      <c r="I2523">
        <v>141811.035</v>
      </c>
      <c r="J2523">
        <v>150465.16089999999</v>
      </c>
      <c r="K2523">
        <v>105745.6887</v>
      </c>
      <c r="L2523">
        <v>373846.17489999998</v>
      </c>
      <c r="M2523">
        <v>309678.13449999999</v>
      </c>
      <c r="N2523">
        <v>197006.66639999999</v>
      </c>
      <c r="O2523">
        <v>187645.44270000001</v>
      </c>
      <c r="P2523">
        <v>144819.77720000001</v>
      </c>
      <c r="Q2523">
        <v>115710.296</v>
      </c>
      <c r="R2523">
        <v>186337.26990000001</v>
      </c>
      <c r="S2523">
        <v>164947.5637</v>
      </c>
      <c r="T2523">
        <v>44301.883399999999</v>
      </c>
      <c r="U2523">
        <v>25521.879400000002</v>
      </c>
      <c r="V2523">
        <v>27519.132099999999</v>
      </c>
      <c r="W2523">
        <v>461150.88549999997</v>
      </c>
      <c r="X2523">
        <v>299248.11680000002</v>
      </c>
      <c r="Y2523">
        <v>209429.24830000001</v>
      </c>
      <c r="Z2523">
        <v>99900.3</v>
      </c>
      <c r="AA2523">
        <v>79570.647200000007</v>
      </c>
      <c r="AB2523">
        <v>44480.116499999996</v>
      </c>
      <c r="AC2523">
        <v>292594.04399999999</v>
      </c>
      <c r="AD2523">
        <v>389709.22360000003</v>
      </c>
      <c r="AE2523">
        <v>156743.09940000001</v>
      </c>
      <c r="AF2523">
        <v>197510.91819999999</v>
      </c>
      <c r="AG2523">
        <v>195696.79319999999</v>
      </c>
      <c r="AH2523">
        <v>99434.82</v>
      </c>
      <c r="AI2523">
        <v>91688.784400000004</v>
      </c>
      <c r="AJ2523">
        <v>103943.6571</v>
      </c>
      <c r="AK2523">
        <v>74084.837299999999</v>
      </c>
      <c r="AL2523">
        <v>101555.9889</v>
      </c>
      <c r="AM2523">
        <v>116639.0626</v>
      </c>
      <c r="AN2523">
        <v>1682718.8770000001</v>
      </c>
      <c r="AO2523">
        <v>1580009.7760000001</v>
      </c>
      <c r="AP2523">
        <v>426272.71789999999</v>
      </c>
      <c r="AQ2523">
        <v>255274.2</v>
      </c>
      <c r="AR2523">
        <v>300068.17550000001</v>
      </c>
      <c r="AS2523">
        <v>126720.539</v>
      </c>
      <c r="AT2523">
        <v>62057.9473</v>
      </c>
      <c r="AU2523">
        <v>19601.6054</v>
      </c>
      <c r="AV2523">
        <v>53272.36</v>
      </c>
      <c r="AW2523">
        <v>49575.651899999997</v>
      </c>
      <c r="AX2523">
        <v>68968.787200000006</v>
      </c>
      <c r="AY2523">
        <v>114789.76880000001</v>
      </c>
      <c r="AZ2523">
        <v>63456.9732</v>
      </c>
      <c r="BA2523">
        <v>70576.820800000001</v>
      </c>
      <c r="BB2523">
        <v>33881.825700000001</v>
      </c>
      <c r="BC2523">
        <v>19763.594099999998</v>
      </c>
      <c r="BD2523">
        <v>128505.1106</v>
      </c>
      <c r="BE2523">
        <v>60042.15</v>
      </c>
      <c r="BF2523">
        <v>56740.118300000002</v>
      </c>
      <c r="BG2523">
        <v>62037.433900000004</v>
      </c>
      <c r="BH2523">
        <v>35642.220699999998</v>
      </c>
      <c r="BI2523">
        <v>42298.020400000001</v>
      </c>
    </row>
    <row r="2524" spans="1:61" x14ac:dyDescent="0.2">
      <c r="A2524" s="1">
        <v>44027</v>
      </c>
      <c r="B2524">
        <v>1034288.603</v>
      </c>
      <c r="C2524">
        <v>218377.64920000001</v>
      </c>
      <c r="D2524">
        <v>130155.9886</v>
      </c>
      <c r="E2524">
        <v>191512.05369999999</v>
      </c>
      <c r="F2524">
        <v>1500752.2390000001</v>
      </c>
      <c r="G2524">
        <v>286801.77140000003</v>
      </c>
      <c r="H2524">
        <v>277269.79460000002</v>
      </c>
      <c r="I2524">
        <v>142591.769</v>
      </c>
      <c r="J2524">
        <v>153233.12270000001</v>
      </c>
      <c r="K2524">
        <v>106621.49189999999</v>
      </c>
      <c r="L2524">
        <v>373817.8554</v>
      </c>
      <c r="M2524">
        <v>308217.50530000002</v>
      </c>
      <c r="N2524">
        <v>199282.95879999999</v>
      </c>
      <c r="O2524">
        <v>185111.56460000001</v>
      </c>
      <c r="P2524">
        <v>144245.79639999999</v>
      </c>
      <c r="Q2524">
        <v>116784.7154</v>
      </c>
      <c r="R2524">
        <v>188705.06820000001</v>
      </c>
      <c r="S2524">
        <v>165955.7322</v>
      </c>
      <c r="T2524">
        <v>44634.335200000001</v>
      </c>
      <c r="U2524">
        <v>26229.6639</v>
      </c>
      <c r="V2524">
        <v>27623.900399999999</v>
      </c>
      <c r="W2524">
        <v>462845.72159999999</v>
      </c>
      <c r="X2524">
        <v>303879.59149999998</v>
      </c>
      <c r="Y2524">
        <v>213420.02929999999</v>
      </c>
      <c r="Z2524">
        <v>104431.86</v>
      </c>
      <c r="AA2524">
        <v>80909.955100000006</v>
      </c>
      <c r="AB2524">
        <v>45909.144800000002</v>
      </c>
      <c r="AC2524">
        <v>288373.75520000001</v>
      </c>
      <c r="AD2524">
        <v>390604.98580000002</v>
      </c>
      <c r="AE2524">
        <v>158244.72659999999</v>
      </c>
      <c r="AF2524">
        <v>200514.5986</v>
      </c>
      <c r="AG2524">
        <v>198418.6617</v>
      </c>
      <c r="AH2524">
        <v>102780.065</v>
      </c>
      <c r="AI2524">
        <v>95433.968800000002</v>
      </c>
      <c r="AJ2524">
        <v>106631.7341</v>
      </c>
      <c r="AK2524">
        <v>74885.871499999994</v>
      </c>
      <c r="AL2524">
        <v>106059.3052</v>
      </c>
      <c r="AM2524">
        <v>118335.4828</v>
      </c>
      <c r="AN2524">
        <v>1694291.5519999999</v>
      </c>
      <c r="AO2524">
        <v>1577658.909</v>
      </c>
      <c r="AP2524">
        <v>433372.48590000003</v>
      </c>
      <c r="AQ2524">
        <v>251590.35</v>
      </c>
      <c r="AR2524">
        <v>306863.49770000001</v>
      </c>
      <c r="AS2524">
        <v>126197.69809999999</v>
      </c>
      <c r="AT2524">
        <v>62274.3848</v>
      </c>
      <c r="AU2524">
        <v>19645.1646</v>
      </c>
      <c r="AV2524">
        <v>54247.552000000003</v>
      </c>
      <c r="AW2524">
        <v>49872.608200000002</v>
      </c>
      <c r="AX2524">
        <v>69234.676699999996</v>
      </c>
      <c r="AY2524">
        <v>114049.447</v>
      </c>
      <c r="AZ2524">
        <v>63188.774100000002</v>
      </c>
      <c r="BA2524">
        <v>70014.206600000005</v>
      </c>
      <c r="BB2524">
        <v>33700.0412</v>
      </c>
      <c r="BC2524">
        <v>20134.483400000001</v>
      </c>
      <c r="BD2524">
        <v>126767.56299999999</v>
      </c>
      <c r="BE2524">
        <v>59116.05</v>
      </c>
      <c r="BF2524">
        <v>56042.493900000001</v>
      </c>
      <c r="BG2524">
        <v>63321.487999999998</v>
      </c>
      <c r="BH2524">
        <v>36025.438999999998</v>
      </c>
      <c r="BI2524">
        <v>41965.979700000004</v>
      </c>
    </row>
    <row r="2525" spans="1:61" x14ac:dyDescent="0.2">
      <c r="A2525" s="1">
        <v>44028</v>
      </c>
      <c r="B2525">
        <v>1035221.86</v>
      </c>
      <c r="C2525">
        <v>215722.43710000001</v>
      </c>
      <c r="D2525">
        <v>129579.5756</v>
      </c>
      <c r="E2525">
        <v>192333.60200000001</v>
      </c>
      <c r="F2525">
        <v>1496278.2180000001</v>
      </c>
      <c r="G2525">
        <v>278385.14</v>
      </c>
      <c r="H2525">
        <v>277570.94099999999</v>
      </c>
      <c r="I2525">
        <v>141959.7463</v>
      </c>
      <c r="J2525">
        <v>151242.67819999999</v>
      </c>
      <c r="K2525">
        <v>107776.6461</v>
      </c>
      <c r="L2525">
        <v>374384.24609999999</v>
      </c>
      <c r="M2525">
        <v>308861.17239999998</v>
      </c>
      <c r="N2525">
        <v>198209.2359</v>
      </c>
      <c r="O2525">
        <v>185374.64490000001</v>
      </c>
      <c r="P2525">
        <v>144055.9412</v>
      </c>
      <c r="Q2525">
        <v>117329.7107</v>
      </c>
      <c r="R2525">
        <v>187225.1942</v>
      </c>
      <c r="S2525">
        <v>164966.2335</v>
      </c>
      <c r="T2525">
        <v>44602.162499999999</v>
      </c>
      <c r="U2525">
        <v>26118.638900000002</v>
      </c>
      <c r="V2525">
        <v>27833.436900000001</v>
      </c>
      <c r="W2525">
        <v>463992.03519999998</v>
      </c>
      <c r="X2525">
        <v>304732.75790000003</v>
      </c>
      <c r="Y2525">
        <v>207607.37</v>
      </c>
      <c r="Z2525">
        <v>104885.016</v>
      </c>
      <c r="AA2525">
        <v>82960.639999999999</v>
      </c>
      <c r="AB2525">
        <v>44956.459300000002</v>
      </c>
      <c r="AC2525">
        <v>291294.76400000002</v>
      </c>
      <c r="AD2525">
        <v>393213.23430000001</v>
      </c>
      <c r="AE2525">
        <v>157814.32389999999</v>
      </c>
      <c r="AF2525">
        <v>200413.63459999999</v>
      </c>
      <c r="AG2525">
        <v>197752.0816</v>
      </c>
      <c r="AH2525">
        <v>103237.01850000001</v>
      </c>
      <c r="AI2525">
        <v>94569.695500000002</v>
      </c>
      <c r="AJ2525">
        <v>107438.8591</v>
      </c>
      <c r="AK2525">
        <v>74994.119300000006</v>
      </c>
      <c r="AL2525">
        <v>100844.939</v>
      </c>
      <c r="AM2525">
        <v>120018.3315</v>
      </c>
      <c r="AN2525">
        <v>1673443.4</v>
      </c>
      <c r="AO2525">
        <v>1546415.135</v>
      </c>
      <c r="AP2525">
        <v>426647.55040000001</v>
      </c>
      <c r="AQ2525">
        <v>249314.85</v>
      </c>
      <c r="AR2525">
        <v>300469.67170000001</v>
      </c>
      <c r="AS2525">
        <v>125216.36599999999</v>
      </c>
      <c r="AT2525">
        <v>63427.246099999997</v>
      </c>
      <c r="AU2525">
        <v>19558.046300000002</v>
      </c>
      <c r="AV2525">
        <v>54368.315999999999</v>
      </c>
      <c r="AW2525">
        <v>49399.083200000001</v>
      </c>
      <c r="AX2525">
        <v>68023.402199999997</v>
      </c>
      <c r="AY2525">
        <v>114142.5414</v>
      </c>
      <c r="AZ2525">
        <v>63207.362200000003</v>
      </c>
      <c r="BA2525">
        <v>69072.348899999997</v>
      </c>
      <c r="BB2525">
        <v>32927.457300000002</v>
      </c>
      <c r="BC2525">
        <v>19801.3698</v>
      </c>
      <c r="BD2525">
        <v>131358.60440000001</v>
      </c>
      <c r="BE2525">
        <v>59586.45</v>
      </c>
      <c r="BF2525">
        <v>56803.538699999997</v>
      </c>
      <c r="BG2525">
        <v>64580.364500000003</v>
      </c>
      <c r="BH2525">
        <v>35873.321799999998</v>
      </c>
      <c r="BI2525">
        <v>42169.168799999999</v>
      </c>
    </row>
    <row r="2526" spans="1:61" x14ac:dyDescent="0.2">
      <c r="A2526" s="1">
        <v>44029</v>
      </c>
      <c r="B2526">
        <v>1034965.294</v>
      </c>
      <c r="C2526">
        <v>214313.5491</v>
      </c>
      <c r="D2526">
        <v>130680.8676</v>
      </c>
      <c r="E2526">
        <v>192516.16829999999</v>
      </c>
      <c r="F2526">
        <v>1477359.6440000001</v>
      </c>
      <c r="G2526">
        <v>278422.24219999998</v>
      </c>
      <c r="H2526">
        <v>280044.64360000001</v>
      </c>
      <c r="I2526">
        <v>142376.13769999999</v>
      </c>
      <c r="J2526">
        <v>149718.74419999999</v>
      </c>
      <c r="K2526">
        <v>109014.8507</v>
      </c>
      <c r="L2526">
        <v>373081.54749999999</v>
      </c>
      <c r="M2526">
        <v>311014.98149999999</v>
      </c>
      <c r="N2526">
        <v>201086.8131</v>
      </c>
      <c r="O2526">
        <v>186454.65849999999</v>
      </c>
      <c r="P2526">
        <v>143402.48610000001</v>
      </c>
      <c r="Q2526">
        <v>116831.4292</v>
      </c>
      <c r="R2526">
        <v>184011.7537</v>
      </c>
      <c r="S2526">
        <v>162781.86850000001</v>
      </c>
      <c r="T2526">
        <v>42854.109499999999</v>
      </c>
      <c r="U2526">
        <v>25841.076300000001</v>
      </c>
      <c r="V2526">
        <v>27449.286599999999</v>
      </c>
      <c r="W2526">
        <v>463553.45179999998</v>
      </c>
      <c r="X2526">
        <v>299095.76559999998</v>
      </c>
      <c r="Y2526">
        <v>201447.6862</v>
      </c>
      <c r="Z2526">
        <v>102784.02</v>
      </c>
      <c r="AA2526">
        <v>82598.16</v>
      </c>
      <c r="AB2526">
        <v>43051.088100000001</v>
      </c>
      <c r="AC2526">
        <v>290706.76870000002</v>
      </c>
      <c r="AD2526">
        <v>393476.69380000001</v>
      </c>
      <c r="AE2526">
        <v>158732.51639999999</v>
      </c>
      <c r="AF2526">
        <v>201599.9621</v>
      </c>
      <c r="AG2526">
        <v>201362.7236</v>
      </c>
      <c r="AH2526">
        <v>102211.0285</v>
      </c>
      <c r="AI2526">
        <v>94311.929699999993</v>
      </c>
      <c r="AJ2526">
        <v>108786.4068</v>
      </c>
      <c r="AK2526">
        <v>74095.662100000001</v>
      </c>
      <c r="AL2526">
        <v>99129.389899999995</v>
      </c>
      <c r="AM2526">
        <v>122990.4596</v>
      </c>
      <c r="AN2526">
        <v>1670062.6189999999</v>
      </c>
      <c r="AO2526">
        <v>1538528.3570000001</v>
      </c>
      <c r="AP2526">
        <v>430153.33649999998</v>
      </c>
      <c r="AQ2526">
        <v>250956.9</v>
      </c>
      <c r="AR2526">
        <v>305197.28869999998</v>
      </c>
      <c r="AS2526">
        <v>125767.35980000001</v>
      </c>
      <c r="AT2526">
        <v>64931.266199999998</v>
      </c>
      <c r="AU2526">
        <v>19717.7631</v>
      </c>
      <c r="AV2526">
        <v>55396.171999999999</v>
      </c>
      <c r="AW2526">
        <v>50498.624199999998</v>
      </c>
      <c r="AX2526">
        <v>70416.407900000006</v>
      </c>
      <c r="AY2526">
        <v>114865.1309</v>
      </c>
      <c r="AZ2526">
        <v>64104.899799999999</v>
      </c>
      <c r="BA2526">
        <v>70414.287800000006</v>
      </c>
      <c r="BB2526">
        <v>33612.644899999999</v>
      </c>
      <c r="BC2526">
        <v>20120.746800000001</v>
      </c>
      <c r="BD2526">
        <v>134784.7548</v>
      </c>
      <c r="BE2526">
        <v>60564</v>
      </c>
      <c r="BF2526">
        <v>57691.424299999999</v>
      </c>
      <c r="BG2526">
        <v>65948.343599999993</v>
      </c>
      <c r="BH2526">
        <v>36513.969100000002</v>
      </c>
      <c r="BI2526">
        <v>43368.480000000003</v>
      </c>
    </row>
    <row r="2527" spans="1:61" x14ac:dyDescent="0.2">
      <c r="A2527" s="1">
        <v>44032</v>
      </c>
      <c r="B2527">
        <v>1068184.402</v>
      </c>
      <c r="C2527">
        <v>212760.15969999999</v>
      </c>
      <c r="D2527">
        <v>131688.2586</v>
      </c>
      <c r="E2527">
        <v>191466.41209999999</v>
      </c>
      <c r="F2527">
        <v>1594507.17</v>
      </c>
      <c r="G2527">
        <v>304794.47769999999</v>
      </c>
      <c r="H2527">
        <v>279818.78379999998</v>
      </c>
      <c r="I2527">
        <v>142472.79999999999</v>
      </c>
      <c r="J2527">
        <v>148739.0723</v>
      </c>
      <c r="K2527">
        <v>108795.8999</v>
      </c>
      <c r="L2527">
        <v>372316.92009999999</v>
      </c>
      <c r="M2527">
        <v>310049.48090000002</v>
      </c>
      <c r="N2527">
        <v>198080.38920000001</v>
      </c>
      <c r="O2527">
        <v>184308.47760000001</v>
      </c>
      <c r="P2527">
        <v>144161.9069</v>
      </c>
      <c r="Q2527">
        <v>113499.17200000001</v>
      </c>
      <c r="R2527">
        <v>179698.97820000001</v>
      </c>
      <c r="S2527">
        <v>159197.26949999999</v>
      </c>
      <c r="T2527">
        <v>42178.481599999999</v>
      </c>
      <c r="U2527">
        <v>25591.27</v>
      </c>
      <c r="V2527">
        <v>27763.591400000001</v>
      </c>
      <c r="W2527">
        <v>462782.967</v>
      </c>
      <c r="X2527">
        <v>296475.3259</v>
      </c>
      <c r="Y2527">
        <v>204570.9062</v>
      </c>
      <c r="Z2527">
        <v>101218.572</v>
      </c>
      <c r="AA2527">
        <v>81731.360000000001</v>
      </c>
      <c r="AB2527">
        <v>43566.0533</v>
      </c>
      <c r="AC2527">
        <v>287795.24369999999</v>
      </c>
      <c r="AD2527">
        <v>394135.34240000002</v>
      </c>
      <c r="AE2527">
        <v>159765.4828</v>
      </c>
      <c r="AF2527">
        <v>200438.8756</v>
      </c>
      <c r="AG2527">
        <v>202751.432</v>
      </c>
      <c r="AH2527">
        <v>102038.5932</v>
      </c>
      <c r="AI2527">
        <v>93114.077300000004</v>
      </c>
      <c r="AJ2527">
        <v>107656.4319</v>
      </c>
      <c r="AK2527">
        <v>72867.048800000004</v>
      </c>
      <c r="AL2527">
        <v>98429.626499999998</v>
      </c>
      <c r="AM2527">
        <v>120371.1869</v>
      </c>
      <c r="AN2527">
        <v>1705257.419</v>
      </c>
      <c r="AO2527">
        <v>1604655.956</v>
      </c>
      <c r="AP2527">
        <v>437605.88799999998</v>
      </c>
      <c r="AQ2527">
        <v>258564.45</v>
      </c>
      <c r="AR2527">
        <v>313126.83740000002</v>
      </c>
      <c r="AS2527">
        <v>127545.01880000001</v>
      </c>
      <c r="AT2527">
        <v>64239.991199999997</v>
      </c>
      <c r="AU2527">
        <v>19499.967499999999</v>
      </c>
      <c r="AV2527">
        <v>55213.663999999997</v>
      </c>
      <c r="AW2527">
        <v>51517.906600000002</v>
      </c>
      <c r="AX2527">
        <v>69965.872900000002</v>
      </c>
      <c r="AY2527">
        <v>115494.626</v>
      </c>
      <c r="AZ2527">
        <v>64778.495600000002</v>
      </c>
      <c r="BA2527">
        <v>70914.389299999995</v>
      </c>
      <c r="BB2527">
        <v>32824.329599999997</v>
      </c>
      <c r="BC2527">
        <v>19705.213400000001</v>
      </c>
      <c r="BD2527">
        <v>134270.8322</v>
      </c>
      <c r="BE2527">
        <v>59608.5</v>
      </c>
      <c r="BF2527">
        <v>57353.182200000003</v>
      </c>
      <c r="BG2527">
        <v>65083.915099999998</v>
      </c>
      <c r="BH2527">
        <v>35870.396500000003</v>
      </c>
      <c r="BI2527">
        <v>42976.969299999997</v>
      </c>
    </row>
    <row r="2528" spans="1:61" x14ac:dyDescent="0.2">
      <c r="A2528" s="1">
        <v>44033</v>
      </c>
      <c r="B2528">
        <v>1063000.8570000001</v>
      </c>
      <c r="C2528">
        <v>214259.36110000001</v>
      </c>
      <c r="D2528">
        <v>130952.1645</v>
      </c>
      <c r="E2528">
        <v>194296.18979999999</v>
      </c>
      <c r="F2528">
        <v>1565303.834</v>
      </c>
      <c r="G2528">
        <v>290947.94099999999</v>
      </c>
      <c r="H2528">
        <v>282238.71019999997</v>
      </c>
      <c r="I2528">
        <v>143491.47200000001</v>
      </c>
      <c r="J2528">
        <v>152953.2164</v>
      </c>
      <c r="K2528">
        <v>109475.40240000001</v>
      </c>
      <c r="L2528">
        <v>374752.4</v>
      </c>
      <c r="M2528">
        <v>309628.62160000001</v>
      </c>
      <c r="N2528">
        <v>202718.8719</v>
      </c>
      <c r="O2528">
        <v>186136.193</v>
      </c>
      <c r="P2528">
        <v>144704.981</v>
      </c>
      <c r="Q2528">
        <v>118217.2745</v>
      </c>
      <c r="R2528">
        <v>188789.6324</v>
      </c>
      <c r="S2528">
        <v>170623.17879999999</v>
      </c>
      <c r="T2528">
        <v>44677.232199999999</v>
      </c>
      <c r="U2528">
        <v>27145.620500000001</v>
      </c>
      <c r="V2528">
        <v>29346.756300000001</v>
      </c>
      <c r="W2528">
        <v>467081.4559</v>
      </c>
      <c r="X2528">
        <v>302904.5442</v>
      </c>
      <c r="Y2528">
        <v>211858.41940000001</v>
      </c>
      <c r="Z2528">
        <v>107933.52</v>
      </c>
      <c r="AA2528">
        <v>82550.880000000005</v>
      </c>
      <c r="AB2528">
        <v>45368.431400000001</v>
      </c>
      <c r="AC2528">
        <v>289360.0699</v>
      </c>
      <c r="AD2528">
        <v>394504.18569999997</v>
      </c>
      <c r="AE2528">
        <v>158101.2591</v>
      </c>
      <c r="AF2528">
        <v>199126.34299999999</v>
      </c>
      <c r="AG2528">
        <v>203806.8504</v>
      </c>
      <c r="AH2528">
        <v>102633.495</v>
      </c>
      <c r="AI2528">
        <v>95600.758400000006</v>
      </c>
      <c r="AJ2528">
        <v>108617.96339999999</v>
      </c>
      <c r="AK2528">
        <v>73538.185599999997</v>
      </c>
      <c r="AL2528">
        <v>100805.4362</v>
      </c>
      <c r="AM2528">
        <v>121232.96829999999</v>
      </c>
      <c r="AN2528">
        <v>1681721.98</v>
      </c>
      <c r="AO2528">
        <v>1583043.152</v>
      </c>
      <c r="AP2528">
        <v>433218.14319999999</v>
      </c>
      <c r="AQ2528">
        <v>254081.1</v>
      </c>
      <c r="AR2528">
        <v>308750.5295</v>
      </c>
      <c r="AS2528">
        <v>126422.9219</v>
      </c>
      <c r="AT2528">
        <v>64133.980900000002</v>
      </c>
      <c r="AU2528">
        <v>19427.368999999999</v>
      </c>
      <c r="AV2528">
        <v>55696.72</v>
      </c>
      <c r="AW2528">
        <v>51598.165099999998</v>
      </c>
      <c r="AX2528">
        <v>72329.335300000006</v>
      </c>
      <c r="AY2528">
        <v>114909.4615</v>
      </c>
      <c r="AZ2528">
        <v>64259.800300000003</v>
      </c>
      <c r="BA2528">
        <v>69818.333599999998</v>
      </c>
      <c r="BB2528">
        <v>32658.2765</v>
      </c>
      <c r="BC2528">
        <v>19639.9643</v>
      </c>
      <c r="BD2528">
        <v>135249.7323</v>
      </c>
      <c r="BE2528">
        <v>60512.55</v>
      </c>
      <c r="BF2528">
        <v>57997.956299999998</v>
      </c>
      <c r="BG2528">
        <v>65637.820699999997</v>
      </c>
      <c r="BH2528">
        <v>36648.534200000002</v>
      </c>
      <c r="BI2528">
        <v>43393.259100000003</v>
      </c>
    </row>
    <row r="2529" spans="1:61" x14ac:dyDescent="0.2">
      <c r="A2529" s="1">
        <v>44034</v>
      </c>
      <c r="B2529">
        <v>1069506.3330000001</v>
      </c>
      <c r="C2529">
        <v>214999.93040000001</v>
      </c>
      <c r="D2529">
        <v>130101.6053</v>
      </c>
      <c r="E2529">
        <v>194296.18979999999</v>
      </c>
      <c r="F2529">
        <v>1546160.8089999999</v>
      </c>
      <c r="G2529">
        <v>295394.63829999999</v>
      </c>
      <c r="H2529">
        <v>285196.39809999999</v>
      </c>
      <c r="I2529">
        <v>147685.12890000001</v>
      </c>
      <c r="J2529">
        <v>153808.48550000001</v>
      </c>
      <c r="K2529">
        <v>112148.1122</v>
      </c>
      <c r="L2529">
        <v>375686.94469999999</v>
      </c>
      <c r="M2529">
        <v>312277.55920000002</v>
      </c>
      <c r="N2529">
        <v>208242.87880000001</v>
      </c>
      <c r="O2529">
        <v>188323.91279999999</v>
      </c>
      <c r="P2529">
        <v>144952.23430000001</v>
      </c>
      <c r="Q2529">
        <v>118341.8449</v>
      </c>
      <c r="R2529">
        <v>184392.29269999999</v>
      </c>
      <c r="S2529">
        <v>169969.73629999999</v>
      </c>
      <c r="T2529">
        <v>43851.464899999999</v>
      </c>
      <c r="U2529">
        <v>26604.3734</v>
      </c>
      <c r="V2529">
        <v>29212.8858</v>
      </c>
      <c r="W2529">
        <v>466678.74329999997</v>
      </c>
      <c r="X2529">
        <v>300710.68770000001</v>
      </c>
      <c r="Y2529">
        <v>210904.10209999999</v>
      </c>
      <c r="Z2529">
        <v>108180.696</v>
      </c>
      <c r="AA2529">
        <v>80376</v>
      </c>
      <c r="AB2529">
        <v>44879.214500000002</v>
      </c>
      <c r="AC2529">
        <v>290877.47710000002</v>
      </c>
      <c r="AD2529">
        <v>395215.52620000002</v>
      </c>
      <c r="AE2529">
        <v>157661.29180000001</v>
      </c>
      <c r="AF2529">
        <v>198848.6918</v>
      </c>
      <c r="AG2529">
        <v>214194.38959999999</v>
      </c>
      <c r="AH2529">
        <v>102357.59849999999</v>
      </c>
      <c r="AI2529">
        <v>96480.194399999993</v>
      </c>
      <c r="AJ2529">
        <v>108512.6862</v>
      </c>
      <c r="AK2529">
        <v>74138.961200000005</v>
      </c>
      <c r="AL2529">
        <v>101460.0536</v>
      </c>
      <c r="AM2529">
        <v>121721.5373</v>
      </c>
      <c r="AN2529">
        <v>1686446.405</v>
      </c>
      <c r="AO2529">
        <v>1603159.25</v>
      </c>
      <c r="AP2529">
        <v>438465.7978</v>
      </c>
      <c r="AQ2529">
        <v>256793.25</v>
      </c>
      <c r="AR2529">
        <v>314542.11129999999</v>
      </c>
      <c r="AS2529">
        <v>126205.7418</v>
      </c>
      <c r="AT2529">
        <v>65264.756699999998</v>
      </c>
      <c r="AU2529">
        <v>19775.841899999999</v>
      </c>
      <c r="AV2529">
        <v>56831.72</v>
      </c>
      <c r="AW2529">
        <v>52545.214899999999</v>
      </c>
      <c r="AX2529">
        <v>72661.697199999995</v>
      </c>
      <c r="AY2529">
        <v>114834.09940000001</v>
      </c>
      <c r="AZ2529">
        <v>65104.229200000002</v>
      </c>
      <c r="BA2529">
        <v>70039.2117</v>
      </c>
      <c r="BB2529">
        <v>32915.221799999999</v>
      </c>
      <c r="BC2529">
        <v>20089.8393</v>
      </c>
      <c r="BD2529">
        <v>137251.58300000001</v>
      </c>
      <c r="BE2529">
        <v>61850.25</v>
      </c>
      <c r="BF2529">
        <v>58959.832300000002</v>
      </c>
      <c r="BG2529">
        <v>66762.417000000001</v>
      </c>
      <c r="BH2529">
        <v>37409.120000000003</v>
      </c>
      <c r="BI2529">
        <v>44245.662100000001</v>
      </c>
    </row>
    <row r="2530" spans="1:61" x14ac:dyDescent="0.2">
      <c r="A2530" s="1">
        <v>44035</v>
      </c>
      <c r="B2530">
        <v>1034979.686</v>
      </c>
      <c r="C2530">
        <v>213356.22769999999</v>
      </c>
      <c r="D2530">
        <v>129573.8771</v>
      </c>
      <c r="E2530">
        <v>193931.05720000001</v>
      </c>
      <c r="F2530">
        <v>1489619.558</v>
      </c>
      <c r="G2530">
        <v>280691.04100000003</v>
      </c>
      <c r="H2530">
        <v>283733.68699999998</v>
      </c>
      <c r="I2530">
        <v>146889.5238</v>
      </c>
      <c r="J2530">
        <v>152859.91440000001</v>
      </c>
      <c r="K2530">
        <v>110607.9065</v>
      </c>
      <c r="L2530">
        <v>372798.35220000002</v>
      </c>
      <c r="M2530">
        <v>312327.07209999999</v>
      </c>
      <c r="N2530">
        <v>207383.791</v>
      </c>
      <c r="O2530">
        <v>189805.47</v>
      </c>
      <c r="P2530">
        <v>143985.29740000001</v>
      </c>
      <c r="Q2530">
        <v>118808.9837</v>
      </c>
      <c r="R2530">
        <v>184772.83170000001</v>
      </c>
      <c r="S2530">
        <v>169913.72690000001</v>
      </c>
      <c r="T2530">
        <v>43390.322099999998</v>
      </c>
      <c r="U2530">
        <v>26784.789100000002</v>
      </c>
      <c r="V2530">
        <v>28432.944200000002</v>
      </c>
      <c r="W2530">
        <v>469300.06209999998</v>
      </c>
      <c r="X2530">
        <v>301594.32439999998</v>
      </c>
      <c r="Y2530">
        <v>212899.4927</v>
      </c>
      <c r="Z2530">
        <v>108551.46</v>
      </c>
      <c r="AA2530">
        <v>79682.559999999998</v>
      </c>
      <c r="AB2530">
        <v>45329.809000000001</v>
      </c>
      <c r="AC2530">
        <v>287330.53769999999</v>
      </c>
      <c r="AD2530">
        <v>394161.68839999998</v>
      </c>
      <c r="AE2530">
        <v>154485.87640000001</v>
      </c>
      <c r="AF2530">
        <v>197031.33900000001</v>
      </c>
      <c r="AG2530">
        <v>213361.16450000001</v>
      </c>
      <c r="AH2530">
        <v>101857.5361</v>
      </c>
      <c r="AI2530">
        <v>95706.897200000007</v>
      </c>
      <c r="AJ2530">
        <v>107895.0601</v>
      </c>
      <c r="AK2530">
        <v>73933.290299999993</v>
      </c>
      <c r="AL2530">
        <v>99575.206900000005</v>
      </c>
      <c r="AM2530">
        <v>118796.79</v>
      </c>
      <c r="AN2530">
        <v>1609685.3319999999</v>
      </c>
      <c r="AO2530">
        <v>1533430.34</v>
      </c>
      <c r="AP2530">
        <v>435312.79519999999</v>
      </c>
      <c r="AQ2530">
        <v>249191.85</v>
      </c>
      <c r="AR2530">
        <v>311059.1323</v>
      </c>
      <c r="AS2530">
        <v>124544.7166</v>
      </c>
      <c r="AT2530">
        <v>64777.275800000003</v>
      </c>
      <c r="AU2530">
        <v>19340.250700000001</v>
      </c>
      <c r="AV2530">
        <v>56159.8</v>
      </c>
      <c r="AW2530">
        <v>52785.990299999998</v>
      </c>
      <c r="AX2530">
        <v>73045.7598</v>
      </c>
      <c r="AY2530">
        <v>114328.7301</v>
      </c>
      <c r="AZ2530">
        <v>65207.7912</v>
      </c>
      <c r="BA2530">
        <v>69497.435100000002</v>
      </c>
      <c r="BB2530">
        <v>32689.7392</v>
      </c>
      <c r="BC2530">
        <v>19694.910899999999</v>
      </c>
      <c r="BD2530">
        <v>137520.78049999999</v>
      </c>
      <c r="BE2530">
        <v>61732.65</v>
      </c>
      <c r="BF2530">
        <v>58727.2909</v>
      </c>
      <c r="BG2530">
        <v>67635.238100000002</v>
      </c>
      <c r="BH2530">
        <v>37251.152199999997</v>
      </c>
      <c r="BI2530">
        <v>43963.179700000001</v>
      </c>
    </row>
    <row r="2531" spans="1:61" x14ac:dyDescent="0.2">
      <c r="A2531" s="1">
        <v>44036</v>
      </c>
      <c r="B2531">
        <v>1030849.911</v>
      </c>
      <c r="C2531">
        <v>212435.03159999999</v>
      </c>
      <c r="D2531">
        <v>130098.63219999999</v>
      </c>
      <c r="E2531">
        <v>197856.23269999999</v>
      </c>
      <c r="F2531">
        <v>1500772.19</v>
      </c>
      <c r="G2531">
        <v>262869.0048</v>
      </c>
      <c r="H2531">
        <v>285346.97129999998</v>
      </c>
      <c r="I2531">
        <v>147759.48449999999</v>
      </c>
      <c r="J2531">
        <v>153539.82990000001</v>
      </c>
      <c r="K2531">
        <v>111008.058</v>
      </c>
      <c r="L2531">
        <v>371665.57079999999</v>
      </c>
      <c r="M2531">
        <v>311831.94349999999</v>
      </c>
      <c r="N2531">
        <v>208285.83319999999</v>
      </c>
      <c r="O2531">
        <v>188393.14449999999</v>
      </c>
      <c r="P2531">
        <v>143839.59460000001</v>
      </c>
      <c r="Q2531">
        <v>119665.405</v>
      </c>
      <c r="R2531">
        <v>183631.21470000001</v>
      </c>
      <c r="S2531">
        <v>168270.78570000001</v>
      </c>
      <c r="T2531">
        <v>43197.285499999998</v>
      </c>
      <c r="U2531">
        <v>27038.240000000002</v>
      </c>
      <c r="V2531">
        <v>28543.532899999998</v>
      </c>
      <c r="W2531">
        <v>472580.21419999999</v>
      </c>
      <c r="X2531">
        <v>299461.40840000001</v>
      </c>
      <c r="Y2531">
        <v>211251.12659999999</v>
      </c>
      <c r="Z2531">
        <v>108180.696</v>
      </c>
      <c r="AA2531">
        <v>79083.679999999993</v>
      </c>
      <c r="AB2531">
        <v>44982.207499999997</v>
      </c>
      <c r="AC2531">
        <v>285263.07040000003</v>
      </c>
      <c r="AD2531">
        <v>389973.81310000003</v>
      </c>
      <c r="AE2531">
        <v>152592.10449999999</v>
      </c>
      <c r="AF2531">
        <v>194608.20180000001</v>
      </c>
      <c r="AG2531">
        <v>209195.0392</v>
      </c>
      <c r="AH2531">
        <v>102038.5932</v>
      </c>
      <c r="AI2531">
        <v>94114.814799999993</v>
      </c>
      <c r="AJ2531">
        <v>104867.4583</v>
      </c>
      <c r="AK2531">
        <v>74463.704800000007</v>
      </c>
      <c r="AL2531">
        <v>98057.171799999996</v>
      </c>
      <c r="AM2531">
        <v>119557.0895</v>
      </c>
      <c r="AN2531">
        <v>1605697.7439999999</v>
      </c>
      <c r="AO2531">
        <v>1524042.3</v>
      </c>
      <c r="AP2531">
        <v>430285.63030000002</v>
      </c>
      <c r="AQ2531">
        <v>250784.7</v>
      </c>
      <c r="AR2531">
        <v>308067.98609999998</v>
      </c>
      <c r="AS2531">
        <v>122984.2377</v>
      </c>
      <c r="AT2531">
        <v>64395.128499999999</v>
      </c>
      <c r="AU2531">
        <v>19049.856599999999</v>
      </c>
      <c r="AV2531">
        <v>56297.815999999999</v>
      </c>
      <c r="AW2531">
        <v>53572.523300000001</v>
      </c>
      <c r="AX2531">
        <v>73791.727599999998</v>
      </c>
      <c r="AY2531">
        <v>113632.739</v>
      </c>
      <c r="AZ2531">
        <v>65269.751400000001</v>
      </c>
      <c r="BA2531">
        <v>69472.429999999993</v>
      </c>
      <c r="BB2531">
        <v>32399.583200000001</v>
      </c>
      <c r="BC2531">
        <v>19718.95</v>
      </c>
      <c r="BD2531">
        <v>137223.785</v>
      </c>
      <c r="BE2531">
        <v>60850.65</v>
      </c>
      <c r="BF2531">
        <v>57976.816099999996</v>
      </c>
      <c r="BG2531">
        <v>67484.172900000005</v>
      </c>
      <c r="BH2531">
        <v>36747.995499999997</v>
      </c>
      <c r="BI2531">
        <v>43636.094899999996</v>
      </c>
    </row>
    <row r="2532" spans="1:61" x14ac:dyDescent="0.2">
      <c r="A2532" s="1">
        <v>44039</v>
      </c>
      <c r="B2532">
        <v>1044296.544</v>
      </c>
      <c r="C2532">
        <v>210086.8849</v>
      </c>
      <c r="D2532">
        <v>130991.806</v>
      </c>
      <c r="E2532">
        <v>198814.7058</v>
      </c>
      <c r="F2532">
        <v>1523865.5209999999</v>
      </c>
      <c r="G2532">
        <v>285612.64630000002</v>
      </c>
      <c r="H2532">
        <v>287616.32459999999</v>
      </c>
      <c r="I2532">
        <v>149640.68160000001</v>
      </c>
      <c r="J2532">
        <v>151636.76579999999</v>
      </c>
      <c r="K2532">
        <v>112586.0138</v>
      </c>
      <c r="L2532">
        <v>371580.61219999997</v>
      </c>
      <c r="M2532">
        <v>312723.17489999998</v>
      </c>
      <c r="N2532">
        <v>208242.87880000001</v>
      </c>
      <c r="O2532">
        <v>190622.40340000001</v>
      </c>
      <c r="P2532">
        <v>144643.16769999999</v>
      </c>
      <c r="Q2532">
        <v>122296.95389999999</v>
      </c>
      <c r="R2532">
        <v>186337.26990000001</v>
      </c>
      <c r="S2532">
        <v>169969.73629999999</v>
      </c>
      <c r="T2532">
        <v>42650.348700000002</v>
      </c>
      <c r="U2532">
        <v>27315.84</v>
      </c>
      <c r="V2532">
        <v>28264.150900000001</v>
      </c>
      <c r="W2532">
        <v>466835.53279999999</v>
      </c>
      <c r="X2532">
        <v>295256.51679999998</v>
      </c>
      <c r="Y2532">
        <v>209429.24830000001</v>
      </c>
      <c r="Z2532">
        <v>105008.60400000001</v>
      </c>
      <c r="AA2532">
        <v>80880.320000000007</v>
      </c>
      <c r="AB2532">
        <v>43566.0533</v>
      </c>
      <c r="AC2532">
        <v>283186.11930000002</v>
      </c>
      <c r="AD2532">
        <v>387498.95909999998</v>
      </c>
      <c r="AE2532">
        <v>153510.29689999999</v>
      </c>
      <c r="AF2532">
        <v>199227.307</v>
      </c>
      <c r="AG2532">
        <v>208528.45910000001</v>
      </c>
      <c r="AH2532">
        <v>104331.98269999999</v>
      </c>
      <c r="AI2532">
        <v>92628.871199999994</v>
      </c>
      <c r="AJ2532">
        <v>105800.83</v>
      </c>
      <c r="AK2532">
        <v>75713.967600000004</v>
      </c>
      <c r="AL2532">
        <v>96053.816800000001</v>
      </c>
      <c r="AM2532">
        <v>120032.2766</v>
      </c>
      <c r="AN2532">
        <v>1643753.2050000001</v>
      </c>
      <c r="AO2532">
        <v>1543348.35</v>
      </c>
      <c r="AP2532">
        <v>434166.2488</v>
      </c>
      <c r="AQ2532">
        <v>256368.9</v>
      </c>
      <c r="AR2532">
        <v>310015.24229999998</v>
      </c>
      <c r="AS2532">
        <v>125755.29429999999</v>
      </c>
      <c r="AT2532">
        <v>65099.781600000002</v>
      </c>
      <c r="AU2532">
        <v>19688.723699999999</v>
      </c>
      <c r="AV2532">
        <v>56797.216</v>
      </c>
      <c r="AW2532">
        <v>55410.442000000003</v>
      </c>
      <c r="AX2532">
        <v>75158.104300000006</v>
      </c>
      <c r="AY2532">
        <v>115397.0986</v>
      </c>
      <c r="AZ2532">
        <v>66739.978199999998</v>
      </c>
      <c r="BA2532">
        <v>70197.5772</v>
      </c>
      <c r="BB2532">
        <v>32436.289700000001</v>
      </c>
      <c r="BC2532">
        <v>20137.917600000001</v>
      </c>
      <c r="BD2532">
        <v>135940.90789999999</v>
      </c>
      <c r="BE2532">
        <v>59748.15</v>
      </c>
      <c r="BF2532">
        <v>57353.182200000003</v>
      </c>
      <c r="BG2532">
        <v>67324.715200000006</v>
      </c>
      <c r="BH2532">
        <v>35975.708299999998</v>
      </c>
      <c r="BI2532">
        <v>41262.251700000001</v>
      </c>
    </row>
    <row r="2533" spans="1:61" x14ac:dyDescent="0.2">
      <c r="A2533" s="1">
        <v>44040</v>
      </c>
      <c r="B2533">
        <v>1025232.382</v>
      </c>
      <c r="C2533">
        <v>209852.07019999999</v>
      </c>
      <c r="D2533">
        <v>129479.2329</v>
      </c>
      <c r="E2533">
        <v>197217.2507</v>
      </c>
      <c r="F2533">
        <v>1496492.692</v>
      </c>
      <c r="G2533">
        <v>275161.22480000003</v>
      </c>
      <c r="H2533">
        <v>285314.70559999999</v>
      </c>
      <c r="I2533">
        <v>145915.46520000001</v>
      </c>
      <c r="J2533">
        <v>150170.4706</v>
      </c>
      <c r="K2533">
        <v>111521.4599</v>
      </c>
      <c r="L2533">
        <v>373138.18660000002</v>
      </c>
      <c r="M2533">
        <v>316585.17739999999</v>
      </c>
      <c r="N2533">
        <v>206954.24710000001</v>
      </c>
      <c r="O2533">
        <v>190220.85980000001</v>
      </c>
      <c r="P2533">
        <v>144629.92199999999</v>
      </c>
      <c r="Q2533">
        <v>121409.3901</v>
      </c>
      <c r="R2533">
        <v>184138.6</v>
      </c>
      <c r="S2533">
        <v>166366.4675</v>
      </c>
      <c r="T2533">
        <v>41781.684300000001</v>
      </c>
      <c r="U2533">
        <v>26580.2</v>
      </c>
      <c r="V2533">
        <v>27513.311600000001</v>
      </c>
      <c r="W2533">
        <v>471552.07659999997</v>
      </c>
      <c r="X2533">
        <v>296536.26640000002</v>
      </c>
      <c r="Y2533">
        <v>211337.88269999999</v>
      </c>
      <c r="Z2533">
        <v>105173.38800000001</v>
      </c>
      <c r="AA2533">
        <v>79209.759999999995</v>
      </c>
      <c r="AB2533">
        <v>43334.319000000003</v>
      </c>
      <c r="AC2533">
        <v>284447.46399999998</v>
      </c>
      <c r="AD2533">
        <v>386577.47080000001</v>
      </c>
      <c r="AE2533">
        <v>155566.6654</v>
      </c>
      <c r="AF2533">
        <v>201145.62390000001</v>
      </c>
      <c r="AG2533">
        <v>216749.61309999999</v>
      </c>
      <c r="AH2533">
        <v>103133.55740000001</v>
      </c>
      <c r="AI2533">
        <v>92492.407000000007</v>
      </c>
      <c r="AJ2533">
        <v>106678.0589</v>
      </c>
      <c r="AK2533">
        <v>74707.262499999997</v>
      </c>
      <c r="AL2533">
        <v>96409.341799999995</v>
      </c>
      <c r="AM2533">
        <v>118396.2751</v>
      </c>
      <c r="AN2533">
        <v>1616750.298</v>
      </c>
      <c r="AO2533">
        <v>1529493.42</v>
      </c>
      <c r="AP2533">
        <v>433791.41639999999</v>
      </c>
      <c r="AQ2533">
        <v>251301.3</v>
      </c>
      <c r="AR2533">
        <v>307475.77929999999</v>
      </c>
      <c r="AS2533">
        <v>123611.6467</v>
      </c>
      <c r="AT2533">
        <v>63898.116099999999</v>
      </c>
      <c r="AU2533">
        <v>19209.5733</v>
      </c>
      <c r="AV2533">
        <v>57684.510799999996</v>
      </c>
      <c r="AW2533">
        <v>55049.278899999998</v>
      </c>
      <c r="AX2533">
        <v>75734.198300000004</v>
      </c>
      <c r="AY2533">
        <v>118274.1574</v>
      </c>
      <c r="AZ2533">
        <v>66609.861799999999</v>
      </c>
      <c r="BA2533">
        <v>71589.526299999998</v>
      </c>
      <c r="BB2533">
        <v>33887.069499999998</v>
      </c>
      <c r="BC2533">
        <v>20553.451000000001</v>
      </c>
      <c r="BD2533">
        <v>137120.959</v>
      </c>
      <c r="BE2533">
        <v>62181</v>
      </c>
      <c r="BF2533">
        <v>58431.328999999998</v>
      </c>
      <c r="BG2533">
        <v>68868.937099999996</v>
      </c>
      <c r="BH2533">
        <v>36464.238499999999</v>
      </c>
      <c r="BI2533">
        <v>41995.714699999997</v>
      </c>
    </row>
    <row r="2534" spans="1:61" x14ac:dyDescent="0.2">
      <c r="A2534" s="1">
        <v>44041</v>
      </c>
      <c r="B2534">
        <v>1039443.265</v>
      </c>
      <c r="C2534">
        <v>208822.4982</v>
      </c>
      <c r="D2534">
        <v>131040.1192</v>
      </c>
      <c r="E2534">
        <v>200366.51939999999</v>
      </c>
      <c r="F2534">
        <v>1513052.0560000001</v>
      </c>
      <c r="G2534">
        <v>279376.72710000002</v>
      </c>
      <c r="H2534">
        <v>284647.88150000002</v>
      </c>
      <c r="I2534">
        <v>145893.15849999999</v>
      </c>
      <c r="J2534">
        <v>151262.39259999999</v>
      </c>
      <c r="K2534">
        <v>112276.4627</v>
      </c>
      <c r="L2534">
        <v>370107.9964</v>
      </c>
      <c r="M2534">
        <v>317649.70370000001</v>
      </c>
      <c r="N2534">
        <v>206266.97690000001</v>
      </c>
      <c r="O2534">
        <v>190982.40789999999</v>
      </c>
      <c r="P2534">
        <v>143998.54310000001</v>
      </c>
      <c r="Q2534">
        <v>122075.757</v>
      </c>
      <c r="R2534">
        <v>186168.14139999999</v>
      </c>
      <c r="S2534">
        <v>168158.76699999999</v>
      </c>
      <c r="T2534">
        <v>42832.661</v>
      </c>
      <c r="U2534">
        <v>26970.816900000002</v>
      </c>
      <c r="V2534">
        <v>28229.2281</v>
      </c>
      <c r="W2534">
        <v>477200.69549999997</v>
      </c>
      <c r="X2534">
        <v>303727.24040000001</v>
      </c>
      <c r="Y2534">
        <v>219232.6887</v>
      </c>
      <c r="Z2534">
        <v>106203.288</v>
      </c>
      <c r="AA2534">
        <v>79729.84</v>
      </c>
      <c r="AB2534">
        <v>43875.032399999996</v>
      </c>
      <c r="AC2534">
        <v>290849.0257</v>
      </c>
      <c r="AD2534">
        <v>385813.95199999999</v>
      </c>
      <c r="AE2534">
        <v>154705.85999999999</v>
      </c>
      <c r="AF2534">
        <v>200287.4295</v>
      </c>
      <c r="AG2534">
        <v>218082.7732</v>
      </c>
      <c r="AH2534">
        <v>106633.9941</v>
      </c>
      <c r="AI2534">
        <v>90742.721099999995</v>
      </c>
      <c r="AJ2534">
        <v>108481.6416</v>
      </c>
      <c r="AK2534">
        <v>76060.360799999995</v>
      </c>
      <c r="AL2534">
        <v>93704.134999999995</v>
      </c>
      <c r="AM2534">
        <v>120819.72960000001</v>
      </c>
      <c r="AN2534">
        <v>1647740.794</v>
      </c>
      <c r="AO2534">
        <v>1544938.26</v>
      </c>
      <c r="AP2534">
        <v>437848.42670000001</v>
      </c>
      <c r="AQ2534">
        <v>257451.3</v>
      </c>
      <c r="AR2534">
        <v>310456.88809999998</v>
      </c>
      <c r="AS2534">
        <v>124214.9247</v>
      </c>
      <c r="AT2534">
        <v>63805.340499999998</v>
      </c>
      <c r="AU2534">
        <v>19311.211299999999</v>
      </c>
      <c r="AV2534">
        <v>58966.49</v>
      </c>
      <c r="AW2534">
        <v>54487.469700000001</v>
      </c>
      <c r="AX2534">
        <v>78415.250899999999</v>
      </c>
      <c r="AY2534">
        <v>120264.6033</v>
      </c>
      <c r="AZ2534">
        <v>68156.211200000005</v>
      </c>
      <c r="BA2534">
        <v>72460.536399999997</v>
      </c>
      <c r="BB2534">
        <v>34406.2039</v>
      </c>
      <c r="BC2534">
        <v>20817.881399999998</v>
      </c>
      <c r="BD2534">
        <v>137806.46590000001</v>
      </c>
      <c r="BE2534">
        <v>62452.95</v>
      </c>
      <c r="BF2534">
        <v>58547.599699999999</v>
      </c>
      <c r="BG2534">
        <v>69036.787299999996</v>
      </c>
      <c r="BH2534">
        <v>36569.550300000003</v>
      </c>
      <c r="BI2534">
        <v>42025.449699999997</v>
      </c>
    </row>
    <row r="2535" spans="1:61" x14ac:dyDescent="0.2">
      <c r="A2535" s="1">
        <v>44042</v>
      </c>
      <c r="B2535">
        <v>1045484.446</v>
      </c>
      <c r="C2535">
        <v>208912.81150000001</v>
      </c>
      <c r="D2535">
        <v>130668.47960000001</v>
      </c>
      <c r="E2535">
        <v>199488.95379999999</v>
      </c>
      <c r="F2535">
        <v>1528991.88</v>
      </c>
      <c r="G2535">
        <v>277211.20380000002</v>
      </c>
      <c r="H2535">
        <v>286422.49420000002</v>
      </c>
      <c r="I2535">
        <v>145298.31349999999</v>
      </c>
      <c r="J2535">
        <v>151028.4093</v>
      </c>
      <c r="K2535">
        <v>112646.414</v>
      </c>
      <c r="L2535">
        <v>368493.78289999999</v>
      </c>
      <c r="M2535">
        <v>325348.9522</v>
      </c>
      <c r="N2535">
        <v>204849.48199999999</v>
      </c>
      <c r="O2535">
        <v>190650.09599999999</v>
      </c>
      <c r="P2535">
        <v>143415.73180000001</v>
      </c>
      <c r="Q2535">
        <v>120611.9069</v>
      </c>
      <c r="R2535">
        <v>177035.20509999999</v>
      </c>
      <c r="S2535">
        <v>161064.2481</v>
      </c>
      <c r="T2535">
        <v>40366.083100000003</v>
      </c>
      <c r="U2535">
        <v>25596.596099999999</v>
      </c>
      <c r="V2535">
        <v>27111.6999</v>
      </c>
      <c r="W2535">
        <v>472094.8014</v>
      </c>
      <c r="X2535">
        <v>295622.15950000001</v>
      </c>
      <c r="Y2535">
        <v>215502.1759</v>
      </c>
      <c r="Z2535">
        <v>101548.14</v>
      </c>
      <c r="AA2535">
        <v>77145.2</v>
      </c>
      <c r="AB2535">
        <v>43231.326000000001</v>
      </c>
      <c r="AC2535">
        <v>289473.87540000002</v>
      </c>
      <c r="AD2535">
        <v>386603.7991</v>
      </c>
      <c r="AE2535">
        <v>146336.9185</v>
      </c>
      <c r="AF2535">
        <v>199378.7531</v>
      </c>
      <c r="AG2535">
        <v>215194.25959999999</v>
      </c>
      <c r="AH2535">
        <v>122079.98</v>
      </c>
      <c r="AI2535">
        <v>87779.07</v>
      </c>
      <c r="AJ2535">
        <v>104677.97689999999</v>
      </c>
      <c r="AK2535">
        <v>74003.651400000002</v>
      </c>
      <c r="AL2535">
        <v>91412.473100000003</v>
      </c>
      <c r="AM2535">
        <v>117303.3446</v>
      </c>
      <c r="AN2535">
        <v>1648288.37</v>
      </c>
      <c r="AO2535">
        <v>1543726.9</v>
      </c>
      <c r="AP2535">
        <v>427882.29269999999</v>
      </c>
      <c r="AQ2535">
        <v>261104.4</v>
      </c>
      <c r="AR2535">
        <v>309327.81099999999</v>
      </c>
      <c r="AS2535">
        <v>125522.02680000001</v>
      </c>
      <c r="AT2535">
        <v>62912.927199999998</v>
      </c>
      <c r="AU2535">
        <v>18788.501799999998</v>
      </c>
      <c r="AV2535">
        <v>58966.49</v>
      </c>
      <c r="AW2535">
        <v>52729.648800000003</v>
      </c>
      <c r="AX2535">
        <v>77691.440600000002</v>
      </c>
      <c r="AY2535">
        <v>116432.1297</v>
      </c>
      <c r="AZ2535">
        <v>68859.902000000002</v>
      </c>
      <c r="BA2535">
        <v>70935.226899999994</v>
      </c>
      <c r="BB2535">
        <v>34558.2736</v>
      </c>
      <c r="BC2535">
        <v>20793.8423</v>
      </c>
      <c r="BD2535">
        <v>138247.1488</v>
      </c>
      <c r="BE2535">
        <v>62158.95</v>
      </c>
      <c r="BF2535">
        <v>58389.048699999999</v>
      </c>
      <c r="BG2535">
        <v>68415.741500000004</v>
      </c>
      <c r="BH2535">
        <v>36200.9588</v>
      </c>
      <c r="BI2535">
        <v>42654.840300000003</v>
      </c>
    </row>
    <row r="2536" spans="1:61" x14ac:dyDescent="0.2">
      <c r="A2536" s="1">
        <v>44043</v>
      </c>
      <c r="B2536">
        <v>1010269.738</v>
      </c>
      <c r="C2536">
        <v>211224.83290000001</v>
      </c>
      <c r="D2536">
        <v>133022.19699999999</v>
      </c>
      <c r="E2536">
        <v>195514.70629999999</v>
      </c>
      <c r="F2536">
        <v>1585155.4609999999</v>
      </c>
      <c r="G2536">
        <v>266638.9031</v>
      </c>
      <c r="H2536">
        <v>285540.56540000002</v>
      </c>
      <c r="I2536">
        <v>144458.095</v>
      </c>
      <c r="J2536">
        <v>152260.7213</v>
      </c>
      <c r="K2536">
        <v>112427.4632</v>
      </c>
      <c r="L2536">
        <v>366454.77639999997</v>
      </c>
      <c r="M2536">
        <v>324606.25939999998</v>
      </c>
      <c r="N2536">
        <v>202916.53450000001</v>
      </c>
      <c r="O2536">
        <v>190608.557</v>
      </c>
      <c r="P2536">
        <v>143729.21359999999</v>
      </c>
      <c r="Q2536">
        <v>119615.243</v>
      </c>
      <c r="R2536">
        <v>177923.12950000001</v>
      </c>
      <c r="S2536">
        <v>156714.18789999999</v>
      </c>
      <c r="T2536">
        <v>40097.976799999997</v>
      </c>
      <c r="U2536">
        <v>25180.1656</v>
      </c>
      <c r="V2536">
        <v>27268.852299999999</v>
      </c>
      <c r="W2536">
        <v>475725.20429999998</v>
      </c>
      <c r="X2536">
        <v>294464.29080000002</v>
      </c>
      <c r="Y2536">
        <v>215562.7525</v>
      </c>
      <c r="Z2536">
        <v>99941.495999999999</v>
      </c>
      <c r="AA2536">
        <v>77034.880000000005</v>
      </c>
      <c r="AB2536">
        <v>42677.738400000002</v>
      </c>
      <c r="AC2536">
        <v>287150.3456</v>
      </c>
      <c r="AD2536">
        <v>383760.34970000002</v>
      </c>
      <c r="AE2536">
        <v>143747.93220000001</v>
      </c>
      <c r="AF2536">
        <v>202533.87959999999</v>
      </c>
      <c r="AG2536">
        <v>213750.00289999999</v>
      </c>
      <c r="AH2536">
        <v>123201.88</v>
      </c>
      <c r="AI2536">
        <v>86587.498900000006</v>
      </c>
      <c r="AJ2536">
        <v>104825.3514</v>
      </c>
      <c r="AK2536">
        <v>71919.88</v>
      </c>
      <c r="AL2536">
        <v>89182.900599999994</v>
      </c>
      <c r="AM2536">
        <v>117676.70600000001</v>
      </c>
      <c r="AN2536">
        <v>1817315.4750000001</v>
      </c>
      <c r="AO2536">
        <v>1551444.5279999999</v>
      </c>
      <c r="AP2536">
        <v>419435.90090000001</v>
      </c>
      <c r="AQ2536">
        <v>261122.85</v>
      </c>
      <c r="AR2536">
        <v>308857.3124</v>
      </c>
      <c r="AS2536">
        <v>127392.1884</v>
      </c>
      <c r="AT2536">
        <v>63314.955000000002</v>
      </c>
      <c r="AU2536">
        <v>18759.4624</v>
      </c>
      <c r="AV2536">
        <v>58992.894399999997</v>
      </c>
      <c r="AW2536">
        <v>55572.520499999999</v>
      </c>
      <c r="AX2536">
        <v>77861.314400000003</v>
      </c>
      <c r="AY2536">
        <v>115944.205</v>
      </c>
      <c r="AZ2536">
        <v>69559.845000000001</v>
      </c>
      <c r="BA2536">
        <v>69958.703399999999</v>
      </c>
      <c r="BB2536">
        <v>34937.573900000003</v>
      </c>
      <c r="BC2536">
        <v>20622.1342</v>
      </c>
      <c r="BD2536">
        <v>137444.12650000001</v>
      </c>
      <c r="BE2536">
        <v>62283.9</v>
      </c>
      <c r="BF2536">
        <v>57723.1345</v>
      </c>
      <c r="BG2536">
        <v>68004.508499999996</v>
      </c>
      <c r="BH2536">
        <v>36408.657200000001</v>
      </c>
      <c r="BI2536">
        <v>43056.262600000002</v>
      </c>
    </row>
    <row r="2537" spans="1:61" x14ac:dyDescent="0.2">
      <c r="A2537" s="1">
        <v>44046</v>
      </c>
      <c r="B2537">
        <v>1005555.572</v>
      </c>
      <c r="C2537">
        <v>210159.1355</v>
      </c>
      <c r="D2537">
        <v>132402.7977</v>
      </c>
      <c r="E2537">
        <v>195880.15429999999</v>
      </c>
      <c r="F2537">
        <v>1558713.496</v>
      </c>
      <c r="G2537">
        <v>276747.16310000001</v>
      </c>
      <c r="H2537">
        <v>286282.67619999999</v>
      </c>
      <c r="I2537">
        <v>144547.32180000001</v>
      </c>
      <c r="J2537">
        <v>153383.84099999999</v>
      </c>
      <c r="K2537">
        <v>113454.26700000001</v>
      </c>
      <c r="L2537">
        <v>366171.58110000001</v>
      </c>
      <c r="M2537">
        <v>325027.11869999999</v>
      </c>
      <c r="N2537">
        <v>198878.82190000001</v>
      </c>
      <c r="O2537">
        <v>189279.3095</v>
      </c>
      <c r="P2537">
        <v>145402.58850000001</v>
      </c>
      <c r="Q2537">
        <v>119179.2025</v>
      </c>
      <c r="R2537">
        <v>178641.92540000001</v>
      </c>
      <c r="S2537">
        <v>158338.45929999999</v>
      </c>
      <c r="T2537">
        <v>39368.727700000003</v>
      </c>
      <c r="U2537">
        <v>25985.264599999999</v>
      </c>
      <c r="V2537">
        <v>26989.470300000001</v>
      </c>
      <c r="W2537">
        <v>484146.3885</v>
      </c>
      <c r="X2537">
        <v>292874.79119999998</v>
      </c>
      <c r="Y2537">
        <v>216515.80319999999</v>
      </c>
      <c r="Z2537">
        <v>100065.084</v>
      </c>
      <c r="AA2537">
        <v>77948.960000000006</v>
      </c>
      <c r="AB2537">
        <v>42922.346899999997</v>
      </c>
      <c r="AC2537">
        <v>288531.44069999998</v>
      </c>
      <c r="AD2537">
        <v>387946.53899999999</v>
      </c>
      <c r="AE2537">
        <v>146186.93169999999</v>
      </c>
      <c r="AF2537">
        <v>208339.31229999999</v>
      </c>
      <c r="AG2537">
        <v>213027.87450000001</v>
      </c>
      <c r="AH2537">
        <v>122701.34</v>
      </c>
      <c r="AI2537">
        <v>87855.452699999994</v>
      </c>
      <c r="AJ2537">
        <v>104235.8535</v>
      </c>
      <c r="AK2537">
        <v>71324.516799999998</v>
      </c>
      <c r="AL2537">
        <v>91593.096699999995</v>
      </c>
      <c r="AM2537">
        <v>116801.0039</v>
      </c>
      <c r="AN2537">
        <v>1863107.5160000001</v>
      </c>
      <c r="AO2537">
        <v>1638699.567</v>
      </c>
      <c r="AP2537">
        <v>420074.7476</v>
      </c>
      <c r="AQ2537">
        <v>270852.15000000002</v>
      </c>
      <c r="AR2537">
        <v>312921.61949999997</v>
      </c>
      <c r="AS2537">
        <v>129193.9785</v>
      </c>
      <c r="AT2537">
        <v>61499.203200000004</v>
      </c>
      <c r="AU2537">
        <v>19020.8171</v>
      </c>
      <c r="AV2537">
        <v>58375.577700000002</v>
      </c>
      <c r="AW2537">
        <v>54729.2958</v>
      </c>
      <c r="AX2537">
        <v>77536.338399999993</v>
      </c>
      <c r="AY2537">
        <v>113810.6436</v>
      </c>
      <c r="AZ2537">
        <v>68996.621799999994</v>
      </c>
      <c r="BA2537">
        <v>68867.565900000001</v>
      </c>
      <c r="BB2537">
        <v>34231.411200000002</v>
      </c>
      <c r="BC2537">
        <v>20402.347900000001</v>
      </c>
      <c r="BD2537">
        <v>135921.32199999999</v>
      </c>
      <c r="BE2537">
        <v>61600.35</v>
      </c>
      <c r="BF2537">
        <v>57088.930500000002</v>
      </c>
      <c r="BG2537">
        <v>67417.032800000001</v>
      </c>
      <c r="BH2537">
        <v>36285.793299999998</v>
      </c>
      <c r="BI2537">
        <v>42506.165300000001</v>
      </c>
    </row>
    <row r="2538" spans="1:61" x14ac:dyDescent="0.2">
      <c r="A2538" s="1">
        <v>44047</v>
      </c>
      <c r="B2538">
        <v>999114.09069999994</v>
      </c>
      <c r="C2538">
        <v>211950.4621</v>
      </c>
      <c r="D2538">
        <v>134273.3836</v>
      </c>
      <c r="E2538">
        <v>197387.6275</v>
      </c>
      <c r="F2538">
        <v>1572207.463</v>
      </c>
      <c r="G2538">
        <v>277119.88660000003</v>
      </c>
      <c r="H2538">
        <v>288100.30979999999</v>
      </c>
      <c r="I2538">
        <v>148235.36040000001</v>
      </c>
      <c r="J2538">
        <v>151823.95250000001</v>
      </c>
      <c r="K2538">
        <v>113001.2653</v>
      </c>
      <c r="L2538">
        <v>372798.35220000002</v>
      </c>
      <c r="M2538">
        <v>331216.22519999999</v>
      </c>
      <c r="N2538">
        <v>200554.04310000001</v>
      </c>
      <c r="O2538">
        <v>190345.4768</v>
      </c>
      <c r="P2538">
        <v>150025.34179999999</v>
      </c>
      <c r="Q2538">
        <v>120066.8563</v>
      </c>
      <c r="R2538">
        <v>183800.3431</v>
      </c>
      <c r="S2538">
        <v>161474.9834</v>
      </c>
      <c r="T2538">
        <v>40371.392099999997</v>
      </c>
      <c r="U2538">
        <v>26693.196499999998</v>
      </c>
      <c r="V2538">
        <v>28205.9463</v>
      </c>
      <c r="W2538">
        <v>486569.3958</v>
      </c>
      <c r="X2538">
        <v>291198.60869999998</v>
      </c>
      <c r="Y2538">
        <v>216689.0852</v>
      </c>
      <c r="Z2538">
        <v>99787.540900000007</v>
      </c>
      <c r="AA2538">
        <v>77671.244900000005</v>
      </c>
      <c r="AB2538">
        <v>43707.668700000002</v>
      </c>
      <c r="AC2538">
        <v>289377.23950000003</v>
      </c>
      <c r="AD2538">
        <v>387604.272</v>
      </c>
      <c r="AE2538">
        <v>148109.43710000001</v>
      </c>
      <c r="AF2538">
        <v>206143.3443</v>
      </c>
      <c r="AG2538">
        <v>213250.06779999999</v>
      </c>
      <c r="AH2538">
        <v>124947.7</v>
      </c>
      <c r="AI2538">
        <v>87855.452699999994</v>
      </c>
      <c r="AJ2538">
        <v>103393.71369999999</v>
      </c>
      <c r="AK2538">
        <v>71183.794599999994</v>
      </c>
      <c r="AL2538">
        <v>93173.553199999995</v>
      </c>
      <c r="AM2538">
        <v>117900.7228</v>
      </c>
      <c r="AN2538">
        <v>1875549.61</v>
      </c>
      <c r="AO2538">
        <v>1614104.6950000001</v>
      </c>
      <c r="AP2538">
        <v>423599.41899999999</v>
      </c>
      <c r="AQ2538">
        <v>276202.65000000002</v>
      </c>
      <c r="AR2538">
        <v>314723.52909999999</v>
      </c>
      <c r="AS2538">
        <v>132073.6251</v>
      </c>
      <c r="AT2538">
        <v>61757.649599999997</v>
      </c>
      <c r="AU2538">
        <v>18803.021499999999</v>
      </c>
      <c r="AV2538">
        <v>59265.132899999997</v>
      </c>
      <c r="AW2538">
        <v>56415.7451</v>
      </c>
      <c r="AX2538">
        <v>77986.873399999997</v>
      </c>
      <c r="AY2538">
        <v>115403.05220000001</v>
      </c>
      <c r="AZ2538">
        <v>70263.874100000001</v>
      </c>
      <c r="BA2538">
        <v>69614.575400000002</v>
      </c>
      <c r="BB2538">
        <v>35199.762999999999</v>
      </c>
      <c r="BC2538">
        <v>21344.133099999999</v>
      </c>
      <c r="BD2538">
        <v>139574.0943</v>
      </c>
      <c r="BE2538">
        <v>62247.15</v>
      </c>
      <c r="BF2538">
        <v>57543.443399999996</v>
      </c>
      <c r="BG2538">
        <v>67878.620899999994</v>
      </c>
      <c r="BH2538">
        <v>36163.285199999998</v>
      </c>
      <c r="BI2538">
        <v>42392.181199999999</v>
      </c>
    </row>
    <row r="2539" spans="1:61" x14ac:dyDescent="0.2">
      <c r="A2539" s="1">
        <v>44048</v>
      </c>
      <c r="B2539">
        <v>1004068.724</v>
      </c>
      <c r="C2539">
        <v>230599.356</v>
      </c>
      <c r="D2539">
        <v>133666.37229999999</v>
      </c>
      <c r="E2539">
        <v>193184.97500000001</v>
      </c>
      <c r="F2539">
        <v>1605366.358</v>
      </c>
      <c r="G2539">
        <v>276750.89030000003</v>
      </c>
      <c r="H2539">
        <v>287680.85590000002</v>
      </c>
      <c r="I2539">
        <v>148161.0048</v>
      </c>
      <c r="J2539">
        <v>157455.1501</v>
      </c>
      <c r="K2539">
        <v>113446.717</v>
      </c>
      <c r="L2539">
        <v>367615.87729999999</v>
      </c>
      <c r="M2539">
        <v>330349.75030000001</v>
      </c>
      <c r="N2539">
        <v>202830.62580000001</v>
      </c>
      <c r="O2539">
        <v>188656.22469999999</v>
      </c>
      <c r="P2539">
        <v>150104.81599999999</v>
      </c>
      <c r="Q2539">
        <v>119848.8361</v>
      </c>
      <c r="R2539">
        <v>185408.02970000001</v>
      </c>
      <c r="S2539">
        <v>162825.755</v>
      </c>
      <c r="T2539">
        <v>40778.967299999997</v>
      </c>
      <c r="U2539">
        <v>27067.984</v>
      </c>
      <c r="V2539">
        <v>29538.8315</v>
      </c>
      <c r="W2539">
        <v>494644.33669999999</v>
      </c>
      <c r="X2539">
        <v>296257.63219999999</v>
      </c>
      <c r="Y2539">
        <v>219981.4423</v>
      </c>
      <c r="Z2539">
        <v>100529.14939999999</v>
      </c>
      <c r="AA2539">
        <v>78475.392999999996</v>
      </c>
      <c r="AB2539">
        <v>44029.521999999997</v>
      </c>
      <c r="AC2539">
        <v>296951.41560000001</v>
      </c>
      <c r="AD2539">
        <v>390711.0037</v>
      </c>
      <c r="AE2539">
        <v>147621.6372</v>
      </c>
      <c r="AF2539">
        <v>206487.24100000001</v>
      </c>
      <c r="AG2539">
        <v>213583.3578</v>
      </c>
      <c r="AH2539">
        <v>125258.51519999999</v>
      </c>
      <c r="AI2539">
        <v>91705.143899999995</v>
      </c>
      <c r="AJ2539">
        <v>105842.9369</v>
      </c>
      <c r="AK2539">
        <v>73087.142399999997</v>
      </c>
      <c r="AL2539">
        <v>98372.126099999994</v>
      </c>
      <c r="AM2539">
        <v>120473.5218</v>
      </c>
      <c r="AN2539">
        <v>1882347.8689999999</v>
      </c>
      <c r="AO2539">
        <v>1611456.0160000001</v>
      </c>
      <c r="AP2539">
        <v>431992.5429</v>
      </c>
      <c r="AQ2539">
        <v>277654.05</v>
      </c>
      <c r="AR2539">
        <v>328347.96769999998</v>
      </c>
      <c r="AS2539">
        <v>132536.13819999999</v>
      </c>
      <c r="AT2539">
        <v>62870.957300000002</v>
      </c>
      <c r="AU2539">
        <v>20284.0317</v>
      </c>
      <c r="AV2539">
        <v>59248.743999999999</v>
      </c>
      <c r="AW2539">
        <v>56512.113700000002</v>
      </c>
      <c r="AX2539">
        <v>77477.251799999998</v>
      </c>
      <c r="AY2539">
        <v>113238.44100000001</v>
      </c>
      <c r="AZ2539">
        <v>70317.894</v>
      </c>
      <c r="BA2539">
        <v>69043.8266</v>
      </c>
      <c r="BB2539">
        <v>34430.905899999998</v>
      </c>
      <c r="BC2539">
        <v>21513.202399999998</v>
      </c>
      <c r="BD2539">
        <v>138952.24160000001</v>
      </c>
      <c r="BE2539">
        <v>61379.85</v>
      </c>
      <c r="BF2539">
        <v>56444.1564</v>
      </c>
      <c r="BG2539">
        <v>66967.228900000002</v>
      </c>
      <c r="BH2539">
        <v>36744.697800000002</v>
      </c>
      <c r="BI2539">
        <v>42040.317199999998</v>
      </c>
    </row>
    <row r="2540" spans="1:61" x14ac:dyDescent="0.2">
      <c r="A2540" s="1">
        <v>44049</v>
      </c>
      <c r="B2540">
        <v>1021882.453</v>
      </c>
      <c r="C2540">
        <v>236400.0294</v>
      </c>
      <c r="D2540">
        <v>133914.13200000001</v>
      </c>
      <c r="E2540">
        <v>195834.47330000001</v>
      </c>
      <c r="F2540">
        <v>1615369.125</v>
      </c>
      <c r="G2540">
        <v>277600.6998</v>
      </c>
      <c r="H2540">
        <v>289713.59409999999</v>
      </c>
      <c r="I2540">
        <v>151075.7451</v>
      </c>
      <c r="J2540">
        <v>156690.80470000001</v>
      </c>
      <c r="K2540">
        <v>114148.86960000001</v>
      </c>
      <c r="L2540">
        <v>366313.17879999999</v>
      </c>
      <c r="M2540">
        <v>328542.53120000003</v>
      </c>
      <c r="N2540">
        <v>203947.4399</v>
      </c>
      <c r="O2540">
        <v>188116.21789999999</v>
      </c>
      <c r="P2540">
        <v>151579.50520000001</v>
      </c>
      <c r="Q2540">
        <v>120098.0021</v>
      </c>
      <c r="R2540">
        <v>184520.10070000001</v>
      </c>
      <c r="S2540">
        <v>163329.9173</v>
      </c>
      <c r="T2540">
        <v>40811.1443</v>
      </c>
      <c r="U2540">
        <v>26818.125700000001</v>
      </c>
      <c r="V2540">
        <v>29630.374800000001</v>
      </c>
      <c r="W2540">
        <v>498153.71340000001</v>
      </c>
      <c r="X2540">
        <v>296349.06030000001</v>
      </c>
      <c r="Y2540">
        <v>220674.57019999999</v>
      </c>
      <c r="Z2540">
        <v>99869.941800000001</v>
      </c>
      <c r="AA2540">
        <v>77970.829500000007</v>
      </c>
      <c r="AB2540">
        <v>42664.864300000001</v>
      </c>
      <c r="AC2540">
        <v>298462.44939999998</v>
      </c>
      <c r="AD2540">
        <v>388473.10369999998</v>
      </c>
      <c r="AE2540">
        <v>146225.1905</v>
      </c>
      <c r="AF2540">
        <v>204994.98869999999</v>
      </c>
      <c r="AG2540">
        <v>212583.4878</v>
      </c>
      <c r="AH2540">
        <v>125595.2317</v>
      </c>
      <c r="AI2540">
        <v>91460.719100000002</v>
      </c>
      <c r="AJ2540">
        <v>107078.0753</v>
      </c>
      <c r="AK2540">
        <v>72773.068599999999</v>
      </c>
      <c r="AL2540">
        <v>97198.072700000004</v>
      </c>
      <c r="AM2540">
        <v>121926.2369</v>
      </c>
      <c r="AN2540">
        <v>1948021.6070000001</v>
      </c>
      <c r="AO2540">
        <v>1637261.713</v>
      </c>
      <c r="AP2540">
        <v>437874.3383</v>
      </c>
      <c r="AQ2540">
        <v>278853.3</v>
      </c>
      <c r="AR2540">
        <v>330490.23790000001</v>
      </c>
      <c r="AS2540">
        <v>132383.30780000001</v>
      </c>
      <c r="AT2540">
        <v>62510.8995</v>
      </c>
      <c r="AU2540">
        <v>21140.694500000001</v>
      </c>
      <c r="AV2540">
        <v>59598.374600000003</v>
      </c>
      <c r="AW2540">
        <v>56303.315199999997</v>
      </c>
      <c r="AX2540">
        <v>77462.480200000005</v>
      </c>
      <c r="AY2540">
        <v>113336.026</v>
      </c>
      <c r="AZ2540">
        <v>70142.550900000002</v>
      </c>
      <c r="BA2540">
        <v>68771.042199999996</v>
      </c>
      <c r="BB2540">
        <v>34275.3315</v>
      </c>
      <c r="BC2540">
        <v>21440.744200000001</v>
      </c>
      <c r="BD2540">
        <v>138477.28330000001</v>
      </c>
      <c r="BE2540">
        <v>61894.35</v>
      </c>
      <c r="BF2540">
        <v>56962.089699999997</v>
      </c>
      <c r="BG2540">
        <v>66900.018100000001</v>
      </c>
      <c r="BH2540">
        <v>37083.131999999998</v>
      </c>
      <c r="BI2540">
        <v>42356.789599999996</v>
      </c>
    </row>
    <row r="2541" spans="1:61" x14ac:dyDescent="0.2">
      <c r="A2541" s="1">
        <v>44050</v>
      </c>
      <c r="B2541">
        <v>1017752.938</v>
      </c>
      <c r="C2541">
        <v>234791.74299999999</v>
      </c>
      <c r="D2541">
        <v>142459.42929999999</v>
      </c>
      <c r="E2541">
        <v>195560.3873</v>
      </c>
      <c r="F2541">
        <v>1586547.9339999999</v>
      </c>
      <c r="G2541">
        <v>270729.54300000001</v>
      </c>
      <c r="H2541">
        <v>292155.03100000002</v>
      </c>
      <c r="I2541">
        <v>152131.59479999999</v>
      </c>
      <c r="J2541">
        <v>158890.2476</v>
      </c>
      <c r="K2541">
        <v>115349.32399999999</v>
      </c>
      <c r="L2541">
        <v>368068.98989999999</v>
      </c>
      <c r="M2541">
        <v>332016.87770000001</v>
      </c>
      <c r="N2541">
        <v>205321.9803</v>
      </c>
      <c r="O2541">
        <v>189334.6948</v>
      </c>
      <c r="P2541">
        <v>150519.84830000001</v>
      </c>
      <c r="Q2541">
        <v>120689.77129999999</v>
      </c>
      <c r="R2541">
        <v>183674.454</v>
      </c>
      <c r="S2541">
        <v>162078.84779999999</v>
      </c>
      <c r="T2541">
        <v>41079.285799999998</v>
      </c>
      <c r="U2541">
        <v>27248.4372</v>
      </c>
      <c r="V2541">
        <v>28419.308199999999</v>
      </c>
      <c r="W2541">
        <v>509122.62420000002</v>
      </c>
      <c r="X2541">
        <v>302870.9339</v>
      </c>
      <c r="Y2541">
        <v>226219.59270000001</v>
      </c>
      <c r="Z2541">
        <v>103289.5809</v>
      </c>
      <c r="AA2541">
        <v>79389.914300000004</v>
      </c>
      <c r="AB2541">
        <v>43823.535900000003</v>
      </c>
      <c r="AC2541">
        <v>301284.94660000002</v>
      </c>
      <c r="AD2541">
        <v>391237.56839999999</v>
      </c>
      <c r="AE2541">
        <v>146273.014</v>
      </c>
      <c r="AF2541">
        <v>204919.1115</v>
      </c>
      <c r="AG2541">
        <v>213583.3578</v>
      </c>
      <c r="AH2541">
        <v>135463.6134</v>
      </c>
      <c r="AI2541">
        <v>93538.330199999997</v>
      </c>
      <c r="AJ2541">
        <v>108853.5867</v>
      </c>
      <c r="AK2541">
        <v>73060.0671</v>
      </c>
      <c r="AL2541">
        <v>95967.574399999998</v>
      </c>
      <c r="AM2541">
        <v>124179.9817</v>
      </c>
      <c r="AN2541">
        <v>1900305.531</v>
      </c>
      <c r="AO2541">
        <v>1607974.8959999999</v>
      </c>
      <c r="AP2541">
        <v>432565.30200000003</v>
      </c>
      <c r="AQ2541">
        <v>275507.7</v>
      </c>
      <c r="AR2541">
        <v>328367.9889</v>
      </c>
      <c r="AS2541">
        <v>131084.2493</v>
      </c>
      <c r="AT2541">
        <v>62223.736799999999</v>
      </c>
      <c r="AU2541">
        <v>20272.972000000002</v>
      </c>
      <c r="AV2541">
        <v>59794.131399999998</v>
      </c>
      <c r="AW2541">
        <v>55339.629800000002</v>
      </c>
      <c r="AX2541">
        <v>77602.810700000002</v>
      </c>
      <c r="AY2541">
        <v>114268.231</v>
      </c>
      <c r="AZ2541">
        <v>70110.670299999998</v>
      </c>
      <c r="BA2541">
        <v>70584.0092</v>
      </c>
      <c r="BB2541">
        <v>34829.456299999998</v>
      </c>
      <c r="BC2541">
        <v>21640.866999999998</v>
      </c>
      <c r="BD2541">
        <v>140910.8327</v>
      </c>
      <c r="BE2541">
        <v>63658.35</v>
      </c>
      <c r="BF2541">
        <v>57807.695099999997</v>
      </c>
      <c r="BG2541">
        <v>67731.752500000002</v>
      </c>
      <c r="BH2541">
        <v>37574.874000000003</v>
      </c>
      <c r="BI2541">
        <v>42967.060799999999</v>
      </c>
    </row>
    <row r="2542" spans="1:61" x14ac:dyDescent="0.2">
      <c r="A2542" s="1">
        <v>44053</v>
      </c>
      <c r="B2542">
        <v>1017825.736</v>
      </c>
      <c r="C2542">
        <v>232731.69080000001</v>
      </c>
      <c r="D2542">
        <v>143672.48199999999</v>
      </c>
      <c r="E2542">
        <v>196519.68840000001</v>
      </c>
      <c r="F2542">
        <v>1576880.764</v>
      </c>
      <c r="G2542">
        <v>264367.15370000002</v>
      </c>
      <c r="H2542">
        <v>295478.39669999998</v>
      </c>
      <c r="I2542">
        <v>151886.2052</v>
      </c>
      <c r="J2542">
        <v>164427.85200000001</v>
      </c>
      <c r="K2542">
        <v>116059.0266</v>
      </c>
      <c r="L2542">
        <v>373478.02100000001</v>
      </c>
      <c r="M2542">
        <v>333384.2254</v>
      </c>
      <c r="N2542">
        <v>204978.34520000001</v>
      </c>
      <c r="O2542">
        <v>188282.37390000001</v>
      </c>
      <c r="P2542">
        <v>150118.06169999999</v>
      </c>
      <c r="Q2542">
        <v>122044.6113</v>
      </c>
      <c r="R2542">
        <v>188198.6636</v>
      </c>
      <c r="S2542">
        <v>167549.94260000001</v>
      </c>
      <c r="T2542">
        <v>42516.524599999997</v>
      </c>
      <c r="U2542">
        <v>28067.4172</v>
      </c>
      <c r="V2542">
        <v>29380.0101</v>
      </c>
      <c r="W2542">
        <v>507660.52500000002</v>
      </c>
      <c r="X2542">
        <v>306710.91560000001</v>
      </c>
      <c r="Y2542">
        <v>230118.43669999999</v>
      </c>
      <c r="Z2542">
        <v>101765.1635</v>
      </c>
      <c r="AA2542">
        <v>79752.569399999993</v>
      </c>
      <c r="AB2542">
        <v>43556.095600000001</v>
      </c>
      <c r="AC2542">
        <v>303252.14169999998</v>
      </c>
      <c r="AD2542">
        <v>389736.859</v>
      </c>
      <c r="AE2542">
        <v>146339.9669</v>
      </c>
      <c r="AF2542">
        <v>204640.89499999999</v>
      </c>
      <c r="AG2542">
        <v>213328.6158</v>
      </c>
      <c r="AH2542">
        <v>137786.09349999999</v>
      </c>
      <c r="AI2542">
        <v>98121.295899999997</v>
      </c>
      <c r="AJ2542">
        <v>111885.29</v>
      </c>
      <c r="AK2542">
        <v>76904.763800000001</v>
      </c>
      <c r="AL2542">
        <v>101267.7481</v>
      </c>
      <c r="AM2542">
        <v>126841.0298</v>
      </c>
      <c r="AN2542">
        <v>1927926.1270000001</v>
      </c>
      <c r="AO2542">
        <v>1575963.7239999999</v>
      </c>
      <c r="AP2542">
        <v>433512.55739999999</v>
      </c>
      <c r="AQ2542">
        <v>274659</v>
      </c>
      <c r="AR2542">
        <v>323222.53600000002</v>
      </c>
      <c r="AS2542">
        <v>131659.37419999999</v>
      </c>
      <c r="AT2542">
        <v>62124.334300000002</v>
      </c>
      <c r="AU2542">
        <v>20882.9038</v>
      </c>
      <c r="AV2542">
        <v>59296.089800000002</v>
      </c>
      <c r="AW2542">
        <v>54520.497300000003</v>
      </c>
      <c r="AX2542">
        <v>76613.1109</v>
      </c>
      <c r="AY2542">
        <v>112405.2344</v>
      </c>
      <c r="AZ2542">
        <v>69317.198499999999</v>
      </c>
      <c r="BA2542">
        <v>69740.475900000005</v>
      </c>
      <c r="BB2542">
        <v>35395.8174</v>
      </c>
      <c r="BC2542">
        <v>21551.1567</v>
      </c>
      <c r="BD2542">
        <v>138883.69089999999</v>
      </c>
      <c r="BE2542">
        <v>62335.227899999998</v>
      </c>
      <c r="BF2542">
        <v>58209.357600000003</v>
      </c>
      <c r="BG2542">
        <v>67311.684599999993</v>
      </c>
      <c r="BH2542">
        <v>38636.414700000001</v>
      </c>
      <c r="BI2542">
        <v>42639.5982</v>
      </c>
    </row>
    <row r="2543" spans="1:61" x14ac:dyDescent="0.2">
      <c r="A2543" s="1">
        <v>44054</v>
      </c>
      <c r="B2543">
        <v>1006931.003</v>
      </c>
      <c r="C2543">
        <v>235803.6985</v>
      </c>
      <c r="D2543">
        <v>140602.71590000001</v>
      </c>
      <c r="E2543">
        <v>196382.64540000001</v>
      </c>
      <c r="F2543">
        <v>1543075.7209999999</v>
      </c>
      <c r="G2543">
        <v>256133.69260000001</v>
      </c>
      <c r="H2543">
        <v>295682.74599999998</v>
      </c>
      <c r="I2543">
        <v>152541.0154</v>
      </c>
      <c r="J2543">
        <v>163975.48430000001</v>
      </c>
      <c r="K2543">
        <v>116172.277</v>
      </c>
      <c r="L2543">
        <v>368720.33919999999</v>
      </c>
      <c r="M2543">
        <v>331221.33</v>
      </c>
      <c r="N2543">
        <v>205880.38740000001</v>
      </c>
      <c r="O2543">
        <v>187091.58960000001</v>
      </c>
      <c r="P2543">
        <v>146775.72719999999</v>
      </c>
      <c r="Q2543">
        <v>122589.6618</v>
      </c>
      <c r="R2543">
        <v>190143.65100000001</v>
      </c>
      <c r="S2543">
        <v>167344.54310000001</v>
      </c>
      <c r="T2543">
        <v>42591.604200000002</v>
      </c>
      <c r="U2543">
        <v>28178.465400000001</v>
      </c>
      <c r="V2543">
        <v>28774.4768</v>
      </c>
      <c r="W2543">
        <v>508134.48180000001</v>
      </c>
      <c r="X2543">
        <v>316402.2978</v>
      </c>
      <c r="Y2543">
        <v>233237.51190000001</v>
      </c>
      <c r="Z2543">
        <v>104319.59269999999</v>
      </c>
      <c r="AA2543">
        <v>81644.682499999995</v>
      </c>
      <c r="AB2543">
        <v>45050.9202</v>
      </c>
      <c r="AC2543">
        <v>299878.4497</v>
      </c>
      <c r="AD2543">
        <v>386946.0661</v>
      </c>
      <c r="AE2543">
        <v>144073.13209999999</v>
      </c>
      <c r="AF2543">
        <v>204640.89499999999</v>
      </c>
      <c r="AG2543">
        <v>209994.48790000001</v>
      </c>
      <c r="AH2543">
        <v>134557.0692</v>
      </c>
      <c r="AI2543">
        <v>98167.125599999999</v>
      </c>
      <c r="AJ2543">
        <v>112481.8057</v>
      </c>
      <c r="AK2543">
        <v>77180.932100000005</v>
      </c>
      <c r="AL2543">
        <v>101674.15119999999</v>
      </c>
      <c r="AM2543">
        <v>129216.9656</v>
      </c>
      <c r="AN2543">
        <v>1870589.875</v>
      </c>
      <c r="AO2543">
        <v>1539109.254</v>
      </c>
      <c r="AP2543">
        <v>435661.83870000002</v>
      </c>
      <c r="AQ2543">
        <v>266910</v>
      </c>
      <c r="AR2543">
        <v>328888.5405</v>
      </c>
      <c r="AS2543">
        <v>130320.09729999999</v>
      </c>
      <c r="AT2543">
        <v>62203.856299999999</v>
      </c>
      <c r="AU2543">
        <v>20272.972000000002</v>
      </c>
      <c r="AV2543">
        <v>59400.796900000001</v>
      </c>
      <c r="AW2543">
        <v>50489.080399999999</v>
      </c>
      <c r="AX2543">
        <v>74234.876799999998</v>
      </c>
      <c r="AY2543">
        <v>109207.0901</v>
      </c>
      <c r="AZ2543">
        <v>67141.350200000001</v>
      </c>
      <c r="BA2543">
        <v>67898.132199999993</v>
      </c>
      <c r="BB2543">
        <v>34784.007599999997</v>
      </c>
      <c r="BC2543">
        <v>21627.065399999999</v>
      </c>
      <c r="BD2543">
        <v>136019.25150000001</v>
      </c>
      <c r="BE2543">
        <v>61533.606899999999</v>
      </c>
      <c r="BF2543">
        <v>57279.191700000003</v>
      </c>
      <c r="BG2543">
        <v>66001.072700000004</v>
      </c>
      <c r="BH2543">
        <v>37924.835899999998</v>
      </c>
      <c r="BI2543">
        <v>41324.7863</v>
      </c>
    </row>
    <row r="2544" spans="1:61" x14ac:dyDescent="0.2">
      <c r="A2544" s="1">
        <v>44055</v>
      </c>
      <c r="B2544">
        <v>1024948.7070000001</v>
      </c>
      <c r="C2544">
        <v>238152.88089999999</v>
      </c>
      <c r="D2544">
        <v>142657.47870000001</v>
      </c>
      <c r="E2544">
        <v>197981.48060000001</v>
      </c>
      <c r="F2544">
        <v>1583933.29</v>
      </c>
      <c r="G2544">
        <v>289747.75709999999</v>
      </c>
      <c r="H2544">
        <v>302845.72830000002</v>
      </c>
      <c r="I2544">
        <v>153299.9999</v>
      </c>
      <c r="J2544">
        <v>164131.4731</v>
      </c>
      <c r="K2544">
        <v>118256.0846</v>
      </c>
      <c r="L2544">
        <v>373506.34049999999</v>
      </c>
      <c r="M2544">
        <v>336765.30330000003</v>
      </c>
      <c r="N2544">
        <v>208028.10680000001</v>
      </c>
      <c r="O2544">
        <v>190802.4056</v>
      </c>
      <c r="P2544">
        <v>148687.52489999999</v>
      </c>
      <c r="Q2544">
        <v>124100.2306</v>
      </c>
      <c r="R2544">
        <v>186422.8057</v>
      </c>
      <c r="S2544">
        <v>169398.53769999999</v>
      </c>
      <c r="T2544">
        <v>44683.1083</v>
      </c>
      <c r="U2544">
        <v>28261.751499999998</v>
      </c>
      <c r="V2544">
        <v>28582.3364</v>
      </c>
      <c r="W2544">
        <v>509355.1703</v>
      </c>
      <c r="X2544">
        <v>313720.40590000001</v>
      </c>
      <c r="Y2544">
        <v>231591.3333</v>
      </c>
      <c r="Z2544">
        <v>103783.9866</v>
      </c>
      <c r="AA2544">
        <v>82590.739100000006</v>
      </c>
      <c r="AB2544">
        <v>44896.283199999998</v>
      </c>
      <c r="AC2544">
        <v>306264.70600000001</v>
      </c>
      <c r="AD2544">
        <v>394028.36129999999</v>
      </c>
      <c r="AE2544">
        <v>145909.5552</v>
      </c>
      <c r="AF2544">
        <v>209117.65169999999</v>
      </c>
      <c r="AG2544">
        <v>212995.20300000001</v>
      </c>
      <c r="AH2544">
        <v>136232.01759999999</v>
      </c>
      <c r="AI2544">
        <v>98212.955300000001</v>
      </c>
      <c r="AJ2544">
        <v>112334.43120000001</v>
      </c>
      <c r="AK2544">
        <v>77202.592399999994</v>
      </c>
      <c r="AL2544">
        <v>99026.886599999998</v>
      </c>
      <c r="AM2544">
        <v>130221.647</v>
      </c>
      <c r="AN2544">
        <v>1932757.5930000001</v>
      </c>
      <c r="AO2544">
        <v>1583077.318</v>
      </c>
      <c r="AP2544">
        <v>437798.6238</v>
      </c>
      <c r="AQ2544">
        <v>281430.15000000002</v>
      </c>
      <c r="AR2544">
        <v>327977.57510000002</v>
      </c>
      <c r="AS2544">
        <v>134185.09779999999</v>
      </c>
      <c r="AT2544">
        <v>63043.2549</v>
      </c>
      <c r="AU2544">
        <v>20287.494200000001</v>
      </c>
      <c r="AV2544">
        <v>61175.354700000004</v>
      </c>
      <c r="AW2544">
        <v>50585.448900000003</v>
      </c>
      <c r="AX2544">
        <v>75985.316200000001</v>
      </c>
      <c r="AY2544">
        <v>111469.3003</v>
      </c>
      <c r="AZ2544">
        <v>68453.766600000003</v>
      </c>
      <c r="BA2544">
        <v>69329.201000000001</v>
      </c>
      <c r="BB2544">
        <v>34677.377899999999</v>
      </c>
      <c r="BC2544">
        <v>21737.477999999999</v>
      </c>
      <c r="BD2544">
        <v>139348.85630000001</v>
      </c>
      <c r="BE2544">
        <v>62011.637799999997</v>
      </c>
      <c r="BF2544">
        <v>57987.386200000001</v>
      </c>
      <c r="BG2544">
        <v>66858.011299999998</v>
      </c>
      <c r="BH2544">
        <v>38815.755700000002</v>
      </c>
      <c r="BI2544">
        <v>41751.479899999998</v>
      </c>
    </row>
    <row r="2545" spans="1:61" x14ac:dyDescent="0.2">
      <c r="A2545" s="1">
        <v>44056</v>
      </c>
      <c r="B2545">
        <v>1032212.1679999999</v>
      </c>
      <c r="C2545">
        <v>236653.0183</v>
      </c>
      <c r="D2545">
        <v>142806.01579999999</v>
      </c>
      <c r="E2545">
        <v>198209.88560000001</v>
      </c>
      <c r="F2545">
        <v>1583322.2050000001</v>
      </c>
      <c r="G2545">
        <v>302092.3578</v>
      </c>
      <c r="H2545">
        <v>302931.77020000003</v>
      </c>
      <c r="I2545">
        <v>153649.72810000001</v>
      </c>
      <c r="J2545">
        <v>166159.32819999999</v>
      </c>
      <c r="K2545">
        <v>117553.93210000001</v>
      </c>
      <c r="L2545">
        <v>373393.0624</v>
      </c>
      <c r="M2545">
        <v>337560.85100000002</v>
      </c>
      <c r="N2545">
        <v>207813.33489999999</v>
      </c>
      <c r="O2545">
        <v>191217.79550000001</v>
      </c>
      <c r="P2545">
        <v>148219.5098</v>
      </c>
      <c r="Q2545">
        <v>121686.43520000001</v>
      </c>
      <c r="R2545">
        <v>181856.3137</v>
      </c>
      <c r="S2545">
        <v>167717.99669999999</v>
      </c>
      <c r="T2545">
        <v>43578.365100000003</v>
      </c>
      <c r="U2545">
        <v>27581.581600000001</v>
      </c>
      <c r="V2545">
        <v>27609.989699999998</v>
      </c>
      <c r="W2545">
        <v>506348.65039999998</v>
      </c>
      <c r="X2545">
        <v>311983.27130000002</v>
      </c>
      <c r="Y2545">
        <v>228298.9762</v>
      </c>
      <c r="Z2545">
        <v>103083.57859999999</v>
      </c>
      <c r="AA2545">
        <v>82275.386899999998</v>
      </c>
      <c r="AB2545">
        <v>44599.895499999999</v>
      </c>
      <c r="AC2545">
        <v>305551.95419999998</v>
      </c>
      <c r="AD2545">
        <v>389657.87430000002</v>
      </c>
      <c r="AE2545">
        <v>143910.53219999999</v>
      </c>
      <c r="AF2545">
        <v>211292.799</v>
      </c>
      <c r="AG2545">
        <v>212106.10219999999</v>
      </c>
      <c r="AH2545">
        <v>137527.0808</v>
      </c>
      <c r="AI2545">
        <v>96700.5766</v>
      </c>
      <c r="AJ2545">
        <v>111569.48759999999</v>
      </c>
      <c r="AK2545">
        <v>76173.729900000006</v>
      </c>
      <c r="AL2545">
        <v>98626.127999999997</v>
      </c>
      <c r="AM2545">
        <v>128789.2971</v>
      </c>
      <c r="AN2545">
        <v>1966962.665</v>
      </c>
      <c r="AO2545">
        <v>1579369.1680000001</v>
      </c>
      <c r="AP2545">
        <v>435243.29320000001</v>
      </c>
      <c r="AQ2545">
        <v>281497.8</v>
      </c>
      <c r="AR2545">
        <v>326536.04749999999</v>
      </c>
      <c r="AS2545">
        <v>132487.87590000001</v>
      </c>
      <c r="AT2545">
        <v>63686.057500000003</v>
      </c>
      <c r="AU2545">
        <v>20026.094799999999</v>
      </c>
      <c r="AV2545">
        <v>60933.162600000003</v>
      </c>
      <c r="AW2545">
        <v>51484.888500000001</v>
      </c>
      <c r="AX2545">
        <v>75808.056500000006</v>
      </c>
      <c r="AY2545">
        <v>111216.4651</v>
      </c>
      <c r="AZ2545">
        <v>68199.607699999993</v>
      </c>
      <c r="BA2545">
        <v>68976.679699999993</v>
      </c>
      <c r="BB2545">
        <v>34488.590900000003</v>
      </c>
      <c r="BC2545">
        <v>21195.766199999998</v>
      </c>
      <c r="BD2545">
        <v>139255.82320000001</v>
      </c>
      <c r="BE2545">
        <v>60849.654999999999</v>
      </c>
      <c r="BF2545">
        <v>58145.9372</v>
      </c>
      <c r="BG2545">
        <v>66631.174599999998</v>
      </c>
      <c r="BH2545">
        <v>38951.707699999999</v>
      </c>
      <c r="BI2545">
        <v>41508.363799999999</v>
      </c>
    </row>
    <row r="2546" spans="1:61" x14ac:dyDescent="0.2">
      <c r="A2546" s="1">
        <v>44057</v>
      </c>
      <c r="B2546">
        <v>1024500.262</v>
      </c>
      <c r="C2546">
        <v>235875.981</v>
      </c>
      <c r="D2546">
        <v>142954.55290000001</v>
      </c>
      <c r="E2546">
        <v>199945.76389999999</v>
      </c>
      <c r="F2546">
        <v>1576810.639</v>
      </c>
      <c r="G2546">
        <v>307629.16470000002</v>
      </c>
      <c r="H2546">
        <v>301737.93979999999</v>
      </c>
      <c r="I2546">
        <v>154051.5435</v>
      </c>
      <c r="J2546">
        <v>166018.93830000001</v>
      </c>
      <c r="K2546">
        <v>116527.1283</v>
      </c>
      <c r="L2546">
        <v>375517.02750000003</v>
      </c>
      <c r="M2546">
        <v>335870.31209999998</v>
      </c>
      <c r="N2546">
        <v>208114.01560000001</v>
      </c>
      <c r="O2546">
        <v>190470.0937</v>
      </c>
      <c r="P2546">
        <v>148475.59349999999</v>
      </c>
      <c r="Q2546">
        <v>121016.80160000001</v>
      </c>
      <c r="R2546">
        <v>182659.67800000001</v>
      </c>
      <c r="S2546">
        <v>168707.64859999999</v>
      </c>
      <c r="T2546">
        <v>43782.152699999999</v>
      </c>
      <c r="U2546">
        <v>27859.202000000001</v>
      </c>
      <c r="V2546">
        <v>27930.223600000001</v>
      </c>
      <c r="W2546">
        <v>503693.58789999998</v>
      </c>
      <c r="X2546">
        <v>312105.17550000001</v>
      </c>
      <c r="Y2546">
        <v>229338.6679</v>
      </c>
      <c r="Z2546">
        <v>104237.1918</v>
      </c>
      <c r="AA2546">
        <v>82464.598199999993</v>
      </c>
      <c r="AB2546">
        <v>45166.898000000001</v>
      </c>
      <c r="AC2546">
        <v>307623.6862</v>
      </c>
      <c r="AD2546">
        <v>390289.75189999997</v>
      </c>
      <c r="AE2546">
        <v>143556.63810000001</v>
      </c>
      <c r="AF2546">
        <v>211141.04449999999</v>
      </c>
      <c r="AG2546">
        <v>211494.8455</v>
      </c>
      <c r="AH2546">
        <v>138778.97529999999</v>
      </c>
      <c r="AI2546">
        <v>97219.979300000006</v>
      </c>
      <c r="AJ2546">
        <v>112481.8057</v>
      </c>
      <c r="AK2546">
        <v>75789.260200000004</v>
      </c>
      <c r="AL2546">
        <v>100517.0313</v>
      </c>
      <c r="AM2546">
        <v>130282.74249999999</v>
      </c>
      <c r="AN2546">
        <v>1965209.655</v>
      </c>
      <c r="AO2546">
        <v>1580882.6980000001</v>
      </c>
      <c r="AP2546">
        <v>433172.59419999999</v>
      </c>
      <c r="AQ2546">
        <v>284474.40000000002</v>
      </c>
      <c r="AR2546">
        <v>327146.69459999999</v>
      </c>
      <c r="AS2546">
        <v>131844.37950000001</v>
      </c>
      <c r="AT2546">
        <v>64019.608099999998</v>
      </c>
      <c r="AU2546">
        <v>20011.5726</v>
      </c>
      <c r="AV2546">
        <v>60690.06</v>
      </c>
      <c r="AW2546">
        <v>51276.090100000001</v>
      </c>
      <c r="AX2546">
        <v>75571.710200000001</v>
      </c>
      <c r="AY2546">
        <v>110945.887</v>
      </c>
      <c r="AZ2546">
        <v>67481.409499999994</v>
      </c>
      <c r="BA2546">
        <v>69089.990099999995</v>
      </c>
      <c r="BB2546">
        <v>35002.511100000003</v>
      </c>
      <c r="BC2546">
        <v>21050.849699999999</v>
      </c>
      <c r="BD2546">
        <v>137346.19699999999</v>
      </c>
      <c r="BE2546">
        <v>60415.750099999997</v>
      </c>
      <c r="BF2546">
        <v>56613.277499999997</v>
      </c>
      <c r="BG2546">
        <v>66244.712100000004</v>
      </c>
      <c r="BH2546">
        <v>38150.458400000003</v>
      </c>
      <c r="BI2546">
        <v>41156.093399999998</v>
      </c>
    </row>
    <row r="2547" spans="1:61" x14ac:dyDescent="0.2">
      <c r="A2547" s="1">
        <v>44060</v>
      </c>
      <c r="B2547">
        <v>1031911.902</v>
      </c>
      <c r="C2547">
        <v>233779.78750000001</v>
      </c>
      <c r="D2547">
        <v>144662.7292</v>
      </c>
      <c r="E2547">
        <v>198849.4197</v>
      </c>
      <c r="F2547">
        <v>1594036.2339999999</v>
      </c>
      <c r="G2547">
        <v>342093.03869999998</v>
      </c>
      <c r="H2547">
        <v>310008.71059999999</v>
      </c>
      <c r="I2547">
        <v>155271.87160000001</v>
      </c>
      <c r="J2547">
        <v>164817.8241</v>
      </c>
      <c r="K2547">
        <v>119599.9896</v>
      </c>
      <c r="L2547">
        <v>384012.88780000003</v>
      </c>
      <c r="M2547">
        <v>336864.74680000002</v>
      </c>
      <c r="N2547">
        <v>207083.1103</v>
      </c>
      <c r="O2547">
        <v>190968.56159999999</v>
      </c>
      <c r="P2547">
        <v>150100.4008</v>
      </c>
      <c r="Q2547">
        <v>121873.3097</v>
      </c>
      <c r="R2547">
        <v>180291.86739999999</v>
      </c>
      <c r="S2547">
        <v>169491.90109999999</v>
      </c>
      <c r="T2547">
        <v>43653.4447</v>
      </c>
      <c r="U2547">
        <v>27775.9159</v>
      </c>
      <c r="V2547">
        <v>27097.615300000001</v>
      </c>
      <c r="W2547">
        <v>493868.08689999999</v>
      </c>
      <c r="X2547">
        <v>303876.6434</v>
      </c>
      <c r="Y2547">
        <v>224400.13219999999</v>
      </c>
      <c r="Z2547">
        <v>100817.5527</v>
      </c>
      <c r="AA2547">
        <v>80856.301999999996</v>
      </c>
      <c r="AB2547">
        <v>44612.781999999999</v>
      </c>
      <c r="AC2547">
        <v>304592.1151</v>
      </c>
      <c r="AD2547">
        <v>392264.36949999997</v>
      </c>
      <c r="AE2547">
        <v>144933.95550000001</v>
      </c>
      <c r="AF2547">
        <v>214378.4731</v>
      </c>
      <c r="AG2547">
        <v>213106.3406</v>
      </c>
      <c r="AH2547">
        <v>138399.0901</v>
      </c>
      <c r="AI2547">
        <v>95890.919299999994</v>
      </c>
      <c r="AJ2547">
        <v>111415.0953</v>
      </c>
      <c r="AK2547">
        <v>75117.792100000006</v>
      </c>
      <c r="AL2547">
        <v>97090.827399999995</v>
      </c>
      <c r="AM2547">
        <v>131606.47820000001</v>
      </c>
      <c r="AN2547">
        <v>1960078.895</v>
      </c>
      <c r="AO2547">
        <v>1591326.0589999999</v>
      </c>
      <c r="AP2547">
        <v>439318.60489999998</v>
      </c>
      <c r="AQ2547">
        <v>303490.2</v>
      </c>
      <c r="AR2547">
        <v>330580.3334</v>
      </c>
      <c r="AS2547">
        <v>132849.84270000001</v>
      </c>
      <c r="AT2547">
        <v>63962.175499999998</v>
      </c>
      <c r="AU2547">
        <v>20476.282599999999</v>
      </c>
      <c r="AV2547">
        <v>61094.320500000002</v>
      </c>
      <c r="AW2547">
        <v>54889.91</v>
      </c>
      <c r="AX2547">
        <v>76967.6302</v>
      </c>
      <c r="AY2547">
        <v>111296.3078</v>
      </c>
      <c r="AZ2547">
        <v>68373.179699999993</v>
      </c>
      <c r="BA2547">
        <v>69690.115699999995</v>
      </c>
      <c r="BB2547">
        <v>34964.054499999998</v>
      </c>
      <c r="BC2547">
        <v>21385.537899999999</v>
      </c>
      <c r="BD2547">
        <v>138565.41990000001</v>
      </c>
      <c r="BE2547">
        <v>60746.694499999998</v>
      </c>
      <c r="BF2547">
        <v>56644.987699999998</v>
      </c>
      <c r="BG2547">
        <v>66101.888999999996</v>
      </c>
      <c r="BH2547">
        <v>37511.194499999998</v>
      </c>
      <c r="BI2547">
        <v>40302.706100000003</v>
      </c>
    </row>
    <row r="2548" spans="1:61" x14ac:dyDescent="0.2">
      <c r="A2548" s="1">
        <v>44061</v>
      </c>
      <c r="B2548">
        <v>1059190.7660000001</v>
      </c>
      <c r="C2548">
        <v>232966.609</v>
      </c>
      <c r="D2548">
        <v>143610.59160000001</v>
      </c>
      <c r="E2548">
        <v>198895.10070000001</v>
      </c>
      <c r="F2548">
        <v>1659191.96</v>
      </c>
      <c r="G2548">
        <v>351681.34950000001</v>
      </c>
      <c r="H2548">
        <v>306524.01650000003</v>
      </c>
      <c r="I2548">
        <v>156499.64069999999</v>
      </c>
      <c r="J2548">
        <v>166861.2781</v>
      </c>
      <c r="K2548">
        <v>119222.48820000001</v>
      </c>
      <c r="L2548">
        <v>381492.44919999997</v>
      </c>
      <c r="M2548">
        <v>339375.69429999997</v>
      </c>
      <c r="N2548">
        <v>207985.1525</v>
      </c>
      <c r="O2548">
        <v>191231.64180000001</v>
      </c>
      <c r="P2548">
        <v>150449.20449999999</v>
      </c>
      <c r="Q2548">
        <v>123306.014</v>
      </c>
      <c r="R2548">
        <v>179403.93840000001</v>
      </c>
      <c r="S2548">
        <v>163628.6801</v>
      </c>
      <c r="T2548">
        <v>43256.595200000003</v>
      </c>
      <c r="U2548">
        <v>27442.771499999999</v>
      </c>
      <c r="V2548">
        <v>26986.989099999999</v>
      </c>
      <c r="W2548">
        <v>498144.83069999999</v>
      </c>
      <c r="X2548">
        <v>299640.47320000001</v>
      </c>
      <c r="Y2548">
        <v>221194.416</v>
      </c>
      <c r="Z2548">
        <v>99045.932400000005</v>
      </c>
      <c r="AA2548">
        <v>80288.668099999995</v>
      </c>
      <c r="AB2548">
        <v>45038.033799999997</v>
      </c>
      <c r="AC2548">
        <v>301075.87280000001</v>
      </c>
      <c r="AD2548">
        <v>395160.4754</v>
      </c>
      <c r="AE2548">
        <v>146445.17869999999</v>
      </c>
      <c r="AF2548">
        <v>213872.6249</v>
      </c>
      <c r="AG2548">
        <v>213161.9094</v>
      </c>
      <c r="AH2548">
        <v>138131.4437</v>
      </c>
      <c r="AI2548">
        <v>94867.390299999999</v>
      </c>
      <c r="AJ2548">
        <v>110446.6345</v>
      </c>
      <c r="AK2548">
        <v>74928.264800000004</v>
      </c>
      <c r="AL2548">
        <v>96086.108699999997</v>
      </c>
      <c r="AM2548">
        <v>129454.5592</v>
      </c>
      <c r="AN2548">
        <v>1976411.817</v>
      </c>
      <c r="AO2548">
        <v>1600482.919</v>
      </c>
      <c r="AP2548">
        <v>438393.39899999998</v>
      </c>
      <c r="AQ2548">
        <v>301614.45</v>
      </c>
      <c r="AR2548">
        <v>331351.15029999998</v>
      </c>
      <c r="AS2548">
        <v>132174.17139999999</v>
      </c>
      <c r="AT2548">
        <v>63253.104599999999</v>
      </c>
      <c r="AU2548">
        <v>20926.470399999998</v>
      </c>
      <c r="AV2548">
        <v>61001.4499</v>
      </c>
      <c r="AW2548">
        <v>54367.913800000002</v>
      </c>
      <c r="AX2548">
        <v>76554.024300000005</v>
      </c>
      <c r="AY2548">
        <v>112023.76360000001</v>
      </c>
      <c r="AZ2548">
        <v>69681.168300000005</v>
      </c>
      <c r="BA2548">
        <v>69664.935599999997</v>
      </c>
      <c r="BB2548">
        <v>35124.873</v>
      </c>
      <c r="BC2548">
        <v>21247.522099999998</v>
      </c>
      <c r="BD2548">
        <v>138594.79879999999</v>
      </c>
      <c r="BE2548">
        <v>60055.388299999999</v>
      </c>
      <c r="BF2548">
        <v>56074.204100000003</v>
      </c>
      <c r="BG2548">
        <v>65681.821100000001</v>
      </c>
      <c r="BH2548">
        <v>37418.631399999998</v>
      </c>
      <c r="BI2548">
        <v>40461.4758</v>
      </c>
    </row>
    <row r="2549" spans="1:61" x14ac:dyDescent="0.2">
      <c r="A2549" s="1">
        <v>44062</v>
      </c>
      <c r="B2549">
        <v>1051629.0049999999</v>
      </c>
      <c r="C2549">
        <v>230888.48610000001</v>
      </c>
      <c r="D2549">
        <v>142521.31969999999</v>
      </c>
      <c r="E2549">
        <v>197890.11859999999</v>
      </c>
      <c r="F2549">
        <v>1633140.689</v>
      </c>
      <c r="G2549">
        <v>350086.0931</v>
      </c>
      <c r="H2549">
        <v>304222.39760000003</v>
      </c>
      <c r="I2549">
        <v>155896.91769999999</v>
      </c>
      <c r="J2549">
        <v>169076.3198</v>
      </c>
      <c r="K2549">
        <v>119659.68</v>
      </c>
      <c r="L2549">
        <v>374978.95630000002</v>
      </c>
      <c r="M2549">
        <v>337535.9902</v>
      </c>
      <c r="N2549">
        <v>203474.94159999999</v>
      </c>
      <c r="O2549">
        <v>188933.1513</v>
      </c>
      <c r="P2549">
        <v>150515.43309999999</v>
      </c>
      <c r="Q2549">
        <v>122558.51609999999</v>
      </c>
      <c r="R2549">
        <v>177416.66880000001</v>
      </c>
      <c r="S2549">
        <v>161313.26800000001</v>
      </c>
      <c r="T2549">
        <v>42527.250200000002</v>
      </c>
      <c r="U2549">
        <v>27373.366399999999</v>
      </c>
      <c r="V2549">
        <v>26556.128799999999</v>
      </c>
      <c r="W2549">
        <v>494852.25559999997</v>
      </c>
      <c r="X2549">
        <v>300341.42219999997</v>
      </c>
      <c r="Y2549">
        <v>220934.49309999999</v>
      </c>
      <c r="Z2549">
        <v>99169.533800000005</v>
      </c>
      <c r="AA2549">
        <v>80998.210500000001</v>
      </c>
      <c r="AB2549">
        <v>46017.401599999997</v>
      </c>
      <c r="AC2549">
        <v>299735.89929999999</v>
      </c>
      <c r="AD2549">
        <v>395950.3224</v>
      </c>
      <c r="AE2549">
        <v>145660.87299999999</v>
      </c>
      <c r="AF2549">
        <v>215061.3682</v>
      </c>
      <c r="AG2549">
        <v>212606.22140000001</v>
      </c>
      <c r="AH2549">
        <v>138433.6251</v>
      </c>
      <c r="AI2549">
        <v>94164.668900000004</v>
      </c>
      <c r="AJ2549">
        <v>110074.6894</v>
      </c>
      <c r="AK2549">
        <v>74738.737500000003</v>
      </c>
      <c r="AL2549">
        <v>95544.237899999993</v>
      </c>
      <c r="AM2549">
        <v>129624.2689</v>
      </c>
      <c r="AN2549">
        <v>1978891.6839999999</v>
      </c>
      <c r="AO2549">
        <v>1586936.821</v>
      </c>
      <c r="AP2549">
        <v>442755.08399999997</v>
      </c>
      <c r="AQ2549">
        <v>299578.18</v>
      </c>
      <c r="AR2549">
        <v>332752.63549999997</v>
      </c>
      <c r="AS2549">
        <v>132403.41699999999</v>
      </c>
      <c r="AT2549">
        <v>63385.641199999998</v>
      </c>
      <c r="AU2549">
        <v>21696.146199999999</v>
      </c>
      <c r="AV2549">
        <v>60556.216999999997</v>
      </c>
      <c r="AW2549">
        <v>52986.631500000003</v>
      </c>
      <c r="AX2549">
        <v>75143.332699999999</v>
      </c>
      <c r="AY2549">
        <v>108776.8266</v>
      </c>
      <c r="AZ2549">
        <v>68960.313399999999</v>
      </c>
      <c r="BA2549">
        <v>68254.850200000001</v>
      </c>
      <c r="BB2549">
        <v>34511.315199999997</v>
      </c>
      <c r="BC2549">
        <v>20719.6119</v>
      </c>
      <c r="BD2549">
        <v>138247.1488</v>
      </c>
      <c r="BE2549">
        <v>60055.388299999999</v>
      </c>
      <c r="BF2549">
        <v>56222.184999999998</v>
      </c>
      <c r="BG2549">
        <v>65480.188499999997</v>
      </c>
      <c r="BH2549">
        <v>37088.875399999997</v>
      </c>
      <c r="BI2549">
        <v>40148.897900000004</v>
      </c>
    </row>
    <row r="2550" spans="1:61" x14ac:dyDescent="0.2">
      <c r="A2550" s="1">
        <v>44063</v>
      </c>
      <c r="B2550">
        <v>1074069.57</v>
      </c>
      <c r="C2550">
        <v>231520.9583</v>
      </c>
      <c r="D2550">
        <v>142843.1501</v>
      </c>
      <c r="E2550">
        <v>197661.71359999999</v>
      </c>
      <c r="F2550">
        <v>1651618.5090000001</v>
      </c>
      <c r="G2550">
        <v>373064.49400000001</v>
      </c>
      <c r="H2550">
        <v>301877.75770000002</v>
      </c>
      <c r="I2550">
        <v>156172.23560000001</v>
      </c>
      <c r="J2550">
        <v>168483.56219999999</v>
      </c>
      <c r="K2550">
        <v>119886.48</v>
      </c>
      <c r="L2550">
        <v>369768.16200000001</v>
      </c>
      <c r="M2550">
        <v>340220.96380000003</v>
      </c>
      <c r="N2550">
        <v>203389.03279999999</v>
      </c>
      <c r="O2550">
        <v>189307.00219999999</v>
      </c>
      <c r="P2550">
        <v>150502.1874</v>
      </c>
      <c r="Q2550">
        <v>121811.01820000001</v>
      </c>
      <c r="R2550">
        <v>174710.59950000001</v>
      </c>
      <c r="S2550">
        <v>158362.98480000001</v>
      </c>
      <c r="T2550">
        <v>41583.392</v>
      </c>
      <c r="U2550">
        <v>26054.669699999999</v>
      </c>
      <c r="V2550">
        <v>25676.940999999999</v>
      </c>
      <c r="W2550">
        <v>492337.91810000001</v>
      </c>
      <c r="X2550">
        <v>296745.24890000001</v>
      </c>
      <c r="Y2550">
        <v>217468.85399999999</v>
      </c>
      <c r="Z2550">
        <v>97851.118700000006</v>
      </c>
      <c r="AA2550">
        <v>80099.4568</v>
      </c>
      <c r="AB2550">
        <v>44522.576999999997</v>
      </c>
      <c r="AC2550">
        <v>297768.70429999998</v>
      </c>
      <c r="AD2550">
        <v>398662.13059999997</v>
      </c>
      <c r="AE2550">
        <v>144752.2261</v>
      </c>
      <c r="AF2550">
        <v>215061.3682</v>
      </c>
      <c r="AG2550">
        <v>215162.3861</v>
      </c>
      <c r="AH2550">
        <v>137751.55850000001</v>
      </c>
      <c r="AI2550">
        <v>93171.692999999999</v>
      </c>
      <c r="AJ2550">
        <v>109597.47689999999</v>
      </c>
      <c r="AK2550">
        <v>74446.323900000003</v>
      </c>
      <c r="AL2550">
        <v>95719.217000000004</v>
      </c>
      <c r="AM2550">
        <v>128925.0649</v>
      </c>
      <c r="AN2550">
        <v>2022802.4450000001</v>
      </c>
      <c r="AO2550">
        <v>1623866.9669999999</v>
      </c>
      <c r="AP2550">
        <v>449716.15700000001</v>
      </c>
      <c r="AQ2550">
        <v>299639.88</v>
      </c>
      <c r="AR2550">
        <v>337677.85499999998</v>
      </c>
      <c r="AS2550">
        <v>132250.58660000001</v>
      </c>
      <c r="AT2550">
        <v>63191.254099999998</v>
      </c>
      <c r="AU2550">
        <v>21347.613799999999</v>
      </c>
      <c r="AV2550">
        <v>60780.199200000003</v>
      </c>
      <c r="AW2550">
        <v>53990.470399999998</v>
      </c>
      <c r="AX2550">
        <v>75844.9856</v>
      </c>
      <c r="AY2550">
        <v>109863.57460000001</v>
      </c>
      <c r="AZ2550">
        <v>69509.367499999993</v>
      </c>
      <c r="BA2550">
        <v>68355.570600000006</v>
      </c>
      <c r="BB2550">
        <v>35530.415500000003</v>
      </c>
      <c r="BC2550">
        <v>21050.849699999999</v>
      </c>
      <c r="BD2550">
        <v>138134.52989999999</v>
      </c>
      <c r="BE2550">
        <v>59599.420400000003</v>
      </c>
      <c r="BF2550">
        <v>55228.5988</v>
      </c>
      <c r="BG2550">
        <v>65278.555899999999</v>
      </c>
      <c r="BH2550">
        <v>36510.356099999997</v>
      </c>
      <c r="BI2550">
        <v>39399.703200000004</v>
      </c>
    </row>
    <row r="2551" spans="1:61" x14ac:dyDescent="0.2">
      <c r="A2551" s="1">
        <v>44064</v>
      </c>
      <c r="B2551">
        <v>1073375.2279999999</v>
      </c>
      <c r="C2551">
        <v>230292.15520000001</v>
      </c>
      <c r="D2551">
        <v>142360.40460000001</v>
      </c>
      <c r="E2551">
        <v>196748.09340000001</v>
      </c>
      <c r="F2551">
        <v>1645282.254</v>
      </c>
      <c r="G2551">
        <v>382037.81109999999</v>
      </c>
      <c r="H2551">
        <v>304620.34110000002</v>
      </c>
      <c r="I2551">
        <v>157429.7689</v>
      </c>
      <c r="J2551">
        <v>171197.7683</v>
      </c>
      <c r="K2551">
        <v>122260.32</v>
      </c>
      <c r="L2551">
        <v>372770.03259999998</v>
      </c>
      <c r="M2551">
        <v>341687.7549</v>
      </c>
      <c r="N2551">
        <v>203088.35209999999</v>
      </c>
      <c r="O2551">
        <v>188946.9976</v>
      </c>
      <c r="P2551">
        <v>152153.486</v>
      </c>
      <c r="Q2551">
        <v>121561.85219999999</v>
      </c>
      <c r="R2551">
        <v>173399.84710000001</v>
      </c>
      <c r="S2551">
        <v>158867.1471</v>
      </c>
      <c r="T2551">
        <v>40929.126600000003</v>
      </c>
      <c r="U2551">
        <v>25790.930400000001</v>
      </c>
      <c r="V2551">
        <v>25263.5481</v>
      </c>
      <c r="W2551">
        <v>495375.03139999998</v>
      </c>
      <c r="X2551">
        <v>296592.86869999999</v>
      </c>
      <c r="Y2551">
        <v>216429.16219999999</v>
      </c>
      <c r="Z2551">
        <v>97397.9136</v>
      </c>
      <c r="AA2551">
        <v>80572.485100000005</v>
      </c>
      <c r="AB2551">
        <v>44393.712800000001</v>
      </c>
      <c r="AC2551">
        <v>298538.47629999998</v>
      </c>
      <c r="AD2551">
        <v>402190.114</v>
      </c>
      <c r="AE2551">
        <v>142762.7677</v>
      </c>
      <c r="AF2551">
        <v>214934.90609999999</v>
      </c>
      <c r="AG2551">
        <v>216051.48689999999</v>
      </c>
      <c r="AH2551">
        <v>137302.60320000001</v>
      </c>
      <c r="AI2551">
        <v>92071.781199999998</v>
      </c>
      <c r="AJ2551">
        <v>110530.84849999999</v>
      </c>
      <c r="AK2551">
        <v>74960.7552</v>
      </c>
      <c r="AL2551">
        <v>94545.1636</v>
      </c>
      <c r="AM2551">
        <v>130045.1489</v>
      </c>
      <c r="AN2551">
        <v>2127042.4019999998</v>
      </c>
      <c r="AO2551">
        <v>1612061.4280000001</v>
      </c>
      <c r="AP2551">
        <v>449672.09960000002</v>
      </c>
      <c r="AQ2551">
        <v>313028.78000000003</v>
      </c>
      <c r="AR2551">
        <v>337457.62160000001</v>
      </c>
      <c r="AS2551">
        <v>132729.18710000001</v>
      </c>
      <c r="AT2551">
        <v>63272.985099999998</v>
      </c>
      <c r="AU2551">
        <v>20853.859400000001</v>
      </c>
      <c r="AV2551">
        <v>61533.179900000003</v>
      </c>
      <c r="AW2551">
        <v>52657.3724</v>
      </c>
      <c r="AX2551">
        <v>76103.489300000001</v>
      </c>
      <c r="AY2551">
        <v>110599.9019</v>
      </c>
      <c r="AZ2551">
        <v>69266.721000000005</v>
      </c>
      <c r="BA2551">
        <v>68477.274399999995</v>
      </c>
      <c r="BB2551">
        <v>36105.5167</v>
      </c>
      <c r="BC2551">
        <v>21088.804</v>
      </c>
      <c r="BD2551">
        <v>138281.42420000001</v>
      </c>
      <c r="BE2551">
        <v>59570.003100000002</v>
      </c>
      <c r="BF2551">
        <v>55355.439599999998</v>
      </c>
      <c r="BG2551">
        <v>66068.283599999995</v>
      </c>
      <c r="BH2551">
        <v>36296.303899999999</v>
      </c>
      <c r="BI2551">
        <v>39235.971899999997</v>
      </c>
    </row>
    <row r="2552" spans="1:61" x14ac:dyDescent="0.2">
      <c r="A2552" s="1">
        <v>44067</v>
      </c>
      <c r="B2552">
        <v>1079249.2050000001</v>
      </c>
      <c r="C2552">
        <v>236165.11120000001</v>
      </c>
      <c r="D2552">
        <v>142669.85680000001</v>
      </c>
      <c r="E2552">
        <v>200082.8069</v>
      </c>
      <c r="F2552">
        <v>1656672.4850000001</v>
      </c>
      <c r="G2552">
        <v>375369.78850000002</v>
      </c>
      <c r="H2552">
        <v>308406.18150000001</v>
      </c>
      <c r="I2552">
        <v>158211.0765</v>
      </c>
      <c r="J2552">
        <v>174442.3364</v>
      </c>
      <c r="K2552">
        <v>125216.28</v>
      </c>
      <c r="L2552">
        <v>371920.44660000002</v>
      </c>
      <c r="M2552">
        <v>344347.8677</v>
      </c>
      <c r="N2552">
        <v>206052.20490000001</v>
      </c>
      <c r="O2552">
        <v>190580.86439999999</v>
      </c>
      <c r="P2552">
        <v>151941.55470000001</v>
      </c>
      <c r="Q2552">
        <v>124006.7934</v>
      </c>
      <c r="R2552">
        <v>178516.00940000001</v>
      </c>
      <c r="S2552">
        <v>162825.755</v>
      </c>
      <c r="T2552">
        <v>41690.6486</v>
      </c>
      <c r="U2552">
        <v>27137.3891</v>
      </c>
      <c r="V2552">
        <v>25810.857100000001</v>
      </c>
      <c r="W2552">
        <v>507682.8285</v>
      </c>
      <c r="X2552">
        <v>304943.30499999999</v>
      </c>
      <c r="Y2552">
        <v>222580.67170000001</v>
      </c>
      <c r="Z2552">
        <v>100899.95359999999</v>
      </c>
      <c r="AA2552">
        <v>82574.9715</v>
      </c>
      <c r="AB2552">
        <v>45257.102899999998</v>
      </c>
      <c r="AC2552">
        <v>293501.69669999997</v>
      </c>
      <c r="AD2552">
        <v>400584.09169999999</v>
      </c>
      <c r="AE2552">
        <v>143011.45000000001</v>
      </c>
      <c r="AF2552">
        <v>216047.77220000001</v>
      </c>
      <c r="AG2552">
        <v>215829.21170000001</v>
      </c>
      <c r="AH2552">
        <v>138442.25889999999</v>
      </c>
      <c r="AI2552">
        <v>94531.306100000002</v>
      </c>
      <c r="AJ2552">
        <v>111843.183</v>
      </c>
      <c r="AK2552">
        <v>76720.651500000007</v>
      </c>
      <c r="AL2552">
        <v>100624.27650000001</v>
      </c>
      <c r="AM2552">
        <v>130717.19929999999</v>
      </c>
      <c r="AN2552">
        <v>2152482.4249999998</v>
      </c>
      <c r="AO2552">
        <v>1617131.7560000001</v>
      </c>
      <c r="AP2552">
        <v>454694.6459</v>
      </c>
      <c r="AQ2552">
        <v>313935.77</v>
      </c>
      <c r="AR2552">
        <v>344004.55979999999</v>
      </c>
      <c r="AS2552">
        <v>134329.88449999999</v>
      </c>
      <c r="AT2552">
        <v>63540.2673</v>
      </c>
      <c r="AU2552">
        <v>21144.303199999998</v>
      </c>
      <c r="AV2552">
        <v>61131.650900000001</v>
      </c>
      <c r="AW2552">
        <v>52360.235999999997</v>
      </c>
      <c r="AX2552">
        <v>75335.364000000001</v>
      </c>
      <c r="AY2552">
        <v>108869.9764</v>
      </c>
      <c r="AZ2552">
        <v>68407.716899999999</v>
      </c>
      <c r="BA2552">
        <v>67570.790900000007</v>
      </c>
      <c r="BB2552">
        <v>36107.2647</v>
      </c>
      <c r="BC2552">
        <v>21544.256000000001</v>
      </c>
      <c r="BD2552">
        <v>138389.14670000001</v>
      </c>
      <c r="BE2552">
        <v>59915.656199999998</v>
      </c>
      <c r="BF2552">
        <v>55873.372799999997</v>
      </c>
      <c r="BG2552">
        <v>66454.746100000004</v>
      </c>
      <c r="BH2552">
        <v>36843.004699999998</v>
      </c>
      <c r="BI2552">
        <v>40079.436099999999</v>
      </c>
    </row>
    <row r="2553" spans="1:61" x14ac:dyDescent="0.2">
      <c r="A2553" s="1">
        <v>44068</v>
      </c>
      <c r="B2553">
        <v>1093086.0619999999</v>
      </c>
      <c r="C2553">
        <v>234538.75409999999</v>
      </c>
      <c r="D2553">
        <v>142855.5281</v>
      </c>
      <c r="E2553">
        <v>198301.24770000001</v>
      </c>
      <c r="F2553">
        <v>1676222.2080000001</v>
      </c>
      <c r="G2553">
        <v>377073.1347</v>
      </c>
      <c r="H2553">
        <v>308006.21620000002</v>
      </c>
      <c r="I2553">
        <v>158233.3996</v>
      </c>
      <c r="J2553">
        <v>173943.1721</v>
      </c>
      <c r="K2553">
        <v>125435.52</v>
      </c>
      <c r="L2553">
        <v>369938.07919999998</v>
      </c>
      <c r="M2553">
        <v>345715.21539999999</v>
      </c>
      <c r="N2553">
        <v>205794.4786</v>
      </c>
      <c r="O2553">
        <v>190110.08919999999</v>
      </c>
      <c r="P2553">
        <v>152197.6384</v>
      </c>
      <c r="Q2553">
        <v>123991.2205</v>
      </c>
      <c r="R2553">
        <v>172850.17679999999</v>
      </c>
      <c r="S2553">
        <v>160827.77840000001</v>
      </c>
      <c r="T2553">
        <v>41669.1973</v>
      </c>
      <c r="U2553">
        <v>26734.839599999999</v>
      </c>
      <c r="V2553">
        <v>25839.9692</v>
      </c>
      <c r="W2553">
        <v>509489.58230000001</v>
      </c>
      <c r="X2553">
        <v>306284.25089999998</v>
      </c>
      <c r="Y2553">
        <v>225266.54199999999</v>
      </c>
      <c r="Z2553">
        <v>101394.3593</v>
      </c>
      <c r="AA2553">
        <v>82070.407999999996</v>
      </c>
      <c r="AB2553">
        <v>45811.2189</v>
      </c>
      <c r="AC2553">
        <v>296713.83159999998</v>
      </c>
      <c r="AD2553">
        <v>400347.13760000002</v>
      </c>
      <c r="AE2553">
        <v>143164.4853</v>
      </c>
      <c r="AF2553">
        <v>216705.3749</v>
      </c>
      <c r="AG2553">
        <v>213439.75339999999</v>
      </c>
      <c r="AH2553">
        <v>137311.23699999999</v>
      </c>
      <c r="AI2553">
        <v>93110.586800000005</v>
      </c>
      <c r="AJ2553">
        <v>115464.3841</v>
      </c>
      <c r="AK2553">
        <v>76433.653099999996</v>
      </c>
      <c r="AL2553">
        <v>98626.127999999997</v>
      </c>
      <c r="AM2553">
        <v>132305.68210000001</v>
      </c>
      <c r="AN2553">
        <v>2134824.0559999999</v>
      </c>
      <c r="AO2553">
        <v>1638169.831</v>
      </c>
      <c r="AP2553">
        <v>458417.49829999998</v>
      </c>
      <c r="AQ2553">
        <v>314670</v>
      </c>
      <c r="AR2553">
        <v>348028.82449999999</v>
      </c>
      <c r="AS2553">
        <v>135190.56099999999</v>
      </c>
      <c r="AT2553">
        <v>63931.2503</v>
      </c>
      <c r="AU2553">
        <v>20999.081300000002</v>
      </c>
      <c r="AV2553">
        <v>61029.675300000003</v>
      </c>
      <c r="AW2553">
        <v>52087.191899999998</v>
      </c>
      <c r="AX2553">
        <v>75320.592399999994</v>
      </c>
      <c r="AY2553">
        <v>109300.2399</v>
      </c>
      <c r="AZ2553">
        <v>69048.870500000005</v>
      </c>
      <c r="BA2553">
        <v>67436.497000000003</v>
      </c>
      <c r="BB2553">
        <v>36142.225299999998</v>
      </c>
      <c r="BC2553">
        <v>21589.111099999998</v>
      </c>
      <c r="BD2553">
        <v>137742.81159999999</v>
      </c>
      <c r="BE2553">
        <v>59459.688300000002</v>
      </c>
      <c r="BF2553">
        <v>55397.719799999999</v>
      </c>
      <c r="BG2553">
        <v>65950.664499999999</v>
      </c>
      <c r="BH2553">
        <v>36304.981699999997</v>
      </c>
      <c r="BI2553">
        <v>39578.319100000001</v>
      </c>
    </row>
    <row r="2554" spans="1:61" x14ac:dyDescent="0.2">
      <c r="A2554" s="1">
        <v>44069</v>
      </c>
      <c r="B2554">
        <v>1121219.8970000001</v>
      </c>
      <c r="C2554">
        <v>238857.63560000001</v>
      </c>
      <c r="D2554">
        <v>143821.0191</v>
      </c>
      <c r="E2554">
        <v>201910.0471</v>
      </c>
      <c r="F2554">
        <v>1723987.0449999999</v>
      </c>
      <c r="G2554">
        <v>401268.47759999998</v>
      </c>
      <c r="H2554">
        <v>314249.65820000001</v>
      </c>
      <c r="I2554">
        <v>159059.35339999999</v>
      </c>
      <c r="J2554">
        <v>173974.36989999999</v>
      </c>
      <c r="K2554">
        <v>128769.8649</v>
      </c>
      <c r="L2554">
        <v>370136.31589999999</v>
      </c>
      <c r="M2554">
        <v>344049.53730000003</v>
      </c>
      <c r="N2554">
        <v>206868.3383</v>
      </c>
      <c r="O2554">
        <v>191730.1096</v>
      </c>
      <c r="P2554">
        <v>152003.36799999999</v>
      </c>
      <c r="Q2554">
        <v>124551.84390000001</v>
      </c>
      <c r="R2554">
        <v>169171.6139</v>
      </c>
      <c r="S2554">
        <v>158308.7108</v>
      </c>
      <c r="T2554">
        <v>40285.586799999997</v>
      </c>
      <c r="U2554">
        <v>25915.859499999999</v>
      </c>
      <c r="V2554">
        <v>25187.856400000001</v>
      </c>
      <c r="W2554">
        <v>512858.93810000003</v>
      </c>
      <c r="X2554">
        <v>301987.1286</v>
      </c>
      <c r="Y2554">
        <v>221454.33900000001</v>
      </c>
      <c r="Z2554">
        <v>99045.932400000005</v>
      </c>
      <c r="AA2554">
        <v>81534.309200000003</v>
      </c>
      <c r="AB2554">
        <v>45643.695500000002</v>
      </c>
      <c r="AC2554">
        <v>293482.69</v>
      </c>
      <c r="AD2554">
        <v>400979.01520000002</v>
      </c>
      <c r="AE2554">
        <v>142762.7677</v>
      </c>
      <c r="AF2554">
        <v>216351.28109999999</v>
      </c>
      <c r="AG2554">
        <v>211439.27669999999</v>
      </c>
      <c r="AH2554">
        <v>137190.36439999999</v>
      </c>
      <c r="AI2554">
        <v>92835.608800000002</v>
      </c>
      <c r="AJ2554">
        <v>116011.77499999999</v>
      </c>
      <c r="AK2554">
        <v>76801.877500000002</v>
      </c>
      <c r="AL2554">
        <v>97028.738100000002</v>
      </c>
      <c r="AM2554">
        <v>131911.95559999999</v>
      </c>
      <c r="AN2554">
        <v>2163855.611</v>
      </c>
      <c r="AO2554">
        <v>1673586.4469999999</v>
      </c>
      <c r="AP2554">
        <v>463175.70010000002</v>
      </c>
      <c r="AQ2554">
        <v>315237.64</v>
      </c>
      <c r="AR2554">
        <v>351392.38900000002</v>
      </c>
      <c r="AS2554">
        <v>136610.2751</v>
      </c>
      <c r="AT2554">
        <v>64934.110800000002</v>
      </c>
      <c r="AU2554">
        <v>21797.801500000001</v>
      </c>
      <c r="AV2554">
        <v>61614.214099999997</v>
      </c>
      <c r="AW2554">
        <v>52737.679499999998</v>
      </c>
      <c r="AX2554">
        <v>74618.939499999993</v>
      </c>
      <c r="AY2554">
        <v>109548.6395</v>
      </c>
      <c r="AZ2554">
        <v>69251.666299999997</v>
      </c>
      <c r="BA2554">
        <v>67554.004199999996</v>
      </c>
      <c r="BB2554">
        <v>36448.1302</v>
      </c>
      <c r="BC2554">
        <v>21282.026099999999</v>
      </c>
      <c r="BD2554">
        <v>136611.72529999999</v>
      </c>
      <c r="BE2554">
        <v>58503.626499999998</v>
      </c>
      <c r="BF2554">
        <v>54668.385199999997</v>
      </c>
      <c r="BG2554">
        <v>65597.807499999995</v>
      </c>
      <c r="BH2554">
        <v>35388.0285</v>
      </c>
      <c r="BI2554">
        <v>39002.7788</v>
      </c>
    </row>
    <row r="2555" spans="1:61" x14ac:dyDescent="0.2">
      <c r="A2555" s="1">
        <v>44070</v>
      </c>
      <c r="B2555">
        <v>1109732.2879999999</v>
      </c>
      <c r="C2555">
        <v>241658.58379999999</v>
      </c>
      <c r="D2555">
        <v>142645.10060000001</v>
      </c>
      <c r="E2555">
        <v>203463.20129999999</v>
      </c>
      <c r="F2555">
        <v>1703024.8130000001</v>
      </c>
      <c r="G2555">
        <v>417217.31410000002</v>
      </c>
      <c r="H2555">
        <v>310697.35499999998</v>
      </c>
      <c r="I2555">
        <v>157891.11240000001</v>
      </c>
      <c r="J2555">
        <v>172898.04680000001</v>
      </c>
      <c r="K2555">
        <v>125686.4618</v>
      </c>
      <c r="L2555">
        <v>386929.79989999998</v>
      </c>
      <c r="M2555">
        <v>343602.0417</v>
      </c>
      <c r="N2555">
        <v>207169.0191</v>
      </c>
      <c r="O2555">
        <v>191633.18530000001</v>
      </c>
      <c r="P2555">
        <v>152926.1525</v>
      </c>
      <c r="Q2555">
        <v>124582.98970000001</v>
      </c>
      <c r="R2555">
        <v>168029.9909</v>
      </c>
      <c r="S2555">
        <v>158551.4583</v>
      </c>
      <c r="T2555">
        <v>40918.400900000001</v>
      </c>
      <c r="U2555">
        <v>25957.5026</v>
      </c>
      <c r="V2555">
        <v>26171.848099999999</v>
      </c>
      <c r="W2555">
        <v>518165.18420000002</v>
      </c>
      <c r="X2555">
        <v>311922.31920000003</v>
      </c>
      <c r="Y2555">
        <v>225699.7469</v>
      </c>
      <c r="Z2555">
        <v>101311.9583</v>
      </c>
      <c r="AA2555">
        <v>82953.394100000005</v>
      </c>
      <c r="AB2555">
        <v>46494.199099999998</v>
      </c>
      <c r="AC2555">
        <v>296191.14689999999</v>
      </c>
      <c r="AD2555">
        <v>402769.33519999997</v>
      </c>
      <c r="AE2555">
        <v>142485.39129999999</v>
      </c>
      <c r="AF2555">
        <v>217059.46859999999</v>
      </c>
      <c r="AG2555">
        <v>210383.46950000001</v>
      </c>
      <c r="AH2555">
        <v>138321.38630000001</v>
      </c>
      <c r="AI2555">
        <v>93034.203999999998</v>
      </c>
      <c r="AJ2555">
        <v>116488.98759999999</v>
      </c>
      <c r="AK2555">
        <v>77635.797699999996</v>
      </c>
      <c r="AL2555">
        <v>98326.970199999996</v>
      </c>
      <c r="AM2555">
        <v>131993.41630000001</v>
      </c>
      <c r="AN2555">
        <v>2137988.0249999999</v>
      </c>
      <c r="AO2555">
        <v>1714678.8019999999</v>
      </c>
      <c r="AP2555">
        <v>464871.91090000002</v>
      </c>
      <c r="AQ2555">
        <v>311665.21000000002</v>
      </c>
      <c r="AR2555">
        <v>356377.67219999997</v>
      </c>
      <c r="AS2555">
        <v>136397.11689999999</v>
      </c>
      <c r="AT2555">
        <v>64666.828600000001</v>
      </c>
      <c r="AU2555">
        <v>21638.057499999999</v>
      </c>
      <c r="AV2555">
        <v>61167.160199999998</v>
      </c>
      <c r="AW2555">
        <v>52006.8848</v>
      </c>
      <c r="AX2555">
        <v>75261.505799999999</v>
      </c>
      <c r="AY2555">
        <v>109992.2101</v>
      </c>
      <c r="AZ2555">
        <v>69929.128200000006</v>
      </c>
      <c r="BA2555">
        <v>68582.191500000001</v>
      </c>
      <c r="BB2555">
        <v>36930.585899999998</v>
      </c>
      <c r="BC2555">
        <v>21564.958299999998</v>
      </c>
      <c r="BD2555">
        <v>136552.9676</v>
      </c>
      <c r="BE2555">
        <v>58503.626499999998</v>
      </c>
      <c r="BF2555">
        <v>55175.748399999997</v>
      </c>
      <c r="BG2555">
        <v>65530.596599999997</v>
      </c>
      <c r="BH2555">
        <v>35749.6031</v>
      </c>
      <c r="BI2555">
        <v>38883.701500000003</v>
      </c>
    </row>
    <row r="2556" spans="1:61" x14ac:dyDescent="0.2">
      <c r="A2556" s="1">
        <v>44071</v>
      </c>
      <c r="B2556">
        <v>1116856.844</v>
      </c>
      <c r="C2556">
        <v>244929.36850000001</v>
      </c>
      <c r="D2556">
        <v>143907.66570000001</v>
      </c>
      <c r="E2556">
        <v>203554.56340000001</v>
      </c>
      <c r="F2556">
        <v>1703926.415</v>
      </c>
      <c r="G2556">
        <v>412493.04430000001</v>
      </c>
      <c r="H2556">
        <v>308178.44910000003</v>
      </c>
      <c r="I2556">
        <v>159915.07130000001</v>
      </c>
      <c r="J2556">
        <v>175159.88519999999</v>
      </c>
      <c r="K2556">
        <v>125081.87300000001</v>
      </c>
      <c r="L2556">
        <v>397323.06900000002</v>
      </c>
      <c r="M2556">
        <v>345484.76360000001</v>
      </c>
      <c r="N2556">
        <v>214041.7213</v>
      </c>
      <c r="O2556">
        <v>193765.51990000001</v>
      </c>
      <c r="P2556">
        <v>153813.6152</v>
      </c>
      <c r="Q2556">
        <v>125735.3823</v>
      </c>
      <c r="R2556">
        <v>172046.8125</v>
      </c>
      <c r="S2556">
        <v>159895.90590000001</v>
      </c>
      <c r="T2556">
        <v>41165.091099999998</v>
      </c>
      <c r="U2556">
        <v>26956.935799999999</v>
      </c>
      <c r="V2556">
        <v>26905.474999999999</v>
      </c>
      <c r="W2556">
        <v>521685.27250000002</v>
      </c>
      <c r="X2556">
        <v>313202.31310000003</v>
      </c>
      <c r="Y2556">
        <v>227865.77129999999</v>
      </c>
      <c r="Z2556">
        <v>101723.963</v>
      </c>
      <c r="AA2556">
        <v>83394.887199999997</v>
      </c>
      <c r="AB2556">
        <v>46751.927499999998</v>
      </c>
      <c r="AC2556">
        <v>298757.05349999998</v>
      </c>
      <c r="AD2556">
        <v>404506.9987</v>
      </c>
      <c r="AE2556">
        <v>140926.34460000001</v>
      </c>
      <c r="AF2556">
        <v>216629.4976</v>
      </c>
      <c r="AG2556">
        <v>210661.31349999999</v>
      </c>
      <c r="AH2556">
        <v>140177.64360000001</v>
      </c>
      <c r="AI2556">
        <v>95081.262000000002</v>
      </c>
      <c r="AJ2556">
        <v>118166.2493</v>
      </c>
      <c r="AK2556">
        <v>77776.589399999997</v>
      </c>
      <c r="AL2556">
        <v>99230.088099999994</v>
      </c>
      <c r="AM2556">
        <v>132461.815</v>
      </c>
      <c r="AN2556">
        <v>2134524.7620000001</v>
      </c>
      <c r="AO2556">
        <v>1732311.433</v>
      </c>
      <c r="AP2556">
        <v>475181.34820000001</v>
      </c>
      <c r="AQ2556">
        <v>324486.46999999997</v>
      </c>
      <c r="AR2556">
        <v>366508.40830000001</v>
      </c>
      <c r="AS2556">
        <v>138681.52929999999</v>
      </c>
      <c r="AT2556">
        <v>65552.615000000005</v>
      </c>
      <c r="AU2556">
        <v>22727.2215</v>
      </c>
      <c r="AV2556">
        <v>61541.374300000003</v>
      </c>
      <c r="AW2556">
        <v>53572.873399999997</v>
      </c>
      <c r="AX2556">
        <v>75697.269199999995</v>
      </c>
      <c r="AY2556">
        <v>110710.7945</v>
      </c>
      <c r="AZ2556">
        <v>69696.222999999998</v>
      </c>
      <c r="BA2556">
        <v>68737.468699999998</v>
      </c>
      <c r="BB2556">
        <v>37309.907899999998</v>
      </c>
      <c r="BC2556">
        <v>21889.295300000002</v>
      </c>
      <c r="BD2556">
        <v>136881.03159999999</v>
      </c>
      <c r="BE2556">
        <v>58621.295599999998</v>
      </c>
      <c r="BF2556">
        <v>55408.289900000003</v>
      </c>
      <c r="BG2556">
        <v>65547.399300000005</v>
      </c>
      <c r="BH2556">
        <v>35382.243300000002</v>
      </c>
      <c r="BI2556">
        <v>38873.778400000003</v>
      </c>
    </row>
    <row r="2557" spans="1:61" x14ac:dyDescent="0.2">
      <c r="A2557" s="1">
        <v>44074</v>
      </c>
      <c r="B2557">
        <v>1110005.5260000001</v>
      </c>
      <c r="C2557">
        <v>238297.44589999999</v>
      </c>
      <c r="D2557">
        <v>144427.54550000001</v>
      </c>
      <c r="E2557">
        <v>204696.58850000001</v>
      </c>
      <c r="F2557">
        <v>1728550.15</v>
      </c>
      <c r="G2557">
        <v>464338.87650000001</v>
      </c>
      <c r="H2557">
        <v>306832.87969999999</v>
      </c>
      <c r="I2557">
        <v>158880.76879999999</v>
      </c>
      <c r="J2557">
        <v>174535.92970000001</v>
      </c>
      <c r="K2557">
        <v>124462.1694</v>
      </c>
      <c r="L2557">
        <v>393216.7365</v>
      </c>
      <c r="M2557">
        <v>344389.33020000003</v>
      </c>
      <c r="N2557">
        <v>212753.08970000001</v>
      </c>
      <c r="O2557">
        <v>193931.6759</v>
      </c>
      <c r="P2557">
        <v>153500.13339999999</v>
      </c>
      <c r="Q2557">
        <v>124255.9593</v>
      </c>
      <c r="R2557">
        <v>168875.63750000001</v>
      </c>
      <c r="S2557">
        <v>156721.51569999999</v>
      </c>
      <c r="T2557">
        <v>40639.5337</v>
      </c>
      <c r="U2557">
        <v>26387.8141</v>
      </c>
      <c r="V2557">
        <v>26398.9231</v>
      </c>
      <c r="W2557">
        <v>521055.45059999998</v>
      </c>
      <c r="X2557">
        <v>305339.49359999999</v>
      </c>
      <c r="Y2557">
        <v>223013.87650000001</v>
      </c>
      <c r="Z2557">
        <v>99499.137600000002</v>
      </c>
      <c r="AA2557">
        <v>82401.527799999996</v>
      </c>
      <c r="AB2557">
        <v>45785.446100000001</v>
      </c>
      <c r="AC2557">
        <v>297027.4424</v>
      </c>
      <c r="AD2557">
        <v>403901.44929999998</v>
      </c>
      <c r="AE2557">
        <v>141930.6385</v>
      </c>
      <c r="AF2557">
        <v>215668.386</v>
      </c>
      <c r="AG2557">
        <v>209994.48790000001</v>
      </c>
      <c r="AH2557">
        <v>141265.49669999999</v>
      </c>
      <c r="AI2557">
        <v>93186.969500000007</v>
      </c>
      <c r="AJ2557">
        <v>116180.20299999999</v>
      </c>
      <c r="AK2557">
        <v>77061.800700000007</v>
      </c>
      <c r="AL2557">
        <v>96983.582200000004</v>
      </c>
      <c r="AM2557">
        <v>130635.7387</v>
      </c>
      <c r="AN2557">
        <v>2206911.2450000001</v>
      </c>
      <c r="AO2557">
        <v>1706732.7660000001</v>
      </c>
      <c r="AP2557">
        <v>466986.66729999997</v>
      </c>
      <c r="AQ2557">
        <v>330082.65999999997</v>
      </c>
      <c r="AR2557">
        <v>358569.99550000002</v>
      </c>
      <c r="AS2557">
        <v>139618.62100000001</v>
      </c>
      <c r="AT2557">
        <v>64558.590300000003</v>
      </c>
      <c r="AU2557">
        <v>22669.132699999998</v>
      </c>
      <c r="AV2557">
        <v>61098.873</v>
      </c>
      <c r="AW2557">
        <v>54030.623899999999</v>
      </c>
      <c r="AX2557">
        <v>75231.962499999994</v>
      </c>
      <c r="AY2557">
        <v>110515.6235</v>
      </c>
      <c r="AZ2557">
        <v>69940.640700000004</v>
      </c>
      <c r="BA2557">
        <v>68510.847899999993</v>
      </c>
      <c r="BB2557">
        <v>37128.112999999998</v>
      </c>
      <c r="BC2557">
        <v>21402.789799999999</v>
      </c>
      <c r="BD2557">
        <v>136694.96539999999</v>
      </c>
      <c r="BE2557">
        <v>59084.617899999997</v>
      </c>
      <c r="BF2557">
        <v>55154.6083</v>
      </c>
      <c r="BG2557">
        <v>65900.256399999998</v>
      </c>
      <c r="BH2557">
        <v>35766.958700000003</v>
      </c>
      <c r="BI2557">
        <v>39111.932999999997</v>
      </c>
    </row>
    <row r="2558" spans="1:61" x14ac:dyDescent="0.2">
      <c r="A2558" s="1">
        <v>44075</v>
      </c>
      <c r="B2558">
        <v>1127733.2350000001</v>
      </c>
      <c r="C2558">
        <v>241333.3124</v>
      </c>
      <c r="D2558">
        <v>144699.8634</v>
      </c>
      <c r="E2558">
        <v>205792.9327</v>
      </c>
      <c r="F2558">
        <v>1752672.996</v>
      </c>
      <c r="G2558">
        <v>442655.68969999999</v>
      </c>
      <c r="H2558">
        <v>307801.68969999999</v>
      </c>
      <c r="I2558">
        <v>158263.1637</v>
      </c>
      <c r="J2558">
        <v>179137.601</v>
      </c>
      <c r="K2558">
        <v>126653.8039</v>
      </c>
      <c r="L2558">
        <v>417968.0097</v>
      </c>
      <c r="M2558">
        <v>344015.88699999999</v>
      </c>
      <c r="N2558">
        <v>210991.95970000001</v>
      </c>
      <c r="O2558">
        <v>192727.0453</v>
      </c>
      <c r="P2558">
        <v>155142.60159999999</v>
      </c>
      <c r="Q2558">
        <v>123087.9938</v>
      </c>
      <c r="R2558">
        <v>166719.23850000001</v>
      </c>
      <c r="S2558">
        <v>155134.3205</v>
      </c>
      <c r="T2558">
        <v>39856.560400000002</v>
      </c>
      <c r="U2558">
        <v>25860.335500000001</v>
      </c>
      <c r="V2558">
        <v>26323.231400000001</v>
      </c>
      <c r="W2558">
        <v>521691.1937</v>
      </c>
      <c r="X2558">
        <v>305187.11330000003</v>
      </c>
      <c r="Y2558">
        <v>222753.95360000001</v>
      </c>
      <c r="Z2558">
        <v>99087.132899999997</v>
      </c>
      <c r="AA2558">
        <v>82906.0913</v>
      </c>
      <c r="AB2558">
        <v>46133.379399999998</v>
      </c>
      <c r="AC2558">
        <v>297293.53639999998</v>
      </c>
      <c r="AD2558">
        <v>398925.4129</v>
      </c>
      <c r="AE2558">
        <v>140888.0858</v>
      </c>
      <c r="AF2558">
        <v>213543.8235</v>
      </c>
      <c r="AG2558">
        <v>204937.7273</v>
      </c>
      <c r="AH2558">
        <v>140428.02249999999</v>
      </c>
      <c r="AI2558">
        <v>92698.1198</v>
      </c>
      <c r="AJ2558">
        <v>117878.51820000001</v>
      </c>
      <c r="AK2558">
        <v>79087.035300000003</v>
      </c>
      <c r="AL2558">
        <v>97141.627800000002</v>
      </c>
      <c r="AM2558">
        <v>132916.63699999999</v>
      </c>
      <c r="AN2558">
        <v>2294818.281</v>
      </c>
      <c r="AO2558">
        <v>1719900.483</v>
      </c>
      <c r="AP2558">
        <v>469982.57209999999</v>
      </c>
      <c r="AQ2558">
        <v>341102.28</v>
      </c>
      <c r="AR2558">
        <v>357278.62699999998</v>
      </c>
      <c r="AS2558">
        <v>144601.6966</v>
      </c>
      <c r="AT2558">
        <v>66871.354399999997</v>
      </c>
      <c r="AU2558">
        <v>23496.897300000001</v>
      </c>
      <c r="AV2558">
        <v>62463.707399999999</v>
      </c>
      <c r="AW2558">
        <v>53821.825499999999</v>
      </c>
      <c r="AX2558">
        <v>74966.073000000004</v>
      </c>
      <c r="AY2558">
        <v>110018.8244</v>
      </c>
      <c r="AZ2558">
        <v>69942.411800000002</v>
      </c>
      <c r="BA2558">
        <v>68028.229300000006</v>
      </c>
      <c r="BB2558">
        <v>37302.915800000002</v>
      </c>
      <c r="BC2558">
        <v>21547.706300000002</v>
      </c>
      <c r="BD2558">
        <v>135696.084</v>
      </c>
      <c r="BE2558">
        <v>58253.579599999997</v>
      </c>
      <c r="BF2558">
        <v>54763.515800000001</v>
      </c>
      <c r="BG2558">
        <v>65379.372199999998</v>
      </c>
      <c r="BH2558">
        <v>35361.9951</v>
      </c>
      <c r="BI2558">
        <v>38610.815999999999</v>
      </c>
    </row>
    <row r="2559" spans="1:61" x14ac:dyDescent="0.2">
      <c r="A2559" s="1">
        <v>44076</v>
      </c>
      <c r="B2559">
        <v>1171990.2720000001</v>
      </c>
      <c r="C2559">
        <v>244658.30900000001</v>
      </c>
      <c r="D2559">
        <v>147150.72510000001</v>
      </c>
      <c r="E2559">
        <v>206341.1047</v>
      </c>
      <c r="F2559">
        <v>1768866.7579999999</v>
      </c>
      <c r="G2559">
        <v>416863.2268</v>
      </c>
      <c r="H2559">
        <v>309158.02360000001</v>
      </c>
      <c r="I2559">
        <v>160897.28659999999</v>
      </c>
      <c r="J2559">
        <v>182194.98250000001</v>
      </c>
      <c r="K2559">
        <v>128845.4385</v>
      </c>
      <c r="L2559">
        <v>418488.63390000002</v>
      </c>
      <c r="M2559">
        <v>349816.70490000001</v>
      </c>
      <c r="N2559">
        <v>219883.5183</v>
      </c>
      <c r="O2559">
        <v>198404.0399</v>
      </c>
      <c r="P2559">
        <v>158445.19889999999</v>
      </c>
      <c r="Q2559">
        <v>124551.84390000001</v>
      </c>
      <c r="R2559">
        <v>165704.4626</v>
      </c>
      <c r="S2559">
        <v>155339.72219999999</v>
      </c>
      <c r="T2559">
        <v>39019.958700000003</v>
      </c>
      <c r="U2559">
        <v>26054.669699999999</v>
      </c>
      <c r="V2559">
        <v>25444.043600000001</v>
      </c>
      <c r="W2559">
        <v>529630.13179999997</v>
      </c>
      <c r="X2559">
        <v>309788.99609999999</v>
      </c>
      <c r="Y2559">
        <v>225439.82389999999</v>
      </c>
      <c r="Z2559">
        <v>101229.55740000001</v>
      </c>
      <c r="AA2559">
        <v>83962.521099999998</v>
      </c>
      <c r="AB2559">
        <v>46352.448499999999</v>
      </c>
      <c r="AC2559">
        <v>304335.52439999999</v>
      </c>
      <c r="AD2559">
        <v>405007.2352</v>
      </c>
      <c r="AE2559">
        <v>143040.1441</v>
      </c>
      <c r="AF2559">
        <v>219866.92619999999</v>
      </c>
      <c r="AG2559">
        <v>206715.92879999999</v>
      </c>
      <c r="AH2559">
        <v>143130.38769999999</v>
      </c>
      <c r="AI2559">
        <v>94714.624800000005</v>
      </c>
      <c r="AJ2559">
        <v>121036.5425</v>
      </c>
      <c r="AK2559">
        <v>80830.686499999996</v>
      </c>
      <c r="AL2559">
        <v>98654.350399999996</v>
      </c>
      <c r="AM2559">
        <v>133242.4797</v>
      </c>
      <c r="AN2559">
        <v>2247273.23</v>
      </c>
      <c r="AO2559">
        <v>1753046.8019999999</v>
      </c>
      <c r="AP2559">
        <v>476877.55900000001</v>
      </c>
      <c r="AQ2559">
        <v>354071.62</v>
      </c>
      <c r="AR2559">
        <v>361082.65830000001</v>
      </c>
      <c r="AS2559">
        <v>150823.503</v>
      </c>
      <c r="AT2559">
        <v>68545.733800000002</v>
      </c>
      <c r="AU2559">
        <v>23627.597000000002</v>
      </c>
      <c r="AV2559">
        <v>63658.278899999998</v>
      </c>
      <c r="AW2559">
        <v>54231.3917</v>
      </c>
      <c r="AX2559">
        <v>77240.905599999998</v>
      </c>
      <c r="AY2559">
        <v>113775.8676</v>
      </c>
      <c r="AZ2559">
        <v>70811.157099999997</v>
      </c>
      <c r="BA2559">
        <v>69782.442800000004</v>
      </c>
      <c r="BB2559">
        <v>37435.765899999999</v>
      </c>
      <c r="BC2559">
        <v>21923.799200000001</v>
      </c>
      <c r="BD2559">
        <v>141145.86360000001</v>
      </c>
      <c r="BE2559">
        <v>59915.656199999998</v>
      </c>
      <c r="BF2559">
        <v>56243.325199999999</v>
      </c>
      <c r="BG2559">
        <v>66874.813999999998</v>
      </c>
      <c r="BH2559">
        <v>36027.292399999998</v>
      </c>
      <c r="BI2559">
        <v>39846.2431</v>
      </c>
    </row>
    <row r="2560" spans="1:61" x14ac:dyDescent="0.2">
      <c r="A2560" s="1">
        <v>44077</v>
      </c>
      <c r="B2560">
        <v>1112731.085</v>
      </c>
      <c r="C2560">
        <v>240773.12280000001</v>
      </c>
      <c r="D2560">
        <v>142149.97709999999</v>
      </c>
      <c r="E2560">
        <v>203006.39129999999</v>
      </c>
      <c r="F2560">
        <v>1686996.345</v>
      </c>
      <c r="G2560">
        <v>379246.11239999998</v>
      </c>
      <c r="H2560">
        <v>295626.97779999999</v>
      </c>
      <c r="I2560">
        <v>159089.11749999999</v>
      </c>
      <c r="J2560">
        <v>176033.4228</v>
      </c>
      <c r="K2560">
        <v>122066.48609999999</v>
      </c>
      <c r="L2560">
        <v>409590.64970000001</v>
      </c>
      <c r="M2560">
        <v>344215.05670000002</v>
      </c>
      <c r="N2560">
        <v>216833.75659999999</v>
      </c>
      <c r="O2560">
        <v>192976.27919999999</v>
      </c>
      <c r="P2560">
        <v>153782.70850000001</v>
      </c>
      <c r="Q2560">
        <v>123524.0343</v>
      </c>
      <c r="R2560">
        <v>165366.20389999999</v>
      </c>
      <c r="S2560">
        <v>153640.48980000001</v>
      </c>
      <c r="T2560">
        <v>38601.657899999998</v>
      </c>
      <c r="U2560">
        <v>26540.505300000001</v>
      </c>
      <c r="V2560">
        <v>25112.164799999999</v>
      </c>
      <c r="W2560">
        <v>521078.01860000001</v>
      </c>
      <c r="X2560">
        <v>308813.76270000002</v>
      </c>
      <c r="Y2560">
        <v>222320.7487</v>
      </c>
      <c r="Z2560">
        <v>101023.55499999999</v>
      </c>
      <c r="AA2560">
        <v>83174.140599999999</v>
      </c>
      <c r="AB2560">
        <v>45605.036200000002</v>
      </c>
      <c r="AC2560">
        <v>300524.67800000001</v>
      </c>
      <c r="AD2560">
        <v>393738.75069999998</v>
      </c>
      <c r="AE2560">
        <v>142533.21479999999</v>
      </c>
      <c r="AF2560">
        <v>216224.81909999999</v>
      </c>
      <c r="AG2560">
        <v>202270.42499999999</v>
      </c>
      <c r="AH2560">
        <v>136430.59400000001</v>
      </c>
      <c r="AI2560">
        <v>92973.097800000003</v>
      </c>
      <c r="AJ2560">
        <v>116706.54029999999</v>
      </c>
      <c r="AK2560">
        <v>79471.5049</v>
      </c>
      <c r="AL2560">
        <v>95262.013500000001</v>
      </c>
      <c r="AM2560">
        <v>129352.73330000001</v>
      </c>
      <c r="AN2560">
        <v>2067354.5519999999</v>
      </c>
      <c r="AO2560">
        <v>1644450.983</v>
      </c>
      <c r="AP2560">
        <v>460311.96750000003</v>
      </c>
      <c r="AQ2560">
        <v>321222.53999999998</v>
      </c>
      <c r="AR2560">
        <v>344204.77189999999</v>
      </c>
      <c r="AS2560">
        <v>141605.41630000001</v>
      </c>
      <c r="AT2560">
        <v>65645.390700000004</v>
      </c>
      <c r="AU2560">
        <v>22596.521799999999</v>
      </c>
      <c r="AV2560">
        <v>61808.149799999999</v>
      </c>
      <c r="AW2560">
        <v>53107.092199999999</v>
      </c>
      <c r="AX2560">
        <v>75047.316999999995</v>
      </c>
      <c r="AY2560">
        <v>111921.7424</v>
      </c>
      <c r="AZ2560">
        <v>67520.374599999996</v>
      </c>
      <c r="BA2560">
        <v>67864.558699999994</v>
      </c>
      <c r="BB2560">
        <v>37220.758500000004</v>
      </c>
      <c r="BC2560">
        <v>22165.326799999999</v>
      </c>
      <c r="BD2560">
        <v>137390.2653</v>
      </c>
      <c r="BE2560">
        <v>59672.963600000003</v>
      </c>
      <c r="BF2560">
        <v>55598.551099999997</v>
      </c>
      <c r="BG2560">
        <v>66362.331099999996</v>
      </c>
      <c r="BH2560">
        <v>35497.947200000002</v>
      </c>
      <c r="BI2560">
        <v>39474.126499999998</v>
      </c>
    </row>
    <row r="2561" spans="1:61" x14ac:dyDescent="0.2">
      <c r="A2561" s="1">
        <v>44078</v>
      </c>
      <c r="B2561">
        <v>1078987.527</v>
      </c>
      <c r="C2561">
        <v>238514.2935</v>
      </c>
      <c r="D2561">
        <v>141469.18220000001</v>
      </c>
      <c r="E2561">
        <v>202960.71030000001</v>
      </c>
      <c r="F2561">
        <v>1650241.0619999999</v>
      </c>
      <c r="G2561">
        <v>389794.18609999999</v>
      </c>
      <c r="H2561">
        <v>290276.9939</v>
      </c>
      <c r="I2561">
        <v>157548.8253</v>
      </c>
      <c r="J2561">
        <v>175331.47289999999</v>
      </c>
      <c r="K2561">
        <v>118189.56020000001</v>
      </c>
      <c r="L2561">
        <v>404744.93209999998</v>
      </c>
      <c r="M2561">
        <v>343468.1703</v>
      </c>
      <c r="N2561">
        <v>219239.20240000001</v>
      </c>
      <c r="O2561">
        <v>192131.6532</v>
      </c>
      <c r="P2561">
        <v>153018.8725</v>
      </c>
      <c r="Q2561">
        <v>123259.2954</v>
      </c>
      <c r="R2561">
        <v>165239.35690000001</v>
      </c>
      <c r="S2561">
        <v>152986.93890000001</v>
      </c>
      <c r="T2561">
        <v>38462.224300000002</v>
      </c>
      <c r="U2561">
        <v>26804.244699999999</v>
      </c>
      <c r="V2561">
        <v>25117.9872</v>
      </c>
      <c r="W2561">
        <v>521343.22330000001</v>
      </c>
      <c r="X2561">
        <v>315488.01650000003</v>
      </c>
      <c r="Y2561">
        <v>229945.15479999999</v>
      </c>
      <c r="Z2561">
        <v>102135.96769999999</v>
      </c>
      <c r="AA2561">
        <v>83111.070200000002</v>
      </c>
      <c r="AB2561">
        <v>46648.8361</v>
      </c>
      <c r="AC2561">
        <v>296504.75770000002</v>
      </c>
      <c r="AD2561">
        <v>391211.2402</v>
      </c>
      <c r="AE2561">
        <v>144340.94380000001</v>
      </c>
      <c r="AF2561">
        <v>215592.50880000001</v>
      </c>
      <c r="AG2561">
        <v>202048.14980000001</v>
      </c>
      <c r="AH2561">
        <v>138813.51029999999</v>
      </c>
      <c r="AI2561">
        <v>93446.670899999997</v>
      </c>
      <c r="AJ2561">
        <v>116980.23579999999</v>
      </c>
      <c r="AK2561">
        <v>80240.444300000003</v>
      </c>
      <c r="AL2561">
        <v>96548.956600000005</v>
      </c>
      <c r="AM2561">
        <v>129753.2482</v>
      </c>
      <c r="AN2561">
        <v>2068722.7549999999</v>
      </c>
      <c r="AO2561">
        <v>1621369.6410000001</v>
      </c>
      <c r="AP2561">
        <v>450839.6213</v>
      </c>
      <c r="AQ2561">
        <v>311523.3</v>
      </c>
      <c r="AR2561">
        <v>335365.4044</v>
      </c>
      <c r="AS2561">
        <v>145973.14850000001</v>
      </c>
      <c r="AT2561">
        <v>65921.508600000001</v>
      </c>
      <c r="AU2561">
        <v>23264.542399999998</v>
      </c>
      <c r="AV2561">
        <v>61879.168599999997</v>
      </c>
      <c r="AW2561">
        <v>52480.6967</v>
      </c>
      <c r="AX2561">
        <v>74419.522299999997</v>
      </c>
      <c r="AY2561">
        <v>110883.7871</v>
      </c>
      <c r="AZ2561">
        <v>66610.892999999996</v>
      </c>
      <c r="BA2561">
        <v>67394.530199999994</v>
      </c>
      <c r="BB2561">
        <v>37082.664299999997</v>
      </c>
      <c r="BC2561">
        <v>22210.1819</v>
      </c>
      <c r="BD2561">
        <v>135789.1171</v>
      </c>
      <c r="BE2561">
        <v>59547.9401</v>
      </c>
      <c r="BF2561">
        <v>55270.879000000001</v>
      </c>
      <c r="BG2561">
        <v>65900.256399999998</v>
      </c>
      <c r="BH2561">
        <v>34968.601999999999</v>
      </c>
      <c r="BI2561">
        <v>39221.087200000002</v>
      </c>
    </row>
    <row r="2562" spans="1:61" x14ac:dyDescent="0.2">
      <c r="A2562" s="1">
        <v>44082</v>
      </c>
      <c r="B2562">
        <v>1039432.372</v>
      </c>
      <c r="C2562">
        <v>242507.90359999999</v>
      </c>
      <c r="D2562">
        <v>138102.3419</v>
      </c>
      <c r="E2562">
        <v>200128.48790000001</v>
      </c>
      <c r="F2562">
        <v>1577722.2579999999</v>
      </c>
      <c r="G2562">
        <v>307692.52769999998</v>
      </c>
      <c r="H2562">
        <v>289846.4117</v>
      </c>
      <c r="I2562">
        <v>158925.4149</v>
      </c>
      <c r="J2562">
        <v>175830.6372</v>
      </c>
      <c r="K2562">
        <v>116186.8597</v>
      </c>
      <c r="L2562">
        <v>392333.0943</v>
      </c>
      <c r="M2562">
        <v>338439.13500000001</v>
      </c>
      <c r="N2562">
        <v>213955.8126</v>
      </c>
      <c r="O2562">
        <v>187686.9817</v>
      </c>
      <c r="P2562">
        <v>149614.72469999999</v>
      </c>
      <c r="Q2562">
        <v>123072.4209</v>
      </c>
      <c r="R2562">
        <v>161433.94690000001</v>
      </c>
      <c r="S2562">
        <v>147459.76519999999</v>
      </c>
      <c r="T2562">
        <v>36531.605100000001</v>
      </c>
      <c r="U2562">
        <v>25513.31</v>
      </c>
      <c r="V2562">
        <v>23773.0046</v>
      </c>
      <c r="W2562">
        <v>520482.27889999998</v>
      </c>
      <c r="X2562">
        <v>304516.64030000003</v>
      </c>
      <c r="Y2562">
        <v>220761.21109999999</v>
      </c>
      <c r="Z2562">
        <v>98757.5291</v>
      </c>
      <c r="AA2562">
        <v>79106.097399999999</v>
      </c>
      <c r="AB2562">
        <v>44664.327599999997</v>
      </c>
      <c r="AC2562">
        <v>291990.6629</v>
      </c>
      <c r="AD2562">
        <v>387709.58490000002</v>
      </c>
      <c r="AE2562">
        <v>142810.5912</v>
      </c>
      <c r="AF2562">
        <v>210761.65839999999</v>
      </c>
      <c r="AG2562">
        <v>199658.69149999999</v>
      </c>
      <c r="AH2562">
        <v>135075.09450000001</v>
      </c>
      <c r="AI2562">
        <v>90513.572899999999</v>
      </c>
      <c r="AJ2562">
        <v>115281.92049999999</v>
      </c>
      <c r="AK2562">
        <v>80424.556500000006</v>
      </c>
      <c r="AL2562">
        <v>90921.402700000006</v>
      </c>
      <c r="AM2562">
        <v>128069.728</v>
      </c>
      <c r="AN2562">
        <v>1929508.112</v>
      </c>
      <c r="AO2562">
        <v>1533660.544</v>
      </c>
      <c r="AP2562">
        <v>440838.58610000001</v>
      </c>
      <c r="AQ2562">
        <v>294012.84000000003</v>
      </c>
      <c r="AR2562">
        <v>330229.9621</v>
      </c>
      <c r="AS2562">
        <v>140982.02910000001</v>
      </c>
      <c r="AT2562">
        <v>65057.811600000001</v>
      </c>
      <c r="AU2562">
        <v>22828.876799999998</v>
      </c>
      <c r="AV2562">
        <v>60939.536099999998</v>
      </c>
      <c r="AW2562">
        <v>52817.986599999997</v>
      </c>
      <c r="AX2562">
        <v>72971.901599999997</v>
      </c>
      <c r="AY2562">
        <v>109477.6682</v>
      </c>
      <c r="AZ2562">
        <v>65625.252299999993</v>
      </c>
      <c r="BA2562">
        <v>66517.423500000004</v>
      </c>
      <c r="BB2562">
        <v>37399.0573</v>
      </c>
      <c r="BC2562">
        <v>22082.5173</v>
      </c>
      <c r="BD2562">
        <v>136078.00930000001</v>
      </c>
      <c r="BE2562">
        <v>59371.436399999999</v>
      </c>
      <c r="BF2562">
        <v>55862.802799999998</v>
      </c>
      <c r="BG2562">
        <v>65698.623800000001</v>
      </c>
      <c r="BH2562">
        <v>34447.934600000001</v>
      </c>
      <c r="BI2562">
        <v>39186.356299999999</v>
      </c>
    </row>
    <row r="2563" spans="1:61" x14ac:dyDescent="0.2">
      <c r="A2563" s="1">
        <v>44083</v>
      </c>
      <c r="B2563">
        <v>1055839.8999999999</v>
      </c>
      <c r="C2563">
        <v>240989.97039999999</v>
      </c>
      <c r="D2563">
        <v>140119.97039999999</v>
      </c>
      <c r="E2563">
        <v>203737.2874</v>
      </c>
      <c r="F2563">
        <v>1637212.922</v>
      </c>
      <c r="G2563">
        <v>341302.86499999999</v>
      </c>
      <c r="H2563">
        <v>298221.23560000001</v>
      </c>
      <c r="I2563">
        <v>160510.35329999999</v>
      </c>
      <c r="J2563">
        <v>179231.1943</v>
      </c>
      <c r="K2563">
        <v>120562.5714</v>
      </c>
      <c r="L2563">
        <v>396413.6985</v>
      </c>
      <c r="M2563">
        <v>343941.19829999999</v>
      </c>
      <c r="N2563">
        <v>215588.07930000001</v>
      </c>
      <c r="O2563">
        <v>189847.00899999999</v>
      </c>
      <c r="P2563">
        <v>152957.05919999999</v>
      </c>
      <c r="Q2563">
        <v>125314.91469999999</v>
      </c>
      <c r="R2563">
        <v>160461.45329999999</v>
      </c>
      <c r="S2563">
        <v>149439.09090000001</v>
      </c>
      <c r="T2563">
        <v>36960.631600000001</v>
      </c>
      <c r="U2563">
        <v>25832.573400000001</v>
      </c>
      <c r="V2563">
        <v>24372.715499999998</v>
      </c>
      <c r="W2563">
        <v>524731.00060000003</v>
      </c>
      <c r="X2563">
        <v>307411.86459999997</v>
      </c>
      <c r="Y2563">
        <v>221021.1341</v>
      </c>
      <c r="Z2563">
        <v>98221.922999999995</v>
      </c>
      <c r="AA2563">
        <v>80509.414600000004</v>
      </c>
      <c r="AB2563">
        <v>45141.125099999997</v>
      </c>
      <c r="AC2563">
        <v>296523.76449999999</v>
      </c>
      <c r="AD2563">
        <v>394133.67420000001</v>
      </c>
      <c r="AE2563">
        <v>145354.80239999999</v>
      </c>
      <c r="AF2563">
        <v>214681.98199999999</v>
      </c>
      <c r="AG2563">
        <v>201047.91140000001</v>
      </c>
      <c r="AH2563">
        <v>137967.40229999999</v>
      </c>
      <c r="AI2563">
        <v>91017.699099999998</v>
      </c>
      <c r="AJ2563">
        <v>116320.55959999999</v>
      </c>
      <c r="AK2563">
        <v>82682.638900000005</v>
      </c>
      <c r="AL2563">
        <v>90752.068100000004</v>
      </c>
      <c r="AM2563">
        <v>130920.851</v>
      </c>
      <c r="AN2563">
        <v>2006469.524</v>
      </c>
      <c r="AO2563">
        <v>1598969.389</v>
      </c>
      <c r="AP2563">
        <v>449517.89860000001</v>
      </c>
      <c r="AQ2563">
        <v>313806.2</v>
      </c>
      <c r="AR2563">
        <v>340000.31630000001</v>
      </c>
      <c r="AS2563">
        <v>144798.76740000001</v>
      </c>
      <c r="AT2563">
        <v>66990.637400000007</v>
      </c>
      <c r="AU2563">
        <v>23438.8086</v>
      </c>
      <c r="AV2563">
        <v>63227.614000000001</v>
      </c>
      <c r="AW2563">
        <v>54745.357199999999</v>
      </c>
      <c r="AX2563">
        <v>74582.010399999999</v>
      </c>
      <c r="AY2563">
        <v>111966.09940000001</v>
      </c>
      <c r="AZ2563">
        <v>66720.703800000003</v>
      </c>
      <c r="BA2563">
        <v>67688.297999999995</v>
      </c>
      <c r="BB2563">
        <v>37883.261100000003</v>
      </c>
      <c r="BC2563">
        <v>22299.892100000001</v>
      </c>
      <c r="BD2563">
        <v>138261.8383</v>
      </c>
      <c r="BE2563">
        <v>60739.340199999999</v>
      </c>
      <c r="BF2563">
        <v>55862.802799999998</v>
      </c>
      <c r="BG2563">
        <v>66908.419399999999</v>
      </c>
      <c r="BH2563">
        <v>34985.957600000002</v>
      </c>
      <c r="BI2563">
        <v>39647.780899999998</v>
      </c>
    </row>
    <row r="2564" spans="1:61" x14ac:dyDescent="0.2">
      <c r="A2564" s="1">
        <v>44084</v>
      </c>
      <c r="B2564">
        <v>1040092.986</v>
      </c>
      <c r="C2564">
        <v>240736.98149999999</v>
      </c>
      <c r="D2564">
        <v>138288.01319999999</v>
      </c>
      <c r="E2564">
        <v>201087.78899999999</v>
      </c>
      <c r="F2564">
        <v>1590379.74</v>
      </c>
      <c r="G2564">
        <v>346017.81670000002</v>
      </c>
      <c r="H2564">
        <v>293549.41869999998</v>
      </c>
      <c r="I2564">
        <v>161648.83009999999</v>
      </c>
      <c r="J2564">
        <v>179059.60649999999</v>
      </c>
      <c r="K2564">
        <v>119655.6882</v>
      </c>
      <c r="L2564">
        <v>387685.73940000002</v>
      </c>
      <c r="M2564">
        <v>340331.24729999999</v>
      </c>
      <c r="N2564">
        <v>214771.946</v>
      </c>
      <c r="O2564">
        <v>186593.12179999999</v>
      </c>
      <c r="P2564">
        <v>149910.54560000001</v>
      </c>
      <c r="Q2564">
        <v>125221.47749999999</v>
      </c>
      <c r="R2564">
        <v>156444.6317</v>
      </c>
      <c r="S2564">
        <v>145928.58869999999</v>
      </c>
      <c r="T2564">
        <v>35308.8796</v>
      </c>
      <c r="U2564">
        <v>24583.281900000002</v>
      </c>
      <c r="V2564">
        <v>22125.255300000001</v>
      </c>
      <c r="W2564">
        <v>520491.48959999997</v>
      </c>
      <c r="X2564">
        <v>304242.35590000002</v>
      </c>
      <c r="Y2564">
        <v>217815.4179</v>
      </c>
      <c r="Z2564">
        <v>98675.128200000006</v>
      </c>
      <c r="AA2564">
        <v>79295.308699999994</v>
      </c>
      <c r="AB2564">
        <v>44664.327599999997</v>
      </c>
      <c r="AC2564">
        <v>289472.27309999999</v>
      </c>
      <c r="AD2564">
        <v>386788.09669999999</v>
      </c>
      <c r="AE2564">
        <v>139855.09779999999</v>
      </c>
      <c r="AF2564">
        <v>211368.67619999999</v>
      </c>
      <c r="AG2564">
        <v>198102.76509999999</v>
      </c>
      <c r="AH2564">
        <v>136318.35519999999</v>
      </c>
      <c r="AI2564">
        <v>90926.039799999999</v>
      </c>
      <c r="AJ2564">
        <v>115281.92049999999</v>
      </c>
      <c r="AK2564">
        <v>81150.175300000003</v>
      </c>
      <c r="AL2564">
        <v>89007.921499999997</v>
      </c>
      <c r="AM2564">
        <v>131070.1955</v>
      </c>
      <c r="AN2564">
        <v>1940966.811</v>
      </c>
      <c r="AO2564">
        <v>1554168.8829999999</v>
      </c>
      <c r="AP2564">
        <v>443966.66320000001</v>
      </c>
      <c r="AQ2564">
        <v>303853.99</v>
      </c>
      <c r="AR2564">
        <v>333233.1447</v>
      </c>
      <c r="AS2564">
        <v>143612.32089999999</v>
      </c>
      <c r="AT2564">
        <v>65214.6466</v>
      </c>
      <c r="AU2564">
        <v>22901.487700000001</v>
      </c>
      <c r="AV2564">
        <v>63976.952700000002</v>
      </c>
      <c r="AW2564">
        <v>53396.197800000002</v>
      </c>
      <c r="AX2564">
        <v>73865.585800000001</v>
      </c>
      <c r="AY2564">
        <v>110174.0741</v>
      </c>
      <c r="AZ2564">
        <v>65786.426200000002</v>
      </c>
      <c r="BA2564">
        <v>66626.537200000006</v>
      </c>
      <c r="BB2564">
        <v>38131.481</v>
      </c>
      <c r="BC2564">
        <v>21999.707900000001</v>
      </c>
      <c r="BD2564">
        <v>135588.3615</v>
      </c>
      <c r="BE2564">
        <v>60305.4352</v>
      </c>
      <c r="BF2564">
        <v>54499.264199999998</v>
      </c>
      <c r="BG2564">
        <v>66143.895799999998</v>
      </c>
      <c r="BH2564">
        <v>34167.352700000003</v>
      </c>
      <c r="BI2564">
        <v>38958.124799999998</v>
      </c>
    </row>
    <row r="2565" spans="1:61" x14ac:dyDescent="0.2">
      <c r="A2565" s="1">
        <v>44085</v>
      </c>
      <c r="B2565">
        <v>1032733.874</v>
      </c>
      <c r="C2565">
        <v>238080.59830000001</v>
      </c>
      <c r="D2565">
        <v>138114.72</v>
      </c>
      <c r="E2565">
        <v>204057.05439999999</v>
      </c>
      <c r="F2565">
        <v>1560882.348</v>
      </c>
      <c r="G2565">
        <v>347303.71260000003</v>
      </c>
      <c r="H2565">
        <v>297456.9522</v>
      </c>
      <c r="I2565">
        <v>162214.3481</v>
      </c>
      <c r="J2565">
        <v>184066.84880000001</v>
      </c>
      <c r="K2565">
        <v>122346.1085</v>
      </c>
      <c r="L2565">
        <v>387374.02659999998</v>
      </c>
      <c r="M2565">
        <v>343916.30209999997</v>
      </c>
      <c r="N2565">
        <v>219325.11120000001</v>
      </c>
      <c r="O2565">
        <v>188046.98629999999</v>
      </c>
      <c r="P2565">
        <v>149733.93609999999</v>
      </c>
      <c r="Q2565">
        <v>126498.4531</v>
      </c>
      <c r="R2565">
        <v>156021.8083</v>
      </c>
      <c r="S2565">
        <v>145069.636</v>
      </c>
      <c r="T2565">
        <v>35512.667200000004</v>
      </c>
      <c r="U2565">
        <v>24805.378100000002</v>
      </c>
      <c r="V2565">
        <v>22736.611099999998</v>
      </c>
      <c r="W2565">
        <v>520608.53320000001</v>
      </c>
      <c r="X2565">
        <v>308021.38549999997</v>
      </c>
      <c r="Y2565">
        <v>220934.49309999999</v>
      </c>
      <c r="Z2565">
        <v>99993.5432</v>
      </c>
      <c r="AA2565">
        <v>79389.914300000004</v>
      </c>
      <c r="AB2565">
        <v>45411.7399</v>
      </c>
      <c r="AC2565">
        <v>286507.2255</v>
      </c>
      <c r="AD2565">
        <v>389078.6531</v>
      </c>
      <c r="AE2565">
        <v>141643.6974</v>
      </c>
      <c r="AF2565">
        <v>213670.2856</v>
      </c>
      <c r="AG2565">
        <v>200436.65460000001</v>
      </c>
      <c r="AH2565">
        <v>137164.46309999999</v>
      </c>
      <c r="AI2565">
        <v>92652.290200000003</v>
      </c>
      <c r="AJ2565">
        <v>116811.8078</v>
      </c>
      <c r="AK2565">
        <v>83299.956399999995</v>
      </c>
      <c r="AL2565">
        <v>90441.621299999999</v>
      </c>
      <c r="AM2565">
        <v>133011.67449999999</v>
      </c>
      <c r="AN2565">
        <v>1915484.0319999999</v>
      </c>
      <c r="AO2565">
        <v>1544028.2279999999</v>
      </c>
      <c r="AP2565">
        <v>442072.19390000001</v>
      </c>
      <c r="AQ2565">
        <v>300219.86</v>
      </c>
      <c r="AR2565">
        <v>330500.24849999999</v>
      </c>
      <c r="AS2565">
        <v>145499.12880000001</v>
      </c>
      <c r="AT2565">
        <v>66338.998999999996</v>
      </c>
      <c r="AU2565">
        <v>23627.597000000002</v>
      </c>
      <c r="AV2565">
        <v>64530.534599999999</v>
      </c>
      <c r="AW2565">
        <v>53179.368600000002</v>
      </c>
      <c r="AX2565">
        <v>74013.302200000006</v>
      </c>
      <c r="AY2565">
        <v>110799.50870000001</v>
      </c>
      <c r="AZ2565">
        <v>66222.127299999993</v>
      </c>
      <c r="BA2565">
        <v>66555.193599999999</v>
      </c>
      <c r="BB2565">
        <v>38559.747900000002</v>
      </c>
      <c r="BC2565">
        <v>21861.6921</v>
      </c>
      <c r="BD2565">
        <v>136195.52470000001</v>
      </c>
      <c r="BE2565">
        <v>61062.9303</v>
      </c>
      <c r="BF2565">
        <v>54710.665500000003</v>
      </c>
      <c r="BG2565">
        <v>66908.419399999999</v>
      </c>
      <c r="BH2565">
        <v>34074.789599999996</v>
      </c>
      <c r="BI2565">
        <v>39270.702799999999</v>
      </c>
    </row>
    <row r="2566" spans="1:61" x14ac:dyDescent="0.2">
      <c r="A2566" s="1">
        <v>44088</v>
      </c>
      <c r="B2566">
        <v>1029978.4129999999</v>
      </c>
      <c r="C2566">
        <v>237177.0667</v>
      </c>
      <c r="D2566">
        <v>138968.80809999999</v>
      </c>
      <c r="E2566">
        <v>206797.9148</v>
      </c>
      <c r="F2566">
        <v>1554245.56</v>
      </c>
      <c r="G2566">
        <v>391005.53730000003</v>
      </c>
      <c r="H2566">
        <v>302107.24</v>
      </c>
      <c r="I2566">
        <v>164119.25049999999</v>
      </c>
      <c r="J2566">
        <v>186063.5061</v>
      </c>
      <c r="K2566">
        <v>124840.0374</v>
      </c>
      <c r="L2566">
        <v>389130.9534</v>
      </c>
      <c r="M2566">
        <v>345136.21659999999</v>
      </c>
      <c r="N2566">
        <v>217821.70759999999</v>
      </c>
      <c r="O2566">
        <v>189237.77050000001</v>
      </c>
      <c r="P2566">
        <v>151407.31099999999</v>
      </c>
      <c r="Q2566">
        <v>127604.1272</v>
      </c>
      <c r="R2566">
        <v>155007.03229999999</v>
      </c>
      <c r="S2566">
        <v>144322.72070000001</v>
      </c>
      <c r="T2566">
        <v>35952.419399999999</v>
      </c>
      <c r="U2566">
        <v>25027.474399999999</v>
      </c>
      <c r="V2566">
        <v>22806.480299999999</v>
      </c>
      <c r="W2566">
        <v>525142.39430000004</v>
      </c>
      <c r="X2566">
        <v>312288.0318</v>
      </c>
      <c r="Y2566">
        <v>223100.51749999999</v>
      </c>
      <c r="Z2566">
        <v>102218.36870000001</v>
      </c>
      <c r="AA2566">
        <v>80651.323099999994</v>
      </c>
      <c r="AB2566">
        <v>46043.174400000004</v>
      </c>
      <c r="AC2566">
        <v>293245.10609999998</v>
      </c>
      <c r="AD2566">
        <v>390579.36249999999</v>
      </c>
      <c r="AE2566">
        <v>142514.08540000001</v>
      </c>
      <c r="AF2566">
        <v>212860.92850000001</v>
      </c>
      <c r="AG2566">
        <v>205660.12169999999</v>
      </c>
      <c r="AH2566">
        <v>138260.95000000001</v>
      </c>
      <c r="AI2566">
        <v>94668.795100000003</v>
      </c>
      <c r="AJ2566">
        <v>118229.40979999999</v>
      </c>
      <c r="AK2566">
        <v>83126.674299999999</v>
      </c>
      <c r="AL2566">
        <v>93331.598800000007</v>
      </c>
      <c r="AM2566">
        <v>134980.307</v>
      </c>
      <c r="AN2566">
        <v>1972863.04</v>
      </c>
      <c r="AO2566">
        <v>1554471.5889999999</v>
      </c>
      <c r="AP2566">
        <v>451544.54009999998</v>
      </c>
      <c r="AQ2566">
        <v>317687.13</v>
      </c>
      <c r="AR2566">
        <v>338959.21299999999</v>
      </c>
      <c r="AS2566">
        <v>146510.38209999999</v>
      </c>
      <c r="AT2566">
        <v>67145.263500000001</v>
      </c>
      <c r="AU2566">
        <v>23758.296699999999</v>
      </c>
      <c r="AV2566">
        <v>65337.234600000003</v>
      </c>
      <c r="AW2566">
        <v>54110.931100000002</v>
      </c>
      <c r="AX2566">
        <v>75298.434899999993</v>
      </c>
      <c r="AY2566">
        <v>112622.584</v>
      </c>
      <c r="AZ2566">
        <v>66952.723499999993</v>
      </c>
      <c r="BA2566">
        <v>67214.072799999994</v>
      </c>
      <c r="BB2566">
        <v>39285.179499999998</v>
      </c>
      <c r="BC2566">
        <v>22600.076300000001</v>
      </c>
      <c r="BD2566">
        <v>138041.49679999999</v>
      </c>
      <c r="BE2566">
        <v>62055.763700000003</v>
      </c>
      <c r="BF2566">
        <v>55873.372799999997</v>
      </c>
      <c r="BG2566">
        <v>67824.167499999996</v>
      </c>
      <c r="BH2566">
        <v>34465.290200000003</v>
      </c>
      <c r="BI2566">
        <v>39861.127699999997</v>
      </c>
    </row>
    <row r="2567" spans="1:61" x14ac:dyDescent="0.2">
      <c r="A2567" s="1">
        <v>44089</v>
      </c>
      <c r="B2567">
        <v>1046386.902</v>
      </c>
      <c r="C2567">
        <v>237158.99600000001</v>
      </c>
      <c r="D2567">
        <v>143499.1888</v>
      </c>
      <c r="E2567">
        <v>212233.95449999999</v>
      </c>
      <c r="F2567">
        <v>1580872.8540000001</v>
      </c>
      <c r="G2567">
        <v>419090.24939999997</v>
      </c>
      <c r="H2567">
        <v>307414.16570000001</v>
      </c>
      <c r="I2567">
        <v>165466.076</v>
      </c>
      <c r="J2567">
        <v>186047.90719999999</v>
      </c>
      <c r="K2567">
        <v>127742.06389999999</v>
      </c>
      <c r="L2567">
        <v>389244.30359999998</v>
      </c>
      <c r="M2567">
        <v>345136.21659999999</v>
      </c>
      <c r="N2567">
        <v>219282.1568</v>
      </c>
      <c r="O2567">
        <v>187783.90599999999</v>
      </c>
      <c r="P2567">
        <v>151844.41949999999</v>
      </c>
      <c r="Q2567">
        <v>126763.192</v>
      </c>
      <c r="R2567">
        <v>153358.0214</v>
      </c>
      <c r="S2567">
        <v>142567.46960000001</v>
      </c>
      <c r="T2567">
        <v>36252.7379</v>
      </c>
      <c r="U2567">
        <v>25263.451700000001</v>
      </c>
      <c r="V2567">
        <v>22468.778999999999</v>
      </c>
      <c r="W2567">
        <v>523135.10649999999</v>
      </c>
      <c r="X2567">
        <v>302566.17349999998</v>
      </c>
      <c r="Y2567">
        <v>219028.3916</v>
      </c>
      <c r="Z2567">
        <v>102506.772</v>
      </c>
      <c r="AA2567">
        <v>79452.984800000006</v>
      </c>
      <c r="AB2567">
        <v>44780.305399999997</v>
      </c>
      <c r="AC2567">
        <v>291971.65620000003</v>
      </c>
      <c r="AD2567">
        <v>392001.08720000001</v>
      </c>
      <c r="AE2567">
        <v>143547.07339999999</v>
      </c>
      <c r="AF2567">
        <v>212987.39050000001</v>
      </c>
      <c r="AG2567">
        <v>205382.27770000001</v>
      </c>
      <c r="AH2567">
        <v>139461.04190000001</v>
      </c>
      <c r="AI2567">
        <v>93859.137799999997</v>
      </c>
      <c r="AJ2567">
        <v>118110.1067</v>
      </c>
      <c r="AK2567">
        <v>80467.876999999993</v>
      </c>
      <c r="AL2567">
        <v>92281.724199999997</v>
      </c>
      <c r="AM2567">
        <v>137376.60800000001</v>
      </c>
      <c r="AN2567">
        <v>1976027.0090000001</v>
      </c>
      <c r="AO2567">
        <v>1579974.58</v>
      </c>
      <c r="AP2567">
        <v>452447.71730000002</v>
      </c>
      <c r="AQ2567">
        <v>320617.88</v>
      </c>
      <c r="AR2567">
        <v>339499.78580000001</v>
      </c>
      <c r="AS2567">
        <v>148415.5834</v>
      </c>
      <c r="AT2567">
        <v>67160.7261</v>
      </c>
      <c r="AU2567">
        <v>23830.907599999999</v>
      </c>
      <c r="AV2567">
        <v>65214.317499999997</v>
      </c>
      <c r="AW2567">
        <v>54247.453099999999</v>
      </c>
      <c r="AX2567">
        <v>75874.528900000005</v>
      </c>
      <c r="AY2567">
        <v>116991.7547</v>
      </c>
      <c r="AZ2567">
        <v>68051.717300000004</v>
      </c>
      <c r="BA2567">
        <v>68598.978199999998</v>
      </c>
      <c r="BB2567">
        <v>38633.165099999998</v>
      </c>
      <c r="BC2567">
        <v>22707.038499999999</v>
      </c>
      <c r="BD2567">
        <v>144788.84289999999</v>
      </c>
      <c r="BE2567">
        <v>62107.243999999999</v>
      </c>
      <c r="BF2567">
        <v>56031.923799999997</v>
      </c>
      <c r="BG2567">
        <v>67966.990600000005</v>
      </c>
      <c r="BH2567">
        <v>34025.6155</v>
      </c>
      <c r="BI2567">
        <v>39692.4349</v>
      </c>
    </row>
    <row r="2568" spans="1:61" x14ac:dyDescent="0.2">
      <c r="A2568" s="1">
        <v>44090</v>
      </c>
      <c r="B2568">
        <v>1031610.821</v>
      </c>
      <c r="C2568">
        <v>238694.9999</v>
      </c>
      <c r="D2568">
        <v>140813.1434</v>
      </c>
      <c r="E2568">
        <v>213832.78969999999</v>
      </c>
      <c r="F2568">
        <v>1541788.4350000001</v>
      </c>
      <c r="G2568">
        <v>411635.78039999999</v>
      </c>
      <c r="H2568">
        <v>303162.16639999999</v>
      </c>
      <c r="I2568">
        <v>167281.6862</v>
      </c>
      <c r="J2568">
        <v>184987.18299999999</v>
      </c>
      <c r="K2568">
        <v>125988.7562</v>
      </c>
      <c r="L2568">
        <v>386127.1753</v>
      </c>
      <c r="M2568">
        <v>342820.86869999999</v>
      </c>
      <c r="N2568">
        <v>218165.34270000001</v>
      </c>
      <c r="O2568">
        <v>186897.74100000001</v>
      </c>
      <c r="P2568">
        <v>151764.94519999999</v>
      </c>
      <c r="Q2568">
        <v>125517.3621</v>
      </c>
      <c r="R2568">
        <v>159869.5006</v>
      </c>
      <c r="S2568">
        <v>146694.17689999999</v>
      </c>
      <c r="T2568">
        <v>37625.622600000002</v>
      </c>
      <c r="U2568">
        <v>26623.791399999998</v>
      </c>
      <c r="V2568">
        <v>23790.4719</v>
      </c>
      <c r="W2568">
        <v>524701.92039999994</v>
      </c>
      <c r="X2568">
        <v>303846.16739999998</v>
      </c>
      <c r="Y2568">
        <v>221800.90289999999</v>
      </c>
      <c r="Z2568">
        <v>105926.4111</v>
      </c>
      <c r="AA2568">
        <v>80651.323099999994</v>
      </c>
      <c r="AB2568">
        <v>46043.174400000004</v>
      </c>
      <c r="AC2568">
        <v>291296.9178</v>
      </c>
      <c r="AD2568">
        <v>390711.0037</v>
      </c>
      <c r="AE2568">
        <v>144388.76740000001</v>
      </c>
      <c r="AF2568">
        <v>216427.15839999999</v>
      </c>
      <c r="AG2568">
        <v>204382.0393</v>
      </c>
      <c r="AH2568">
        <v>138027.83859999999</v>
      </c>
      <c r="AI2568">
        <v>96120.067599999995</v>
      </c>
      <c r="AJ2568">
        <v>119303.1381</v>
      </c>
      <c r="AK2568">
        <v>81827.058499999999</v>
      </c>
      <c r="AL2568">
        <v>94522.585699999996</v>
      </c>
      <c r="AM2568">
        <v>136731.71109999999</v>
      </c>
      <c r="AN2568">
        <v>1917707.362</v>
      </c>
      <c r="AO2568">
        <v>1551747.2339999999</v>
      </c>
      <c r="AP2568">
        <v>451874.97080000001</v>
      </c>
      <c r="AQ2568">
        <v>308857.86</v>
      </c>
      <c r="AR2568">
        <v>342212.66080000001</v>
      </c>
      <c r="AS2568">
        <v>148468.1685</v>
      </c>
      <c r="AT2568">
        <v>66811.713000000003</v>
      </c>
      <c r="AU2568">
        <v>24368.228500000001</v>
      </c>
      <c r="AV2568">
        <v>65111.431400000001</v>
      </c>
      <c r="AW2568">
        <v>54038.654699999999</v>
      </c>
      <c r="AX2568">
        <v>75364.907300000006</v>
      </c>
      <c r="AY2568">
        <v>116787.71219999999</v>
      </c>
      <c r="AZ2568">
        <v>67953.418900000004</v>
      </c>
      <c r="BA2568">
        <v>69736.279299999995</v>
      </c>
      <c r="BB2568">
        <v>39244.974800000004</v>
      </c>
      <c r="BC2568">
        <v>22569.022799999999</v>
      </c>
      <c r="BD2568">
        <v>137272.74979999999</v>
      </c>
      <c r="BE2568">
        <v>62394.0625</v>
      </c>
      <c r="BF2568">
        <v>56327.885699999999</v>
      </c>
      <c r="BG2568">
        <v>68555.085699999996</v>
      </c>
      <c r="BH2568">
        <v>34954.139000000003</v>
      </c>
      <c r="BI2568">
        <v>39920.666400000002</v>
      </c>
    </row>
    <row r="2569" spans="1:61" x14ac:dyDescent="0.2">
      <c r="A2569" s="1">
        <v>44091</v>
      </c>
      <c r="B2569">
        <v>1014458.59</v>
      </c>
      <c r="C2569">
        <v>235315.79139999999</v>
      </c>
      <c r="D2569">
        <v>138523.19690000001</v>
      </c>
      <c r="E2569">
        <v>208214.02600000001</v>
      </c>
      <c r="F2569">
        <v>1507041.72</v>
      </c>
      <c r="G2569">
        <v>394555.72820000001</v>
      </c>
      <c r="H2569">
        <v>301364.48570000002</v>
      </c>
      <c r="I2569">
        <v>165622.3376</v>
      </c>
      <c r="J2569">
        <v>181508.63159999999</v>
      </c>
      <c r="K2569">
        <v>123774.44960000001</v>
      </c>
      <c r="L2569">
        <v>387345.68910000002</v>
      </c>
      <c r="M2569">
        <v>342372.73690000002</v>
      </c>
      <c r="N2569">
        <v>217134.4374</v>
      </c>
      <c r="O2569">
        <v>184433.09460000001</v>
      </c>
      <c r="P2569">
        <v>149623.5552</v>
      </c>
      <c r="Q2569">
        <v>123757.6274</v>
      </c>
      <c r="R2569">
        <v>159827.21830000001</v>
      </c>
      <c r="S2569">
        <v>147123.65330000001</v>
      </c>
      <c r="T2569">
        <v>38708.914499999999</v>
      </c>
      <c r="U2569">
        <v>26484.981299999999</v>
      </c>
      <c r="V2569">
        <v>23982.612300000001</v>
      </c>
      <c r="W2569">
        <v>520306.95110000001</v>
      </c>
      <c r="X2569">
        <v>300371.8982</v>
      </c>
      <c r="Y2569">
        <v>219634.87839999999</v>
      </c>
      <c r="Z2569">
        <v>103454.38280000001</v>
      </c>
      <c r="AA2569">
        <v>79232.238200000007</v>
      </c>
      <c r="AB2569">
        <v>46146.265800000001</v>
      </c>
      <c r="AC2569">
        <v>289833.4007</v>
      </c>
      <c r="AD2569">
        <v>387472.63079999998</v>
      </c>
      <c r="AE2569">
        <v>145833.03760000001</v>
      </c>
      <c r="AF2569">
        <v>216604.2052</v>
      </c>
      <c r="AG2569">
        <v>204604.31450000001</v>
      </c>
      <c r="AH2569">
        <v>137924.23360000001</v>
      </c>
      <c r="AI2569">
        <v>95952.025500000003</v>
      </c>
      <c r="AJ2569">
        <v>119541.74430000001</v>
      </c>
      <c r="AK2569">
        <v>83321.616699999999</v>
      </c>
      <c r="AL2569">
        <v>94562.097099999999</v>
      </c>
      <c r="AM2569">
        <v>136887.84400000001</v>
      </c>
      <c r="AN2569">
        <v>1887093.8219999999</v>
      </c>
      <c r="AO2569">
        <v>1535552.4569999999</v>
      </c>
      <c r="AP2569">
        <v>452183.37280000001</v>
      </c>
      <c r="AQ2569">
        <v>307599.18</v>
      </c>
      <c r="AR2569">
        <v>339790.09350000002</v>
      </c>
      <c r="AS2569">
        <v>148015.12700000001</v>
      </c>
      <c r="AT2569">
        <v>66705.683699999994</v>
      </c>
      <c r="AU2569">
        <v>24731.283200000002</v>
      </c>
      <c r="AV2569">
        <v>64877.433799999999</v>
      </c>
      <c r="AW2569">
        <v>53259.6757</v>
      </c>
      <c r="AX2569">
        <v>74670.640199999994</v>
      </c>
      <c r="AY2569">
        <v>111216.4651</v>
      </c>
      <c r="AZ2569">
        <v>66918.186199999996</v>
      </c>
      <c r="BA2569">
        <v>68259.046900000001</v>
      </c>
      <c r="BB2569">
        <v>38842.928399999997</v>
      </c>
      <c r="BC2569">
        <v>22106.670099999999</v>
      </c>
      <c r="BD2569">
        <v>136866.34220000001</v>
      </c>
      <c r="BE2569">
        <v>62217.558799999999</v>
      </c>
      <c r="BF2569">
        <v>56570.997199999998</v>
      </c>
      <c r="BG2569">
        <v>67059.643899999995</v>
      </c>
      <c r="BH2569">
        <v>35009.098299999998</v>
      </c>
      <c r="BI2569">
        <v>39712.2811</v>
      </c>
    </row>
    <row r="2570" spans="1:61" x14ac:dyDescent="0.2">
      <c r="A2570" s="1">
        <v>44092</v>
      </c>
      <c r="B2570">
        <v>990152.93909999996</v>
      </c>
      <c r="C2570">
        <v>232442.5606</v>
      </c>
      <c r="D2570">
        <v>137050.20430000001</v>
      </c>
      <c r="E2570">
        <v>206752.23379999999</v>
      </c>
      <c r="F2570">
        <v>1480083.8389999999</v>
      </c>
      <c r="G2570">
        <v>411999.18579999998</v>
      </c>
      <c r="H2570">
        <v>296229.7929</v>
      </c>
      <c r="I2570">
        <v>163903.4608</v>
      </c>
      <c r="J2570">
        <v>178856.821</v>
      </c>
      <c r="K2570">
        <v>120993.341</v>
      </c>
      <c r="L2570">
        <v>383378.435</v>
      </c>
      <c r="M2570">
        <v>341999.29359999998</v>
      </c>
      <c r="N2570">
        <v>216704.89350000001</v>
      </c>
      <c r="O2570">
        <v>182037.67970000001</v>
      </c>
      <c r="P2570">
        <v>148334.30590000001</v>
      </c>
      <c r="Q2570">
        <v>121592.9979</v>
      </c>
      <c r="R2570">
        <v>157247.99600000001</v>
      </c>
      <c r="S2570">
        <v>146040.62599999999</v>
      </c>
      <c r="T2570">
        <v>38472.949999999997</v>
      </c>
      <c r="U2570">
        <v>25999.1456</v>
      </c>
      <c r="V2570">
        <v>23703.135399999999</v>
      </c>
      <c r="W2570">
        <v>521320.65529999998</v>
      </c>
      <c r="X2570">
        <v>299731.90130000003</v>
      </c>
      <c r="Y2570">
        <v>218421.90470000001</v>
      </c>
      <c r="Z2570">
        <v>103536.7837</v>
      </c>
      <c r="AA2570">
        <v>78964.188899999994</v>
      </c>
      <c r="AB2570">
        <v>46429.767</v>
      </c>
      <c r="AC2570">
        <v>292722.42139999999</v>
      </c>
      <c r="AD2570">
        <v>392764.60600000003</v>
      </c>
      <c r="AE2570">
        <v>147459.0373</v>
      </c>
      <c r="AF2570">
        <v>217034.17619999999</v>
      </c>
      <c r="AG2570">
        <v>203548.5073</v>
      </c>
      <c r="AH2570">
        <v>137846.52979999999</v>
      </c>
      <c r="AI2570">
        <v>95249.304099999994</v>
      </c>
      <c r="AJ2570">
        <v>118390.8199</v>
      </c>
      <c r="AK2570">
        <v>82520.187000000005</v>
      </c>
      <c r="AL2570">
        <v>90955.2696</v>
      </c>
      <c r="AM2570">
        <v>135631.99220000001</v>
      </c>
      <c r="AN2570">
        <v>1827234.946</v>
      </c>
      <c r="AO2570">
        <v>1516481.9720000001</v>
      </c>
      <c r="AP2570">
        <v>446323.73540000001</v>
      </c>
      <c r="AQ2570">
        <v>300830.69</v>
      </c>
      <c r="AR2570">
        <v>335615.66960000002</v>
      </c>
      <c r="AS2570">
        <v>145511.26379999999</v>
      </c>
      <c r="AT2570">
        <v>65342.765399999997</v>
      </c>
      <c r="AU2570">
        <v>24687.7166</v>
      </c>
      <c r="AV2570">
        <v>63324.126600000003</v>
      </c>
      <c r="AW2570">
        <v>51966.731200000002</v>
      </c>
      <c r="AX2570">
        <v>73503.680600000007</v>
      </c>
      <c r="AY2570">
        <v>108896.5906</v>
      </c>
      <c r="AZ2570">
        <v>66601.151700000002</v>
      </c>
      <c r="BA2570">
        <v>67012.632100000003</v>
      </c>
      <c r="BB2570">
        <v>38633.165099999998</v>
      </c>
      <c r="BC2570">
        <v>21513.202399999998</v>
      </c>
      <c r="BD2570">
        <v>135593.258</v>
      </c>
      <c r="BE2570">
        <v>61004.095800000003</v>
      </c>
      <c r="BF2570">
        <v>55820.522499999999</v>
      </c>
      <c r="BG2570">
        <v>65496.991199999997</v>
      </c>
      <c r="BH2570">
        <v>34705.375699999997</v>
      </c>
      <c r="BI2570">
        <v>39087.125200000002</v>
      </c>
    </row>
    <row r="2571" spans="1:61" x14ac:dyDescent="0.2">
      <c r="A2571" s="1">
        <v>44095</v>
      </c>
      <c r="B2571">
        <v>973093.01599999995</v>
      </c>
      <c r="C2571">
        <v>226623.81659999999</v>
      </c>
      <c r="D2571">
        <v>136864.53289999999</v>
      </c>
      <c r="E2571">
        <v>204102.73540000001</v>
      </c>
      <c r="F2571">
        <v>1482868.7849999999</v>
      </c>
      <c r="G2571">
        <v>418745.48019999999</v>
      </c>
      <c r="H2571">
        <v>293172.65919999999</v>
      </c>
      <c r="I2571">
        <v>161031.22510000001</v>
      </c>
      <c r="J2571">
        <v>176844.56479999999</v>
      </c>
      <c r="K2571">
        <v>120615.47289999999</v>
      </c>
      <c r="L2571">
        <v>388422.51520000002</v>
      </c>
      <c r="M2571">
        <v>340356.14350000001</v>
      </c>
      <c r="N2571">
        <v>210863.09650000001</v>
      </c>
      <c r="O2571">
        <v>181719.21419999999</v>
      </c>
      <c r="P2571">
        <v>149928.2065</v>
      </c>
      <c r="Q2571">
        <v>121203.6761</v>
      </c>
      <c r="R2571">
        <v>154034.5387</v>
      </c>
      <c r="S2571">
        <v>142474.10509999999</v>
      </c>
      <c r="T2571">
        <v>36853.375</v>
      </c>
      <c r="U2571">
        <v>23972.517100000001</v>
      </c>
      <c r="V2571">
        <v>22596.872599999999</v>
      </c>
      <c r="W2571">
        <v>508740.28759999998</v>
      </c>
      <c r="X2571">
        <v>290467.18369999999</v>
      </c>
      <c r="Y2571">
        <v>212010.4724</v>
      </c>
      <c r="Z2571">
        <v>99045.932400000005</v>
      </c>
      <c r="AA2571">
        <v>76252.160000000003</v>
      </c>
      <c r="AB2571">
        <v>45411.7399</v>
      </c>
      <c r="AC2571">
        <v>284330.95659999998</v>
      </c>
      <c r="AD2571">
        <v>382022.6862</v>
      </c>
      <c r="AE2571">
        <v>144599.19080000001</v>
      </c>
      <c r="AF2571">
        <v>210255.8101</v>
      </c>
      <c r="AG2571">
        <v>200158.8106</v>
      </c>
      <c r="AH2571">
        <v>139055.2555</v>
      </c>
      <c r="AI2571">
        <v>91689.867400000003</v>
      </c>
      <c r="AJ2571">
        <v>113246.7493</v>
      </c>
      <c r="AK2571">
        <v>78697.150500000003</v>
      </c>
      <c r="AL2571">
        <v>88251.560200000007</v>
      </c>
      <c r="AM2571">
        <v>131694.72719999999</v>
      </c>
      <c r="AN2571">
        <v>1882647.1629999999</v>
      </c>
      <c r="AO2571">
        <v>1532752.426</v>
      </c>
      <c r="AP2571">
        <v>434956.91989999998</v>
      </c>
      <c r="AQ2571">
        <v>308925.73</v>
      </c>
      <c r="AR2571">
        <v>328197.80849999998</v>
      </c>
      <c r="AS2571">
        <v>142299.5232</v>
      </c>
      <c r="AT2571">
        <v>64231.666700000002</v>
      </c>
      <c r="AU2571">
        <v>22727.2215</v>
      </c>
      <c r="AV2571">
        <v>62171.438000000002</v>
      </c>
      <c r="AW2571">
        <v>51131.537300000004</v>
      </c>
      <c r="AX2571">
        <v>71310.092099999994</v>
      </c>
      <c r="AY2571">
        <v>106887.2157</v>
      </c>
      <c r="AZ2571">
        <v>66023.759300000005</v>
      </c>
      <c r="BA2571">
        <v>66131.328699999998</v>
      </c>
      <c r="BB2571">
        <v>37808.0959</v>
      </c>
      <c r="BC2571">
        <v>20733.413499999999</v>
      </c>
      <c r="BD2571">
        <v>135240.71160000001</v>
      </c>
      <c r="BE2571">
        <v>60724.631600000001</v>
      </c>
      <c r="BF2571">
        <v>56053.063999999998</v>
      </c>
      <c r="BG2571">
        <v>65505.392500000002</v>
      </c>
      <c r="BH2571">
        <v>33745.033600000002</v>
      </c>
      <c r="BI2571">
        <v>39374.895400000001</v>
      </c>
    </row>
    <row r="2572" spans="1:61" x14ac:dyDescent="0.2">
      <c r="A2572" s="1">
        <v>44096</v>
      </c>
      <c r="B2572">
        <v>994928.05020000006</v>
      </c>
      <c r="C2572">
        <v>229876.5307</v>
      </c>
      <c r="D2572">
        <v>139117.34520000001</v>
      </c>
      <c r="E2572">
        <v>211000.5674</v>
      </c>
      <c r="F2572">
        <v>1567278.709</v>
      </c>
      <c r="G2572">
        <v>395301.17509999999</v>
      </c>
      <c r="H2572">
        <v>294206.05650000001</v>
      </c>
      <c r="I2572">
        <v>161031.22510000001</v>
      </c>
      <c r="J2572">
        <v>182304.1747</v>
      </c>
      <c r="K2572">
        <v>122089.15820000001</v>
      </c>
      <c r="L2572">
        <v>391936.3689</v>
      </c>
      <c r="M2572">
        <v>343468.1703</v>
      </c>
      <c r="N2572">
        <v>213311.49669999999</v>
      </c>
      <c r="O2572">
        <v>182979.23009999999</v>
      </c>
      <c r="P2572">
        <v>152082.84229999999</v>
      </c>
      <c r="Q2572">
        <v>119926.7004</v>
      </c>
      <c r="R2572">
        <v>150229.1287</v>
      </c>
      <c r="S2572">
        <v>141036.29310000001</v>
      </c>
      <c r="T2572">
        <v>36789.021000000001</v>
      </c>
      <c r="U2572">
        <v>24055.803199999998</v>
      </c>
      <c r="V2572">
        <v>22387.264899999998</v>
      </c>
      <c r="W2572">
        <v>511039.81969999999</v>
      </c>
      <c r="X2572">
        <v>287297.67499999999</v>
      </c>
      <c r="Y2572">
        <v>207418.5006</v>
      </c>
      <c r="Z2572">
        <v>97439.114000000001</v>
      </c>
      <c r="AA2572">
        <v>75101.124500000005</v>
      </c>
      <c r="AB2572">
        <v>45063.806600000004</v>
      </c>
      <c r="AC2572">
        <v>279645.80129999999</v>
      </c>
      <c r="AD2572">
        <v>379679.47330000001</v>
      </c>
      <c r="AE2572">
        <v>143336.64989999999</v>
      </c>
      <c r="AF2572">
        <v>209775.2543</v>
      </c>
      <c r="AG2572">
        <v>201436.89300000001</v>
      </c>
      <c r="AH2572">
        <v>139771.85709999999</v>
      </c>
      <c r="AI2572">
        <v>91338.506699999998</v>
      </c>
      <c r="AJ2572">
        <v>114166.08530000001</v>
      </c>
      <c r="AK2572">
        <v>79682.692500000005</v>
      </c>
      <c r="AL2572">
        <v>88505.562099999996</v>
      </c>
      <c r="AM2572">
        <v>133948.47200000001</v>
      </c>
      <c r="AN2572">
        <v>1912234.55</v>
      </c>
      <c r="AO2572">
        <v>1569682.5719999999</v>
      </c>
      <c r="AP2572">
        <v>441807.84940000001</v>
      </c>
      <c r="AQ2572">
        <v>311899.67</v>
      </c>
      <c r="AR2572">
        <v>335665.72269999998</v>
      </c>
      <c r="AS2572">
        <v>146263.63630000001</v>
      </c>
      <c r="AT2572">
        <v>64821.454599999997</v>
      </c>
      <c r="AU2572">
        <v>22770.788</v>
      </c>
      <c r="AV2572">
        <v>63399.697899999999</v>
      </c>
      <c r="AW2572">
        <v>50954.861599999997</v>
      </c>
      <c r="AX2572">
        <v>73259.948600000003</v>
      </c>
      <c r="AY2572">
        <v>107317.4792</v>
      </c>
      <c r="AZ2572">
        <v>66417.838499999998</v>
      </c>
      <c r="BA2572">
        <v>67138.532600000006</v>
      </c>
      <c r="BB2572">
        <v>38346.488499999999</v>
      </c>
      <c r="BC2572">
        <v>20919.734799999998</v>
      </c>
      <c r="BD2572">
        <v>136151.4564</v>
      </c>
      <c r="BE2572">
        <v>60812.883399999999</v>
      </c>
      <c r="BF2572">
        <v>56148.194600000003</v>
      </c>
      <c r="BG2572">
        <v>65110.528700000003</v>
      </c>
      <c r="BH2572">
        <v>34436.364200000004</v>
      </c>
      <c r="BI2572">
        <v>39618.011599999998</v>
      </c>
    </row>
    <row r="2573" spans="1:61" x14ac:dyDescent="0.2">
      <c r="A2573" s="1">
        <v>44097</v>
      </c>
      <c r="B2573">
        <v>960691.59719999996</v>
      </c>
      <c r="C2573">
        <v>222774.77160000001</v>
      </c>
      <c r="D2573">
        <v>134921.17290000001</v>
      </c>
      <c r="E2573">
        <v>207209.04389999999</v>
      </c>
      <c r="F2573">
        <v>1502598.828</v>
      </c>
      <c r="G2573">
        <v>354422.73050000001</v>
      </c>
      <c r="H2573">
        <v>286929.21730000002</v>
      </c>
      <c r="I2573">
        <v>159959.71739999999</v>
      </c>
      <c r="J2573">
        <v>198277.43350000001</v>
      </c>
      <c r="K2573">
        <v>119867.29429999999</v>
      </c>
      <c r="L2573">
        <v>385362.06199999998</v>
      </c>
      <c r="M2573">
        <v>339360.29489999998</v>
      </c>
      <c r="N2573">
        <v>207083.1103</v>
      </c>
      <c r="O2573">
        <v>181386.90229999999</v>
      </c>
      <c r="P2573">
        <v>152162.31649999999</v>
      </c>
      <c r="Q2573">
        <v>117575.19650000001</v>
      </c>
      <c r="R2573">
        <v>145408.94279999999</v>
      </c>
      <c r="S2573">
        <v>134351.40059999999</v>
      </c>
      <c r="T2573">
        <v>35308.8796</v>
      </c>
      <c r="U2573">
        <v>23056.37</v>
      </c>
      <c r="V2573">
        <v>21182.020700000001</v>
      </c>
      <c r="W2573">
        <v>500873.45140000002</v>
      </c>
      <c r="X2573">
        <v>282634.84009999997</v>
      </c>
      <c r="Y2573">
        <v>201526.91409999999</v>
      </c>
      <c r="Z2573">
        <v>94060.675399999993</v>
      </c>
      <c r="AA2573">
        <v>73193.243799999997</v>
      </c>
      <c r="AB2573">
        <v>44818.964699999997</v>
      </c>
      <c r="AC2573">
        <v>277631.0895</v>
      </c>
      <c r="AD2573">
        <v>380285.02269999997</v>
      </c>
      <c r="AE2573">
        <v>143288.82639999999</v>
      </c>
      <c r="AF2573">
        <v>208991.18960000001</v>
      </c>
      <c r="AG2573">
        <v>200047.67310000001</v>
      </c>
      <c r="AH2573">
        <v>139478.3094</v>
      </c>
      <c r="AI2573">
        <v>89108.13</v>
      </c>
      <c r="AJ2573">
        <v>111436.1488</v>
      </c>
      <c r="AK2573">
        <v>78182.719299999997</v>
      </c>
      <c r="AL2573">
        <v>85333.360199999996</v>
      </c>
      <c r="AM2573">
        <v>131911.95559999999</v>
      </c>
      <c r="AN2573">
        <v>1832023.656</v>
      </c>
      <c r="AO2573">
        <v>1517995.5020000001</v>
      </c>
      <c r="AP2573">
        <v>430374.94780000002</v>
      </c>
      <c r="AQ2573">
        <v>299214.15000000002</v>
      </c>
      <c r="AR2573">
        <v>324874.28639999998</v>
      </c>
      <c r="AS2573">
        <v>142218.62299999999</v>
      </c>
      <c r="AT2573">
        <v>63049.881699999998</v>
      </c>
      <c r="AU2573">
        <v>21449.269100000001</v>
      </c>
      <c r="AV2573">
        <v>61669.754399999998</v>
      </c>
      <c r="AW2573">
        <v>48360.941899999998</v>
      </c>
      <c r="AX2573">
        <v>70386.864600000001</v>
      </c>
      <c r="AY2573">
        <v>104554.0341</v>
      </c>
      <c r="AZ2573">
        <v>64706.029399999999</v>
      </c>
      <c r="BA2573">
        <v>65308.7788</v>
      </c>
      <c r="BB2573">
        <v>37217.2624</v>
      </c>
      <c r="BC2573">
        <v>20367.6718</v>
      </c>
      <c r="BD2573">
        <v>133825.62959999999</v>
      </c>
      <c r="BE2573">
        <v>59775.924099999997</v>
      </c>
      <c r="BF2573">
        <v>55524.560599999997</v>
      </c>
      <c r="BG2573">
        <v>64077.161599999999</v>
      </c>
      <c r="BH2573">
        <v>33120.2327</v>
      </c>
      <c r="BI2573">
        <v>39285.587399999997</v>
      </c>
    </row>
    <row r="2574" spans="1:61" x14ac:dyDescent="0.2">
      <c r="A2574" s="1">
        <v>44098</v>
      </c>
      <c r="B2574">
        <v>969714.30319999997</v>
      </c>
      <c r="C2574">
        <v>221347.19159999999</v>
      </c>
      <c r="D2574">
        <v>136839.77679999999</v>
      </c>
      <c r="E2574">
        <v>208762.19810000001</v>
      </c>
      <c r="F2574">
        <v>1512581.5589999999</v>
      </c>
      <c r="G2574">
        <v>361346.0686</v>
      </c>
      <c r="H2574">
        <v>286014.23009999999</v>
      </c>
      <c r="I2574">
        <v>160815.43530000001</v>
      </c>
      <c r="J2574">
        <v>194596.09650000001</v>
      </c>
      <c r="K2574">
        <v>119799.27800000001</v>
      </c>
      <c r="L2574">
        <v>387374.02659999998</v>
      </c>
      <c r="M2574">
        <v>340878.96399999998</v>
      </c>
      <c r="N2574">
        <v>209187.87539999999</v>
      </c>
      <c r="O2574">
        <v>182189.98939999999</v>
      </c>
      <c r="P2574">
        <v>153115.48499999999</v>
      </c>
      <c r="Q2574">
        <v>118898.89079999999</v>
      </c>
      <c r="R2574">
        <v>145112.9664</v>
      </c>
      <c r="S2574">
        <v>134071.30729999999</v>
      </c>
      <c r="T2574">
        <v>36038.224699999999</v>
      </c>
      <c r="U2574">
        <v>23070.251</v>
      </c>
      <c r="V2574">
        <v>21339.226500000001</v>
      </c>
      <c r="W2574">
        <v>498928.86379999999</v>
      </c>
      <c r="X2574">
        <v>282391.0318</v>
      </c>
      <c r="Y2574">
        <v>202220.04190000001</v>
      </c>
      <c r="Z2574">
        <v>96079.498500000002</v>
      </c>
      <c r="AA2574">
        <v>73492.828299999994</v>
      </c>
      <c r="AB2574">
        <v>44277.735099999998</v>
      </c>
      <c r="AC2574">
        <v>278125.26409999997</v>
      </c>
      <c r="AD2574">
        <v>380890.57209999999</v>
      </c>
      <c r="AE2574">
        <v>142332.3561</v>
      </c>
      <c r="AF2574">
        <v>210306.39499999999</v>
      </c>
      <c r="AG2574">
        <v>198714.02189999999</v>
      </c>
      <c r="AH2574">
        <v>138494.06140000001</v>
      </c>
      <c r="AI2574">
        <v>87656.857600000003</v>
      </c>
      <c r="AJ2574">
        <v>111415.0953</v>
      </c>
      <c r="AK2574">
        <v>78594.264299999995</v>
      </c>
      <c r="AL2574">
        <v>82437.738200000007</v>
      </c>
      <c r="AM2574">
        <v>132828.38800000001</v>
      </c>
      <c r="AN2574">
        <v>1850836.446</v>
      </c>
      <c r="AO2574">
        <v>1537671.4</v>
      </c>
      <c r="AP2574">
        <v>430705.38250000001</v>
      </c>
      <c r="AQ2574">
        <v>304748.64</v>
      </c>
      <c r="AR2574">
        <v>328558.19040000002</v>
      </c>
      <c r="AS2574">
        <v>142594.80919999999</v>
      </c>
      <c r="AT2574">
        <v>64057.160100000001</v>
      </c>
      <c r="AU2574">
        <v>22335.1224</v>
      </c>
      <c r="AV2574">
        <v>62450.960400000004</v>
      </c>
      <c r="AW2574">
        <v>49340.688699999999</v>
      </c>
      <c r="AX2574">
        <v>70431.179499999998</v>
      </c>
      <c r="AY2574">
        <v>104762.5123</v>
      </c>
      <c r="AZ2574">
        <v>64977.014199999998</v>
      </c>
      <c r="BA2574">
        <v>66055.788400000005</v>
      </c>
      <c r="BB2574">
        <v>37519.671300000002</v>
      </c>
      <c r="BC2574">
        <v>20257.2592</v>
      </c>
      <c r="BD2574">
        <v>135896.83960000001</v>
      </c>
      <c r="BE2574">
        <v>60062.742599999998</v>
      </c>
      <c r="BF2574">
        <v>56074.204100000003</v>
      </c>
      <c r="BG2574">
        <v>64110.767</v>
      </c>
      <c r="BH2574">
        <v>33478.914700000001</v>
      </c>
      <c r="BI2574">
        <v>39935.550999999999</v>
      </c>
    </row>
    <row r="2575" spans="1:61" x14ac:dyDescent="0.2">
      <c r="A2575" s="1">
        <v>44099</v>
      </c>
      <c r="B2575">
        <v>980900.58519999997</v>
      </c>
      <c r="C2575">
        <v>224075.8573</v>
      </c>
      <c r="D2575">
        <v>138659.3559</v>
      </c>
      <c r="E2575">
        <v>210817.84330000001</v>
      </c>
      <c r="F2575">
        <v>1550318.5859999999</v>
      </c>
      <c r="G2575">
        <v>379562.92729999998</v>
      </c>
      <c r="H2575">
        <v>289082.12829999998</v>
      </c>
      <c r="I2575">
        <v>162348.28649999999</v>
      </c>
      <c r="J2575">
        <v>193784.95439999999</v>
      </c>
      <c r="K2575">
        <v>120577.68610000001</v>
      </c>
      <c r="L2575">
        <v>388989.26579999999</v>
      </c>
      <c r="M2575">
        <v>342621.69900000002</v>
      </c>
      <c r="N2575">
        <v>209273.78409999999</v>
      </c>
      <c r="O2575">
        <v>184917.71599999999</v>
      </c>
      <c r="P2575">
        <v>151165.1379</v>
      </c>
      <c r="Q2575">
        <v>117419.4678</v>
      </c>
      <c r="R2575">
        <v>146466.00109999999</v>
      </c>
      <c r="S2575">
        <v>134127.326</v>
      </c>
      <c r="T2575">
        <v>36145.481299999999</v>
      </c>
      <c r="U2575">
        <v>22098.579699999998</v>
      </c>
      <c r="V2575">
        <v>21805.021400000001</v>
      </c>
      <c r="W2575">
        <v>502258.48910000001</v>
      </c>
      <c r="X2575">
        <v>284859.59139999998</v>
      </c>
      <c r="Y2575">
        <v>203519.65659999999</v>
      </c>
      <c r="Z2575">
        <v>97397.9136</v>
      </c>
      <c r="AA2575">
        <v>74170.835600000006</v>
      </c>
      <c r="AB2575">
        <v>45025.147400000002</v>
      </c>
      <c r="AC2575">
        <v>287476.56800000003</v>
      </c>
      <c r="AD2575">
        <v>383497.0674</v>
      </c>
      <c r="AE2575">
        <v>143719.23809999999</v>
      </c>
      <c r="AF2575">
        <v>209749.96189999999</v>
      </c>
      <c r="AG2575">
        <v>200325.51699999999</v>
      </c>
      <c r="AH2575">
        <v>143423.93539999999</v>
      </c>
      <c r="AI2575">
        <v>87824.899600000004</v>
      </c>
      <c r="AJ2575">
        <v>113330.9633</v>
      </c>
      <c r="AK2575">
        <v>79011.224400000006</v>
      </c>
      <c r="AL2575">
        <v>88070.936600000001</v>
      </c>
      <c r="AM2575">
        <v>134511.90820000001</v>
      </c>
      <c r="AN2575">
        <v>1920272.7420000001</v>
      </c>
      <c r="AO2575">
        <v>1572709.6329999999</v>
      </c>
      <c r="AP2575">
        <v>434516.34970000002</v>
      </c>
      <c r="AQ2575">
        <v>317724.15000000002</v>
      </c>
      <c r="AR2575">
        <v>332131.97779999999</v>
      </c>
      <c r="AS2575">
        <v>144326.07490000001</v>
      </c>
      <c r="AT2575">
        <v>64216.203999999998</v>
      </c>
      <c r="AU2575">
        <v>22218.944899999999</v>
      </c>
      <c r="AV2575">
        <v>63502.584000000003</v>
      </c>
      <c r="AW2575">
        <v>49324.6273</v>
      </c>
      <c r="AX2575">
        <v>72137.303899999999</v>
      </c>
      <c r="AY2575">
        <v>106372.6737</v>
      </c>
      <c r="AZ2575">
        <v>66534.733900000007</v>
      </c>
      <c r="BA2575">
        <v>67864.558699999994</v>
      </c>
      <c r="BB2575">
        <v>38189.165999999997</v>
      </c>
      <c r="BC2575">
        <v>20678.207200000001</v>
      </c>
      <c r="BD2575">
        <v>137992.53200000001</v>
      </c>
      <c r="BE2575">
        <v>60651.088300000003</v>
      </c>
      <c r="BF2575">
        <v>56877.529199999997</v>
      </c>
      <c r="BG2575">
        <v>64732.467600000004</v>
      </c>
      <c r="BH2575">
        <v>34019.830300000001</v>
      </c>
      <c r="BI2575">
        <v>40014.935899999997</v>
      </c>
    </row>
    <row r="2576" spans="1:61" x14ac:dyDescent="0.2">
      <c r="A2576" s="1">
        <v>44102</v>
      </c>
      <c r="B2576">
        <v>994217.52599999995</v>
      </c>
      <c r="C2576">
        <v>227671.91339999999</v>
      </c>
      <c r="D2576">
        <v>141407.2917</v>
      </c>
      <c r="E2576">
        <v>213604.3847</v>
      </c>
      <c r="F2576">
        <v>1589848.797</v>
      </c>
      <c r="G2576">
        <v>392477.79499999998</v>
      </c>
      <c r="H2576">
        <v>293151.13010000001</v>
      </c>
      <c r="I2576">
        <v>163896.0197</v>
      </c>
      <c r="J2576">
        <v>193925.3444</v>
      </c>
      <c r="K2576">
        <v>122875.1237</v>
      </c>
      <c r="L2576">
        <v>388932.5907</v>
      </c>
      <c r="M2576">
        <v>343592.65130000003</v>
      </c>
      <c r="N2576">
        <v>211679.22990000001</v>
      </c>
      <c r="O2576">
        <v>191037.79319999999</v>
      </c>
      <c r="P2576">
        <v>154271.57310000001</v>
      </c>
      <c r="Q2576">
        <v>118836.5993</v>
      </c>
      <c r="R2576">
        <v>149298.91740000001</v>
      </c>
      <c r="S2576">
        <v>138048.63159999999</v>
      </c>
      <c r="T2576">
        <v>36156.206899999997</v>
      </c>
      <c r="U2576">
        <v>22834.273700000002</v>
      </c>
      <c r="V2576">
        <v>21799.198899999999</v>
      </c>
      <c r="W2576">
        <v>509815.7095</v>
      </c>
      <c r="X2576">
        <v>293057.64750000002</v>
      </c>
      <c r="Y2576">
        <v>208718.1152</v>
      </c>
      <c r="Z2576">
        <v>98139.521999999997</v>
      </c>
      <c r="AA2576">
        <v>76283.695200000002</v>
      </c>
      <c r="AB2576">
        <v>46648.8361</v>
      </c>
      <c r="AC2576">
        <v>288170.31310000003</v>
      </c>
      <c r="AD2576">
        <v>387314.66139999998</v>
      </c>
      <c r="AE2576">
        <v>141653.26209999999</v>
      </c>
      <c r="AF2576">
        <v>209319.99100000001</v>
      </c>
      <c r="AG2576">
        <v>202214.85620000001</v>
      </c>
      <c r="AH2576">
        <v>145824.11919999999</v>
      </c>
      <c r="AI2576">
        <v>89963.616999999998</v>
      </c>
      <c r="AJ2576">
        <v>115541.5803</v>
      </c>
      <c r="AK2576">
        <v>79969.691000000006</v>
      </c>
      <c r="AL2576">
        <v>93743.646399999998</v>
      </c>
      <c r="AM2576">
        <v>135394.39869999999</v>
      </c>
      <c r="AN2576">
        <v>1966107.5390000001</v>
      </c>
      <c r="AO2576">
        <v>1584969.2309999999</v>
      </c>
      <c r="AP2576">
        <v>441279.16440000001</v>
      </c>
      <c r="AQ2576">
        <v>321703.8</v>
      </c>
      <c r="AR2576">
        <v>338748.9902</v>
      </c>
      <c r="AS2576">
        <v>148573.3389</v>
      </c>
      <c r="AT2576">
        <v>64649.156999999999</v>
      </c>
      <c r="AU2576">
        <v>23090.276099999999</v>
      </c>
      <c r="AV2576">
        <v>64377.571199999998</v>
      </c>
      <c r="AW2576">
        <v>49894.807800000002</v>
      </c>
      <c r="AX2576">
        <v>73880.357499999998</v>
      </c>
      <c r="AY2576">
        <v>106456.9522</v>
      </c>
      <c r="AZ2576">
        <v>67729.369399999996</v>
      </c>
      <c r="BA2576">
        <v>68653.535099999994</v>
      </c>
      <c r="BB2576">
        <v>38654.1414</v>
      </c>
      <c r="BC2576">
        <v>21278.575700000001</v>
      </c>
      <c r="BD2576">
        <v>139128.5148</v>
      </c>
      <c r="BE2576">
        <v>60945.261200000001</v>
      </c>
      <c r="BF2576">
        <v>56771.828500000003</v>
      </c>
      <c r="BG2576">
        <v>64883.692000000003</v>
      </c>
      <c r="BH2576">
        <v>33759.496599999999</v>
      </c>
      <c r="BI2576">
        <v>40014.935899999997</v>
      </c>
    </row>
    <row r="2577" spans="1:61" x14ac:dyDescent="0.2">
      <c r="A2577" s="1">
        <v>44103</v>
      </c>
      <c r="B2577">
        <v>998314.04269999999</v>
      </c>
      <c r="C2577">
        <v>226605.74600000001</v>
      </c>
      <c r="D2577">
        <v>140516.0693</v>
      </c>
      <c r="E2577">
        <v>211046.24840000001</v>
      </c>
      <c r="F2577">
        <v>1575237.8459999999</v>
      </c>
      <c r="G2577">
        <v>390493.04259999999</v>
      </c>
      <c r="H2577">
        <v>292914.30989999999</v>
      </c>
      <c r="I2577">
        <v>162720.33780000001</v>
      </c>
      <c r="J2577">
        <v>197091.91819999999</v>
      </c>
      <c r="K2577">
        <v>122625.7308</v>
      </c>
      <c r="L2577">
        <v>388620.87790000002</v>
      </c>
      <c r="M2577">
        <v>341725.43530000001</v>
      </c>
      <c r="N2577">
        <v>210132.8719</v>
      </c>
      <c r="O2577">
        <v>189916.24059999999</v>
      </c>
      <c r="P2577">
        <v>155383.53570000001</v>
      </c>
      <c r="Q2577">
        <v>115768.7432</v>
      </c>
      <c r="R2577">
        <v>144943.8371</v>
      </c>
      <c r="S2577">
        <v>134258.0362</v>
      </c>
      <c r="T2577">
        <v>34815.499199999998</v>
      </c>
      <c r="U2577">
        <v>21654.387200000001</v>
      </c>
      <c r="V2577">
        <v>21071.394499999999</v>
      </c>
      <c r="W2577">
        <v>502728.03639999998</v>
      </c>
      <c r="X2577">
        <v>290589.08779999998</v>
      </c>
      <c r="Y2577">
        <v>205945.60389999999</v>
      </c>
      <c r="Z2577">
        <v>95832.295700000002</v>
      </c>
      <c r="AA2577">
        <v>74486.1878</v>
      </c>
      <c r="AB2577">
        <v>46107.606500000002</v>
      </c>
      <c r="AC2577">
        <v>289044.62199999997</v>
      </c>
      <c r="AD2577">
        <v>387183.02020000003</v>
      </c>
      <c r="AE2577">
        <v>139893.3566</v>
      </c>
      <c r="AF2577">
        <v>207144.84359999999</v>
      </c>
      <c r="AG2577">
        <v>200992.3426</v>
      </c>
      <c r="AH2577">
        <v>145478.7691</v>
      </c>
      <c r="AI2577">
        <v>87992.941699999996</v>
      </c>
      <c r="AJ2577">
        <v>115450.34849999999</v>
      </c>
      <c r="AK2577">
        <v>79823.484200000006</v>
      </c>
      <c r="AL2577">
        <v>92343.813500000004</v>
      </c>
      <c r="AM2577">
        <v>133894.1649</v>
      </c>
      <c r="AN2577">
        <v>1951228.3319999999</v>
      </c>
      <c r="AO2577">
        <v>1568471.747</v>
      </c>
      <c r="AP2577">
        <v>439340.63770000002</v>
      </c>
      <c r="AQ2577">
        <v>326411.51</v>
      </c>
      <c r="AR2577">
        <v>336586.69870000001</v>
      </c>
      <c r="AS2577">
        <v>147343.65479999999</v>
      </c>
      <c r="AT2577">
        <v>64912.0213</v>
      </c>
      <c r="AU2577">
        <v>22247.989300000001</v>
      </c>
      <c r="AV2577">
        <v>64251.012199999997</v>
      </c>
      <c r="AW2577">
        <v>50408.773300000001</v>
      </c>
      <c r="AX2577">
        <v>73570.153000000006</v>
      </c>
      <c r="AY2577">
        <v>106510.18060000001</v>
      </c>
      <c r="AZ2577">
        <v>67609.817299999995</v>
      </c>
      <c r="BA2577">
        <v>68901.1394</v>
      </c>
      <c r="BB2577">
        <v>38615.684800000003</v>
      </c>
      <c r="BC2577">
        <v>21081.903200000001</v>
      </c>
      <c r="BD2577">
        <v>138629.0741</v>
      </c>
      <c r="BE2577">
        <v>60606.962399999997</v>
      </c>
      <c r="BF2577">
        <v>56761.258399999999</v>
      </c>
      <c r="BG2577">
        <v>65429.780299999999</v>
      </c>
      <c r="BH2577">
        <v>33606.188900000001</v>
      </c>
      <c r="BI2577">
        <v>40173.705699999999</v>
      </c>
    </row>
    <row r="2578" spans="1:61" x14ac:dyDescent="0.2">
      <c r="A2578" s="1">
        <v>44104</v>
      </c>
      <c r="B2578">
        <v>998274.4706</v>
      </c>
      <c r="C2578">
        <v>224220.42230000001</v>
      </c>
      <c r="D2578">
        <v>141555.82879999999</v>
      </c>
      <c r="E2578">
        <v>211320.33439999999</v>
      </c>
      <c r="F2578">
        <v>1577166.2709999999</v>
      </c>
      <c r="G2578">
        <v>399755.22039999999</v>
      </c>
      <c r="H2578">
        <v>298942.4608</v>
      </c>
      <c r="I2578">
        <v>163323.06080000001</v>
      </c>
      <c r="J2578">
        <v>195828.40839999999</v>
      </c>
      <c r="K2578">
        <v>125346.3806</v>
      </c>
      <c r="L2578">
        <v>396470.37359999999</v>
      </c>
      <c r="M2578">
        <v>346032.4803</v>
      </c>
      <c r="N2578">
        <v>212065.81940000001</v>
      </c>
      <c r="O2578">
        <v>191910.11189999999</v>
      </c>
      <c r="P2578">
        <v>156645.52499999999</v>
      </c>
      <c r="Q2578">
        <v>116780.98</v>
      </c>
      <c r="R2578">
        <v>145155.2488</v>
      </c>
      <c r="S2578">
        <v>134444.76500000001</v>
      </c>
      <c r="T2578">
        <v>35223.0743</v>
      </c>
      <c r="U2578">
        <v>21598.863099999999</v>
      </c>
      <c r="V2578">
        <v>20925.833600000002</v>
      </c>
      <c r="W2578">
        <v>508935.42119999998</v>
      </c>
      <c r="X2578">
        <v>293392.88400000002</v>
      </c>
      <c r="Y2578">
        <v>208718.1152</v>
      </c>
      <c r="Z2578">
        <v>96862.307400000005</v>
      </c>
      <c r="AA2578">
        <v>76236.392399999997</v>
      </c>
      <c r="AB2578">
        <v>46687.4954</v>
      </c>
      <c r="AC2578">
        <v>296286.18050000002</v>
      </c>
      <c r="AD2578">
        <v>391974.75900000002</v>
      </c>
      <c r="AE2578">
        <v>141576.7445</v>
      </c>
      <c r="AF2578">
        <v>209800.54680000001</v>
      </c>
      <c r="AG2578">
        <v>203937.4889</v>
      </c>
      <c r="AH2578">
        <v>143864.25690000001</v>
      </c>
      <c r="AI2578">
        <v>87901.282399999996</v>
      </c>
      <c r="AJ2578">
        <v>115520.52680000001</v>
      </c>
      <c r="AK2578">
        <v>80765.705700000006</v>
      </c>
      <c r="AL2578">
        <v>93280.7984</v>
      </c>
      <c r="AM2578">
        <v>133642.99460000001</v>
      </c>
      <c r="AN2578">
        <v>1980644.6939999999</v>
      </c>
      <c r="AO2578">
        <v>1591704.442</v>
      </c>
      <c r="AP2578">
        <v>440508.15950000001</v>
      </c>
      <c r="AQ2578">
        <v>333932.74</v>
      </c>
      <c r="AR2578">
        <v>338528.75679999997</v>
      </c>
      <c r="AS2578">
        <v>147367.92490000001</v>
      </c>
      <c r="AT2578">
        <v>65795.598800000007</v>
      </c>
      <c r="AU2578">
        <v>22712.6993</v>
      </c>
      <c r="AV2578">
        <v>63437.938699999999</v>
      </c>
      <c r="AW2578">
        <v>50954.861599999997</v>
      </c>
      <c r="AX2578">
        <v>74316.120800000004</v>
      </c>
      <c r="AY2578">
        <v>107224.3294</v>
      </c>
      <c r="AZ2578">
        <v>67314.922099999996</v>
      </c>
      <c r="BA2578">
        <v>69874.769799999995</v>
      </c>
      <c r="BB2578">
        <v>38932.077799999999</v>
      </c>
      <c r="BC2578">
        <v>20961.139500000001</v>
      </c>
      <c r="BD2578">
        <v>135906.63250000001</v>
      </c>
      <c r="BE2578">
        <v>65129.8701</v>
      </c>
      <c r="BF2578">
        <v>57310.901899999997</v>
      </c>
      <c r="BG2578">
        <v>66311.922999999995</v>
      </c>
      <c r="BH2578">
        <v>34236.775000000001</v>
      </c>
      <c r="BI2578">
        <v>40550.783799999997</v>
      </c>
    </row>
    <row r="2579" spans="1:61" x14ac:dyDescent="0.2">
      <c r="A2579" s="1">
        <v>44105</v>
      </c>
      <c r="B2579">
        <v>1012796.562</v>
      </c>
      <c r="C2579">
        <v>222828.9835</v>
      </c>
      <c r="D2579">
        <v>143251.62700000001</v>
      </c>
      <c r="E2579">
        <v>212142.5925</v>
      </c>
      <c r="F2579">
        <v>1613495.797</v>
      </c>
      <c r="G2579">
        <v>417599.35560000001</v>
      </c>
      <c r="H2579">
        <v>298845.57980000001</v>
      </c>
      <c r="I2579">
        <v>163397.47099999999</v>
      </c>
      <c r="J2579">
        <v>197544.28580000001</v>
      </c>
      <c r="K2579">
        <v>126336.39479999999</v>
      </c>
      <c r="L2579">
        <v>405453.37040000001</v>
      </c>
      <c r="M2579">
        <v>346654.88569999998</v>
      </c>
      <c r="N2579">
        <v>211249.68599999999</v>
      </c>
      <c r="O2579">
        <v>194579.4731</v>
      </c>
      <c r="P2579">
        <v>158172.26730000001</v>
      </c>
      <c r="Q2579">
        <v>115457.28569999999</v>
      </c>
      <c r="R2579">
        <v>140081.3688</v>
      </c>
      <c r="S2579">
        <v>131494.44930000001</v>
      </c>
      <c r="T2579">
        <v>34783.322200000002</v>
      </c>
      <c r="U2579">
        <v>20835.407200000001</v>
      </c>
      <c r="V2579">
        <v>20297.0105</v>
      </c>
      <c r="W2579">
        <v>506724.44699999999</v>
      </c>
      <c r="X2579">
        <v>295526.2071</v>
      </c>
      <c r="Y2579">
        <v>208804.7562</v>
      </c>
      <c r="Z2579">
        <v>97068.309800000003</v>
      </c>
      <c r="AA2579">
        <v>74517.722999999998</v>
      </c>
      <c r="AB2579">
        <v>48620.458200000001</v>
      </c>
      <c r="AC2579">
        <v>297521.61700000003</v>
      </c>
      <c r="AD2579">
        <v>387867.55430000002</v>
      </c>
      <c r="AE2579">
        <v>138009.10999999999</v>
      </c>
      <c r="AF2579">
        <v>206487.24100000001</v>
      </c>
      <c r="AG2579">
        <v>202103.71859999999</v>
      </c>
      <c r="AH2579">
        <v>144744.89989999999</v>
      </c>
      <c r="AI2579">
        <v>87779.07</v>
      </c>
      <c r="AJ2579">
        <v>114867.86840000001</v>
      </c>
      <c r="AK2579">
        <v>79444.429600000003</v>
      </c>
      <c r="AL2579">
        <v>94748.3652</v>
      </c>
      <c r="AM2579">
        <v>131850.86009999999</v>
      </c>
      <c r="AN2579">
        <v>1997405.179</v>
      </c>
      <c r="AO2579">
        <v>1607823.5430000001</v>
      </c>
      <c r="AP2579">
        <v>447953.86420000001</v>
      </c>
      <c r="AQ2579">
        <v>336005.86</v>
      </c>
      <c r="AR2579">
        <v>343734.2733</v>
      </c>
      <c r="AS2579">
        <v>149099.1906</v>
      </c>
      <c r="AT2579">
        <v>65090.945800000001</v>
      </c>
      <c r="AU2579">
        <v>22581.999599999999</v>
      </c>
      <c r="AV2579">
        <v>62897.1037</v>
      </c>
      <c r="AW2579">
        <v>50456.957499999997</v>
      </c>
      <c r="AX2579">
        <v>75453.537100000001</v>
      </c>
      <c r="AY2579">
        <v>107410.629</v>
      </c>
      <c r="AZ2579">
        <v>68042.861600000004</v>
      </c>
      <c r="BA2579">
        <v>70508.468900000007</v>
      </c>
      <c r="BB2579">
        <v>39550.879699999998</v>
      </c>
      <c r="BC2579">
        <v>21489.0497</v>
      </c>
      <c r="BD2579">
        <v>138452.8009</v>
      </c>
      <c r="BE2579">
        <v>66225.6639</v>
      </c>
      <c r="BF2579">
        <v>57733.704599999997</v>
      </c>
      <c r="BG2579">
        <v>66026.276800000007</v>
      </c>
      <c r="BH2579">
        <v>34459.504999999997</v>
      </c>
      <c r="BI2579">
        <v>41210.6705</v>
      </c>
    </row>
    <row r="2580" spans="1:61" x14ac:dyDescent="0.2">
      <c r="A2580" s="1">
        <v>44106</v>
      </c>
      <c r="B2580">
        <v>991051.97340000002</v>
      </c>
      <c r="C2580">
        <v>221455.61540000001</v>
      </c>
      <c r="D2580">
        <v>140379.91029999999</v>
      </c>
      <c r="E2580">
        <v>206249.7427</v>
      </c>
      <c r="F2580">
        <v>1565280.159</v>
      </c>
      <c r="G2580">
        <v>386784.44420000003</v>
      </c>
      <c r="H2580">
        <v>300664.78960000002</v>
      </c>
      <c r="I2580">
        <v>165689.30679999999</v>
      </c>
      <c r="J2580">
        <v>197544.28580000001</v>
      </c>
      <c r="K2580">
        <v>125822.49430000001</v>
      </c>
      <c r="L2580">
        <v>398142.28779999999</v>
      </c>
      <c r="M2580">
        <v>343866.5097</v>
      </c>
      <c r="N2580">
        <v>212022.86499999999</v>
      </c>
      <c r="O2580">
        <v>190792.9123</v>
      </c>
      <c r="P2580">
        <v>156649.9376</v>
      </c>
      <c r="Q2580">
        <v>115955.6176</v>
      </c>
      <c r="R2580">
        <v>139447.13380000001</v>
      </c>
      <c r="S2580">
        <v>132932.26139999999</v>
      </c>
      <c r="T2580">
        <v>35469.764600000002</v>
      </c>
      <c r="U2580">
        <v>21612.7441</v>
      </c>
      <c r="V2580">
        <v>20267.898399999998</v>
      </c>
      <c r="W2580">
        <v>504810.45280000003</v>
      </c>
      <c r="X2580">
        <v>298330.00319999998</v>
      </c>
      <c r="Y2580">
        <v>209757.807</v>
      </c>
      <c r="Z2580">
        <v>98839.93</v>
      </c>
      <c r="AA2580">
        <v>86701.395499999999</v>
      </c>
      <c r="AB2580">
        <v>48543.1397</v>
      </c>
      <c r="AC2580">
        <v>296485.75099999999</v>
      </c>
      <c r="AD2580">
        <v>385024.10499999998</v>
      </c>
      <c r="AE2580">
        <v>138889.06270000001</v>
      </c>
      <c r="AF2580">
        <v>204362.67850000001</v>
      </c>
      <c r="AG2580">
        <v>202159.2874</v>
      </c>
      <c r="AH2580">
        <v>144149.17079999999</v>
      </c>
      <c r="AI2580">
        <v>90651.061799999996</v>
      </c>
      <c r="AJ2580">
        <v>116222.31</v>
      </c>
      <c r="AK2580">
        <v>81193.495899999994</v>
      </c>
      <c r="AL2580">
        <v>94872.543900000004</v>
      </c>
      <c r="AM2580">
        <v>133289.99840000001</v>
      </c>
      <c r="AN2580">
        <v>1932928.6189999999</v>
      </c>
      <c r="AO2580">
        <v>1560374.3589999999</v>
      </c>
      <c r="AP2580">
        <v>443790.4376</v>
      </c>
      <c r="AQ2580">
        <v>322376.33</v>
      </c>
      <c r="AR2580">
        <v>339189.45699999999</v>
      </c>
      <c r="AS2580">
        <v>144338.20989999999</v>
      </c>
      <c r="AT2580">
        <v>65393.571100000001</v>
      </c>
      <c r="AU2580">
        <v>23148.3649</v>
      </c>
      <c r="AV2580">
        <v>62731.393400000001</v>
      </c>
      <c r="AW2580">
        <v>50023.299099999997</v>
      </c>
      <c r="AX2580">
        <v>76975.016000000003</v>
      </c>
      <c r="AY2580">
        <v>107920.7353</v>
      </c>
      <c r="AZ2580">
        <v>68897.4378</v>
      </c>
      <c r="BA2580">
        <v>70764.4666</v>
      </c>
      <c r="BB2580">
        <v>40307.775800000003</v>
      </c>
      <c r="BC2580">
        <v>22034.211800000001</v>
      </c>
      <c r="BD2580">
        <v>137674.261</v>
      </c>
      <c r="BE2580">
        <v>67350.875100000005</v>
      </c>
      <c r="BF2580">
        <v>59467.195500000002</v>
      </c>
      <c r="BG2580">
        <v>67042.841100000005</v>
      </c>
      <c r="BH2580">
        <v>34855.790699999998</v>
      </c>
      <c r="BI2580">
        <v>42322.058700000001</v>
      </c>
    </row>
    <row r="2581" spans="1:61" x14ac:dyDescent="0.2">
      <c r="A2581" s="1">
        <v>44109</v>
      </c>
      <c r="B2581">
        <v>1009704.794</v>
      </c>
      <c r="C2581">
        <v>222937.40729999999</v>
      </c>
      <c r="D2581">
        <v>142100.46470000001</v>
      </c>
      <c r="E2581">
        <v>209264.68909999999</v>
      </c>
      <c r="F2581">
        <v>1602446.172</v>
      </c>
      <c r="G2581">
        <v>396652.29759999999</v>
      </c>
      <c r="H2581">
        <v>303668.1005</v>
      </c>
      <c r="I2581">
        <v>168219.25529999999</v>
      </c>
      <c r="J2581">
        <v>199525.3443</v>
      </c>
      <c r="K2581">
        <v>127371.75320000001</v>
      </c>
      <c r="L2581">
        <v>401826.1666</v>
      </c>
      <c r="M2581">
        <v>347028.32890000002</v>
      </c>
      <c r="N2581">
        <v>212108.7738</v>
      </c>
      <c r="O2581">
        <v>190613.258</v>
      </c>
      <c r="P2581">
        <v>158225.21789999999</v>
      </c>
      <c r="Q2581">
        <v>118213.68429999999</v>
      </c>
      <c r="R2581">
        <v>142660.59109999999</v>
      </c>
      <c r="S2581">
        <v>135751.86689999999</v>
      </c>
      <c r="T2581">
        <v>36767.5697</v>
      </c>
      <c r="U2581">
        <v>22306.794999999998</v>
      </c>
      <c r="V2581">
        <v>21228.600200000001</v>
      </c>
      <c r="W2581">
        <v>507464.07059999998</v>
      </c>
      <c r="X2581">
        <v>301834.74839999998</v>
      </c>
      <c r="Y2581">
        <v>213310.087</v>
      </c>
      <c r="Z2581">
        <v>100735.1517</v>
      </c>
      <c r="AA2581">
        <v>87840.062999999995</v>
      </c>
      <c r="AB2581">
        <v>47602.431100000002</v>
      </c>
      <c r="AC2581">
        <v>302349.32270000002</v>
      </c>
      <c r="AD2581">
        <v>390263.42369999998</v>
      </c>
      <c r="AE2581">
        <v>140247.2506</v>
      </c>
      <c r="AF2581">
        <v>205475.54449999999</v>
      </c>
      <c r="AG2581">
        <v>204215.33290000001</v>
      </c>
      <c r="AH2581">
        <v>146048.5969</v>
      </c>
      <c r="AI2581">
        <v>90910.763200000001</v>
      </c>
      <c r="AJ2581">
        <v>118404.8556</v>
      </c>
      <c r="AK2581">
        <v>83115.844200000007</v>
      </c>
      <c r="AL2581">
        <v>96633.623900000006</v>
      </c>
      <c r="AM2581">
        <v>136663.8272</v>
      </c>
      <c r="AN2581">
        <v>1992445.4439999999</v>
      </c>
      <c r="AO2581">
        <v>1592082.825</v>
      </c>
      <c r="AP2581">
        <v>448372.40980000002</v>
      </c>
      <c r="AQ2581">
        <v>336696.9</v>
      </c>
      <c r="AR2581">
        <v>343614.14600000001</v>
      </c>
      <c r="AS2581">
        <v>148087.93729999999</v>
      </c>
      <c r="AT2581">
        <v>66338.998999999996</v>
      </c>
      <c r="AU2581">
        <v>23700.207900000001</v>
      </c>
      <c r="AV2581">
        <v>62787.8442</v>
      </c>
      <c r="AW2581">
        <v>50697.878900000003</v>
      </c>
      <c r="AX2581">
        <v>77691.440600000002</v>
      </c>
      <c r="AY2581">
        <v>107934.04240000001</v>
      </c>
      <c r="AZ2581">
        <v>69806.033800000005</v>
      </c>
      <c r="BA2581">
        <v>70781.253299999997</v>
      </c>
      <c r="BB2581">
        <v>40582.216200000003</v>
      </c>
      <c r="BC2581">
        <v>21823.737799999999</v>
      </c>
      <c r="BD2581">
        <v>140974.48689999999</v>
      </c>
      <c r="BE2581">
        <v>67468.544200000004</v>
      </c>
      <c r="BF2581">
        <v>60429.071600000003</v>
      </c>
      <c r="BG2581">
        <v>67286.480500000005</v>
      </c>
      <c r="BH2581">
        <v>35223.150500000003</v>
      </c>
      <c r="BI2581">
        <v>43190.330699999999</v>
      </c>
    </row>
    <row r="2582" spans="1:61" x14ac:dyDescent="0.2">
      <c r="A2582" s="1">
        <v>44110</v>
      </c>
      <c r="B2582">
        <v>987794.15919999999</v>
      </c>
      <c r="C2582">
        <v>218528.1727</v>
      </c>
      <c r="D2582">
        <v>139191.61369999999</v>
      </c>
      <c r="E2582">
        <v>203326.15830000001</v>
      </c>
      <c r="F2582">
        <v>1552737.8829999999</v>
      </c>
      <c r="G2582">
        <v>385750.13660000003</v>
      </c>
      <c r="H2582">
        <v>297607.65600000002</v>
      </c>
      <c r="I2582">
        <v>166745.93239999999</v>
      </c>
      <c r="J2582">
        <v>199119.7733</v>
      </c>
      <c r="K2582">
        <v>124688.89019999999</v>
      </c>
      <c r="L2582">
        <v>398510.67570000002</v>
      </c>
      <c r="M2582">
        <v>347576.04560000001</v>
      </c>
      <c r="N2582">
        <v>210218.7807</v>
      </c>
      <c r="O2582">
        <v>187531.495</v>
      </c>
      <c r="P2582">
        <v>158123.72930000001</v>
      </c>
      <c r="Q2582">
        <v>117575.19650000001</v>
      </c>
      <c r="R2582">
        <v>141180.7095</v>
      </c>
      <c r="S2582">
        <v>139178.7248</v>
      </c>
      <c r="T2582">
        <v>35716.4548</v>
      </c>
      <c r="U2582">
        <v>21751.5543</v>
      </c>
      <c r="V2582">
        <v>20954.945800000001</v>
      </c>
      <c r="W2582">
        <v>502119.8651</v>
      </c>
      <c r="X2582">
        <v>298726.19179999997</v>
      </c>
      <c r="Y2582">
        <v>211144.0626</v>
      </c>
      <c r="Z2582">
        <v>99622.739000000001</v>
      </c>
      <c r="AA2582">
        <v>86285.691500000001</v>
      </c>
      <c r="AB2582">
        <v>68900.981400000004</v>
      </c>
      <c r="AC2582">
        <v>298833.08039999998</v>
      </c>
      <c r="AD2582">
        <v>385076.76150000002</v>
      </c>
      <c r="AE2582">
        <v>137856.0747</v>
      </c>
      <c r="AF2582">
        <v>201403.4664</v>
      </c>
      <c r="AG2582">
        <v>200992.3426</v>
      </c>
      <c r="AH2582">
        <v>146212.63819999999</v>
      </c>
      <c r="AI2582">
        <v>89291.448699999994</v>
      </c>
      <c r="AJ2582">
        <v>117120.59239999999</v>
      </c>
      <c r="AK2582">
        <v>82054.491299999994</v>
      </c>
      <c r="AL2582">
        <v>90052.151700000002</v>
      </c>
      <c r="AM2582">
        <v>135367.2451</v>
      </c>
      <c r="AN2582">
        <v>1935322.9739999999</v>
      </c>
      <c r="AO2582">
        <v>1558255.416</v>
      </c>
      <c r="AP2582">
        <v>441565.53769999999</v>
      </c>
      <c r="AQ2582">
        <v>339016.82</v>
      </c>
      <c r="AR2582">
        <v>337787.97169999999</v>
      </c>
      <c r="AS2582">
        <v>147230.39449999999</v>
      </c>
      <c r="AT2582">
        <v>65428.914199999999</v>
      </c>
      <c r="AU2582">
        <v>22828.876799999998</v>
      </c>
      <c r="AV2582">
        <v>62130.465600000003</v>
      </c>
      <c r="AW2582">
        <v>48842.784599999999</v>
      </c>
      <c r="AX2582">
        <v>77167.047399999996</v>
      </c>
      <c r="AY2582">
        <v>106904.95849999999</v>
      </c>
      <c r="AZ2582">
        <v>70033.625599999999</v>
      </c>
      <c r="BA2582">
        <v>69283.037500000006</v>
      </c>
      <c r="BB2582">
        <v>39905.729399999997</v>
      </c>
      <c r="BC2582">
        <v>21706.4244</v>
      </c>
      <c r="BD2582">
        <v>142134.95209999999</v>
      </c>
      <c r="BE2582">
        <v>66755.175099999993</v>
      </c>
      <c r="BF2582">
        <v>61126.696000000004</v>
      </c>
      <c r="BG2582">
        <v>68143.419099999999</v>
      </c>
      <c r="BH2582">
        <v>35356.21</v>
      </c>
      <c r="BI2582">
        <v>43875.025199999996</v>
      </c>
    </row>
    <row r="2583" spans="1:61" x14ac:dyDescent="0.2">
      <c r="A2583" s="1">
        <v>44111</v>
      </c>
      <c r="B2583">
        <v>992864.1274</v>
      </c>
      <c r="C2583">
        <v>222106.15820000001</v>
      </c>
      <c r="D2583">
        <v>141382.5355</v>
      </c>
      <c r="E2583">
        <v>205381.80360000001</v>
      </c>
      <c r="F2583">
        <v>1600688.0490000001</v>
      </c>
      <c r="G2583">
        <v>396298.21029999998</v>
      </c>
      <c r="H2583">
        <v>304410.85479999997</v>
      </c>
      <c r="I2583">
        <v>168524.33739999999</v>
      </c>
      <c r="J2583">
        <v>202879.1047</v>
      </c>
      <c r="K2583">
        <v>127318.8517</v>
      </c>
      <c r="L2583">
        <v>399247.45140000002</v>
      </c>
      <c r="M2583">
        <v>350289.7329</v>
      </c>
      <c r="N2583">
        <v>212881.9528</v>
      </c>
      <c r="O2583">
        <v>189341.85800000001</v>
      </c>
      <c r="P2583">
        <v>160174.59839999999</v>
      </c>
      <c r="Q2583">
        <v>123103.5667</v>
      </c>
      <c r="R2583">
        <v>141645.81510000001</v>
      </c>
      <c r="S2583">
        <v>142027.7499</v>
      </c>
      <c r="T2583">
        <v>36821.197999999997</v>
      </c>
      <c r="U2583">
        <v>22140.2228</v>
      </c>
      <c r="V2583">
        <v>21374.161100000001</v>
      </c>
      <c r="W2583">
        <v>509142.9964</v>
      </c>
      <c r="X2583">
        <v>303937.5955</v>
      </c>
      <c r="Y2583">
        <v>215562.7525</v>
      </c>
      <c r="Z2583">
        <v>102218.36870000001</v>
      </c>
      <c r="AA2583">
        <v>88038.877900000007</v>
      </c>
      <c r="AB2583">
        <v>70832.083700000003</v>
      </c>
      <c r="AC2583">
        <v>307120.00819999998</v>
      </c>
      <c r="AD2583">
        <v>389341.93550000002</v>
      </c>
      <c r="AE2583">
        <v>142475.8266</v>
      </c>
      <c r="AF2583">
        <v>202440.4552</v>
      </c>
      <c r="AG2583">
        <v>202659.40659999999</v>
      </c>
      <c r="AH2583">
        <v>151082.0759</v>
      </c>
      <c r="AI2583">
        <v>91185.741200000004</v>
      </c>
      <c r="AJ2583">
        <v>120390.902</v>
      </c>
      <c r="AK2583">
        <v>83808.972599999994</v>
      </c>
      <c r="AL2583">
        <v>92913.906799999997</v>
      </c>
      <c r="AM2583">
        <v>138903.99530000001</v>
      </c>
      <c r="AN2583">
        <v>1968159.8430000001</v>
      </c>
      <c r="AO2583">
        <v>1587920.615</v>
      </c>
      <c r="AP2583">
        <v>446015.33760000003</v>
      </c>
      <c r="AQ2583">
        <v>344631.52</v>
      </c>
      <c r="AR2583">
        <v>344264.83559999999</v>
      </c>
      <c r="AS2583">
        <v>148346.8181</v>
      </c>
      <c r="AT2583">
        <v>66734.399900000004</v>
      </c>
      <c r="AU2583">
        <v>24513.450400000002</v>
      </c>
      <c r="AV2583">
        <v>62988.153400000003</v>
      </c>
      <c r="AW2583">
        <v>49123.859499999999</v>
      </c>
      <c r="AX2583">
        <v>78112.4323</v>
      </c>
      <c r="AY2583">
        <v>107242.0722</v>
      </c>
      <c r="AZ2583">
        <v>71134.390599999999</v>
      </c>
      <c r="BA2583">
        <v>69211.693899999998</v>
      </c>
      <c r="BB2583">
        <v>40211.634299999998</v>
      </c>
      <c r="BC2583">
        <v>21637.4166</v>
      </c>
      <c r="BD2583">
        <v>145484.1427</v>
      </c>
      <c r="BE2583">
        <v>67144.954100000003</v>
      </c>
      <c r="BF2583">
        <v>61094.985800000002</v>
      </c>
      <c r="BG2583">
        <v>68067.806899999996</v>
      </c>
      <c r="BH2583">
        <v>35497.947200000002</v>
      </c>
      <c r="BI2583">
        <v>43964.333200000001</v>
      </c>
    </row>
    <row r="2584" spans="1:61" x14ac:dyDescent="0.2">
      <c r="A2584" s="1">
        <v>44112</v>
      </c>
      <c r="B2584">
        <v>1009866.796</v>
      </c>
      <c r="C2584">
        <v>222431.4296</v>
      </c>
      <c r="D2584">
        <v>142954.55290000001</v>
      </c>
      <c r="E2584">
        <v>206934.9578</v>
      </c>
      <c r="F2584">
        <v>1598113.476</v>
      </c>
      <c r="G2584">
        <v>396875.93170000002</v>
      </c>
      <c r="H2584">
        <v>306273.12280000001</v>
      </c>
      <c r="I2584">
        <v>168018.34770000001</v>
      </c>
      <c r="J2584">
        <v>203622.19959999999</v>
      </c>
      <c r="K2584">
        <v>129132.6182</v>
      </c>
      <c r="L2584">
        <v>400579.31530000002</v>
      </c>
      <c r="M2584">
        <v>352654.87329999998</v>
      </c>
      <c r="N2584">
        <v>216747.84789999999</v>
      </c>
      <c r="O2584">
        <v>190502.7015</v>
      </c>
      <c r="P2584">
        <v>161087.94039999999</v>
      </c>
      <c r="Q2584">
        <v>121982.3198</v>
      </c>
      <c r="R2584">
        <v>149087.50570000001</v>
      </c>
      <c r="S2584">
        <v>144799.77429999999</v>
      </c>
      <c r="T2584">
        <v>38108.277399999999</v>
      </c>
      <c r="U2584">
        <v>22806.511600000002</v>
      </c>
      <c r="V2584">
        <v>21933.1149</v>
      </c>
      <c r="W2584">
        <v>514186.4032</v>
      </c>
      <c r="X2584">
        <v>310185.18469999998</v>
      </c>
      <c r="Y2584">
        <v>218681.82769999999</v>
      </c>
      <c r="Z2584">
        <v>104237.1918</v>
      </c>
      <c r="AA2584">
        <v>88563.026400000002</v>
      </c>
      <c r="AB2584">
        <v>70757.089500000002</v>
      </c>
      <c r="AC2584">
        <v>306397.75300000003</v>
      </c>
      <c r="AD2584">
        <v>392001.08720000001</v>
      </c>
      <c r="AE2584">
        <v>146818.20209999999</v>
      </c>
      <c r="AF2584">
        <v>203553.32130000001</v>
      </c>
      <c r="AG2584">
        <v>204993.29610000001</v>
      </c>
      <c r="AH2584">
        <v>150408.64309999999</v>
      </c>
      <c r="AI2584">
        <v>92881.438500000004</v>
      </c>
      <c r="AJ2584">
        <v>121955.8784</v>
      </c>
      <c r="AK2584">
        <v>84832.42</v>
      </c>
      <c r="AL2584">
        <v>94827.388000000006</v>
      </c>
      <c r="AM2584">
        <v>138333.77069999999</v>
      </c>
      <c r="AN2584">
        <v>1966278.564</v>
      </c>
      <c r="AO2584">
        <v>1593596.355</v>
      </c>
      <c r="AP2584">
        <v>447138.80190000002</v>
      </c>
      <c r="AQ2584">
        <v>341540.35</v>
      </c>
      <c r="AR2584">
        <v>345516.1617</v>
      </c>
      <c r="AS2584">
        <v>151012.48190000001</v>
      </c>
      <c r="AT2584">
        <v>66193.208700000003</v>
      </c>
      <c r="AU2584">
        <v>24397.2729</v>
      </c>
      <c r="AV2584">
        <v>62667.658600000002</v>
      </c>
      <c r="AW2584">
        <v>49565.548600000002</v>
      </c>
      <c r="AX2584">
        <v>78910.100900000005</v>
      </c>
      <c r="AY2584">
        <v>108036.06359999999</v>
      </c>
      <c r="AZ2584">
        <v>73006.488100000002</v>
      </c>
      <c r="BA2584">
        <v>69572.608600000007</v>
      </c>
      <c r="BB2584">
        <v>40557.743799999997</v>
      </c>
      <c r="BC2584">
        <v>21996.2575</v>
      </c>
      <c r="BD2584">
        <v>147403.56200000001</v>
      </c>
      <c r="BE2584">
        <v>68505.503599999996</v>
      </c>
      <c r="BF2584">
        <v>62056.861900000004</v>
      </c>
      <c r="BG2584">
        <v>68941.548200000005</v>
      </c>
      <c r="BH2584">
        <v>36652.0933</v>
      </c>
      <c r="BI2584">
        <v>44346.372900000002</v>
      </c>
    </row>
    <row r="2585" spans="1:61" x14ac:dyDescent="0.2">
      <c r="A2585" s="1">
        <v>44113</v>
      </c>
      <c r="B2585">
        <v>1029054.439</v>
      </c>
      <c r="C2585">
        <v>225846.7794</v>
      </c>
      <c r="D2585">
        <v>145108.34039999999</v>
      </c>
      <c r="E2585">
        <v>204879.3125</v>
      </c>
      <c r="F2585">
        <v>1646248.9720000001</v>
      </c>
      <c r="G2585">
        <v>404404.94540000003</v>
      </c>
      <c r="H2585">
        <v>307780.1606</v>
      </c>
      <c r="I2585">
        <v>167296.56820000001</v>
      </c>
      <c r="J2585">
        <v>205615.8793</v>
      </c>
      <c r="K2585">
        <v>130916.15519999999</v>
      </c>
      <c r="L2585">
        <v>404603.24449999997</v>
      </c>
      <c r="M2585">
        <v>355816.6925</v>
      </c>
      <c r="N2585">
        <v>218251.25150000001</v>
      </c>
      <c r="O2585">
        <v>191318.0558</v>
      </c>
      <c r="P2585">
        <v>163016.10690000001</v>
      </c>
      <c r="Q2585">
        <v>122838.8278</v>
      </c>
      <c r="R2585">
        <v>146888.82440000001</v>
      </c>
      <c r="S2585">
        <v>142451.2536</v>
      </c>
      <c r="T2585">
        <v>37679.250999999997</v>
      </c>
      <c r="U2585">
        <v>22528.891299999999</v>
      </c>
      <c r="V2585">
        <v>21869.068200000002</v>
      </c>
      <c r="W2585">
        <v>515057.41379999998</v>
      </c>
      <c r="X2585">
        <v>308417.57410000003</v>
      </c>
      <c r="Y2585">
        <v>219721.51939999999</v>
      </c>
      <c r="Z2585">
        <v>104237.1918</v>
      </c>
      <c r="AA2585">
        <v>88255.767000000007</v>
      </c>
      <c r="AB2585">
        <v>71675.769199999995</v>
      </c>
      <c r="AC2585">
        <v>311558.07620000001</v>
      </c>
      <c r="AD2585">
        <v>397477.36</v>
      </c>
      <c r="AE2585">
        <v>150051.07199999999</v>
      </c>
      <c r="AF2585">
        <v>203249.8124</v>
      </c>
      <c r="AG2585">
        <v>204437.60810000001</v>
      </c>
      <c r="AH2585">
        <v>150823.06330000001</v>
      </c>
      <c r="AI2585">
        <v>91521.825299999997</v>
      </c>
      <c r="AJ2585">
        <v>122376.9483</v>
      </c>
      <c r="AK2585">
        <v>86067.054999999993</v>
      </c>
      <c r="AL2585">
        <v>94449.207299999995</v>
      </c>
      <c r="AM2585">
        <v>139691.44829999999</v>
      </c>
      <c r="AN2585">
        <v>2000483.6359999999</v>
      </c>
      <c r="AO2585">
        <v>1633175.18</v>
      </c>
      <c r="AP2585">
        <v>455201.31060000003</v>
      </c>
      <c r="AQ2585">
        <v>339664.67</v>
      </c>
      <c r="AR2585">
        <v>352763.84240000002</v>
      </c>
      <c r="AS2585">
        <v>152375.6514</v>
      </c>
      <c r="AT2585">
        <v>66400.849400000006</v>
      </c>
      <c r="AU2585">
        <v>25021.726900000001</v>
      </c>
      <c r="AV2585">
        <v>63589.081100000003</v>
      </c>
      <c r="AW2585">
        <v>50448.926800000001</v>
      </c>
      <c r="AX2585">
        <v>78961.801600000006</v>
      </c>
      <c r="AY2585">
        <v>108532.8627</v>
      </c>
      <c r="AZ2585">
        <v>73444.845799999996</v>
      </c>
      <c r="BA2585">
        <v>70235.684500000003</v>
      </c>
      <c r="BB2585">
        <v>40905.6014</v>
      </c>
      <c r="BC2585">
        <v>21803.035500000002</v>
      </c>
      <c r="BD2585">
        <v>148319.20329999999</v>
      </c>
      <c r="BE2585">
        <v>68615.818400000004</v>
      </c>
      <c r="BF2585">
        <v>62088.572099999998</v>
      </c>
      <c r="BG2585">
        <v>68706.310100000002</v>
      </c>
      <c r="BH2585">
        <v>36449.611499999999</v>
      </c>
      <c r="BI2585">
        <v>44564.681299999997</v>
      </c>
    </row>
    <row r="2586" spans="1:61" x14ac:dyDescent="0.2">
      <c r="A2586" s="1">
        <v>44116</v>
      </c>
      <c r="B2586">
        <v>1065803.6000000001</v>
      </c>
      <c r="C2586">
        <v>225828.70869999999</v>
      </c>
      <c r="D2586">
        <v>148623.71770000001</v>
      </c>
      <c r="E2586">
        <v>210086.9472</v>
      </c>
      <c r="F2586">
        <v>1724528.0060000001</v>
      </c>
      <c r="G2586">
        <v>412138.95699999999</v>
      </c>
      <c r="H2586">
        <v>308845.85149999999</v>
      </c>
      <c r="I2586">
        <v>168249.01939999999</v>
      </c>
      <c r="J2586">
        <v>203229.74299999999</v>
      </c>
      <c r="K2586">
        <v>130538.28720000001</v>
      </c>
      <c r="L2586">
        <v>408768.86129999999</v>
      </c>
      <c r="M2586">
        <v>359725.39809999999</v>
      </c>
      <c r="N2586">
        <v>219453.97440000001</v>
      </c>
      <c r="O2586">
        <v>196417.47519999999</v>
      </c>
      <c r="P2586">
        <v>166113.5276</v>
      </c>
      <c r="Q2586">
        <v>123524.0343</v>
      </c>
      <c r="R2586">
        <v>146423.7188</v>
      </c>
      <c r="S2586">
        <v>143433.0123</v>
      </c>
      <c r="T2586">
        <v>38172.631399999998</v>
      </c>
      <c r="U2586">
        <v>22376.200099999998</v>
      </c>
      <c r="V2586">
        <v>22247.5265</v>
      </c>
      <c r="W2586">
        <v>516797.52159999998</v>
      </c>
      <c r="X2586">
        <v>312196.60359999997</v>
      </c>
      <c r="Y2586">
        <v>222494.0307</v>
      </c>
      <c r="Z2586">
        <v>105802.8097</v>
      </c>
      <c r="AA2586">
        <v>91707.917600000001</v>
      </c>
      <c r="AB2586">
        <v>72125.734800000006</v>
      </c>
      <c r="AC2586">
        <v>313582.29139999999</v>
      </c>
      <c r="AD2586">
        <v>399767.91639999999</v>
      </c>
      <c r="AE2586">
        <v>147765.1078</v>
      </c>
      <c r="AF2586">
        <v>203249.8124</v>
      </c>
      <c r="AG2586">
        <v>204604.31450000001</v>
      </c>
      <c r="AH2586">
        <v>152420.30790000001</v>
      </c>
      <c r="AI2586">
        <v>92468.971600000004</v>
      </c>
      <c r="AJ2586">
        <v>123064.6958</v>
      </c>
      <c r="AK2586">
        <v>88054.3842</v>
      </c>
      <c r="AL2586">
        <v>94460.496299999999</v>
      </c>
      <c r="AM2586">
        <v>140078.38639999999</v>
      </c>
      <c r="AN2586">
        <v>2127555.4780000001</v>
      </c>
      <c r="AO2586">
        <v>1675478.36</v>
      </c>
      <c r="AP2586">
        <v>454672.62150000001</v>
      </c>
      <c r="AQ2586">
        <v>351097.68</v>
      </c>
      <c r="AR2586">
        <v>352413.47110000002</v>
      </c>
      <c r="AS2586">
        <v>154693.44399999999</v>
      </c>
      <c r="AT2586">
        <v>66904.488599999997</v>
      </c>
      <c r="AU2586">
        <v>24411.795099999999</v>
      </c>
      <c r="AV2586">
        <v>63951.4588</v>
      </c>
      <c r="AW2586">
        <v>50537.264600000002</v>
      </c>
      <c r="AX2586">
        <v>79981.044800000003</v>
      </c>
      <c r="AY2586">
        <v>109286.9328</v>
      </c>
      <c r="AZ2586">
        <v>73945.193499999994</v>
      </c>
      <c r="BA2586">
        <v>70600.795899999997</v>
      </c>
      <c r="BB2586">
        <v>41092.640299999999</v>
      </c>
      <c r="BC2586">
        <v>21851.341</v>
      </c>
      <c r="BD2586">
        <v>149670.6311</v>
      </c>
      <c r="BE2586">
        <v>68476.086299999995</v>
      </c>
      <c r="BF2586">
        <v>62215.412900000003</v>
      </c>
      <c r="BG2586">
        <v>69243.997099999993</v>
      </c>
      <c r="BH2586">
        <v>36672.341500000002</v>
      </c>
      <c r="BI2586">
        <v>44892.143799999998</v>
      </c>
    </row>
    <row r="2587" spans="1:61" x14ac:dyDescent="0.2">
      <c r="A2587" s="1">
        <v>44117</v>
      </c>
      <c r="B2587">
        <v>1067508.2379999999</v>
      </c>
      <c r="C2587">
        <v>233038.8916</v>
      </c>
      <c r="D2587">
        <v>150480.43109999999</v>
      </c>
      <c r="E2587">
        <v>209630.1372</v>
      </c>
      <c r="F2587">
        <v>1724878.629</v>
      </c>
      <c r="G2587">
        <v>416192.32459999999</v>
      </c>
      <c r="H2587">
        <v>312559.62300000002</v>
      </c>
      <c r="I2587">
        <v>169171.7066</v>
      </c>
      <c r="J2587">
        <v>202821.58809999999</v>
      </c>
      <c r="K2587">
        <v>132503.2009</v>
      </c>
      <c r="L2587">
        <v>414379.69209999999</v>
      </c>
      <c r="M2587">
        <v>359028.30410000001</v>
      </c>
      <c r="N2587">
        <v>215716.9425</v>
      </c>
      <c r="O2587">
        <v>198366.03390000001</v>
      </c>
      <c r="P2587">
        <v>167966.68530000001</v>
      </c>
      <c r="Q2587">
        <v>123352.73269999999</v>
      </c>
      <c r="R2587">
        <v>144690.14309999999</v>
      </c>
      <c r="S2587">
        <v>141296.24350000001</v>
      </c>
      <c r="T2587">
        <v>37411.109400000001</v>
      </c>
      <c r="U2587">
        <v>21834.840400000001</v>
      </c>
      <c r="V2587">
        <v>22497.891199999998</v>
      </c>
      <c r="W2587">
        <v>507373.60769999999</v>
      </c>
      <c r="X2587">
        <v>307137.58020000003</v>
      </c>
      <c r="Y2587">
        <v>216169.23929999999</v>
      </c>
      <c r="Z2587">
        <v>101929.9654</v>
      </c>
      <c r="AA2587">
        <v>91165.695000000007</v>
      </c>
      <c r="AB2587">
        <v>70513.358099999998</v>
      </c>
      <c r="AC2587">
        <v>314960.2782</v>
      </c>
      <c r="AD2587">
        <v>390605.69079999998</v>
      </c>
      <c r="AE2587">
        <v>143547.07339999999</v>
      </c>
      <c r="AF2587">
        <v>204135.04680000001</v>
      </c>
      <c r="AG2587">
        <v>205048.86489999999</v>
      </c>
      <c r="AH2587">
        <v>151375.62359999999</v>
      </c>
      <c r="AI2587">
        <v>90926.039799999999</v>
      </c>
      <c r="AJ2587">
        <v>120390.902</v>
      </c>
      <c r="AK2587">
        <v>87789.045899999997</v>
      </c>
      <c r="AL2587">
        <v>91519.718399999998</v>
      </c>
      <c r="AM2587">
        <v>137804.2764</v>
      </c>
      <c r="AN2587">
        <v>2071117.11</v>
      </c>
      <c r="AO2587">
        <v>1686527.1329999999</v>
      </c>
      <c r="AP2587">
        <v>450090.64929999999</v>
      </c>
      <c r="AQ2587">
        <v>351646.81</v>
      </c>
      <c r="AR2587">
        <v>346206.89370000002</v>
      </c>
      <c r="AS2587">
        <v>154313.21280000001</v>
      </c>
      <c r="AT2587">
        <v>66511.296600000001</v>
      </c>
      <c r="AU2587">
        <v>24426.317299999999</v>
      </c>
      <c r="AV2587">
        <v>63478.000599999999</v>
      </c>
      <c r="AW2587">
        <v>50400.7425</v>
      </c>
      <c r="AX2587">
        <v>78754.998699999996</v>
      </c>
      <c r="AY2587">
        <v>107525.9574</v>
      </c>
      <c r="AZ2587">
        <v>73157.920800000007</v>
      </c>
      <c r="BA2587">
        <v>70000.670299999998</v>
      </c>
      <c r="BB2587">
        <v>41146.8292</v>
      </c>
      <c r="BC2587">
        <v>21278.575700000001</v>
      </c>
      <c r="BD2587">
        <v>147614.11050000001</v>
      </c>
      <c r="BE2587">
        <v>68336.354200000002</v>
      </c>
      <c r="BF2587">
        <v>61665.769399999997</v>
      </c>
      <c r="BG2587">
        <v>68529.881599999993</v>
      </c>
      <c r="BH2587">
        <v>36605.811699999998</v>
      </c>
      <c r="BI2587">
        <v>44271.9496</v>
      </c>
    </row>
    <row r="2588" spans="1:61" x14ac:dyDescent="0.2">
      <c r="A2588" s="1">
        <v>44118</v>
      </c>
      <c r="B2588">
        <v>1065049.9439999999</v>
      </c>
      <c r="C2588">
        <v>228756.1514</v>
      </c>
      <c r="D2588">
        <v>144415.16740000001</v>
      </c>
      <c r="E2588">
        <v>206843.59580000001</v>
      </c>
      <c r="F2588">
        <v>1684847.5279999999</v>
      </c>
      <c r="G2588">
        <v>429843.321</v>
      </c>
      <c r="H2588">
        <v>309039.61349999998</v>
      </c>
      <c r="I2588">
        <v>169372.61420000001</v>
      </c>
      <c r="J2588">
        <v>200404.0552</v>
      </c>
      <c r="K2588">
        <v>131203.33489999999</v>
      </c>
      <c r="L2588">
        <v>407890.39789999998</v>
      </c>
      <c r="M2588">
        <v>358605.06849999999</v>
      </c>
      <c r="N2588">
        <v>215287.39859999999</v>
      </c>
      <c r="O2588">
        <v>196956.4382</v>
      </c>
      <c r="P2588">
        <v>166934.21170000001</v>
      </c>
      <c r="Q2588">
        <v>122885.54640000001</v>
      </c>
      <c r="R2588">
        <v>144394.16680000001</v>
      </c>
      <c r="S2588">
        <v>140429.98579999999</v>
      </c>
      <c r="T2588">
        <v>37035.711199999998</v>
      </c>
      <c r="U2588">
        <v>22140.2228</v>
      </c>
      <c r="V2588">
        <v>21904.002799999998</v>
      </c>
      <c r="W2588">
        <v>503511.01819999999</v>
      </c>
      <c r="X2588">
        <v>305430.92170000001</v>
      </c>
      <c r="Y2588">
        <v>204585.1629</v>
      </c>
      <c r="Z2588">
        <v>96080.625</v>
      </c>
      <c r="AA2588">
        <v>91545.250799999994</v>
      </c>
      <c r="AB2588">
        <v>69594.678400000004</v>
      </c>
      <c r="AC2588">
        <v>305865.565</v>
      </c>
      <c r="AD2588">
        <v>389921.15659999999</v>
      </c>
      <c r="AE2588">
        <v>141997.5914</v>
      </c>
      <c r="AF2588">
        <v>203629.1985</v>
      </c>
      <c r="AG2588">
        <v>204826.58970000001</v>
      </c>
      <c r="AH2588">
        <v>150555.41690000001</v>
      </c>
      <c r="AI2588">
        <v>91567.654999999999</v>
      </c>
      <c r="AJ2588">
        <v>121738.3256</v>
      </c>
      <c r="AK2588">
        <v>88595.890700000004</v>
      </c>
      <c r="AL2588">
        <v>92140.611999999994</v>
      </c>
      <c r="AM2588">
        <v>139032.97459999999</v>
      </c>
      <c r="AN2588">
        <v>2072656.338</v>
      </c>
      <c r="AO2588">
        <v>1671391.827</v>
      </c>
      <c r="AP2588">
        <v>445420.56229999999</v>
      </c>
      <c r="AQ2588">
        <v>347870.77</v>
      </c>
      <c r="AR2588">
        <v>343063.5625</v>
      </c>
      <c r="AS2588">
        <v>153831.85620000001</v>
      </c>
      <c r="AT2588">
        <v>65806.643599999996</v>
      </c>
      <c r="AU2588">
        <v>24600.583500000001</v>
      </c>
      <c r="AV2588">
        <v>63187.552199999998</v>
      </c>
      <c r="AW2588">
        <v>51396.5507</v>
      </c>
      <c r="AX2588">
        <v>76834.685500000007</v>
      </c>
      <c r="AY2588">
        <v>105791.5962</v>
      </c>
      <c r="AZ2588">
        <v>72386.588300000003</v>
      </c>
      <c r="BA2588">
        <v>69257.857399999994</v>
      </c>
      <c r="BB2588">
        <v>40816.4519</v>
      </c>
      <c r="BC2588">
        <v>21047.399300000001</v>
      </c>
      <c r="BD2588">
        <v>147207.7029</v>
      </c>
      <c r="BE2588">
        <v>68152.496100000004</v>
      </c>
      <c r="BF2588">
        <v>61306.387199999997</v>
      </c>
      <c r="BG2588">
        <v>68093.010999999999</v>
      </c>
      <c r="BH2588">
        <v>36762.012000000002</v>
      </c>
      <c r="BI2588">
        <v>44326.526700000002</v>
      </c>
    </row>
    <row r="2589" spans="1:61" x14ac:dyDescent="0.2">
      <c r="A2589" s="1">
        <v>44119</v>
      </c>
      <c r="B2589">
        <v>1059279.5120000001</v>
      </c>
      <c r="C2589">
        <v>230147.59020000001</v>
      </c>
      <c r="D2589">
        <v>142719.36919999999</v>
      </c>
      <c r="E2589">
        <v>206067.01869999999</v>
      </c>
      <c r="F2589">
        <v>1672295.233</v>
      </c>
      <c r="G2589">
        <v>418270.25780000002</v>
      </c>
      <c r="H2589">
        <v>309524.01850000001</v>
      </c>
      <c r="I2589">
        <v>170875.70129999999</v>
      </c>
      <c r="J2589">
        <v>202507.62280000001</v>
      </c>
      <c r="K2589">
        <v>133122.9045</v>
      </c>
      <c r="L2589">
        <v>409562.31209999998</v>
      </c>
      <c r="M2589">
        <v>358082.24800000002</v>
      </c>
      <c r="N2589">
        <v>214728.99160000001</v>
      </c>
      <c r="O2589">
        <v>195450.10569999999</v>
      </c>
      <c r="P2589">
        <v>166157.65040000001</v>
      </c>
      <c r="Q2589">
        <v>123243.7225</v>
      </c>
      <c r="R2589">
        <v>145662.63680000001</v>
      </c>
      <c r="S2589">
        <v>141507.99530000001</v>
      </c>
      <c r="T2589">
        <v>37968.843800000002</v>
      </c>
      <c r="U2589">
        <v>22792.6306</v>
      </c>
      <c r="V2589">
        <v>22171.834800000001</v>
      </c>
      <c r="W2589">
        <v>505508.56469999999</v>
      </c>
      <c r="X2589">
        <v>310002.3284</v>
      </c>
      <c r="Y2589">
        <v>209175.76990000001</v>
      </c>
      <c r="Z2589">
        <v>94840.875</v>
      </c>
      <c r="AA2589">
        <v>92774.288700000005</v>
      </c>
      <c r="AB2589">
        <v>73175.654500000004</v>
      </c>
      <c r="AC2589">
        <v>308450.47830000002</v>
      </c>
      <c r="AD2589">
        <v>387525.28730000003</v>
      </c>
      <c r="AE2589">
        <v>140390.7212</v>
      </c>
      <c r="AF2589">
        <v>199961.799</v>
      </c>
      <c r="AG2589">
        <v>203103.95689999999</v>
      </c>
      <c r="AH2589">
        <v>150261.86919999999</v>
      </c>
      <c r="AI2589">
        <v>92407.865300000005</v>
      </c>
      <c r="AJ2589">
        <v>121134.79210000001</v>
      </c>
      <c r="AK2589">
        <v>89370.2451</v>
      </c>
      <c r="AL2589">
        <v>92705.060700000002</v>
      </c>
      <c r="AM2589">
        <v>141748.32980000001</v>
      </c>
      <c r="AN2589">
        <v>2064447.121</v>
      </c>
      <c r="AO2589">
        <v>1662310.6440000001</v>
      </c>
      <c r="AP2589">
        <v>439582.95360000001</v>
      </c>
      <c r="AQ2589">
        <v>344779.6</v>
      </c>
      <c r="AR2589">
        <v>338929.18109999999</v>
      </c>
      <c r="AS2589">
        <v>153682.19070000001</v>
      </c>
      <c r="AT2589">
        <v>65375.8995</v>
      </c>
      <c r="AU2589">
        <v>24992.682499999999</v>
      </c>
      <c r="AV2589">
        <v>62642.164700000001</v>
      </c>
      <c r="AW2589">
        <v>50593.479599999999</v>
      </c>
      <c r="AX2589">
        <v>77536.338399999993</v>
      </c>
      <c r="AY2589">
        <v>106279.5239</v>
      </c>
      <c r="AZ2589">
        <v>72158.996499999994</v>
      </c>
      <c r="BA2589">
        <v>70563.025800000003</v>
      </c>
      <c r="BB2589">
        <v>40963.2863</v>
      </c>
      <c r="BC2589">
        <v>20843.826099999998</v>
      </c>
      <c r="BD2589">
        <v>146140.27069999999</v>
      </c>
      <c r="BE2589">
        <v>67630.339300000007</v>
      </c>
      <c r="BF2589">
        <v>61327.527300000002</v>
      </c>
      <c r="BG2589">
        <v>67891.378400000001</v>
      </c>
      <c r="BH2589">
        <v>37181.438499999997</v>
      </c>
      <c r="BI2589">
        <v>44425.757700000002</v>
      </c>
    </row>
    <row r="2590" spans="1:61" x14ac:dyDescent="0.2">
      <c r="A2590" s="1">
        <v>44120</v>
      </c>
      <c r="B2590">
        <v>1068186.405</v>
      </c>
      <c r="C2590">
        <v>229153.7053</v>
      </c>
      <c r="D2590">
        <v>142298.5141</v>
      </c>
      <c r="E2590">
        <v>208122.66399999999</v>
      </c>
      <c r="F2590">
        <v>1639266.57</v>
      </c>
      <c r="G2590">
        <v>409688.30040000001</v>
      </c>
      <c r="H2590">
        <v>309653.19319999998</v>
      </c>
      <c r="I2590">
        <v>170674.7936</v>
      </c>
      <c r="J2590">
        <v>200937.79620000001</v>
      </c>
      <c r="K2590">
        <v>134294.2954</v>
      </c>
      <c r="L2590">
        <v>410072.38770000002</v>
      </c>
      <c r="M2590">
        <v>359476.43599999999</v>
      </c>
      <c r="N2590">
        <v>214900.80910000001</v>
      </c>
      <c r="O2590">
        <v>195864.69260000001</v>
      </c>
      <c r="P2590">
        <v>168346.14139999999</v>
      </c>
      <c r="Q2590">
        <v>123446.16989999999</v>
      </c>
      <c r="R2590">
        <v>144182.75510000001</v>
      </c>
      <c r="S2590">
        <v>140314.48480000001</v>
      </c>
      <c r="T2590">
        <v>36220.560899999997</v>
      </c>
      <c r="U2590">
        <v>20838.240000000002</v>
      </c>
      <c r="V2590">
        <v>21787.554100000001</v>
      </c>
      <c r="W2590">
        <v>506507.13880000002</v>
      </c>
      <c r="X2590">
        <v>309362.33149999997</v>
      </c>
      <c r="Y2590">
        <v>209955.3069</v>
      </c>
      <c r="Z2590">
        <v>94468.95</v>
      </c>
      <c r="AA2590">
        <v>93714.141300000003</v>
      </c>
      <c r="AB2590">
        <v>76708.369500000001</v>
      </c>
      <c r="AC2590">
        <v>313515.76789999998</v>
      </c>
      <c r="AD2590">
        <v>389921.15659999999</v>
      </c>
      <c r="AE2590">
        <v>139759.45079999999</v>
      </c>
      <c r="AF2590">
        <v>201909.31460000001</v>
      </c>
      <c r="AG2590">
        <v>210883.58869999999</v>
      </c>
      <c r="AH2590">
        <v>150607.2194</v>
      </c>
      <c r="AI2590">
        <v>94332.710900000005</v>
      </c>
      <c r="AJ2590">
        <v>122713.8042</v>
      </c>
      <c r="AK2590">
        <v>91379.234500000006</v>
      </c>
      <c r="AL2590">
        <v>94460.496299999999</v>
      </c>
      <c r="AM2590">
        <v>142454.3222</v>
      </c>
      <c r="AN2590">
        <v>2035543.835</v>
      </c>
      <c r="AO2590">
        <v>1662310.6440000001</v>
      </c>
      <c r="AP2590">
        <v>441146.99209999997</v>
      </c>
      <c r="AQ2590">
        <v>340867.82</v>
      </c>
      <c r="AR2590">
        <v>339760.06170000002</v>
      </c>
      <c r="AS2590">
        <v>153164.429</v>
      </c>
      <c r="AT2590">
        <v>65857.449299999993</v>
      </c>
      <c r="AU2590">
        <v>24905.5494</v>
      </c>
      <c r="AV2590">
        <v>63308.648200000003</v>
      </c>
      <c r="AW2590">
        <v>50328.466200000003</v>
      </c>
      <c r="AX2590">
        <v>77004.559299999994</v>
      </c>
      <c r="AY2590">
        <v>107663.46430000001</v>
      </c>
      <c r="AZ2590">
        <v>72412.269799999995</v>
      </c>
      <c r="BA2590">
        <v>70042.637100000007</v>
      </c>
      <c r="BB2590">
        <v>40729.050499999998</v>
      </c>
      <c r="BC2590">
        <v>20885.230800000001</v>
      </c>
      <c r="BD2590">
        <v>149636.35579999999</v>
      </c>
      <c r="BE2590">
        <v>67931.866500000004</v>
      </c>
      <c r="BF2590">
        <v>61676.339500000002</v>
      </c>
      <c r="BG2590">
        <v>68395.459900000002</v>
      </c>
      <c r="BH2590">
        <v>37057.056799999998</v>
      </c>
      <c r="BI2590">
        <v>45408.145499999999</v>
      </c>
    </row>
    <row r="2591" spans="1:61" x14ac:dyDescent="0.2">
      <c r="A2591" s="1">
        <v>44123</v>
      </c>
      <c r="B2591">
        <v>1042278.397</v>
      </c>
      <c r="C2591">
        <v>224491.48180000001</v>
      </c>
      <c r="D2591">
        <v>139562.9564</v>
      </c>
      <c r="E2591">
        <v>202503.9002</v>
      </c>
      <c r="F2591">
        <v>1606458.298</v>
      </c>
      <c r="G2591">
        <v>401451.11210000003</v>
      </c>
      <c r="H2591">
        <v>305422.723</v>
      </c>
      <c r="I2591">
        <v>168167.16819999999</v>
      </c>
      <c r="J2591">
        <v>200042.9951</v>
      </c>
      <c r="K2591">
        <v>132352.05369999999</v>
      </c>
      <c r="L2591">
        <v>405084.98249999998</v>
      </c>
      <c r="M2591">
        <v>353302.17489999998</v>
      </c>
      <c r="N2591">
        <v>213139.67920000001</v>
      </c>
      <c r="O2591">
        <v>193031.68179999999</v>
      </c>
      <c r="P2591">
        <v>165707.59779999999</v>
      </c>
      <c r="Q2591">
        <v>121219.249</v>
      </c>
      <c r="R2591">
        <v>141307.55650000001</v>
      </c>
      <c r="S2591">
        <v>137215.20759999999</v>
      </c>
      <c r="T2591">
        <v>34922.201000000001</v>
      </c>
      <c r="U2591">
        <v>20893.919999999998</v>
      </c>
      <c r="V2591">
        <v>21071.394499999999</v>
      </c>
      <c r="W2591">
        <v>499123.01630000002</v>
      </c>
      <c r="X2591">
        <v>304150.9278</v>
      </c>
      <c r="Y2591">
        <v>205451.31520000001</v>
      </c>
      <c r="Z2591">
        <v>93146.55</v>
      </c>
      <c r="AA2591">
        <v>92087.473400000003</v>
      </c>
      <c r="AB2591">
        <v>75927.423999999999</v>
      </c>
      <c r="AC2591">
        <v>308117.86080000002</v>
      </c>
      <c r="AD2591">
        <v>379969.08390000003</v>
      </c>
      <c r="AE2591">
        <v>136583.96909999999</v>
      </c>
      <c r="AF2591">
        <v>198975.39499999999</v>
      </c>
      <c r="AG2591">
        <v>210050.05669999999</v>
      </c>
      <c r="AH2591">
        <v>148586.92079999999</v>
      </c>
      <c r="AI2591">
        <v>93889.690900000001</v>
      </c>
      <c r="AJ2591">
        <v>120418.9733</v>
      </c>
      <c r="AK2591">
        <v>90718.5965</v>
      </c>
      <c r="AL2591">
        <v>94325.028600000005</v>
      </c>
      <c r="AM2591">
        <v>139609.98759999999</v>
      </c>
      <c r="AN2591">
        <v>1983552.125</v>
      </c>
      <c r="AO2591">
        <v>1620108.598</v>
      </c>
      <c r="AP2591">
        <v>433899.54580000002</v>
      </c>
      <c r="AQ2591">
        <v>333124.46999999997</v>
      </c>
      <c r="AR2591">
        <v>332021.86109999998</v>
      </c>
      <c r="AS2591">
        <v>151999.4651</v>
      </c>
      <c r="AT2591">
        <v>64978.289599999996</v>
      </c>
      <c r="AU2591">
        <v>24891.0272</v>
      </c>
      <c r="AV2591">
        <v>62080.388299999999</v>
      </c>
      <c r="AW2591">
        <v>49557.517899999999</v>
      </c>
      <c r="AX2591">
        <v>76088.717600000004</v>
      </c>
      <c r="AY2591">
        <v>106279.5239</v>
      </c>
      <c r="AZ2591">
        <v>71731.265599999999</v>
      </c>
      <c r="BA2591">
        <v>68959.892900000006</v>
      </c>
      <c r="BB2591">
        <v>40412.657500000001</v>
      </c>
      <c r="BC2591">
        <v>20271.060799999999</v>
      </c>
      <c r="BD2591">
        <v>146673.98680000001</v>
      </c>
      <c r="BE2591">
        <v>67711.236900000004</v>
      </c>
      <c r="BF2591">
        <v>61348.667399999998</v>
      </c>
      <c r="BG2591">
        <v>67966.990600000005</v>
      </c>
      <c r="BH2591">
        <v>37016.5605</v>
      </c>
      <c r="BI2591">
        <v>45289.068200000002</v>
      </c>
    </row>
    <row r="2592" spans="1:61" x14ac:dyDescent="0.2">
      <c r="A2592" s="1">
        <v>44124</v>
      </c>
      <c r="B2592">
        <v>1056718.0209999999</v>
      </c>
      <c r="C2592">
        <v>225792.5675</v>
      </c>
      <c r="D2592">
        <v>139959.05530000001</v>
      </c>
      <c r="E2592">
        <v>202229.81419999999</v>
      </c>
      <c r="F2592">
        <v>1611367.0160000001</v>
      </c>
      <c r="G2592">
        <v>393167.3333</v>
      </c>
      <c r="H2592">
        <v>307909.33519999997</v>
      </c>
      <c r="I2592">
        <v>169246.11679999999</v>
      </c>
      <c r="J2592">
        <v>201707.01120000001</v>
      </c>
      <c r="K2592">
        <v>133833.29639999999</v>
      </c>
      <c r="L2592">
        <v>407777.0478</v>
      </c>
      <c r="M2592">
        <v>353294.2476</v>
      </c>
      <c r="N2592">
        <v>215845.8057</v>
      </c>
      <c r="O2592">
        <v>193073.14050000001</v>
      </c>
      <c r="P2592">
        <v>166920.9749</v>
      </c>
      <c r="Q2592">
        <v>114195.8829</v>
      </c>
      <c r="R2592">
        <v>142491.46179999999</v>
      </c>
      <c r="S2592">
        <v>137985.21429999999</v>
      </c>
      <c r="T2592">
        <v>34794.0461</v>
      </c>
      <c r="U2592">
        <v>21562.080000000002</v>
      </c>
      <c r="V2592">
        <v>21123.796399999999</v>
      </c>
      <c r="W2592">
        <v>501856.04149999999</v>
      </c>
      <c r="X2592">
        <v>305888.0624</v>
      </c>
      <c r="Y2592">
        <v>209089.15460000001</v>
      </c>
      <c r="Z2592">
        <v>94262.324999999997</v>
      </c>
      <c r="AA2592">
        <v>93027.325899999996</v>
      </c>
      <c r="AB2592">
        <v>76395.991299999994</v>
      </c>
      <c r="AC2592">
        <v>307348.08880000003</v>
      </c>
      <c r="AD2592">
        <v>380574.63329999999</v>
      </c>
      <c r="AE2592">
        <v>137339.58069999999</v>
      </c>
      <c r="AF2592">
        <v>197963.6985</v>
      </c>
      <c r="AG2592">
        <v>208327.424</v>
      </c>
      <c r="AH2592">
        <v>150987.10459999999</v>
      </c>
      <c r="AI2592">
        <v>93553.606799999994</v>
      </c>
      <c r="AJ2592">
        <v>121590.9512</v>
      </c>
      <c r="AK2592">
        <v>91509.196100000001</v>
      </c>
      <c r="AL2592">
        <v>94398.406900000002</v>
      </c>
      <c r="AM2592">
        <v>140370.28709999999</v>
      </c>
      <c r="AN2592">
        <v>2009719.0049999999</v>
      </c>
      <c r="AO2592">
        <v>1623360.6129999999</v>
      </c>
      <c r="AP2592">
        <v>435507.64179999998</v>
      </c>
      <c r="AQ2592">
        <v>336770.94</v>
      </c>
      <c r="AR2592">
        <v>332071.91409999999</v>
      </c>
      <c r="AS2592">
        <v>152492.95680000001</v>
      </c>
      <c r="AT2592">
        <v>65051.184800000003</v>
      </c>
      <c r="AU2592">
        <v>25573.57</v>
      </c>
      <c r="AV2592">
        <v>61452.145700000001</v>
      </c>
      <c r="AW2592">
        <v>49139.920899999997</v>
      </c>
      <c r="AX2592">
        <v>76465.394499999995</v>
      </c>
      <c r="AY2592">
        <v>108142.5206</v>
      </c>
      <c r="AZ2592">
        <v>71283.166599999997</v>
      </c>
      <c r="BA2592">
        <v>69018.646500000003</v>
      </c>
      <c r="BB2592">
        <v>40750.026899999997</v>
      </c>
      <c r="BC2592">
        <v>20391.8246</v>
      </c>
      <c r="BD2592">
        <v>147379.0796</v>
      </c>
      <c r="BE2592">
        <v>67703.882500000007</v>
      </c>
      <c r="BF2592">
        <v>61940.591200000003</v>
      </c>
      <c r="BG2592">
        <v>68118.214999999997</v>
      </c>
      <c r="BH2592">
        <v>37511.194499999998</v>
      </c>
      <c r="BI2592">
        <v>44991.374900000003</v>
      </c>
    </row>
    <row r="2593" spans="1:61" x14ac:dyDescent="0.2">
      <c r="A2593" s="1">
        <v>44125</v>
      </c>
      <c r="B2593">
        <v>1081343.4879999999</v>
      </c>
      <c r="C2593">
        <v>228828.4339</v>
      </c>
      <c r="D2593">
        <v>139154.47949999999</v>
      </c>
      <c r="E2593">
        <v>203371.83929999999</v>
      </c>
      <c r="F2593">
        <v>1595303.4850000001</v>
      </c>
      <c r="G2593">
        <v>393819.59940000001</v>
      </c>
      <c r="H2593">
        <v>306262.35830000002</v>
      </c>
      <c r="I2593">
        <v>169796.75270000001</v>
      </c>
      <c r="J2593">
        <v>203182.6482</v>
      </c>
      <c r="K2593">
        <v>131875.94</v>
      </c>
      <c r="L2593">
        <v>409193.92420000001</v>
      </c>
      <c r="M2593">
        <v>355203.5442</v>
      </c>
      <c r="N2593">
        <v>214728.99160000001</v>
      </c>
      <c r="O2593">
        <v>192921.12530000001</v>
      </c>
      <c r="P2593">
        <v>166704.7732</v>
      </c>
      <c r="Q2593">
        <v>114958.9537</v>
      </c>
      <c r="R2593">
        <v>140208.21580000001</v>
      </c>
      <c r="S2593">
        <v>136425.95060000001</v>
      </c>
      <c r="T2593">
        <v>32722.2091</v>
      </c>
      <c r="U2593">
        <v>20894.3704</v>
      </c>
      <c r="V2593">
        <v>20448.393899999999</v>
      </c>
      <c r="W2593">
        <v>501913.01809999999</v>
      </c>
      <c r="X2593">
        <v>302840.45789999998</v>
      </c>
      <c r="Y2593">
        <v>208309.6176</v>
      </c>
      <c r="Z2593">
        <v>93807.75</v>
      </c>
      <c r="AA2593">
        <v>91057.250499999995</v>
      </c>
      <c r="AB2593">
        <v>76005.518500000006</v>
      </c>
      <c r="AC2593">
        <v>306758.88059999997</v>
      </c>
      <c r="AD2593">
        <v>378942.28279999999</v>
      </c>
      <c r="AE2593">
        <v>135158.82829999999</v>
      </c>
      <c r="AF2593">
        <v>197457.85029999999</v>
      </c>
      <c r="AG2593">
        <v>206049.10320000001</v>
      </c>
      <c r="AH2593">
        <v>149130.8474</v>
      </c>
      <c r="AI2593">
        <v>92193.993600000002</v>
      </c>
      <c r="AJ2593">
        <v>121317.25569999999</v>
      </c>
      <c r="AK2593">
        <v>90648.200700000001</v>
      </c>
      <c r="AL2593">
        <v>92490.570200000002</v>
      </c>
      <c r="AM2593">
        <v>135414.76379999999</v>
      </c>
      <c r="AN2593">
        <v>1998773.382</v>
      </c>
      <c r="AO2593">
        <v>1624495.037</v>
      </c>
      <c r="AP2593">
        <v>437115.7378</v>
      </c>
      <c r="AQ2593">
        <v>333790.83</v>
      </c>
      <c r="AR2593">
        <v>333773.71759999997</v>
      </c>
      <c r="AS2593">
        <v>150494.72020000001</v>
      </c>
      <c r="AT2593">
        <v>64779.484700000001</v>
      </c>
      <c r="AU2593">
        <v>25733.313999999998</v>
      </c>
      <c r="AV2593">
        <v>61373.843000000001</v>
      </c>
      <c r="AW2593">
        <v>49372.811500000003</v>
      </c>
      <c r="AX2593">
        <v>75815.442299999995</v>
      </c>
      <c r="AY2593">
        <v>107228.7651</v>
      </c>
      <c r="AZ2593">
        <v>71125.534899999999</v>
      </c>
      <c r="BA2593">
        <v>68737.468699999998</v>
      </c>
      <c r="BB2593">
        <v>40730.798600000002</v>
      </c>
      <c r="BC2593">
        <v>20591.947400000001</v>
      </c>
      <c r="BD2593">
        <v>145758.3455</v>
      </c>
      <c r="BE2593">
        <v>68034.827000000005</v>
      </c>
      <c r="BF2593">
        <v>62225.983</v>
      </c>
      <c r="BG2593">
        <v>67404.099600000001</v>
      </c>
      <c r="BH2593">
        <v>37401.275800000003</v>
      </c>
      <c r="BI2593">
        <v>44852.451399999998</v>
      </c>
    </row>
    <row r="2594" spans="1:61" x14ac:dyDescent="0.2">
      <c r="A2594" s="1">
        <v>44126</v>
      </c>
      <c r="B2594">
        <v>1095883.9639999999</v>
      </c>
      <c r="C2594">
        <v>230509.00279999999</v>
      </c>
      <c r="D2594">
        <v>138188.98850000001</v>
      </c>
      <c r="E2594">
        <v>206067.01869999999</v>
      </c>
      <c r="F2594">
        <v>1591025.8870000001</v>
      </c>
      <c r="G2594">
        <v>396754.7966</v>
      </c>
      <c r="H2594">
        <v>302656.23229999997</v>
      </c>
      <c r="I2594">
        <v>170511.09109999999</v>
      </c>
      <c r="J2594">
        <v>204108.84580000001</v>
      </c>
      <c r="K2594">
        <v>129419.79790000001</v>
      </c>
      <c r="L2594">
        <v>406785.23420000001</v>
      </c>
      <c r="M2594">
        <v>350740.2536</v>
      </c>
      <c r="N2594">
        <v>217793.98610000001</v>
      </c>
      <c r="O2594">
        <v>192934.9449</v>
      </c>
      <c r="P2594">
        <v>165791.43109999999</v>
      </c>
      <c r="Q2594">
        <v>116578.53260000001</v>
      </c>
      <c r="R2594">
        <v>147396.21239999999</v>
      </c>
      <c r="S2594">
        <v>141296.24350000001</v>
      </c>
      <c r="T2594">
        <v>34078.514799999997</v>
      </c>
      <c r="U2594">
        <v>21298.059099999999</v>
      </c>
      <c r="V2594">
        <v>21502.254700000001</v>
      </c>
      <c r="W2594">
        <v>505215.6643</v>
      </c>
      <c r="X2594">
        <v>313537.54960000003</v>
      </c>
      <c r="Y2594">
        <v>215412.0661</v>
      </c>
      <c r="Z2594">
        <v>96080.625</v>
      </c>
      <c r="AA2594">
        <v>93569.548599999995</v>
      </c>
      <c r="AB2594">
        <v>78348.354999999996</v>
      </c>
      <c r="AC2594">
        <v>309552.86780000001</v>
      </c>
      <c r="AD2594">
        <v>381970.02980000002</v>
      </c>
      <c r="AE2594">
        <v>135484.0282</v>
      </c>
      <c r="AF2594">
        <v>200341.18520000001</v>
      </c>
      <c r="AG2594">
        <v>207994.01120000001</v>
      </c>
      <c r="AH2594">
        <v>149355.32500000001</v>
      </c>
      <c r="AI2594">
        <v>95936.748900000006</v>
      </c>
      <c r="AJ2594">
        <v>124110.3527</v>
      </c>
      <c r="AK2594">
        <v>91872.005499999999</v>
      </c>
      <c r="AL2594">
        <v>95431.348100000003</v>
      </c>
      <c r="AM2594">
        <v>126107.81939999999</v>
      </c>
      <c r="AN2594">
        <v>1979618.5419999999</v>
      </c>
      <c r="AO2594">
        <v>1625175.692</v>
      </c>
      <c r="AP2594">
        <v>436146.47450000001</v>
      </c>
      <c r="AQ2594">
        <v>329749.48</v>
      </c>
      <c r="AR2594">
        <v>333953.90860000002</v>
      </c>
      <c r="AS2594">
        <v>151028.66200000001</v>
      </c>
      <c r="AT2594">
        <v>64556.381399999998</v>
      </c>
      <c r="AU2594">
        <v>26648.211800000001</v>
      </c>
      <c r="AV2594">
        <v>61731.668100000003</v>
      </c>
      <c r="AW2594">
        <v>48617.924700000003</v>
      </c>
      <c r="AX2594">
        <v>75926.229600000006</v>
      </c>
      <c r="AY2594">
        <v>104580.64840000001</v>
      </c>
      <c r="AZ2594">
        <v>68857.587100000004</v>
      </c>
      <c r="BA2594">
        <v>67343.75</v>
      </c>
      <c r="BB2594">
        <v>41097.884400000003</v>
      </c>
      <c r="BC2594">
        <v>20733.413499999999</v>
      </c>
      <c r="BD2594">
        <v>148005.82870000001</v>
      </c>
      <c r="BE2594">
        <v>69049.723299999998</v>
      </c>
      <c r="BF2594">
        <v>64012.324200000003</v>
      </c>
      <c r="BG2594">
        <v>68202.228600000002</v>
      </c>
      <c r="BH2594">
        <v>38263.269699999997</v>
      </c>
      <c r="BI2594">
        <v>45766.812400000003</v>
      </c>
    </row>
    <row r="2595" spans="1:61" x14ac:dyDescent="0.2">
      <c r="A2595" s="1">
        <v>44127</v>
      </c>
      <c r="B2595">
        <v>1113554.04</v>
      </c>
      <c r="C2595">
        <v>231936.58290000001</v>
      </c>
      <c r="D2595">
        <v>139104.96710000001</v>
      </c>
      <c r="E2595">
        <v>205838.61369999999</v>
      </c>
      <c r="F2595">
        <v>1605050.798</v>
      </c>
      <c r="G2595">
        <v>391946.66399999999</v>
      </c>
      <c r="H2595">
        <v>304636.9105</v>
      </c>
      <c r="I2595">
        <v>170183.68599999999</v>
      </c>
      <c r="J2595">
        <v>204061.75099999999</v>
      </c>
      <c r="K2595">
        <v>130092.40300000001</v>
      </c>
      <c r="L2595">
        <v>407635.36009999999</v>
      </c>
      <c r="M2595">
        <v>353046.28700000001</v>
      </c>
      <c r="N2595">
        <v>217106.39660000001</v>
      </c>
      <c r="O2595">
        <v>192865.84700000001</v>
      </c>
      <c r="P2595">
        <v>165284.0189</v>
      </c>
      <c r="Q2595">
        <v>115940.0448</v>
      </c>
      <c r="R2595">
        <v>144436.4491</v>
      </c>
      <c r="S2595">
        <v>139698.47940000001</v>
      </c>
      <c r="T2595">
        <v>34751.327799999999</v>
      </c>
      <c r="U2595">
        <v>21437.2621</v>
      </c>
      <c r="V2595">
        <v>21839.955999999998</v>
      </c>
      <c r="W2595">
        <v>508181.12819999998</v>
      </c>
      <c r="X2595">
        <v>316371.82179999998</v>
      </c>
      <c r="Y2595">
        <v>215671.9118</v>
      </c>
      <c r="Z2595">
        <v>96204.6</v>
      </c>
      <c r="AA2595">
        <v>93750.289399999994</v>
      </c>
      <c r="AB2595">
        <v>78777.875</v>
      </c>
      <c r="AC2595">
        <v>314181.00290000002</v>
      </c>
      <c r="AD2595">
        <v>382350.49770000001</v>
      </c>
      <c r="AE2595">
        <v>136182.25159999999</v>
      </c>
      <c r="AF2595">
        <v>201909.31460000001</v>
      </c>
      <c r="AG2595">
        <v>212161.671</v>
      </c>
      <c r="AH2595">
        <v>148414.2457</v>
      </c>
      <c r="AI2595">
        <v>95585.388200000001</v>
      </c>
      <c r="AJ2595">
        <v>123191.0168</v>
      </c>
      <c r="AK2595">
        <v>91292.593500000003</v>
      </c>
      <c r="AL2595">
        <v>94466.140799999994</v>
      </c>
      <c r="AM2595">
        <v>126781.68829999999</v>
      </c>
      <c r="AN2595">
        <v>1967475.7409999999</v>
      </c>
      <c r="AO2595">
        <v>1635309.879</v>
      </c>
      <c r="AP2595">
        <v>436190.5319</v>
      </c>
      <c r="AQ2595">
        <v>335407.37</v>
      </c>
      <c r="AR2595">
        <v>329959.67570000002</v>
      </c>
      <c r="AS2595">
        <v>150765.73610000001</v>
      </c>
      <c r="AT2595">
        <v>64942.946499999998</v>
      </c>
      <c r="AU2595">
        <v>26662.733899999999</v>
      </c>
      <c r="AV2595">
        <v>62215.141799999998</v>
      </c>
      <c r="AW2595">
        <v>48561.709699999999</v>
      </c>
      <c r="AX2595">
        <v>76251.205700000006</v>
      </c>
      <c r="AY2595">
        <v>105445.61109999999</v>
      </c>
      <c r="AZ2595">
        <v>68811.537400000001</v>
      </c>
      <c r="BA2595">
        <v>68300.570000000007</v>
      </c>
      <c r="BB2595">
        <v>41204.5141</v>
      </c>
      <c r="BC2595">
        <v>20961.139500000001</v>
      </c>
      <c r="BD2595">
        <v>148434.14869999999</v>
      </c>
      <c r="BE2595">
        <v>68233.393700000001</v>
      </c>
      <c r="BF2595">
        <v>64318.856200000002</v>
      </c>
      <c r="BG2595">
        <v>68168.623200000002</v>
      </c>
      <c r="BH2595">
        <v>38720.300000000003</v>
      </c>
      <c r="BI2595">
        <v>45607.968800000002</v>
      </c>
    </row>
    <row r="2596" spans="1:61" x14ac:dyDescent="0.2">
      <c r="A2596" s="1">
        <v>44130</v>
      </c>
      <c r="B2596">
        <v>1079773.4820000001</v>
      </c>
      <c r="C2596">
        <v>224184.28109999999</v>
      </c>
      <c r="D2596">
        <v>138362.28169999999</v>
      </c>
      <c r="E2596">
        <v>199945.76389999999</v>
      </c>
      <c r="F2596">
        <v>1606373.1459999999</v>
      </c>
      <c r="G2596">
        <v>398383.72009999998</v>
      </c>
      <c r="H2596">
        <v>297144.78009999997</v>
      </c>
      <c r="I2596">
        <v>166879.8708</v>
      </c>
      <c r="J2596">
        <v>201518.63200000001</v>
      </c>
      <c r="K2596">
        <v>127061.9014</v>
      </c>
      <c r="L2596">
        <v>402846.31770000001</v>
      </c>
      <c r="M2596">
        <v>350368.31270000001</v>
      </c>
      <c r="N2596">
        <v>214012.24369999999</v>
      </c>
      <c r="O2596">
        <v>190792.9123</v>
      </c>
      <c r="P2596">
        <v>163567.64189999999</v>
      </c>
      <c r="Q2596">
        <v>114694.21490000001</v>
      </c>
      <c r="R2596">
        <v>141011.5802</v>
      </c>
      <c r="S2596">
        <v>136560.70180000001</v>
      </c>
      <c r="T2596">
        <v>32380.462800000001</v>
      </c>
      <c r="U2596">
        <v>21117.0952</v>
      </c>
      <c r="V2596">
        <v>20337.767599999999</v>
      </c>
      <c r="W2596">
        <v>497919.04</v>
      </c>
      <c r="X2596">
        <v>308539.47830000002</v>
      </c>
      <c r="Y2596">
        <v>212553.76370000001</v>
      </c>
      <c r="Z2596">
        <v>93807.75</v>
      </c>
      <c r="AA2596">
        <v>90948.805900000007</v>
      </c>
      <c r="AB2596">
        <v>76435.038499999995</v>
      </c>
      <c r="AC2596">
        <v>307015.47129999998</v>
      </c>
      <c r="AD2596">
        <v>379007.16850000003</v>
      </c>
      <c r="AE2596">
        <v>135531.8517</v>
      </c>
      <c r="AF2596">
        <v>199405.36600000001</v>
      </c>
      <c r="AG2596">
        <v>210716.8823</v>
      </c>
      <c r="AH2596">
        <v>145047.08129999999</v>
      </c>
      <c r="AI2596">
        <v>92896.714999999997</v>
      </c>
      <c r="AJ2596">
        <v>119422.4412</v>
      </c>
      <c r="AK2596">
        <v>88373.873000000007</v>
      </c>
      <c r="AL2596">
        <v>90780.290500000003</v>
      </c>
      <c r="AM2596">
        <v>124463.5794</v>
      </c>
      <c r="AN2596">
        <v>1967646.767</v>
      </c>
      <c r="AO2596">
        <v>1588798.4979999999</v>
      </c>
      <c r="AP2596">
        <v>425308.348</v>
      </c>
      <c r="AQ2596">
        <v>324326.05</v>
      </c>
      <c r="AR2596">
        <v>318397.42249999999</v>
      </c>
      <c r="AS2596">
        <v>146850.16320000001</v>
      </c>
      <c r="AT2596">
        <v>63264.149299999997</v>
      </c>
      <c r="AU2596">
        <v>25210.515299999999</v>
      </c>
      <c r="AV2596">
        <v>61037.869700000003</v>
      </c>
      <c r="AW2596">
        <v>48441.249100000001</v>
      </c>
      <c r="AX2596">
        <v>74205.333499999993</v>
      </c>
      <c r="AY2596">
        <v>105179.4687</v>
      </c>
      <c r="AZ2596">
        <v>68231.488299999997</v>
      </c>
      <c r="BA2596">
        <v>68925.52</v>
      </c>
      <c r="BB2596">
        <v>41293.6636</v>
      </c>
      <c r="BC2596">
        <v>20643.703300000001</v>
      </c>
      <c r="BD2596">
        <v>148228.44589999999</v>
      </c>
      <c r="BE2596">
        <v>68527.566500000001</v>
      </c>
      <c r="BF2596">
        <v>64065.174599999998</v>
      </c>
      <c r="BG2596">
        <v>68655.902000000002</v>
      </c>
      <c r="BH2596">
        <v>37985.580399999999</v>
      </c>
      <c r="BI2596">
        <v>46456.789299999997</v>
      </c>
    </row>
    <row r="2597" spans="1:61" x14ac:dyDescent="0.2">
      <c r="A2597" s="1">
        <v>44131</v>
      </c>
      <c r="B2597">
        <v>1089418.8729999999</v>
      </c>
      <c r="C2597">
        <v>222828.9835</v>
      </c>
      <c r="D2597">
        <v>139649.603</v>
      </c>
      <c r="E2597">
        <v>198438.29070000001</v>
      </c>
      <c r="F2597">
        <v>1646088.6869999999</v>
      </c>
      <c r="G2597">
        <v>402554.48330000002</v>
      </c>
      <c r="H2597">
        <v>298005.94449999998</v>
      </c>
      <c r="I2597">
        <v>165912.53750000001</v>
      </c>
      <c r="J2597">
        <v>200922.098</v>
      </c>
      <c r="K2597">
        <v>124802.2506</v>
      </c>
      <c r="L2597">
        <v>404858.28230000002</v>
      </c>
      <c r="M2597">
        <v>352996.6949</v>
      </c>
      <c r="N2597">
        <v>214441.9871</v>
      </c>
      <c r="O2597">
        <v>192257.7862</v>
      </c>
      <c r="P2597">
        <v>164454.51019999999</v>
      </c>
      <c r="Q2597">
        <v>111083.3458</v>
      </c>
      <c r="R2597">
        <v>138770.6165</v>
      </c>
      <c r="S2597">
        <v>133807.9276</v>
      </c>
      <c r="T2597">
        <v>32316.385399999999</v>
      </c>
      <c r="U2597">
        <v>21005.732800000002</v>
      </c>
      <c r="V2597">
        <v>20133.9823</v>
      </c>
      <c r="W2597">
        <v>494218.7524</v>
      </c>
      <c r="X2597">
        <v>302718.55369999999</v>
      </c>
      <c r="Y2597">
        <v>206577.3131</v>
      </c>
      <c r="Z2597">
        <v>90171.15</v>
      </c>
      <c r="AA2597">
        <v>87821.988899999997</v>
      </c>
      <c r="AB2597">
        <v>75107.431200000006</v>
      </c>
      <c r="AC2597">
        <v>304592.1151</v>
      </c>
      <c r="AD2597">
        <v>376848.48349999997</v>
      </c>
      <c r="AE2597">
        <v>126158.4421</v>
      </c>
      <c r="AF2597">
        <v>197255.511</v>
      </c>
      <c r="AG2597">
        <v>207994.01120000001</v>
      </c>
      <c r="AH2597">
        <v>147499.06770000001</v>
      </c>
      <c r="AI2597">
        <v>85853.039600000004</v>
      </c>
      <c r="AJ2597">
        <v>117022.3428</v>
      </c>
      <c r="AK2597">
        <v>85509.3033</v>
      </c>
      <c r="AL2597">
        <v>87625.022100000002</v>
      </c>
      <c r="AM2597">
        <v>121006.6321</v>
      </c>
      <c r="AN2597">
        <v>1994155.6980000001</v>
      </c>
      <c r="AO2597">
        <v>1612275.7649999999</v>
      </c>
      <c r="AP2597">
        <v>418677.70559999999</v>
      </c>
      <c r="AQ2597">
        <v>330631.78999999998</v>
      </c>
      <c r="AR2597">
        <v>317446.41470000002</v>
      </c>
      <c r="AS2597">
        <v>145458.67860000001</v>
      </c>
      <c r="AT2597">
        <v>62623.5556</v>
      </c>
      <c r="AU2597">
        <v>25733.313999999998</v>
      </c>
      <c r="AV2597">
        <v>61167.580099999999</v>
      </c>
      <c r="AW2597">
        <v>49509.333599999998</v>
      </c>
      <c r="AX2597">
        <v>73223.019499999995</v>
      </c>
      <c r="AY2597">
        <v>104753.6409</v>
      </c>
      <c r="AZ2597">
        <v>68482.104900000006</v>
      </c>
      <c r="BA2597">
        <v>69222.91</v>
      </c>
      <c r="BB2597">
        <v>41010.483</v>
      </c>
      <c r="BC2597">
        <v>20264.16</v>
      </c>
      <c r="BD2597">
        <v>148458.63709999999</v>
      </c>
      <c r="BE2597">
        <v>68439.314700000003</v>
      </c>
      <c r="BF2597">
        <v>63642.371899999998</v>
      </c>
      <c r="BG2597">
        <v>69286.003899999996</v>
      </c>
      <c r="BH2597">
        <v>37681.8577</v>
      </c>
      <c r="BI2597">
        <v>45930.619899999998</v>
      </c>
    </row>
    <row r="2598" spans="1:61" x14ac:dyDescent="0.2">
      <c r="A2598" s="1">
        <v>44132</v>
      </c>
      <c r="B2598">
        <v>1029666.991</v>
      </c>
      <c r="C2598">
        <v>214082.79689999999</v>
      </c>
      <c r="D2598">
        <v>135911.42009999999</v>
      </c>
      <c r="E2598">
        <v>191768.86379999999</v>
      </c>
      <c r="F2598">
        <v>1584203.77</v>
      </c>
      <c r="G2598">
        <v>384866.6556</v>
      </c>
      <c r="H2598">
        <v>290341.58120000002</v>
      </c>
      <c r="I2598">
        <v>159751.36869999999</v>
      </c>
      <c r="J2598">
        <v>191644.42310000001</v>
      </c>
      <c r="K2598">
        <v>121990.91250000001</v>
      </c>
      <c r="L2598">
        <v>396838.76140000002</v>
      </c>
      <c r="M2598">
        <v>341342.54719999997</v>
      </c>
      <c r="N2598">
        <v>206104.96400000001</v>
      </c>
      <c r="O2598">
        <v>185417.10159999999</v>
      </c>
      <c r="P2598">
        <v>161030.58069999999</v>
      </c>
      <c r="Q2598">
        <v>109074.40820000001</v>
      </c>
      <c r="R2598">
        <v>133485.32490000001</v>
      </c>
      <c r="S2598">
        <v>128745.133</v>
      </c>
      <c r="T2598">
        <v>30746.4882</v>
      </c>
      <c r="U2598">
        <v>19738.985499999999</v>
      </c>
      <c r="V2598">
        <v>18928.7382</v>
      </c>
      <c r="W2598">
        <v>479768.79680000001</v>
      </c>
      <c r="X2598">
        <v>294215.73719999997</v>
      </c>
      <c r="Y2598">
        <v>203285.9345</v>
      </c>
      <c r="Z2598">
        <v>87526.35</v>
      </c>
      <c r="AA2598">
        <v>85978.432000000001</v>
      </c>
      <c r="AB2598">
        <v>74482.674799999993</v>
      </c>
      <c r="AC2598">
        <v>292703.41470000002</v>
      </c>
      <c r="AD2598">
        <v>364238.6041</v>
      </c>
      <c r="AE2598">
        <v>125608.72960000001</v>
      </c>
      <c r="AF2598">
        <v>192677.58470000001</v>
      </c>
      <c r="AG2598">
        <v>196991.38920000001</v>
      </c>
      <c r="AH2598">
        <v>134496.6329</v>
      </c>
      <c r="AI2598">
        <v>79489.617700000003</v>
      </c>
      <c r="AJ2598">
        <v>113099.3749</v>
      </c>
      <c r="AK2598">
        <v>81854.133900000001</v>
      </c>
      <c r="AL2598">
        <v>83629.4277</v>
      </c>
      <c r="AM2598">
        <v>116828.64509999999</v>
      </c>
      <c r="AN2598">
        <v>1901802.003</v>
      </c>
      <c r="AO2598">
        <v>1532361.3230000001</v>
      </c>
      <c r="AP2598">
        <v>398433.31900000002</v>
      </c>
      <c r="AQ2598">
        <v>311634.36</v>
      </c>
      <c r="AR2598">
        <v>290484.1079</v>
      </c>
      <c r="AS2598">
        <v>140446.90710000001</v>
      </c>
      <c r="AT2598">
        <v>60299.746800000001</v>
      </c>
      <c r="AU2598">
        <v>24498.928199999998</v>
      </c>
      <c r="AV2598">
        <v>61638.959199999998</v>
      </c>
      <c r="AW2598">
        <v>47100.120300000002</v>
      </c>
      <c r="AX2598">
        <v>72019.130799999999</v>
      </c>
      <c r="AY2598">
        <v>102078.91</v>
      </c>
      <c r="AZ2598">
        <v>66955.3802</v>
      </c>
      <c r="BA2598">
        <v>67649.0671</v>
      </c>
      <c r="BB2598">
        <v>40400.421300000002</v>
      </c>
      <c r="BC2598">
        <v>19946.7238</v>
      </c>
      <c r="BD2598">
        <v>145872.6593</v>
      </c>
      <c r="BE2598">
        <v>66909.6158</v>
      </c>
      <c r="BF2598">
        <v>61686.909599999999</v>
      </c>
      <c r="BG2598">
        <v>67042.841100000005</v>
      </c>
      <c r="BH2598">
        <v>36475.644899999999</v>
      </c>
      <c r="BI2598">
        <v>44833.606299999999</v>
      </c>
    </row>
    <row r="2599" spans="1:61" x14ac:dyDescent="0.2">
      <c r="A2599" s="1">
        <v>44133</v>
      </c>
      <c r="B2599">
        <v>1062628.176</v>
      </c>
      <c r="C2599">
        <v>219630.48139999999</v>
      </c>
      <c r="D2599">
        <v>135552.45550000001</v>
      </c>
      <c r="E2599">
        <v>197013.41510000001</v>
      </c>
      <c r="F2599">
        <v>1608361.6780000001</v>
      </c>
      <c r="G2599">
        <v>389426.05810000002</v>
      </c>
      <c r="H2599">
        <v>290244.70020000002</v>
      </c>
      <c r="I2599">
        <v>159944.83540000001</v>
      </c>
      <c r="J2599">
        <v>192868.8878</v>
      </c>
      <c r="K2599">
        <v>121484.56939999999</v>
      </c>
      <c r="L2599">
        <v>396498.71110000001</v>
      </c>
      <c r="M2599">
        <v>341119.38270000002</v>
      </c>
      <c r="N2599">
        <v>206362.8101</v>
      </c>
      <c r="O2599">
        <v>185168.34940000001</v>
      </c>
      <c r="P2599">
        <v>160986.45790000001</v>
      </c>
      <c r="Q2599">
        <v>110008.7978</v>
      </c>
      <c r="R2599">
        <v>139404.85149999999</v>
      </c>
      <c r="S2599">
        <v>132441.1655</v>
      </c>
      <c r="T2599">
        <v>31141.632399999999</v>
      </c>
      <c r="U2599">
        <v>20114.833600000002</v>
      </c>
      <c r="V2599">
        <v>19778.8138</v>
      </c>
      <c r="W2599">
        <v>481732.85700000002</v>
      </c>
      <c r="X2599">
        <v>296135.728</v>
      </c>
      <c r="Y2599">
        <v>203892.24110000001</v>
      </c>
      <c r="Z2599">
        <v>87361.05</v>
      </c>
      <c r="AA2599">
        <v>86972.506800000003</v>
      </c>
      <c r="AB2599">
        <v>78699.780400000003</v>
      </c>
      <c r="AC2599">
        <v>288597.96419999999</v>
      </c>
      <c r="AD2599">
        <v>361158.52919999999</v>
      </c>
      <c r="AE2599">
        <v>126794.89079999999</v>
      </c>
      <c r="AF2599">
        <v>191944.1048</v>
      </c>
      <c r="AG2599">
        <v>196046.71960000001</v>
      </c>
      <c r="AH2599">
        <v>139314.26809999999</v>
      </c>
      <c r="AI2599">
        <v>80704.590899999996</v>
      </c>
      <c r="AJ2599">
        <v>115513.50900000001</v>
      </c>
      <c r="AK2599">
        <v>83754.822</v>
      </c>
      <c r="AL2599">
        <v>83714.107099999994</v>
      </c>
      <c r="AM2599">
        <v>118627.875</v>
      </c>
      <c r="AN2599">
        <v>1972264.452</v>
      </c>
      <c r="AO2599">
        <v>1547784.7350000001</v>
      </c>
      <c r="AP2599">
        <v>406638.55440000002</v>
      </c>
      <c r="AQ2599">
        <v>321432.32000000001</v>
      </c>
      <c r="AR2599">
        <v>292278.5735</v>
      </c>
      <c r="AS2599">
        <v>143602.01749999999</v>
      </c>
      <c r="AT2599">
        <v>61136.936399999999</v>
      </c>
      <c r="AU2599">
        <v>25384.781500000001</v>
      </c>
      <c r="AV2599">
        <v>62858.732400000001</v>
      </c>
      <c r="AW2599">
        <v>48474.624900000003</v>
      </c>
      <c r="AX2599">
        <v>73991.144799999995</v>
      </c>
      <c r="AY2599">
        <v>102902.0248</v>
      </c>
      <c r="AZ2599">
        <v>65592.486199999999</v>
      </c>
      <c r="BA2599">
        <v>68019.983300000007</v>
      </c>
      <c r="BB2599">
        <v>40354.972600000001</v>
      </c>
      <c r="BC2599">
        <v>20191.701799999999</v>
      </c>
      <c r="BD2599">
        <v>144991.0759</v>
      </c>
      <c r="BE2599">
        <v>67836.260299999994</v>
      </c>
      <c r="BF2599">
        <v>61483.846400000002</v>
      </c>
      <c r="BG2599">
        <v>68008.997399999993</v>
      </c>
      <c r="BH2599">
        <v>36799.615700000002</v>
      </c>
      <c r="BI2599">
        <v>44942.811300000001</v>
      </c>
    </row>
    <row r="2600" spans="1:61" x14ac:dyDescent="0.2">
      <c r="A2600" s="1">
        <v>44134</v>
      </c>
      <c r="B2600">
        <v>1094908.1040000001</v>
      </c>
      <c r="C2600">
        <v>219106.43299999999</v>
      </c>
      <c r="D2600">
        <v>135626.72399999999</v>
      </c>
      <c r="E2600">
        <v>193261.6501</v>
      </c>
      <c r="F2600">
        <v>1523391.8540000001</v>
      </c>
      <c r="G2600">
        <v>367823.40039999998</v>
      </c>
      <c r="H2600">
        <v>287101.45010000002</v>
      </c>
      <c r="I2600">
        <v>158493.83549999999</v>
      </c>
      <c r="J2600">
        <v>188504.77009999999</v>
      </c>
      <c r="K2600">
        <v>119481.8689</v>
      </c>
      <c r="L2600">
        <v>393183.22009999998</v>
      </c>
      <c r="M2600">
        <v>339953.96789999999</v>
      </c>
      <c r="N2600">
        <v>206534.70749999999</v>
      </c>
      <c r="O2600">
        <v>184200.97990000001</v>
      </c>
      <c r="P2600">
        <v>157791.967</v>
      </c>
      <c r="Q2600">
        <v>110600.5778</v>
      </c>
      <c r="R2600">
        <v>137924.9699</v>
      </c>
      <c r="S2600">
        <v>133788.67739999999</v>
      </c>
      <c r="T2600">
        <v>30564.9355</v>
      </c>
      <c r="U2600">
        <v>20796.9283</v>
      </c>
      <c r="V2600">
        <v>19936.019499999999</v>
      </c>
      <c r="W2600">
        <v>481950.43310000002</v>
      </c>
      <c r="X2600">
        <v>298787.14390000002</v>
      </c>
      <c r="Y2600">
        <v>205023.7157</v>
      </c>
      <c r="Z2600">
        <v>88642.125</v>
      </c>
      <c r="AA2600">
        <v>87026.729000000007</v>
      </c>
      <c r="AB2600">
        <v>80261.671400000007</v>
      </c>
      <c r="AC2600">
        <v>289985.45439999999</v>
      </c>
      <c r="AD2600">
        <v>360947.92580000003</v>
      </c>
      <c r="AE2600">
        <v>124795.63529999999</v>
      </c>
      <c r="AF2600">
        <v>190224.22089999999</v>
      </c>
      <c r="AG2600">
        <v>197158.0956</v>
      </c>
      <c r="AH2600">
        <v>135644.92230000001</v>
      </c>
      <c r="AI2600">
        <v>82496.676300000006</v>
      </c>
      <c r="AJ2600">
        <v>115743.0674</v>
      </c>
      <c r="AK2600">
        <v>85043.607600000003</v>
      </c>
      <c r="AL2600">
        <v>81512.441399999996</v>
      </c>
      <c r="AM2600">
        <v>119402.8242</v>
      </c>
      <c r="AN2600">
        <v>1850816.166</v>
      </c>
      <c r="AO2600">
        <v>1530773.6189999999</v>
      </c>
      <c r="AP2600">
        <v>399687.84399999998</v>
      </c>
      <c r="AQ2600">
        <v>309339.12</v>
      </c>
      <c r="AR2600">
        <v>287752.53240000003</v>
      </c>
      <c r="AS2600">
        <v>141425.80040000001</v>
      </c>
      <c r="AT2600">
        <v>61019.862399999998</v>
      </c>
      <c r="AU2600">
        <v>25181.4709</v>
      </c>
      <c r="AV2600">
        <v>62485.443599999999</v>
      </c>
      <c r="AW2600">
        <v>50483.020100000002</v>
      </c>
      <c r="AX2600">
        <v>73267.334400000007</v>
      </c>
      <c r="AY2600">
        <v>102013.5981</v>
      </c>
      <c r="AZ2600">
        <v>65154.7425</v>
      </c>
      <c r="BA2600">
        <v>67368.723499999993</v>
      </c>
      <c r="BB2600">
        <v>40042.075599999996</v>
      </c>
      <c r="BC2600">
        <v>19963.9758</v>
      </c>
      <c r="BD2600">
        <v>143423.81659999999</v>
      </c>
      <c r="BE2600">
        <v>67740.6541</v>
      </c>
      <c r="BF2600">
        <v>60681.102500000001</v>
      </c>
      <c r="BG2600">
        <v>67496.514500000005</v>
      </c>
      <c r="BH2600">
        <v>36261.592700000001</v>
      </c>
      <c r="BI2600">
        <v>44640.015599999999</v>
      </c>
    </row>
    <row r="2601" spans="1:61" x14ac:dyDescent="0.2">
      <c r="A2601" s="1">
        <v>44137</v>
      </c>
      <c r="B2601">
        <v>1099336.0530000001</v>
      </c>
      <c r="C2601">
        <v>217082.522</v>
      </c>
      <c r="D2601">
        <v>136641.7273</v>
      </c>
      <c r="E2601">
        <v>189418.3786</v>
      </c>
      <c r="F2601">
        <v>1507501.3940000001</v>
      </c>
      <c r="G2601">
        <v>379643.72259999998</v>
      </c>
      <c r="H2601">
        <v>291439.56589999999</v>
      </c>
      <c r="I2601">
        <v>158166.43040000001</v>
      </c>
      <c r="J2601">
        <v>192131.06940000001</v>
      </c>
      <c r="K2601">
        <v>121091.5867</v>
      </c>
      <c r="L2601">
        <v>397858.91249999998</v>
      </c>
      <c r="M2601">
        <v>343425.41619999998</v>
      </c>
      <c r="N2601">
        <v>208941.2708</v>
      </c>
      <c r="O2601">
        <v>186771.41889999999</v>
      </c>
      <c r="P2601">
        <v>160779.0808</v>
      </c>
      <c r="Q2601">
        <v>111550.54059999999</v>
      </c>
      <c r="R2601">
        <v>143717.6495</v>
      </c>
      <c r="S2601">
        <v>138889.97229999999</v>
      </c>
      <c r="T2601">
        <v>32284.346600000001</v>
      </c>
      <c r="U2601">
        <v>21687.827499999999</v>
      </c>
      <c r="V2601">
        <v>20465.861199999999</v>
      </c>
      <c r="W2601">
        <v>487877.08789999998</v>
      </c>
      <c r="X2601">
        <v>305582.35710000002</v>
      </c>
      <c r="Y2601">
        <v>208311.01579999999</v>
      </c>
      <c r="Z2601">
        <v>90545.321599999996</v>
      </c>
      <c r="AA2601">
        <v>89249.841799999995</v>
      </c>
      <c r="AB2601">
        <v>80554.525899999993</v>
      </c>
      <c r="AC2601">
        <v>296126.9436</v>
      </c>
      <c r="AD2601">
        <v>365107.3432</v>
      </c>
      <c r="AE2601">
        <v>125914.8357</v>
      </c>
      <c r="AF2601">
        <v>194018.08249999999</v>
      </c>
      <c r="AG2601">
        <v>201325.75539999999</v>
      </c>
      <c r="AH2601">
        <v>137914.69820000001</v>
      </c>
      <c r="AI2601">
        <v>84668.440700000006</v>
      </c>
      <c r="AJ2601">
        <v>121819.66620000001</v>
      </c>
      <c r="AK2601">
        <v>88411.7785</v>
      </c>
      <c r="AL2601">
        <v>83889.111300000004</v>
      </c>
      <c r="AM2601">
        <v>120784.25539999999</v>
      </c>
      <c r="AN2601">
        <v>1849286.004</v>
      </c>
      <c r="AO2601">
        <v>1529715.149</v>
      </c>
      <c r="AP2601">
        <v>406352.60739999998</v>
      </c>
      <c r="AQ2601">
        <v>310492.90999999997</v>
      </c>
      <c r="AR2601">
        <v>289078.44319999998</v>
      </c>
      <c r="AS2601">
        <v>142081.0925</v>
      </c>
      <c r="AT2601">
        <v>63328.208700000003</v>
      </c>
      <c r="AU2601">
        <v>26488.467700000001</v>
      </c>
      <c r="AV2601">
        <v>64421.822099999998</v>
      </c>
      <c r="AW2601">
        <v>52001.366800000003</v>
      </c>
      <c r="AX2601">
        <v>75239.348299999998</v>
      </c>
      <c r="AY2601">
        <v>103719.3774</v>
      </c>
      <c r="AZ2601">
        <v>65785.582599999994</v>
      </c>
      <c r="BA2601">
        <v>68783.380499999999</v>
      </c>
      <c r="BB2601">
        <v>40695.838000000003</v>
      </c>
      <c r="BC2601">
        <v>20578.145799999998</v>
      </c>
      <c r="BD2601">
        <v>147185.2389</v>
      </c>
      <c r="BE2601">
        <v>68998.243100000007</v>
      </c>
      <c r="BF2601">
        <v>62328.84</v>
      </c>
      <c r="BG2601">
        <v>68605.493799999997</v>
      </c>
      <c r="BH2601">
        <v>36814.541400000002</v>
      </c>
      <c r="BI2601">
        <v>45285.317799999997</v>
      </c>
    </row>
    <row r="2602" spans="1:61" x14ac:dyDescent="0.2">
      <c r="A2602" s="1">
        <v>44138</v>
      </c>
      <c r="B2602">
        <v>1114773.0120000001</v>
      </c>
      <c r="C2602">
        <v>224111.99849999999</v>
      </c>
      <c r="D2602">
        <v>137545.3279</v>
      </c>
      <c r="E2602">
        <v>195000.27290000001</v>
      </c>
      <c r="F2602">
        <v>1529543.324</v>
      </c>
      <c r="G2602">
        <v>401815.12070000003</v>
      </c>
      <c r="H2602">
        <v>298576.46590000001</v>
      </c>
      <c r="I2602">
        <v>161321.42499999999</v>
      </c>
      <c r="J2602">
        <v>195584.68770000001</v>
      </c>
      <c r="K2602">
        <v>124431.94</v>
      </c>
      <c r="L2602">
        <v>404603.24449999997</v>
      </c>
      <c r="M2602">
        <v>350169.94420000003</v>
      </c>
      <c r="N2602">
        <v>212078.39809999999</v>
      </c>
      <c r="O2602">
        <v>189383.3167</v>
      </c>
      <c r="P2602">
        <v>164119.17689999999</v>
      </c>
      <c r="Q2602">
        <v>111846.43060000001</v>
      </c>
      <c r="R2602">
        <v>141265.27420000001</v>
      </c>
      <c r="S2602">
        <v>138100.71530000001</v>
      </c>
      <c r="T2602">
        <v>31301.826000000001</v>
      </c>
      <c r="U2602">
        <v>21938.392899999999</v>
      </c>
      <c r="V2602">
        <v>20390.1695</v>
      </c>
      <c r="W2602">
        <v>493946.70409999997</v>
      </c>
      <c r="X2602">
        <v>315214.67869999999</v>
      </c>
      <c r="Y2602">
        <v>213587.9975</v>
      </c>
      <c r="Z2602">
        <v>91330.874599999996</v>
      </c>
      <c r="AA2602">
        <v>92594.766300000003</v>
      </c>
      <c r="AB2602">
        <v>83092.598700000002</v>
      </c>
      <c r="AC2602">
        <v>304903.53519999998</v>
      </c>
      <c r="AD2602">
        <v>364607.16009999998</v>
      </c>
      <c r="AE2602">
        <v>125293.0577</v>
      </c>
      <c r="AF2602">
        <v>194549.2231</v>
      </c>
      <c r="AG2602">
        <v>201103.48019999999</v>
      </c>
      <c r="AH2602">
        <v>141311.78229999999</v>
      </c>
      <c r="AI2602">
        <v>86627.584900000002</v>
      </c>
      <c r="AJ2602">
        <v>125749.10649999999</v>
      </c>
      <c r="AK2602">
        <v>90805.237599999993</v>
      </c>
      <c r="AL2602">
        <v>86739.986300000004</v>
      </c>
      <c r="AM2602">
        <v>124921.81020000001</v>
      </c>
      <c r="AN2602">
        <v>1877679.013</v>
      </c>
      <c r="AO2602">
        <v>1560713.183</v>
      </c>
      <c r="AP2602">
        <v>414271.13819999999</v>
      </c>
      <c r="AQ2602">
        <v>321321.26</v>
      </c>
      <c r="AR2602">
        <v>294481.77850000001</v>
      </c>
      <c r="AS2602">
        <v>143096.3909</v>
      </c>
      <c r="AT2602">
        <v>63847.310400000002</v>
      </c>
      <c r="AU2602">
        <v>27258.143599999999</v>
      </c>
      <c r="AV2602">
        <v>64493.573499999999</v>
      </c>
      <c r="AW2602">
        <v>53559.881399999998</v>
      </c>
      <c r="AX2602">
        <v>77100.574999999997</v>
      </c>
      <c r="AY2602">
        <v>104048.0953</v>
      </c>
      <c r="AZ2602">
        <v>67029.4427</v>
      </c>
      <c r="BA2602">
        <v>69158.609599999996</v>
      </c>
      <c r="BB2602">
        <v>41162.561500000003</v>
      </c>
      <c r="BC2602">
        <v>20796.165099999998</v>
      </c>
      <c r="BD2602">
        <v>148928.8149</v>
      </c>
      <c r="BE2602">
        <v>70248.477700000003</v>
      </c>
      <c r="BF2602">
        <v>63226.645700000001</v>
      </c>
      <c r="BG2602">
        <v>69655.663700000005</v>
      </c>
      <c r="BH2602">
        <v>37241.476999999999</v>
      </c>
      <c r="BI2602">
        <v>45116.546399999999</v>
      </c>
    </row>
    <row r="2603" spans="1:61" x14ac:dyDescent="0.2">
      <c r="A2603" s="1">
        <v>44139</v>
      </c>
      <c r="B2603">
        <v>1182096.0719999999</v>
      </c>
      <c r="C2603">
        <v>226009.41510000001</v>
      </c>
      <c r="D2603">
        <v>143610.59160000001</v>
      </c>
      <c r="E2603">
        <v>199941.6219</v>
      </c>
      <c r="F2603">
        <v>1626255.8640000001</v>
      </c>
      <c r="G2603">
        <v>399047.25060000003</v>
      </c>
      <c r="H2603">
        <v>304335.50290000002</v>
      </c>
      <c r="I2603">
        <v>159885.30720000001</v>
      </c>
      <c r="J2603">
        <v>199901.7107</v>
      </c>
      <c r="K2603">
        <v>127129.91770000001</v>
      </c>
      <c r="L2603">
        <v>402279.56709999999</v>
      </c>
      <c r="M2603">
        <v>348731.77279999998</v>
      </c>
      <c r="N2603">
        <v>211304.85990000001</v>
      </c>
      <c r="O2603">
        <v>190516.52100000001</v>
      </c>
      <c r="P2603">
        <v>165976.7469</v>
      </c>
      <c r="Q2603">
        <v>111410.3821</v>
      </c>
      <c r="R2603">
        <v>140504.21960000001</v>
      </c>
      <c r="S2603">
        <v>138158.46590000001</v>
      </c>
      <c r="T2603">
        <v>32444.540199999999</v>
      </c>
      <c r="U2603">
        <v>22230.7192</v>
      </c>
      <c r="V2603">
        <v>20984.0579</v>
      </c>
      <c r="W2603">
        <v>492541.54080000002</v>
      </c>
      <c r="X2603">
        <v>305582.35710000002</v>
      </c>
      <c r="Y2603">
        <v>204850.7</v>
      </c>
      <c r="Z2603">
        <v>90462.631800000003</v>
      </c>
      <c r="AA2603">
        <v>93047.065900000001</v>
      </c>
      <c r="AB2603">
        <v>79734.533200000005</v>
      </c>
      <c r="AC2603">
        <v>336413.87089999998</v>
      </c>
      <c r="AD2603">
        <v>366976.4485</v>
      </c>
      <c r="AE2603">
        <v>142138.4596</v>
      </c>
      <c r="AF2603">
        <v>203907.41510000001</v>
      </c>
      <c r="AG2603">
        <v>207438.32320000001</v>
      </c>
      <c r="AH2603">
        <v>140533.8241</v>
      </c>
      <c r="AI2603">
        <v>86293.467300000004</v>
      </c>
      <c r="AJ2603">
        <v>125538.6008</v>
      </c>
      <c r="AK2603">
        <v>84329.983300000007</v>
      </c>
      <c r="AL2603">
        <v>85599.636299999998</v>
      </c>
      <c r="AM2603">
        <v>125838.27190000001</v>
      </c>
      <c r="AN2603">
        <v>1954357.14</v>
      </c>
      <c r="AO2603">
        <v>1636015.723</v>
      </c>
      <c r="AP2603">
        <v>426654.8406</v>
      </c>
      <c r="AQ2603">
        <v>340442.09</v>
      </c>
      <c r="AR2603">
        <v>306255.4669</v>
      </c>
      <c r="AS2603">
        <v>147493.32029999999</v>
      </c>
      <c r="AT2603">
        <v>63902.534</v>
      </c>
      <c r="AU2603">
        <v>26139.9352</v>
      </c>
      <c r="AV2603">
        <v>65756.034100000004</v>
      </c>
      <c r="AW2603">
        <v>52282.542099999999</v>
      </c>
      <c r="AX2603">
        <v>78149.361399999994</v>
      </c>
      <c r="AY2603">
        <v>105309.66130000001</v>
      </c>
      <c r="AZ2603">
        <v>69257.876699999993</v>
      </c>
      <c r="BA2603">
        <v>69926.319799999997</v>
      </c>
      <c r="BB2603">
        <v>41128.657099999997</v>
      </c>
      <c r="BC2603">
        <v>20532.922500000001</v>
      </c>
      <c r="BD2603">
        <v>143639.31479999999</v>
      </c>
      <c r="BE2603">
        <v>68799.676399999997</v>
      </c>
      <c r="BF2603">
        <v>63121.021500000003</v>
      </c>
      <c r="BG2603">
        <v>69479.235100000005</v>
      </c>
      <c r="BH2603">
        <v>37048.202100000002</v>
      </c>
      <c r="BI2603">
        <v>44749.220600000001</v>
      </c>
    </row>
    <row r="2604" spans="1:61" x14ac:dyDescent="0.2">
      <c r="A2604" s="1">
        <v>44140</v>
      </c>
      <c r="B2604">
        <v>1192508.2620000001</v>
      </c>
      <c r="C2604">
        <v>229424.7648</v>
      </c>
      <c r="D2604">
        <v>145541.56140000001</v>
      </c>
      <c r="E2604">
        <v>202915.58189999999</v>
      </c>
      <c r="F2604">
        <v>1666817.43</v>
      </c>
      <c r="G2604">
        <v>415265.8321</v>
      </c>
      <c r="H2604">
        <v>307704.80869999999</v>
      </c>
      <c r="I2604">
        <v>160956.81479999999</v>
      </c>
      <c r="J2604">
        <v>203606.5013</v>
      </c>
      <c r="K2604">
        <v>127908.32580000001</v>
      </c>
      <c r="L2604">
        <v>406558.53399999999</v>
      </c>
      <c r="M2604">
        <v>353046.28700000001</v>
      </c>
      <c r="N2604">
        <v>212465.1672</v>
      </c>
      <c r="O2604">
        <v>190779.09280000001</v>
      </c>
      <c r="P2604">
        <v>169974.27280000001</v>
      </c>
      <c r="Q2604">
        <v>110413.69990000001</v>
      </c>
      <c r="R2604">
        <v>140250.52559999999</v>
      </c>
      <c r="S2604">
        <v>138870.72210000001</v>
      </c>
      <c r="T2604">
        <v>32166.871299999999</v>
      </c>
      <c r="U2604">
        <v>21604.305700000001</v>
      </c>
      <c r="V2604">
        <v>20768.2726</v>
      </c>
      <c r="W2604">
        <v>495934.64659999998</v>
      </c>
      <c r="X2604">
        <v>318079.98959999997</v>
      </c>
      <c r="Y2604">
        <v>212895.9344</v>
      </c>
      <c r="Z2604">
        <v>92323.152100000007</v>
      </c>
      <c r="AA2604">
        <v>94440.148499999996</v>
      </c>
      <c r="AB2604">
        <v>80925.475000000006</v>
      </c>
      <c r="AC2604">
        <v>336262.05959999998</v>
      </c>
      <c r="AD2604">
        <v>367924.16379999998</v>
      </c>
      <c r="AE2604">
        <v>139201.75409999999</v>
      </c>
      <c r="AF2604">
        <v>203566.57079999999</v>
      </c>
      <c r="AG2604">
        <v>202270.05220000001</v>
      </c>
      <c r="AH2604">
        <v>141380.93410000001</v>
      </c>
      <c r="AI2604">
        <v>88510.793300000005</v>
      </c>
      <c r="AJ2604">
        <v>128604.9676</v>
      </c>
      <c r="AK2604">
        <v>88599.993400000007</v>
      </c>
      <c r="AL2604">
        <v>88681.968399999998</v>
      </c>
      <c r="AM2604">
        <v>129429.9929</v>
      </c>
      <c r="AN2604">
        <v>2023724.4920000001</v>
      </c>
      <c r="AO2604">
        <v>1688183.145</v>
      </c>
      <c r="AP2604">
        <v>434727.34289999999</v>
      </c>
      <c r="AQ2604">
        <v>349468.8</v>
      </c>
      <c r="AR2604">
        <v>315556.78039999999</v>
      </c>
      <c r="AS2604">
        <v>154062.42189999999</v>
      </c>
      <c r="AT2604">
        <v>67006.100000000006</v>
      </c>
      <c r="AU2604">
        <v>27330.754499999999</v>
      </c>
      <c r="AV2604">
        <v>66285.540999999997</v>
      </c>
      <c r="AW2604">
        <v>54507.8439</v>
      </c>
      <c r="AX2604">
        <v>78201.0622</v>
      </c>
      <c r="AY2604">
        <v>106575.66929999999</v>
      </c>
      <c r="AZ2604">
        <v>69592.8992</v>
      </c>
      <c r="BA2604">
        <v>70267.045100000003</v>
      </c>
      <c r="BB2604">
        <v>40324.475299999998</v>
      </c>
      <c r="BC2604">
        <v>20357.427500000002</v>
      </c>
      <c r="BD2604">
        <v>146440.79079999999</v>
      </c>
      <c r="BE2604">
        <v>69345.919999999998</v>
      </c>
      <c r="BF2604">
        <v>63554.080699999999</v>
      </c>
      <c r="BG2604">
        <v>69848.894899999999</v>
      </c>
      <c r="BH2604">
        <v>36638.574699999997</v>
      </c>
      <c r="BI2604">
        <v>45027.196900000003</v>
      </c>
    </row>
    <row r="2605" spans="1:61" x14ac:dyDescent="0.2">
      <c r="A2605" s="1">
        <v>44141</v>
      </c>
      <c r="B2605">
        <v>1191040.31</v>
      </c>
      <c r="C2605">
        <v>230328.2965</v>
      </c>
      <c r="D2605">
        <v>153361.038</v>
      </c>
      <c r="E2605">
        <v>203739.14009999999</v>
      </c>
      <c r="F2605">
        <v>1661483.8149999999</v>
      </c>
      <c r="G2605">
        <v>407549.92019999999</v>
      </c>
      <c r="H2605">
        <v>305971.71529999998</v>
      </c>
      <c r="I2605">
        <v>161142.84039999999</v>
      </c>
      <c r="J2605">
        <v>202350.64009999999</v>
      </c>
      <c r="K2605">
        <v>127356.6385</v>
      </c>
      <c r="L2605">
        <v>413076.16580000002</v>
      </c>
      <c r="M2605">
        <v>355153.95209999999</v>
      </c>
      <c r="N2605">
        <v>212508.1416</v>
      </c>
      <c r="O2605">
        <v>191235.1384</v>
      </c>
      <c r="P2605">
        <v>170164.00090000001</v>
      </c>
      <c r="Q2605">
        <v>109712.9078</v>
      </c>
      <c r="R2605">
        <v>138601.51430000001</v>
      </c>
      <c r="S2605">
        <v>136964.95540000001</v>
      </c>
      <c r="T2605">
        <v>31173.6711</v>
      </c>
      <c r="U2605">
        <v>21186.6967</v>
      </c>
      <c r="V2605">
        <v>20173.226600000002</v>
      </c>
      <c r="W2605">
        <v>499180.1202</v>
      </c>
      <c r="X2605">
        <v>313842.98739999998</v>
      </c>
      <c r="Y2605">
        <v>210300.69750000001</v>
      </c>
      <c r="Z2605">
        <v>90586.666500000007</v>
      </c>
      <c r="AA2605">
        <v>93535.549400000004</v>
      </c>
      <c r="AB2605">
        <v>80300.718699999998</v>
      </c>
      <c r="AC2605">
        <v>329677.2439</v>
      </c>
      <c r="AD2605">
        <v>374479.19510000001</v>
      </c>
      <c r="AE2605">
        <v>136542.45730000001</v>
      </c>
      <c r="AF2605">
        <v>203313.5674</v>
      </c>
      <c r="AG2605">
        <v>202325.63620000001</v>
      </c>
      <c r="AH2605">
        <v>144942.25380000001</v>
      </c>
      <c r="AI2605">
        <v>88936.033899999995</v>
      </c>
      <c r="AJ2605">
        <v>129299.63649999999</v>
      </c>
      <c r="AK2605">
        <v>87622.128500000006</v>
      </c>
      <c r="AL2605">
        <v>89048.912700000001</v>
      </c>
      <c r="AM2605">
        <v>128082.2552</v>
      </c>
      <c r="AN2605">
        <v>2017943.879</v>
      </c>
      <c r="AO2605">
        <v>1691434.1580000001</v>
      </c>
      <c r="AP2605">
        <v>436553.00420000002</v>
      </c>
      <c r="AQ2605">
        <v>359390.16</v>
      </c>
      <c r="AR2605">
        <v>312675.66609999997</v>
      </c>
      <c r="AS2605">
        <v>153961.2966</v>
      </c>
      <c r="AT2605">
        <v>67752.722999999998</v>
      </c>
      <c r="AU2605">
        <v>27778.8442</v>
      </c>
      <c r="AV2605">
        <v>66855.918900000004</v>
      </c>
      <c r="AW2605">
        <v>54740.8177</v>
      </c>
      <c r="AX2605">
        <v>77469.865999999995</v>
      </c>
      <c r="AY2605">
        <v>107566.2651</v>
      </c>
      <c r="AZ2605">
        <v>70781.516099999993</v>
      </c>
      <c r="BA2605">
        <v>70763.037599999996</v>
      </c>
      <c r="BB2605">
        <v>40441.606099999997</v>
      </c>
      <c r="BC2605">
        <v>20353.917600000001</v>
      </c>
      <c r="BD2605">
        <v>148341.09270000001</v>
      </c>
      <c r="BE2605">
        <v>68771.839999999997</v>
      </c>
      <c r="BF2605">
        <v>63332.269899999999</v>
      </c>
      <c r="BG2605">
        <v>68284.058300000004</v>
      </c>
      <c r="BH2605">
        <v>36009.710099999997</v>
      </c>
      <c r="BI2605">
        <v>45131.736400000002</v>
      </c>
    </row>
    <row r="2606" spans="1:61" x14ac:dyDescent="0.2">
      <c r="A2606" s="1">
        <v>44144</v>
      </c>
      <c r="B2606">
        <v>1192028.227</v>
      </c>
      <c r="C2606">
        <v>257669.16519999999</v>
      </c>
      <c r="D2606">
        <v>152392.9124</v>
      </c>
      <c r="E2606">
        <v>215863.74650000001</v>
      </c>
      <c r="F2606">
        <v>1577375.264</v>
      </c>
      <c r="G2606">
        <v>399312.66279999999</v>
      </c>
      <c r="H2606">
        <v>290610.69510000001</v>
      </c>
      <c r="I2606">
        <v>158872.5649</v>
      </c>
      <c r="J2606">
        <v>202429.13140000001</v>
      </c>
      <c r="K2606">
        <v>115967.6963</v>
      </c>
      <c r="L2606">
        <v>406756.89669999998</v>
      </c>
      <c r="M2606">
        <v>342160.81719999999</v>
      </c>
      <c r="N2606">
        <v>225916.13759999999</v>
      </c>
      <c r="O2606">
        <v>191331.87530000001</v>
      </c>
      <c r="P2606">
        <v>161048.22990000001</v>
      </c>
      <c r="Q2606">
        <v>111550.54059999999</v>
      </c>
      <c r="R2606">
        <v>156148.68580000001</v>
      </c>
      <c r="S2606">
        <v>152846.34510000001</v>
      </c>
      <c r="T2606">
        <v>35648.411899999999</v>
      </c>
      <c r="U2606">
        <v>25404.547699999999</v>
      </c>
      <c r="V2606">
        <v>23515.985100000002</v>
      </c>
      <c r="W2606">
        <v>518286.0417</v>
      </c>
      <c r="X2606">
        <v>356334.93810000003</v>
      </c>
      <c r="Y2606">
        <v>240145.92189999999</v>
      </c>
      <c r="Z2606">
        <v>100137.3374</v>
      </c>
      <c r="AA2606">
        <v>101351.2859</v>
      </c>
      <c r="AB2606">
        <v>87858.598899999997</v>
      </c>
      <c r="AC2606">
        <v>332087.24849999999</v>
      </c>
      <c r="AD2606">
        <v>384561.83350000001</v>
      </c>
      <c r="AE2606">
        <v>136150.25880000001</v>
      </c>
      <c r="AF2606">
        <v>203667.77220000001</v>
      </c>
      <c r="AG2606">
        <v>217889.14670000001</v>
      </c>
      <c r="AH2606">
        <v>141087.03880000001</v>
      </c>
      <c r="AI2606">
        <v>98701.380499999999</v>
      </c>
      <c r="AJ2606">
        <v>138225.07939999999</v>
      </c>
      <c r="AK2606">
        <v>92799.3799</v>
      </c>
      <c r="AL2606">
        <v>101254.0445</v>
      </c>
      <c r="AM2606">
        <v>133426.03529999999</v>
      </c>
      <c r="AN2606">
        <v>1977649.6089999999</v>
      </c>
      <c r="AO2606">
        <v>1651136.7150000001</v>
      </c>
      <c r="AP2606">
        <v>467809.20510000002</v>
      </c>
      <c r="AQ2606">
        <v>336406.91</v>
      </c>
      <c r="AR2606">
        <v>343500.59789999999</v>
      </c>
      <c r="AS2606">
        <v>151906.42980000001</v>
      </c>
      <c r="AT2606">
        <v>69067.044500000004</v>
      </c>
      <c r="AU2606">
        <v>28752.266100000001</v>
      </c>
      <c r="AV2606">
        <v>62737.935799999999</v>
      </c>
      <c r="AW2606">
        <v>53029.665099999998</v>
      </c>
      <c r="AX2606">
        <v>73570.153000000006</v>
      </c>
      <c r="AY2606">
        <v>105713.89539999999</v>
      </c>
      <c r="AZ2606">
        <v>66221.290099999998</v>
      </c>
      <c r="BA2606">
        <v>69775.3655</v>
      </c>
      <c r="BB2606">
        <v>38824.501300000004</v>
      </c>
      <c r="BC2606">
        <v>21620.991900000001</v>
      </c>
      <c r="BD2606">
        <v>147929.68710000001</v>
      </c>
      <c r="BE2606">
        <v>70214.399999999994</v>
      </c>
      <c r="BF2606">
        <v>65825.001000000004</v>
      </c>
      <c r="BG2606">
        <v>68545.1204</v>
      </c>
      <c r="BH2606">
        <v>37613.603300000002</v>
      </c>
      <c r="BI2606">
        <v>44804.119299999998</v>
      </c>
    </row>
    <row r="2607" spans="1:61" x14ac:dyDescent="0.2">
      <c r="A2607" s="1">
        <v>44145</v>
      </c>
      <c r="B2607">
        <v>1176381.504</v>
      </c>
      <c r="C2607">
        <v>256801.77480000001</v>
      </c>
      <c r="D2607">
        <v>151077.25440000001</v>
      </c>
      <c r="E2607">
        <v>218563.18710000001</v>
      </c>
      <c r="F2607">
        <v>1522824.875</v>
      </c>
      <c r="G2607">
        <v>388980.54479999997</v>
      </c>
      <c r="H2607">
        <v>296638.84600000002</v>
      </c>
      <c r="I2607">
        <v>158947.076</v>
      </c>
      <c r="J2607">
        <v>200482.5465</v>
      </c>
      <c r="K2607">
        <v>117675.6597</v>
      </c>
      <c r="L2607">
        <v>412481.07770000002</v>
      </c>
      <c r="M2607">
        <v>347789.52260000003</v>
      </c>
      <c r="N2607">
        <v>231975.52040000001</v>
      </c>
      <c r="O2607">
        <v>195850.8731</v>
      </c>
      <c r="P2607">
        <v>161763.01930000001</v>
      </c>
      <c r="Q2607">
        <v>116409.36629999999</v>
      </c>
      <c r="R2607">
        <v>155852.70939999999</v>
      </c>
      <c r="S2607">
        <v>159911.15729999999</v>
      </c>
      <c r="T2607">
        <v>37944.519899999999</v>
      </c>
      <c r="U2607">
        <v>25488.069500000001</v>
      </c>
      <c r="V2607">
        <v>24612.7366</v>
      </c>
      <c r="W2607">
        <v>535905.16650000005</v>
      </c>
      <c r="X2607">
        <v>355176.62089999998</v>
      </c>
      <c r="Y2607">
        <v>239280.84289999999</v>
      </c>
      <c r="Z2607">
        <v>100013.3027</v>
      </c>
      <c r="AA2607">
        <v>100862.8023</v>
      </c>
      <c r="AB2607">
        <v>90711.6584</v>
      </c>
      <c r="AC2607">
        <v>335588.39689999999</v>
      </c>
      <c r="AD2607">
        <v>390353.42739999999</v>
      </c>
      <c r="AE2607">
        <v>140196.59899999999</v>
      </c>
      <c r="AF2607">
        <v>205211.0932</v>
      </c>
      <c r="AG2607">
        <v>214998.78039999999</v>
      </c>
      <c r="AH2607">
        <v>142392.27970000001</v>
      </c>
      <c r="AI2607">
        <v>103105.65820000001</v>
      </c>
      <c r="AJ2607">
        <v>141726.4914</v>
      </c>
      <c r="AK2607">
        <v>93603.402199999997</v>
      </c>
      <c r="AL2607">
        <v>106521.10649999999</v>
      </c>
      <c r="AM2607">
        <v>135622.84779999999</v>
      </c>
      <c r="AN2607">
        <v>1971698.9779999999</v>
      </c>
      <c r="AO2607">
        <v>1595340.254</v>
      </c>
      <c r="AP2607">
        <v>469194.94799999997</v>
      </c>
      <c r="AQ2607">
        <v>315163.59999999998</v>
      </c>
      <c r="AR2607">
        <v>333750.66800000001</v>
      </c>
      <c r="AS2607">
        <v>146886.56830000001</v>
      </c>
      <c r="AT2607">
        <v>68470.629700000005</v>
      </c>
      <c r="AU2607">
        <v>28795.8521</v>
      </c>
      <c r="AV2607">
        <v>65612.531400000007</v>
      </c>
      <c r="AW2607">
        <v>52129.9041</v>
      </c>
      <c r="AX2607">
        <v>73813.8851</v>
      </c>
      <c r="AY2607">
        <v>103226.3006</v>
      </c>
      <c r="AZ2607">
        <v>64756.457799999996</v>
      </c>
      <c r="BA2607">
        <v>69188.800499999998</v>
      </c>
      <c r="BB2607">
        <v>40915.374100000001</v>
      </c>
      <c r="BC2607">
        <v>22698.531599999998</v>
      </c>
      <c r="BD2607">
        <v>148870.04269999999</v>
      </c>
      <c r="BE2607">
        <v>71495.039999999994</v>
      </c>
      <c r="BF2607">
        <v>67779.048699999999</v>
      </c>
      <c r="BG2607">
        <v>69964.645600000003</v>
      </c>
      <c r="BH2607">
        <v>39220.381200000003</v>
      </c>
      <c r="BI2607">
        <v>45067.205800000003</v>
      </c>
    </row>
    <row r="2608" spans="1:61" x14ac:dyDescent="0.2">
      <c r="A2608" s="1">
        <v>44146</v>
      </c>
      <c r="B2608">
        <v>1183805.7549999999</v>
      </c>
      <c r="C2608">
        <v>249049.473</v>
      </c>
      <c r="D2608">
        <v>155334.52499999999</v>
      </c>
      <c r="E2608">
        <v>218105.65479999999</v>
      </c>
      <c r="F2608">
        <v>1574189.1440000001</v>
      </c>
      <c r="G2608">
        <v>395397.83279999997</v>
      </c>
      <c r="H2608">
        <v>298985.51899999997</v>
      </c>
      <c r="I2608">
        <v>162449.09760000001</v>
      </c>
      <c r="J2608">
        <v>200404.0552</v>
      </c>
      <c r="K2608">
        <v>119406.2953</v>
      </c>
      <c r="L2608">
        <v>419338.7598</v>
      </c>
      <c r="M2608">
        <v>352277.60920000001</v>
      </c>
      <c r="N2608">
        <v>230256.5465</v>
      </c>
      <c r="O2608">
        <v>198863.53820000001</v>
      </c>
      <c r="P2608">
        <v>164542.75580000001</v>
      </c>
      <c r="Q2608">
        <v>116970</v>
      </c>
      <c r="R2608">
        <v>154245.98050000001</v>
      </c>
      <c r="S2608">
        <v>158736.897</v>
      </c>
      <c r="T2608">
        <v>37677.530599999998</v>
      </c>
      <c r="U2608">
        <v>24652.851500000001</v>
      </c>
      <c r="V2608">
        <v>24449.390599999999</v>
      </c>
      <c r="W2608">
        <v>533253.82990000001</v>
      </c>
      <c r="X2608">
        <v>349872.7476</v>
      </c>
      <c r="Y2608">
        <v>236512.59020000001</v>
      </c>
      <c r="Z2608">
        <v>100013.3027</v>
      </c>
      <c r="AA2608">
        <v>101930.22930000001</v>
      </c>
      <c r="AB2608">
        <v>86750.868900000001</v>
      </c>
      <c r="AC2608">
        <v>333700.24369999999</v>
      </c>
      <c r="AD2608">
        <v>389089.80690000003</v>
      </c>
      <c r="AE2608">
        <v>138474.75210000001</v>
      </c>
      <c r="AF2608">
        <v>205084.59150000001</v>
      </c>
      <c r="AG2608">
        <v>213998.2691</v>
      </c>
      <c r="AH2608">
        <v>144043.27989999999</v>
      </c>
      <c r="AI2608">
        <v>100007.4767</v>
      </c>
      <c r="AJ2608">
        <v>139838.95670000001</v>
      </c>
      <c r="AK2608">
        <v>92060.548599999995</v>
      </c>
      <c r="AL2608">
        <v>102829.08229999999</v>
      </c>
      <c r="AM2608">
        <v>134773.77299999999</v>
      </c>
      <c r="AN2608">
        <v>2031545.321</v>
      </c>
      <c r="AO2608">
        <v>1637225.402</v>
      </c>
      <c r="AP2608">
        <v>467853.19689999998</v>
      </c>
      <c r="AQ2608">
        <v>331156.24</v>
      </c>
      <c r="AR2608">
        <v>331368.01640000002</v>
      </c>
      <c r="AS2608">
        <v>152060.1403</v>
      </c>
      <c r="AT2608">
        <v>62035.976600000002</v>
      </c>
      <c r="AU2608">
        <v>28374.5203</v>
      </c>
      <c r="AV2608">
        <v>66073.011599999998</v>
      </c>
      <c r="AW2608">
        <v>52724.389000000003</v>
      </c>
      <c r="AX2608">
        <v>75350.135599999994</v>
      </c>
      <c r="AY2608">
        <v>105922.67570000001</v>
      </c>
      <c r="AZ2608">
        <v>67793.044399999999</v>
      </c>
      <c r="BA2608">
        <v>71008.877399999998</v>
      </c>
      <c r="BB2608">
        <v>41226.557500000003</v>
      </c>
      <c r="BC2608">
        <v>22266.8138</v>
      </c>
      <c r="BD2608">
        <v>151906.60759999999</v>
      </c>
      <c r="BE2608">
        <v>71620.160000000003</v>
      </c>
      <c r="BF2608">
        <v>67514.988200000007</v>
      </c>
      <c r="BG2608">
        <v>69899.380099999995</v>
      </c>
      <c r="BH2608">
        <v>38551.130799999999</v>
      </c>
      <c r="BI2608">
        <v>45245.906000000003</v>
      </c>
    </row>
    <row r="2609" spans="1:61" x14ac:dyDescent="0.2">
      <c r="A2609" s="1">
        <v>44147</v>
      </c>
      <c r="B2609">
        <v>1181366.0660000001</v>
      </c>
      <c r="C2609">
        <v>244893.22719999999</v>
      </c>
      <c r="D2609">
        <v>157394.89509999999</v>
      </c>
      <c r="E2609">
        <v>219524.005</v>
      </c>
      <c r="F2609">
        <v>1560586.67</v>
      </c>
      <c r="G2609">
        <v>390307.60580000002</v>
      </c>
      <c r="H2609">
        <v>297360.07120000001</v>
      </c>
      <c r="I2609">
        <v>158760.79819999999</v>
      </c>
      <c r="J2609">
        <v>198802.8321</v>
      </c>
      <c r="K2609">
        <v>119391.1805</v>
      </c>
      <c r="L2609">
        <v>420047.19799999997</v>
      </c>
      <c r="M2609">
        <v>352475.97769999999</v>
      </c>
      <c r="N2609">
        <v>227807.00880000001</v>
      </c>
      <c r="O2609">
        <v>198780.6208</v>
      </c>
      <c r="P2609">
        <v>165773.78200000001</v>
      </c>
      <c r="Q2609">
        <v>116020.0373</v>
      </c>
      <c r="R2609">
        <v>148960.68780000001</v>
      </c>
      <c r="S2609">
        <v>155291.11660000001</v>
      </c>
      <c r="T2609">
        <v>36321.224900000001</v>
      </c>
      <c r="U2609">
        <v>24082.119200000001</v>
      </c>
      <c r="V2609">
        <v>23620.993200000001</v>
      </c>
      <c r="W2609">
        <v>526732.58810000005</v>
      </c>
      <c r="X2609">
        <v>345574.78129999997</v>
      </c>
      <c r="Y2609">
        <v>230889.57689999999</v>
      </c>
      <c r="Z2609">
        <v>98442.1967</v>
      </c>
      <c r="AA2609">
        <v>100500.9627</v>
      </c>
      <c r="AB2609">
        <v>83917.344899999996</v>
      </c>
      <c r="AC2609">
        <v>336271.5478</v>
      </c>
      <c r="AD2609">
        <v>390406.07829999999</v>
      </c>
      <c r="AE2609">
        <v>134906.7028</v>
      </c>
      <c r="AF2609">
        <v>202048.55009999999</v>
      </c>
      <c r="AG2609">
        <v>208717.7923</v>
      </c>
      <c r="AH2609">
        <v>140991.95499999999</v>
      </c>
      <c r="AI2609">
        <v>97182.664099999995</v>
      </c>
      <c r="AJ2609">
        <v>138400.50090000001</v>
      </c>
      <c r="AK2609">
        <v>91881.273400000005</v>
      </c>
      <c r="AL2609">
        <v>99763.686100000006</v>
      </c>
      <c r="AM2609">
        <v>135103.9687</v>
      </c>
      <c r="AN2609">
        <v>2026784.8160000001</v>
      </c>
      <c r="AO2609">
        <v>1628833.2520000001</v>
      </c>
      <c r="AP2609">
        <v>458087.00890000002</v>
      </c>
      <c r="AQ2609">
        <v>332112.59000000003</v>
      </c>
      <c r="AR2609">
        <v>327280.6225</v>
      </c>
      <c r="AS2609">
        <v>149746.3927</v>
      </c>
      <c r="AT2609">
        <v>58605.486900000004</v>
      </c>
      <c r="AU2609">
        <v>28359.991600000001</v>
      </c>
      <c r="AV2609">
        <v>65149.326399999998</v>
      </c>
      <c r="AW2609">
        <v>52234.340600000003</v>
      </c>
      <c r="AX2609">
        <v>75793.284799999994</v>
      </c>
      <c r="AY2609">
        <v>105727.2218</v>
      </c>
      <c r="AZ2609">
        <v>67744.929499999998</v>
      </c>
      <c r="BA2609">
        <v>72005.175399999993</v>
      </c>
      <c r="BB2609">
        <v>40525.520700000001</v>
      </c>
      <c r="BC2609">
        <v>21680.6603</v>
      </c>
      <c r="BD2609">
        <v>150202.21309999999</v>
      </c>
      <c r="BE2609">
        <v>69368</v>
      </c>
      <c r="BF2609">
        <v>67092.491399999999</v>
      </c>
      <c r="BG2609">
        <v>69001.979099999997</v>
      </c>
      <c r="BH2609">
        <v>38164.580999999998</v>
      </c>
      <c r="BI2609">
        <v>44493.875899999999</v>
      </c>
    </row>
    <row r="2610" spans="1:61" x14ac:dyDescent="0.2">
      <c r="A2610" s="1">
        <v>44148</v>
      </c>
      <c r="B2610">
        <v>1200482.6710000001</v>
      </c>
      <c r="C2610">
        <v>250025.28719999999</v>
      </c>
      <c r="D2610">
        <v>159157.38029999999</v>
      </c>
      <c r="E2610">
        <v>224190.8346</v>
      </c>
      <c r="F2610">
        <v>1569884.1189999999</v>
      </c>
      <c r="G2610">
        <v>387217.44939999998</v>
      </c>
      <c r="H2610">
        <v>298361.17479999998</v>
      </c>
      <c r="I2610">
        <v>158917.2715</v>
      </c>
      <c r="J2610">
        <v>201377.34770000001</v>
      </c>
      <c r="K2610">
        <v>120335.85060000001</v>
      </c>
      <c r="L2610">
        <v>426593.16729999997</v>
      </c>
      <c r="M2610">
        <v>357757.53820000001</v>
      </c>
      <c r="N2610">
        <v>229697.88</v>
      </c>
      <c r="O2610">
        <v>199982.92290000001</v>
      </c>
      <c r="P2610">
        <v>167154.82569999999</v>
      </c>
      <c r="Q2610">
        <v>118184.7065</v>
      </c>
      <c r="R2610">
        <v>152554.6868</v>
      </c>
      <c r="S2610">
        <v>159834.15659999999</v>
      </c>
      <c r="T2610">
        <v>37762.967199999999</v>
      </c>
      <c r="U2610">
        <v>25056.540199999999</v>
      </c>
      <c r="V2610">
        <v>24892.7582</v>
      </c>
      <c r="W2610">
        <v>533643.07440000004</v>
      </c>
      <c r="X2610">
        <v>347739.00540000002</v>
      </c>
      <c r="Y2610">
        <v>233571.3217</v>
      </c>
      <c r="Z2610">
        <v>99517.164000000004</v>
      </c>
      <c r="AA2610">
        <v>102418.71279999999</v>
      </c>
      <c r="AB2610">
        <v>86319.272500000006</v>
      </c>
      <c r="AC2610">
        <v>337467.06189999997</v>
      </c>
      <c r="AD2610">
        <v>394618.14649999997</v>
      </c>
      <c r="AE2610">
        <v>136198.08790000001</v>
      </c>
      <c r="AF2610">
        <v>205160.49249999999</v>
      </c>
      <c r="AG2610">
        <v>214665.27669999999</v>
      </c>
      <c r="AH2610">
        <v>141476.01790000001</v>
      </c>
      <c r="AI2610">
        <v>100463.0916</v>
      </c>
      <c r="AJ2610">
        <v>141417.74969999999</v>
      </c>
      <c r="AK2610">
        <v>93282.879799999995</v>
      </c>
      <c r="AL2610">
        <v>105629.1495</v>
      </c>
      <c r="AM2610">
        <v>137091.88190000001</v>
      </c>
      <c r="AN2610">
        <v>2027634.9069999999</v>
      </c>
      <c r="AO2610">
        <v>1636922.9820000001</v>
      </c>
      <c r="AP2610">
        <v>462970.1029</v>
      </c>
      <c r="AQ2610">
        <v>328169.96000000002</v>
      </c>
      <c r="AR2610">
        <v>333999.89929999999</v>
      </c>
      <c r="AS2610">
        <v>151081.24710000001</v>
      </c>
      <c r="AT2610">
        <v>58287.398999999998</v>
      </c>
      <c r="AU2610">
        <v>29260.77</v>
      </c>
      <c r="AV2610">
        <v>65964.022200000007</v>
      </c>
      <c r="AW2610">
        <v>52788.657700000003</v>
      </c>
      <c r="AX2610">
        <v>76465.394499999995</v>
      </c>
      <c r="AY2610">
        <v>107983.8257</v>
      </c>
      <c r="AZ2610">
        <v>67789.4804</v>
      </c>
      <c r="BA2610">
        <v>72462.3511</v>
      </c>
      <c r="BB2610">
        <v>40917.122300000003</v>
      </c>
      <c r="BC2610">
        <v>22129.927599999999</v>
      </c>
      <c r="BD2610">
        <v>151220.93160000001</v>
      </c>
      <c r="BE2610">
        <v>69905.279999999999</v>
      </c>
      <c r="BF2610">
        <v>67493.863400000002</v>
      </c>
      <c r="BG2610">
        <v>69287.515700000004</v>
      </c>
      <c r="BH2610">
        <v>38813.638500000001</v>
      </c>
      <c r="BI2610">
        <v>44610.527399999999</v>
      </c>
    </row>
    <row r="2611" spans="1:61" x14ac:dyDescent="0.2">
      <c r="A2611" s="1">
        <v>44151</v>
      </c>
      <c r="B2611">
        <v>1202593.7620000001</v>
      </c>
      <c r="C2611">
        <v>261427.85699999999</v>
      </c>
      <c r="D2611">
        <v>159678.67869999999</v>
      </c>
      <c r="E2611">
        <v>226661.5091</v>
      </c>
      <c r="F2611">
        <v>1571013.0589999999</v>
      </c>
      <c r="G2611">
        <v>386828.8101</v>
      </c>
      <c r="H2611">
        <v>300944.66800000001</v>
      </c>
      <c r="I2611">
        <v>161487.9044</v>
      </c>
      <c r="J2611">
        <v>204250.13020000001</v>
      </c>
      <c r="K2611">
        <v>122353.6658</v>
      </c>
      <c r="L2611">
        <v>431977.29790000001</v>
      </c>
      <c r="M2611">
        <v>353170.26730000001</v>
      </c>
      <c r="N2611">
        <v>231416.85389999999</v>
      </c>
      <c r="O2611">
        <v>201433.9773</v>
      </c>
      <c r="P2611">
        <v>167573.99239999999</v>
      </c>
      <c r="Q2611">
        <v>122451.7521</v>
      </c>
      <c r="R2611">
        <v>161349.41380000001</v>
      </c>
      <c r="S2611">
        <v>171249.50709999999</v>
      </c>
      <c r="T2611">
        <v>40667.810799999999</v>
      </c>
      <c r="U2611">
        <v>27896.2814</v>
      </c>
      <c r="V2611">
        <v>26456.212500000001</v>
      </c>
      <c r="W2611">
        <v>546484.62690000003</v>
      </c>
      <c r="X2611">
        <v>357554.2193</v>
      </c>
      <c r="Y2611">
        <v>238588.77979999999</v>
      </c>
      <c r="Z2611">
        <v>102948.79029999999</v>
      </c>
      <c r="AA2611">
        <v>105132.5102</v>
      </c>
      <c r="AB2611">
        <v>87989.362800000003</v>
      </c>
      <c r="AC2611">
        <v>338558.20569999999</v>
      </c>
      <c r="AD2611">
        <v>397119.06209999998</v>
      </c>
      <c r="AE2611">
        <v>134485.8069</v>
      </c>
      <c r="AF2611">
        <v>202858.1612</v>
      </c>
      <c r="AG2611">
        <v>207494.94500000001</v>
      </c>
      <c r="AH2611">
        <v>145599.19630000001</v>
      </c>
      <c r="AI2611">
        <v>104275.0698</v>
      </c>
      <c r="AJ2611">
        <v>146364.63430000001</v>
      </c>
      <c r="AK2611">
        <v>94086.902000000002</v>
      </c>
      <c r="AL2611">
        <v>114260.80839999999</v>
      </c>
      <c r="AM2611">
        <v>139295.43309999999</v>
      </c>
      <c r="AN2611">
        <v>2045316.781</v>
      </c>
      <c r="AO2611">
        <v>1642366.5390000001</v>
      </c>
      <c r="AP2611">
        <v>467853.19689999998</v>
      </c>
      <c r="AQ2611">
        <v>333556.37</v>
      </c>
      <c r="AR2611">
        <v>334418.60800000001</v>
      </c>
      <c r="AS2611">
        <v>154038.1519</v>
      </c>
      <c r="AT2611">
        <v>58855.097500000003</v>
      </c>
      <c r="AU2611">
        <v>30510.236799999999</v>
      </c>
      <c r="AV2611">
        <v>66456.290999999997</v>
      </c>
      <c r="AW2611">
        <v>52756.523300000001</v>
      </c>
      <c r="AX2611">
        <v>76265.977299999999</v>
      </c>
      <c r="AY2611">
        <v>106206.9722</v>
      </c>
      <c r="AZ2611">
        <v>67279.818499999994</v>
      </c>
      <c r="BA2611">
        <v>71345.289699999994</v>
      </c>
      <c r="BB2611">
        <v>40854.186399999999</v>
      </c>
      <c r="BC2611">
        <v>22628.333600000002</v>
      </c>
      <c r="BD2611">
        <v>152318.01310000001</v>
      </c>
      <c r="BE2611">
        <v>69927.360000000001</v>
      </c>
      <c r="BF2611">
        <v>67726.236600000004</v>
      </c>
      <c r="BG2611">
        <v>70217.549499999994</v>
      </c>
      <c r="BH2611">
        <v>39070.376799999998</v>
      </c>
      <c r="BI2611">
        <v>44282.910300000003</v>
      </c>
    </row>
    <row r="2612" spans="1:61" x14ac:dyDescent="0.2">
      <c r="A2612" s="1">
        <v>44152</v>
      </c>
      <c r="B2612">
        <v>1194628.5889999999</v>
      </c>
      <c r="C2612">
        <v>261120.6562</v>
      </c>
      <c r="D2612">
        <v>160113.09409999999</v>
      </c>
      <c r="E2612">
        <v>227759.58670000001</v>
      </c>
      <c r="F2612">
        <v>1573321.115</v>
      </c>
      <c r="G2612">
        <v>418602.44270000001</v>
      </c>
      <c r="H2612">
        <v>293301.83390000003</v>
      </c>
      <c r="I2612">
        <v>160951.42449999999</v>
      </c>
      <c r="J2612">
        <v>207546.7659</v>
      </c>
      <c r="K2612">
        <v>120811.96430000001</v>
      </c>
      <c r="L2612">
        <v>423277.67629999999</v>
      </c>
      <c r="M2612">
        <v>351806.4841</v>
      </c>
      <c r="N2612">
        <v>230686.29</v>
      </c>
      <c r="O2612">
        <v>200715.35990000001</v>
      </c>
      <c r="P2612">
        <v>168513.80809999999</v>
      </c>
      <c r="Q2612">
        <v>122062.4231</v>
      </c>
      <c r="R2612">
        <v>163505.8132</v>
      </c>
      <c r="S2612">
        <v>167553.47450000001</v>
      </c>
      <c r="T2612">
        <v>41490.137799999997</v>
      </c>
      <c r="U2612">
        <v>27965.882900000001</v>
      </c>
      <c r="V2612">
        <v>26642.893599999999</v>
      </c>
      <c r="W2612">
        <v>546570.77910000004</v>
      </c>
      <c r="X2612">
        <v>353926.85759999999</v>
      </c>
      <c r="Y2612">
        <v>238329.2561</v>
      </c>
      <c r="Z2612">
        <v>103527.6189</v>
      </c>
      <c r="AA2612">
        <v>106398.94899999999</v>
      </c>
      <c r="AB2612">
        <v>91761.1397</v>
      </c>
      <c r="AC2612">
        <v>334079.772</v>
      </c>
      <c r="AD2612">
        <v>393170.24810000003</v>
      </c>
      <c r="AE2612">
        <v>135069.3216</v>
      </c>
      <c r="AF2612">
        <v>206197.80660000001</v>
      </c>
      <c r="AG2612">
        <v>200324.6134</v>
      </c>
      <c r="AH2612">
        <v>145979.53140000001</v>
      </c>
      <c r="AI2612">
        <v>104594.0003</v>
      </c>
      <c r="AJ2612">
        <v>144077.13870000001</v>
      </c>
      <c r="AK2612">
        <v>93391.531400000007</v>
      </c>
      <c r="AL2612">
        <v>118579.4605</v>
      </c>
      <c r="AM2612">
        <v>138715.90590000001</v>
      </c>
      <c r="AN2612">
        <v>2029845.1410000001</v>
      </c>
      <c r="AO2612">
        <v>1621423.966</v>
      </c>
      <c r="AP2612">
        <v>463476.00900000002</v>
      </c>
      <c r="AQ2612">
        <v>331261.13</v>
      </c>
      <c r="AR2612">
        <v>335465.37959999999</v>
      </c>
      <c r="AS2612">
        <v>153953.2066</v>
      </c>
      <c r="AT2612">
        <v>58821.963400000001</v>
      </c>
      <c r="AU2612">
        <v>30553.822899999999</v>
      </c>
      <c r="AV2612">
        <v>66399.979800000001</v>
      </c>
      <c r="AW2612">
        <v>51840.695200000002</v>
      </c>
      <c r="AX2612">
        <v>76960.244399999996</v>
      </c>
      <c r="AY2612">
        <v>106246.95140000001</v>
      </c>
      <c r="AZ2612">
        <v>66931.430800000002</v>
      </c>
      <c r="BA2612">
        <v>71742.083700000003</v>
      </c>
      <c r="BB2612">
        <v>41002.785199999998</v>
      </c>
      <c r="BC2612">
        <v>22049.1999</v>
      </c>
      <c r="BD2612">
        <v>150084.6686</v>
      </c>
      <c r="BE2612">
        <v>68389.119999999995</v>
      </c>
      <c r="BF2612">
        <v>65867.250700000004</v>
      </c>
      <c r="BG2612">
        <v>68667.493199999997</v>
      </c>
      <c r="BH2612">
        <v>38672.288200000003</v>
      </c>
      <c r="BI2612">
        <v>43051.864300000001</v>
      </c>
    </row>
    <row r="2613" spans="1:61" x14ac:dyDescent="0.2">
      <c r="A2613" s="1">
        <v>44153</v>
      </c>
      <c r="B2613">
        <v>1179580.9709999999</v>
      </c>
      <c r="C2613">
        <v>260036.41819999999</v>
      </c>
      <c r="D2613">
        <v>158685.72930000001</v>
      </c>
      <c r="E2613">
        <v>224831.3798</v>
      </c>
      <c r="F2613">
        <v>1558168.2290000001</v>
      </c>
      <c r="G2613">
        <v>461286.41269999999</v>
      </c>
      <c r="H2613">
        <v>290459.99129999999</v>
      </c>
      <c r="I2613">
        <v>160586.32010000001</v>
      </c>
      <c r="J2613">
        <v>206636.2665</v>
      </c>
      <c r="K2613">
        <v>110348.48</v>
      </c>
      <c r="L2613">
        <v>422484.2255</v>
      </c>
      <c r="M2613">
        <v>346400.94329999998</v>
      </c>
      <c r="N2613">
        <v>226088.0349</v>
      </c>
      <c r="O2613">
        <v>198144.92079999999</v>
      </c>
      <c r="P2613">
        <v>168650.5888</v>
      </c>
      <c r="Q2613">
        <v>120645.2656</v>
      </c>
      <c r="R2613">
        <v>157332.5914</v>
      </c>
      <c r="S2613">
        <v>162240.4278</v>
      </c>
      <c r="T2613">
        <v>41842.563699999999</v>
      </c>
      <c r="U2613">
        <v>27798.8393</v>
      </c>
      <c r="V2613">
        <v>26211.193500000001</v>
      </c>
      <c r="W2613">
        <v>539767.66469999996</v>
      </c>
      <c r="X2613">
        <v>351305.40299999999</v>
      </c>
      <c r="Y2613">
        <v>233398.30590000001</v>
      </c>
      <c r="Z2613">
        <v>103610.3086</v>
      </c>
      <c r="AA2613">
        <v>106398.94899999999</v>
      </c>
      <c r="AB2613">
        <v>89509.332599999994</v>
      </c>
      <c r="AC2613">
        <v>326878.22279999999</v>
      </c>
      <c r="AD2613">
        <v>387957.81359999999</v>
      </c>
      <c r="AE2613">
        <v>134084.04259999999</v>
      </c>
      <c r="AF2613">
        <v>203035.26360000001</v>
      </c>
      <c r="AG2613">
        <v>201880.9645</v>
      </c>
      <c r="AH2613">
        <v>145607.84020000001</v>
      </c>
      <c r="AI2613">
        <v>105565.9788</v>
      </c>
      <c r="AJ2613">
        <v>141116.02480000001</v>
      </c>
      <c r="AK2613">
        <v>93842.435800000007</v>
      </c>
      <c r="AL2613">
        <v>114768.8852</v>
      </c>
      <c r="AM2613">
        <v>137489.4645</v>
      </c>
      <c r="AN2613">
        <v>2006722.69</v>
      </c>
      <c r="AO2613">
        <v>1595869.4890000001</v>
      </c>
      <c r="AP2613">
        <v>457141.18440000003</v>
      </c>
      <c r="AQ2613">
        <v>332495.84999999998</v>
      </c>
      <c r="AR2613">
        <v>334907.10139999999</v>
      </c>
      <c r="AS2613">
        <v>153961.2966</v>
      </c>
      <c r="AT2613">
        <v>59133.424500000001</v>
      </c>
      <c r="AU2613">
        <v>30088.904999999999</v>
      </c>
      <c r="AV2613">
        <v>65721.520799999998</v>
      </c>
      <c r="AW2613">
        <v>49454.721700000002</v>
      </c>
      <c r="AX2613">
        <v>74892.214800000002</v>
      </c>
      <c r="AY2613">
        <v>105589.5157</v>
      </c>
      <c r="AZ2613">
        <v>65429.175799999997</v>
      </c>
      <c r="BA2613">
        <v>73600.977400000003</v>
      </c>
      <c r="BB2613">
        <v>40202.099800000004</v>
      </c>
      <c r="BC2613">
        <v>21477.085999999999</v>
      </c>
      <c r="BD2613">
        <v>148478.2279</v>
      </c>
      <c r="BE2613">
        <v>67366.080000000002</v>
      </c>
      <c r="BF2613">
        <v>65254.630299999997</v>
      </c>
      <c r="BG2613">
        <v>66252.668699999995</v>
      </c>
      <c r="BH2613">
        <v>38378.048799999997</v>
      </c>
      <c r="BI2613">
        <v>41761.251499999998</v>
      </c>
    </row>
    <row r="2614" spans="1:61" x14ac:dyDescent="0.2">
      <c r="A2614" s="1">
        <v>44154</v>
      </c>
      <c r="B2614">
        <v>1191430.5619999999</v>
      </c>
      <c r="C2614">
        <v>256097.02009999999</v>
      </c>
      <c r="D2614">
        <v>160348.91959999999</v>
      </c>
      <c r="E2614">
        <v>226386.98970000001</v>
      </c>
      <c r="F2614">
        <v>1563968.4720000001</v>
      </c>
      <c r="G2614">
        <v>473258.39899999998</v>
      </c>
      <c r="H2614">
        <v>291644.09240000002</v>
      </c>
      <c r="I2614">
        <v>160280.82459999999</v>
      </c>
      <c r="J2614">
        <v>207075.818</v>
      </c>
      <c r="K2614">
        <v>112499.2</v>
      </c>
      <c r="L2614">
        <v>431070.49690000003</v>
      </c>
      <c r="M2614">
        <v>345979.41029999999</v>
      </c>
      <c r="N2614">
        <v>228322.7009</v>
      </c>
      <c r="O2614">
        <v>198062.00339999999</v>
      </c>
      <c r="P2614">
        <v>169228.5975</v>
      </c>
      <c r="Q2614">
        <v>120707.5583</v>
      </c>
      <c r="R2614">
        <v>158135.9559</v>
      </c>
      <c r="S2614">
        <v>165031.70240000001</v>
      </c>
      <c r="T2614">
        <v>42152.2713</v>
      </c>
      <c r="U2614">
        <v>28480.934000000001</v>
      </c>
      <c r="V2614">
        <v>26520.384099999999</v>
      </c>
      <c r="W2614">
        <v>538643.03379999998</v>
      </c>
      <c r="X2614">
        <v>352250.34600000002</v>
      </c>
      <c r="Y2614">
        <v>233398.30590000001</v>
      </c>
      <c r="Z2614">
        <v>108158.2472</v>
      </c>
      <c r="AA2614">
        <v>106073.2933</v>
      </c>
      <c r="AB2614">
        <v>88345.8989</v>
      </c>
      <c r="AC2614">
        <v>319752.57929999998</v>
      </c>
      <c r="AD2614">
        <v>387352.32880000002</v>
      </c>
      <c r="AE2614">
        <v>137183.367</v>
      </c>
      <c r="AF2614">
        <v>203389.46840000001</v>
      </c>
      <c r="AG2614">
        <v>201158.37289999999</v>
      </c>
      <c r="AH2614">
        <v>143904.9762</v>
      </c>
      <c r="AI2614">
        <v>107995.92509999999</v>
      </c>
      <c r="AJ2614">
        <v>142245.7389</v>
      </c>
      <c r="AK2614">
        <v>93929.357099999994</v>
      </c>
      <c r="AL2614">
        <v>116106.8205</v>
      </c>
      <c r="AM2614">
        <v>137839.8763</v>
      </c>
      <c r="AN2614">
        <v>2017093.7890000001</v>
      </c>
      <c r="AO2614">
        <v>1606000.554</v>
      </c>
      <c r="AP2614">
        <v>458428.08789999998</v>
      </c>
      <c r="AQ2614">
        <v>332780.59000000003</v>
      </c>
      <c r="AR2614">
        <v>332853.43520000001</v>
      </c>
      <c r="AS2614">
        <v>155461.99650000001</v>
      </c>
      <c r="AT2614">
        <v>59756.749400000001</v>
      </c>
      <c r="AU2614">
        <v>30670.0524</v>
      </c>
      <c r="AV2614">
        <v>66186.542300000001</v>
      </c>
      <c r="AW2614">
        <v>49334.218000000001</v>
      </c>
      <c r="AX2614">
        <v>73850.814199999993</v>
      </c>
      <c r="AY2614">
        <v>105913.7914</v>
      </c>
      <c r="AZ2614">
        <v>65096.826300000001</v>
      </c>
      <c r="BA2614">
        <v>72496.854900000006</v>
      </c>
      <c r="BB2614">
        <v>39997.5579</v>
      </c>
      <c r="BC2614">
        <v>21449.006799999999</v>
      </c>
      <c r="BD2614">
        <v>147185.2389</v>
      </c>
      <c r="BE2614">
        <v>67491.199999999997</v>
      </c>
      <c r="BF2614">
        <v>64504.698499999999</v>
      </c>
      <c r="BG2614">
        <v>65069.731</v>
      </c>
      <c r="BH2614">
        <v>37573.217499999999</v>
      </c>
      <c r="BI2614">
        <v>40927.3171</v>
      </c>
    </row>
    <row r="2615" spans="1:61" x14ac:dyDescent="0.2">
      <c r="A2615" s="1">
        <v>44155</v>
      </c>
      <c r="B2615">
        <v>1176582.9620000001</v>
      </c>
      <c r="C2615">
        <v>254922.4289</v>
      </c>
      <c r="D2615">
        <v>160957.1011</v>
      </c>
      <c r="E2615">
        <v>224968.63949999999</v>
      </c>
      <c r="F2615">
        <v>1555127.6170000001</v>
      </c>
      <c r="G2615">
        <v>464101.67790000001</v>
      </c>
      <c r="H2615">
        <v>290438.46220000001</v>
      </c>
      <c r="I2615">
        <v>159520.81140000001</v>
      </c>
      <c r="J2615">
        <v>208755.5324</v>
      </c>
      <c r="K2615">
        <v>112747.36</v>
      </c>
      <c r="L2615">
        <v>425743.04139999999</v>
      </c>
      <c r="M2615">
        <v>345409.10090000002</v>
      </c>
      <c r="N2615">
        <v>226345.88099999999</v>
      </c>
      <c r="O2615">
        <v>198200.1991</v>
      </c>
      <c r="P2615">
        <v>168160.82569999999</v>
      </c>
      <c r="Q2615">
        <v>119492.8518</v>
      </c>
      <c r="R2615">
        <v>156190.9682</v>
      </c>
      <c r="S2615">
        <v>165147.2034</v>
      </c>
      <c r="T2615">
        <v>42344.503599999996</v>
      </c>
      <c r="U2615">
        <v>28132.926500000001</v>
      </c>
      <c r="V2615">
        <v>26479.547600000002</v>
      </c>
      <c r="W2615">
        <v>532811.57279999997</v>
      </c>
      <c r="X2615">
        <v>349232.6249</v>
      </c>
      <c r="Y2615">
        <v>231927.67170000001</v>
      </c>
      <c r="Z2615">
        <v>105346.79429999999</v>
      </c>
      <c r="AA2615">
        <v>104589.7507</v>
      </c>
      <c r="AB2615">
        <v>87463.941099999996</v>
      </c>
      <c r="AC2615">
        <v>317570.2916</v>
      </c>
      <c r="AD2615">
        <v>385298.94549999997</v>
      </c>
      <c r="AE2615">
        <v>139173.05669999999</v>
      </c>
      <c r="AF2615">
        <v>203541.27050000001</v>
      </c>
      <c r="AG2615">
        <v>203993.15520000001</v>
      </c>
      <c r="AH2615">
        <v>141553.8137</v>
      </c>
      <c r="AI2615">
        <v>105945.65790000001</v>
      </c>
      <c r="AJ2615">
        <v>141740.5251</v>
      </c>
      <c r="AK2615">
        <v>93565.374100000001</v>
      </c>
      <c r="AL2615">
        <v>112691.41590000001</v>
      </c>
      <c r="AM2615">
        <v>137058.18849999999</v>
      </c>
      <c r="AN2615">
        <v>1994991.4469999999</v>
      </c>
      <c r="AO2615">
        <v>1590652.747</v>
      </c>
      <c r="AP2615">
        <v>450278.54969999997</v>
      </c>
      <c r="AQ2615">
        <v>324052.69</v>
      </c>
      <c r="AR2615">
        <v>322006.88740000001</v>
      </c>
      <c r="AS2615">
        <v>155057.4952</v>
      </c>
      <c r="AT2615">
        <v>59783.272599999997</v>
      </c>
      <c r="AU2615">
        <v>30873.4539</v>
      </c>
      <c r="AV2615">
        <v>65777.831999999995</v>
      </c>
      <c r="AW2615">
        <v>49527.023999999998</v>
      </c>
      <c r="AX2615">
        <v>74057.617100000003</v>
      </c>
      <c r="AY2615">
        <v>103350.68030000001</v>
      </c>
      <c r="AZ2615">
        <v>64876.7451</v>
      </c>
      <c r="BA2615">
        <v>72013.801300000006</v>
      </c>
      <c r="BB2615">
        <v>39097.2238</v>
      </c>
      <c r="BC2615">
        <v>21196.293900000001</v>
      </c>
      <c r="BD2615">
        <v>148008.05009999999</v>
      </c>
      <c r="BE2615">
        <v>68138.880000000005</v>
      </c>
      <c r="BF2615">
        <v>64304.012499999997</v>
      </c>
      <c r="BG2615">
        <v>64164.171799999996</v>
      </c>
      <c r="BH2615">
        <v>37622.257400000002</v>
      </c>
      <c r="BI2615">
        <v>40947.172700000003</v>
      </c>
    </row>
    <row r="2616" spans="1:61" x14ac:dyDescent="0.2">
      <c r="A2616" s="1">
        <v>44158</v>
      </c>
      <c r="B2616">
        <v>1171142.5919999999</v>
      </c>
      <c r="C2616">
        <v>263795.11</v>
      </c>
      <c r="D2616">
        <v>158722.96489999999</v>
      </c>
      <c r="E2616">
        <v>227896.84640000001</v>
      </c>
      <c r="F2616">
        <v>1554620.848</v>
      </c>
      <c r="G2616">
        <v>494661.9975</v>
      </c>
      <c r="H2616">
        <v>292150.02649999998</v>
      </c>
      <c r="I2616">
        <v>161689.08439999999</v>
      </c>
      <c r="J2616">
        <v>210560.83290000001</v>
      </c>
      <c r="K2616">
        <v>115559.84</v>
      </c>
      <c r="L2616">
        <v>427698.3309</v>
      </c>
      <c r="M2616">
        <v>344070.11369999999</v>
      </c>
      <c r="N2616">
        <v>226388.8554</v>
      </c>
      <c r="O2616">
        <v>197647.41649999999</v>
      </c>
      <c r="P2616">
        <v>168421.1502</v>
      </c>
      <c r="Q2616">
        <v>119337.1203</v>
      </c>
      <c r="R2616">
        <v>166423.2947</v>
      </c>
      <c r="S2616">
        <v>175234.29209999999</v>
      </c>
      <c r="T2616">
        <v>45612.452700000002</v>
      </c>
      <c r="U2616">
        <v>30081.768499999998</v>
      </c>
      <c r="V2616">
        <v>29390.606100000001</v>
      </c>
      <c r="W2616">
        <v>538276.97069999995</v>
      </c>
      <c r="X2616">
        <v>359291.69500000001</v>
      </c>
      <c r="Y2616">
        <v>236945.12969999999</v>
      </c>
      <c r="Z2616">
        <v>108737.0757</v>
      </c>
      <c r="AA2616">
        <v>109040.3784</v>
      </c>
      <c r="AB2616">
        <v>90522.645799999998</v>
      </c>
      <c r="AC2616">
        <v>317911.86709999997</v>
      </c>
      <c r="AD2616">
        <v>378743.9142</v>
      </c>
      <c r="AE2616">
        <v>137154.66949999999</v>
      </c>
      <c r="AF2616">
        <v>203111.16459999999</v>
      </c>
      <c r="AG2616">
        <v>202992.64379999999</v>
      </c>
      <c r="AH2616">
        <v>144008.704</v>
      </c>
      <c r="AI2616">
        <v>110319.5612</v>
      </c>
      <c r="AJ2616">
        <v>143550.8744</v>
      </c>
      <c r="AK2616">
        <v>94950.682700000005</v>
      </c>
      <c r="AL2616">
        <v>119414.9645</v>
      </c>
      <c r="AM2616">
        <v>139753.66390000001</v>
      </c>
      <c r="AN2616">
        <v>1935655.1580000001</v>
      </c>
      <c r="AO2616">
        <v>1588535.808</v>
      </c>
      <c r="AP2616">
        <v>459731.13059999997</v>
      </c>
      <c r="AQ2616">
        <v>325346.40000000002</v>
      </c>
      <c r="AR2616">
        <v>331019.09250000003</v>
      </c>
      <c r="AS2616">
        <v>156542.01509999999</v>
      </c>
      <c r="AT2616">
        <v>60839.779699999999</v>
      </c>
      <c r="AU2616">
        <v>31832.347099999999</v>
      </c>
      <c r="AV2616">
        <v>66676.994600000005</v>
      </c>
      <c r="AW2616">
        <v>47141.050600000002</v>
      </c>
      <c r="AX2616">
        <v>73533.223899999997</v>
      </c>
      <c r="AY2616">
        <v>101684.8802</v>
      </c>
      <c r="AZ2616">
        <v>63392.310400000002</v>
      </c>
      <c r="BA2616">
        <v>71750.709700000007</v>
      </c>
      <c r="BB2616">
        <v>38308.775999999998</v>
      </c>
      <c r="BC2616">
        <v>21371.789000000001</v>
      </c>
      <c r="BD2616">
        <v>146088.1574</v>
      </c>
      <c r="BE2616">
        <v>68690.880000000005</v>
      </c>
      <c r="BF2616">
        <v>63849.828500000003</v>
      </c>
      <c r="BG2616">
        <v>64490.499499999998</v>
      </c>
      <c r="BH2616">
        <v>37801.108800000002</v>
      </c>
      <c r="BI2616">
        <v>41403.851000000002</v>
      </c>
    </row>
    <row r="2617" spans="1:61" x14ac:dyDescent="0.2">
      <c r="A2617" s="1">
        <v>44159</v>
      </c>
      <c r="B2617">
        <v>1194905.3689999999</v>
      </c>
      <c r="C2617">
        <v>273752.02919999999</v>
      </c>
      <c r="D2617">
        <v>158946.37849999999</v>
      </c>
      <c r="E2617">
        <v>239472.41390000001</v>
      </c>
      <c r="F2617">
        <v>1564490.294</v>
      </c>
      <c r="G2617">
        <v>526445.1091</v>
      </c>
      <c r="H2617">
        <v>294245.75949999999</v>
      </c>
      <c r="I2617">
        <v>163708.3352</v>
      </c>
      <c r="J2617">
        <v>211455.63399999999</v>
      </c>
      <c r="K2617">
        <v>116529.92</v>
      </c>
      <c r="L2617">
        <v>428916.84470000002</v>
      </c>
      <c r="M2617">
        <v>342954.29109999997</v>
      </c>
      <c r="N2617">
        <v>228709.47010000001</v>
      </c>
      <c r="O2617">
        <v>199043.1925</v>
      </c>
      <c r="P2617">
        <v>169528.63250000001</v>
      </c>
      <c r="Q2617">
        <v>121501.78939999999</v>
      </c>
      <c r="R2617">
        <v>177501.26809999999</v>
      </c>
      <c r="S2617">
        <v>184070.11989999999</v>
      </c>
      <c r="T2617">
        <v>47427.98</v>
      </c>
      <c r="U2617">
        <v>30944.827099999999</v>
      </c>
      <c r="V2617">
        <v>31747.455000000002</v>
      </c>
      <c r="W2617">
        <v>548622.18350000004</v>
      </c>
      <c r="X2617">
        <v>375904.40169999999</v>
      </c>
      <c r="Y2617">
        <v>250699.88529999999</v>
      </c>
      <c r="Z2617">
        <v>118287.7466</v>
      </c>
      <c r="AA2617">
        <v>115065.0086</v>
      </c>
      <c r="AB2617">
        <v>93431.23</v>
      </c>
      <c r="AC2617">
        <v>318813.24680000002</v>
      </c>
      <c r="AD2617">
        <v>378743.9142</v>
      </c>
      <c r="AE2617">
        <v>138608.67360000001</v>
      </c>
      <c r="AF2617">
        <v>202756.95980000001</v>
      </c>
      <c r="AG2617">
        <v>203437.3155</v>
      </c>
      <c r="AH2617">
        <v>149272.88769999999</v>
      </c>
      <c r="AI2617">
        <v>112931.7534</v>
      </c>
      <c r="AJ2617">
        <v>145873.45430000001</v>
      </c>
      <c r="AK2617">
        <v>96102.390299999999</v>
      </c>
      <c r="AL2617">
        <v>123344.09110000001</v>
      </c>
      <c r="AM2617">
        <v>140636.43210000001</v>
      </c>
      <c r="AN2617">
        <v>1958097.5360000001</v>
      </c>
      <c r="AO2617">
        <v>1616887.6680000001</v>
      </c>
      <c r="AP2617">
        <v>463088.12199999997</v>
      </c>
      <c r="AQ2617">
        <v>320833.89</v>
      </c>
      <c r="AR2617">
        <v>341337.26990000001</v>
      </c>
      <c r="AS2617">
        <v>158657.55710000001</v>
      </c>
      <c r="AT2617">
        <v>62775.972699999998</v>
      </c>
      <c r="AU2617">
        <v>33575.789199999999</v>
      </c>
      <c r="AV2617">
        <v>66782.350999999995</v>
      </c>
      <c r="AW2617">
        <v>45686.972500000003</v>
      </c>
      <c r="AX2617">
        <v>72979.287400000001</v>
      </c>
      <c r="AY2617">
        <v>101307.29889999999</v>
      </c>
      <c r="AZ2617">
        <v>61692.249600000003</v>
      </c>
      <c r="BA2617">
        <v>70840.671199999997</v>
      </c>
      <c r="BB2617">
        <v>38822.753100000002</v>
      </c>
      <c r="BC2617">
        <v>21705.229599999999</v>
      </c>
      <c r="BD2617">
        <v>146891.37779999999</v>
      </c>
      <c r="BE2617">
        <v>70847.360000000001</v>
      </c>
      <c r="BF2617">
        <v>64631.4476</v>
      </c>
      <c r="BG2617">
        <v>64759.719799999999</v>
      </c>
      <c r="BH2617">
        <v>38167.465700000001</v>
      </c>
      <c r="BI2617">
        <v>42103.760300000002</v>
      </c>
    </row>
    <row r="2618" spans="1:61" x14ac:dyDescent="0.2">
      <c r="A2618" s="1">
        <v>44160</v>
      </c>
      <c r="B2618">
        <v>1195879.5009999999</v>
      </c>
      <c r="C2618">
        <v>269925.21419999999</v>
      </c>
      <c r="D2618">
        <v>159790.3855</v>
      </c>
      <c r="E2618">
        <v>237001.73939999999</v>
      </c>
      <c r="F2618">
        <v>1598112.64</v>
      </c>
      <c r="G2618">
        <v>544095.02069999999</v>
      </c>
      <c r="H2618">
        <v>294945.55</v>
      </c>
      <c r="I2618">
        <v>163432.6441</v>
      </c>
      <c r="J2618">
        <v>212774.28829999999</v>
      </c>
      <c r="K2618">
        <v>113484.1164</v>
      </c>
      <c r="L2618">
        <v>430248.70860000001</v>
      </c>
      <c r="M2618">
        <v>343871.7452</v>
      </c>
      <c r="N2618">
        <v>227463.21400000001</v>
      </c>
      <c r="O2618">
        <v>199222.8469</v>
      </c>
      <c r="P2618">
        <v>171086.16750000001</v>
      </c>
      <c r="Q2618">
        <v>119742.0224</v>
      </c>
      <c r="R2618">
        <v>172554.23420000001</v>
      </c>
      <c r="S2618">
        <v>177371.06090000001</v>
      </c>
      <c r="T2618">
        <v>46594.973299999998</v>
      </c>
      <c r="U2618">
        <v>30763.8632</v>
      </c>
      <c r="V2618">
        <v>30919.0576</v>
      </c>
      <c r="W2618">
        <v>547080.80779999995</v>
      </c>
      <c r="X2618">
        <v>371972.21980000002</v>
      </c>
      <c r="Y2618">
        <v>251132.42480000001</v>
      </c>
      <c r="Z2618">
        <v>118205.05680000001</v>
      </c>
      <c r="AA2618">
        <v>114847.9048</v>
      </c>
      <c r="AB2618">
        <v>93356.169699999999</v>
      </c>
      <c r="AC2618">
        <v>316137.5724</v>
      </c>
      <c r="AD2618">
        <v>378243.73109999998</v>
      </c>
      <c r="AE2618">
        <v>138465.1863</v>
      </c>
      <c r="AF2618">
        <v>202554.557</v>
      </c>
      <c r="AG2618">
        <v>203048.22779999999</v>
      </c>
      <c r="AH2618">
        <v>147379.8561</v>
      </c>
      <c r="AI2618">
        <v>112096.45940000001</v>
      </c>
      <c r="AJ2618">
        <v>145726.10029999999</v>
      </c>
      <c r="AK2618">
        <v>94869.194000000003</v>
      </c>
      <c r="AL2618">
        <v>122847.30499999999</v>
      </c>
      <c r="AM2618">
        <v>139652.58360000001</v>
      </c>
      <c r="AN2618">
        <v>1972719.0859999999</v>
      </c>
      <c r="AO2618">
        <v>1616963.273</v>
      </c>
      <c r="AP2618">
        <v>465760.46380000003</v>
      </c>
      <c r="AQ2618">
        <v>327692.40999999997</v>
      </c>
      <c r="AR2618">
        <v>340270.55979999999</v>
      </c>
      <c r="AS2618">
        <v>158091.25520000001</v>
      </c>
      <c r="AT2618">
        <v>61471.915800000002</v>
      </c>
      <c r="AU2618">
        <v>34200.522599999997</v>
      </c>
      <c r="AV2618">
        <v>66415.42</v>
      </c>
      <c r="AW2618">
        <v>46418.028299999998</v>
      </c>
      <c r="AX2618">
        <v>73127.003800000006</v>
      </c>
      <c r="AY2618">
        <v>103501.7129</v>
      </c>
      <c r="AZ2618">
        <v>61795.607600000003</v>
      </c>
      <c r="BA2618">
        <v>71146.892699999997</v>
      </c>
      <c r="BB2618">
        <v>39037.784299999999</v>
      </c>
      <c r="BC2618">
        <v>22077.2791</v>
      </c>
      <c r="BD2618">
        <v>148830.86120000001</v>
      </c>
      <c r="BE2618">
        <v>70766.399999999994</v>
      </c>
      <c r="BF2618">
        <v>64314.574999999997</v>
      </c>
      <c r="BG2618">
        <v>64784.194300000003</v>
      </c>
      <c r="BH2618">
        <v>38066.501199999999</v>
      </c>
      <c r="BI2618">
        <v>42376.7745</v>
      </c>
    </row>
    <row r="2619" spans="1:61" x14ac:dyDescent="0.2">
      <c r="A2619" s="1">
        <v>44162</v>
      </c>
      <c r="B2619">
        <v>1210964.206</v>
      </c>
      <c r="C2619">
        <v>266376.66350000002</v>
      </c>
      <c r="D2619">
        <v>163712.53580000001</v>
      </c>
      <c r="E2619">
        <v>236772.97330000001</v>
      </c>
      <c r="F2619">
        <v>1603265.625</v>
      </c>
      <c r="G2619">
        <v>555242.3334</v>
      </c>
      <c r="H2619">
        <v>297131.04950000002</v>
      </c>
      <c r="I2619">
        <v>162680.08199999999</v>
      </c>
      <c r="J2619">
        <v>210749.2121</v>
      </c>
      <c r="K2619">
        <v>113330.24460000001</v>
      </c>
      <c r="L2619">
        <v>429596.94540000003</v>
      </c>
      <c r="M2619">
        <v>343698.1728</v>
      </c>
      <c r="N2619">
        <v>226474.80410000001</v>
      </c>
      <c r="O2619">
        <v>199830.90770000001</v>
      </c>
      <c r="P2619">
        <v>171368.5534</v>
      </c>
      <c r="Q2619">
        <v>118200.27959999999</v>
      </c>
      <c r="R2619">
        <v>169932.72899999999</v>
      </c>
      <c r="S2619">
        <v>175773.29689999999</v>
      </c>
      <c r="T2619">
        <v>45687.209699999999</v>
      </c>
      <c r="U2619">
        <v>30457.616600000001</v>
      </c>
      <c r="V2619">
        <v>30003.153399999999</v>
      </c>
      <c r="W2619">
        <v>542971.04709999997</v>
      </c>
      <c r="X2619">
        <v>369503.1753</v>
      </c>
      <c r="Y2619">
        <v>250786.39319999999</v>
      </c>
      <c r="Z2619">
        <v>117667.5732</v>
      </c>
      <c r="AA2619">
        <v>115499.2162</v>
      </c>
      <c r="AB2619">
        <v>93262.344400000002</v>
      </c>
      <c r="AC2619">
        <v>320644.47070000001</v>
      </c>
      <c r="AD2619">
        <v>379086.14480000001</v>
      </c>
      <c r="AE2619">
        <v>141038.39079999999</v>
      </c>
      <c r="AF2619">
        <v>202048.55009999999</v>
      </c>
      <c r="AG2619">
        <v>206939.1054</v>
      </c>
      <c r="AH2619">
        <v>145988.1753</v>
      </c>
      <c r="AI2619">
        <v>112248.33100000001</v>
      </c>
      <c r="AJ2619">
        <v>146940.01670000001</v>
      </c>
      <c r="AK2619">
        <v>95113.660199999998</v>
      </c>
      <c r="AL2619">
        <v>122220.677</v>
      </c>
      <c r="AM2619">
        <v>138574.3934</v>
      </c>
      <c r="AN2619">
        <v>1982240.095</v>
      </c>
      <c r="AO2619">
        <v>1627245.547</v>
      </c>
      <c r="AP2619">
        <v>466003.40389999998</v>
      </c>
      <c r="AQ2619">
        <v>328348.55</v>
      </c>
      <c r="AR2619">
        <v>338027.47769999999</v>
      </c>
      <c r="AS2619">
        <v>159757.80069999999</v>
      </c>
      <c r="AT2619">
        <v>61407.818099999997</v>
      </c>
      <c r="AU2619">
        <v>34171.465300000003</v>
      </c>
      <c r="AV2619">
        <v>66829.579800000007</v>
      </c>
      <c r="AW2619">
        <v>46980.378900000003</v>
      </c>
      <c r="AX2619">
        <v>74301.349199999997</v>
      </c>
      <c r="AY2619">
        <v>103985.9054</v>
      </c>
      <c r="AZ2619">
        <v>62417.537600000003</v>
      </c>
      <c r="BA2619">
        <v>72100.060899999997</v>
      </c>
      <c r="BB2619">
        <v>38466.115899999997</v>
      </c>
      <c r="BC2619">
        <v>21635.031599999998</v>
      </c>
      <c r="BD2619">
        <v>147185.2389</v>
      </c>
      <c r="BE2619">
        <v>69625.600000000006</v>
      </c>
      <c r="BF2619">
        <v>64061.0769</v>
      </c>
      <c r="BG2619">
        <v>64482.3413</v>
      </c>
      <c r="BH2619">
        <v>37633.796199999997</v>
      </c>
      <c r="BI2619">
        <v>42153.3992</v>
      </c>
    </row>
    <row r="2620" spans="1:61" x14ac:dyDescent="0.2">
      <c r="A2620" s="1">
        <v>44165</v>
      </c>
      <c r="B2620">
        <v>1188959.1610000001</v>
      </c>
      <c r="C2620">
        <v>267969.89030000003</v>
      </c>
      <c r="D2620">
        <v>165003.37</v>
      </c>
      <c r="E2620">
        <v>229864.2353</v>
      </c>
      <c r="F2620">
        <v>1589567.818</v>
      </c>
      <c r="G2620">
        <v>538028.45609999995</v>
      </c>
      <c r="H2620">
        <v>298659.82270000002</v>
      </c>
      <c r="I2620">
        <v>162016.9332</v>
      </c>
      <c r="J2620">
        <v>211455.63399999999</v>
      </c>
      <c r="K2620">
        <v>114172.8759</v>
      </c>
      <c r="L2620">
        <v>432969.11139999999</v>
      </c>
      <c r="M2620">
        <v>344342.87040000001</v>
      </c>
      <c r="N2620">
        <v>221747.62599999999</v>
      </c>
      <c r="O2620">
        <v>199319.58379999999</v>
      </c>
      <c r="P2620">
        <v>172859.90410000001</v>
      </c>
      <c r="Q2620">
        <v>117966.6822</v>
      </c>
      <c r="R2620">
        <v>161222.5668</v>
      </c>
      <c r="S2620">
        <v>167822.97690000001</v>
      </c>
      <c r="T2620">
        <v>42248.387499999997</v>
      </c>
      <c r="U2620">
        <v>28940.303899999999</v>
      </c>
      <c r="V2620">
        <v>27348.781500000001</v>
      </c>
      <c r="W2620">
        <v>536941.31429999997</v>
      </c>
      <c r="X2620">
        <v>359322.17709999997</v>
      </c>
      <c r="Y2620">
        <v>243606.2378</v>
      </c>
      <c r="Z2620">
        <v>113078.2898</v>
      </c>
      <c r="AA2620">
        <v>111862.7277</v>
      </c>
      <c r="AB2620">
        <v>91535.959000000003</v>
      </c>
      <c r="AC2620">
        <v>319126.35759999999</v>
      </c>
      <c r="AD2620">
        <v>380876.27380000002</v>
      </c>
      <c r="AE2620">
        <v>139326.1097</v>
      </c>
      <c r="AF2620">
        <v>203389.46840000001</v>
      </c>
      <c r="AG2620">
        <v>212942.17370000001</v>
      </c>
      <c r="AH2620">
        <v>147872.56299999999</v>
      </c>
      <c r="AI2620">
        <v>108922.34209999999</v>
      </c>
      <c r="AJ2620">
        <v>143087.76180000001</v>
      </c>
      <c r="AK2620">
        <v>94304.205300000001</v>
      </c>
      <c r="AL2620">
        <v>118952.05009999999</v>
      </c>
      <c r="AM2620">
        <v>137523.158</v>
      </c>
      <c r="AN2620">
        <v>2024064.5279999999</v>
      </c>
      <c r="AO2620">
        <v>1618475.372</v>
      </c>
      <c r="AP2620">
        <v>464567.84840000002</v>
      </c>
      <c r="AQ2620">
        <v>331821.14</v>
      </c>
      <c r="AR2620">
        <v>335475.34889999998</v>
      </c>
      <c r="AS2620">
        <v>162439.64449999999</v>
      </c>
      <c r="AT2620">
        <v>61918.389499999997</v>
      </c>
      <c r="AU2620">
        <v>33982.592400000001</v>
      </c>
      <c r="AV2620">
        <v>67903.125400000004</v>
      </c>
      <c r="AW2620">
        <v>47253.520700000001</v>
      </c>
      <c r="AX2620">
        <v>73895.129100000006</v>
      </c>
      <c r="AY2620">
        <v>102702.12880000001</v>
      </c>
      <c r="AZ2620">
        <v>62174.289900000003</v>
      </c>
      <c r="BA2620">
        <v>72272.580100000006</v>
      </c>
      <c r="BB2620">
        <v>39240.578000000001</v>
      </c>
      <c r="BC2620">
        <v>21048.878000000001</v>
      </c>
      <c r="BD2620">
        <v>144168.2648</v>
      </c>
      <c r="BE2620">
        <v>68197.759999999995</v>
      </c>
      <c r="BF2620">
        <v>63216.083299999998</v>
      </c>
      <c r="BG2620">
        <v>64033.640800000001</v>
      </c>
      <c r="BH2620">
        <v>36774.155599999998</v>
      </c>
      <c r="BI2620">
        <v>42138.5075</v>
      </c>
    </row>
    <row r="2621" spans="1:61" x14ac:dyDescent="0.2">
      <c r="A2621" s="1">
        <v>44166</v>
      </c>
      <c r="B2621">
        <v>1215395.412</v>
      </c>
      <c r="C2621">
        <v>270558.88390000002</v>
      </c>
      <c r="D2621">
        <v>165983.90760000001</v>
      </c>
      <c r="E2621">
        <v>233432.98740000001</v>
      </c>
      <c r="F2621">
        <v>1615678.949</v>
      </c>
      <c r="G2621">
        <v>554294.43259999994</v>
      </c>
      <c r="H2621">
        <v>297787.77600000001</v>
      </c>
      <c r="I2621">
        <v>161048.28890000001</v>
      </c>
      <c r="J2621">
        <v>212617.30559999999</v>
      </c>
      <c r="K2621">
        <v>112399.6866</v>
      </c>
      <c r="L2621">
        <v>432544.04849999998</v>
      </c>
      <c r="M2621">
        <v>345582.67330000002</v>
      </c>
      <c r="N2621">
        <v>223638.49720000001</v>
      </c>
      <c r="O2621">
        <v>201862.38380000001</v>
      </c>
      <c r="P2621">
        <v>171002.33410000001</v>
      </c>
      <c r="Q2621">
        <v>119960.0466</v>
      </c>
      <c r="R2621">
        <v>162787.0134</v>
      </c>
      <c r="S2621">
        <v>168342.73149999999</v>
      </c>
      <c r="T2621">
        <v>41938.679900000003</v>
      </c>
      <c r="U2621">
        <v>29330.0723</v>
      </c>
      <c r="V2621">
        <v>27144.598999999998</v>
      </c>
      <c r="W2621">
        <v>538676.64280000003</v>
      </c>
      <c r="X2621">
        <v>364991.83480000001</v>
      </c>
      <c r="Y2621">
        <v>248191.1563</v>
      </c>
      <c r="Z2621">
        <v>116013.77740000001</v>
      </c>
      <c r="AA2621">
        <v>114486.06510000001</v>
      </c>
      <c r="AB2621">
        <v>93862.826300000001</v>
      </c>
      <c r="AC2621">
        <v>323728.13799999998</v>
      </c>
      <c r="AD2621">
        <v>388168.41700000002</v>
      </c>
      <c r="AE2621">
        <v>139240.01740000001</v>
      </c>
      <c r="AF2621">
        <v>206324.3083</v>
      </c>
      <c r="AG2621">
        <v>219056.41</v>
      </c>
      <c r="AH2621">
        <v>145184.28520000001</v>
      </c>
      <c r="AI2621">
        <v>108178.171</v>
      </c>
      <c r="AJ2621">
        <v>144687.6054</v>
      </c>
      <c r="AK2621">
        <v>94124.930099999998</v>
      </c>
      <c r="AL2621">
        <v>120250.4684</v>
      </c>
      <c r="AM2621">
        <v>136391.0583</v>
      </c>
      <c r="AN2621">
        <v>2086461.1410000001</v>
      </c>
      <c r="AO2621">
        <v>1634654.834</v>
      </c>
      <c r="AP2621">
        <v>466445.11330000003</v>
      </c>
      <c r="AQ2621">
        <v>331536.40000000002</v>
      </c>
      <c r="AR2621">
        <v>337838.06189999997</v>
      </c>
      <c r="AS2621">
        <v>163649.1035</v>
      </c>
      <c r="AT2621">
        <v>62590.310299999997</v>
      </c>
      <c r="AU2621">
        <v>34345.809500000003</v>
      </c>
      <c r="AV2621">
        <v>67506.222299999994</v>
      </c>
      <c r="AW2621">
        <v>48370.188399999999</v>
      </c>
      <c r="AX2621">
        <v>74005.916400000002</v>
      </c>
      <c r="AY2621">
        <v>104758.8367</v>
      </c>
      <c r="AZ2621">
        <v>63492.104399999997</v>
      </c>
      <c r="BA2621">
        <v>73665.672099999996</v>
      </c>
      <c r="BB2621">
        <v>39396.169699999999</v>
      </c>
      <c r="BC2621">
        <v>21189.274099999999</v>
      </c>
      <c r="BD2621">
        <v>145265.3463</v>
      </c>
      <c r="BE2621">
        <v>68639.360000000001</v>
      </c>
      <c r="BF2621">
        <v>63976.577499999999</v>
      </c>
      <c r="BG2621">
        <v>65396.058700000001</v>
      </c>
      <c r="BH2621">
        <v>36854.927199999998</v>
      </c>
      <c r="BI2621">
        <v>42297.352200000001</v>
      </c>
    </row>
    <row r="2622" spans="1:61" x14ac:dyDescent="0.2">
      <c r="A2622" s="1">
        <v>44167</v>
      </c>
      <c r="B2622">
        <v>1235509.0719999999</v>
      </c>
      <c r="C2622">
        <v>278108.60649999999</v>
      </c>
      <c r="D2622">
        <v>165251.60740000001</v>
      </c>
      <c r="E2622">
        <v>233570.24710000001</v>
      </c>
      <c r="F2622">
        <v>1607374.9669999999</v>
      </c>
      <c r="G2622">
        <v>539184.89489999996</v>
      </c>
      <c r="H2622">
        <v>291866.47169999999</v>
      </c>
      <c r="I2622">
        <v>157114.1029</v>
      </c>
      <c r="J2622">
        <v>212837.08129999999</v>
      </c>
      <c r="K2622">
        <v>111234.6572</v>
      </c>
      <c r="L2622">
        <v>425864.1176</v>
      </c>
      <c r="M2622">
        <v>343078.27140000003</v>
      </c>
      <c r="N2622">
        <v>223939.31760000001</v>
      </c>
      <c r="O2622">
        <v>199858.54689999999</v>
      </c>
      <c r="P2622">
        <v>169210.94839999999</v>
      </c>
      <c r="Q2622">
        <v>121579.65519999999</v>
      </c>
      <c r="R2622">
        <v>168875.67050000001</v>
      </c>
      <c r="S2622">
        <v>173001.27249999999</v>
      </c>
      <c r="T2622">
        <v>42686.249900000003</v>
      </c>
      <c r="U2622">
        <v>30123.529399999999</v>
      </c>
      <c r="V2622">
        <v>27897.157200000001</v>
      </c>
      <c r="W2622">
        <v>540434.46279999998</v>
      </c>
      <c r="X2622">
        <v>372002.70179999998</v>
      </c>
      <c r="Y2622">
        <v>251391.9485</v>
      </c>
      <c r="Z2622">
        <v>119362.7139</v>
      </c>
      <c r="AA2622">
        <v>115824.87179999999</v>
      </c>
      <c r="AB2622">
        <v>95439.0913</v>
      </c>
      <c r="AC2622">
        <v>329772.12599999999</v>
      </c>
      <c r="AD2622">
        <v>389984.8714</v>
      </c>
      <c r="AE2622">
        <v>138857.3848</v>
      </c>
      <c r="AF2622">
        <v>207032.71799999999</v>
      </c>
      <c r="AG2622">
        <v>226782.58119999999</v>
      </c>
      <c r="AH2622">
        <v>145936.31150000001</v>
      </c>
      <c r="AI2622">
        <v>109256.45970000001</v>
      </c>
      <c r="AJ2622">
        <v>145950.6397</v>
      </c>
      <c r="AK2622">
        <v>94456.3177</v>
      </c>
      <c r="AL2622">
        <v>126369.9702</v>
      </c>
      <c r="AM2622">
        <v>137172.74619999999</v>
      </c>
      <c r="AN2622">
        <v>2092581.79</v>
      </c>
      <c r="AO2622">
        <v>1628304.017</v>
      </c>
      <c r="AP2622">
        <v>464192.39549999998</v>
      </c>
      <c r="AQ2622">
        <v>335361.82</v>
      </c>
      <c r="AR2622">
        <v>339173.94189999998</v>
      </c>
      <c r="AS2622">
        <v>163309.3224</v>
      </c>
      <c r="AT2622">
        <v>60534.762999999999</v>
      </c>
      <c r="AU2622">
        <v>34985.071600000003</v>
      </c>
      <c r="AV2622">
        <v>64998.557699999998</v>
      </c>
      <c r="AW2622">
        <v>48169.348899999997</v>
      </c>
      <c r="AX2622">
        <v>72026.516600000003</v>
      </c>
      <c r="AY2622">
        <v>101680.4381</v>
      </c>
      <c r="AZ2622">
        <v>61535.4306</v>
      </c>
      <c r="BA2622">
        <v>71957.732600000003</v>
      </c>
      <c r="BB2622">
        <v>39251.067300000002</v>
      </c>
      <c r="BC2622">
        <v>21333.18</v>
      </c>
      <c r="BD2622">
        <v>145578.79819999999</v>
      </c>
      <c r="BE2622">
        <v>69088.320000000007</v>
      </c>
      <c r="BF2622">
        <v>65360.254500000003</v>
      </c>
      <c r="BG2622">
        <v>65493.956899999997</v>
      </c>
      <c r="BH2622">
        <v>37913.612099999998</v>
      </c>
      <c r="BI2622">
        <v>42624.969299999997</v>
      </c>
    </row>
    <row r="2623" spans="1:61" x14ac:dyDescent="0.2">
      <c r="A2623" s="1">
        <v>44168</v>
      </c>
      <c r="B2623">
        <v>1234079.8659999999</v>
      </c>
      <c r="C2623">
        <v>277438.72710000002</v>
      </c>
      <c r="D2623">
        <v>162831.29310000001</v>
      </c>
      <c r="E2623">
        <v>236040.9216</v>
      </c>
      <c r="F2623">
        <v>1598945.547</v>
      </c>
      <c r="G2623">
        <v>562465.33689999999</v>
      </c>
      <c r="H2623">
        <v>288679.73340000003</v>
      </c>
      <c r="I2623">
        <v>157598.42509999999</v>
      </c>
      <c r="J2623">
        <v>215003.44200000001</v>
      </c>
      <c r="K2623">
        <v>111351.89290000001</v>
      </c>
      <c r="L2623">
        <v>422412.38880000002</v>
      </c>
      <c r="M2623">
        <v>340549.07329999999</v>
      </c>
      <c r="N2623">
        <v>226818.59880000001</v>
      </c>
      <c r="O2623">
        <v>199623.61429999999</v>
      </c>
      <c r="P2623">
        <v>165041.34349999999</v>
      </c>
      <c r="Q2623">
        <v>122249.3011</v>
      </c>
      <c r="R2623">
        <v>170017.29370000001</v>
      </c>
      <c r="S2623">
        <v>172866.52129999999</v>
      </c>
      <c r="T2623">
        <v>43999.837299999999</v>
      </c>
      <c r="U2623">
        <v>30722.102299999999</v>
      </c>
      <c r="V2623">
        <v>28101.3397</v>
      </c>
      <c r="W2623">
        <v>541782.87289999996</v>
      </c>
      <c r="X2623">
        <v>369564.13939999999</v>
      </c>
      <c r="Y2623">
        <v>250094.33009999999</v>
      </c>
      <c r="Z2623">
        <v>120561.7159</v>
      </c>
      <c r="AA2623">
        <v>115897.2398</v>
      </c>
      <c r="AB2623">
        <v>95833.157500000001</v>
      </c>
      <c r="AC2623">
        <v>330834.8052</v>
      </c>
      <c r="AD2623">
        <v>392248.85810000001</v>
      </c>
      <c r="AE2623">
        <v>137852.97409999999</v>
      </c>
      <c r="AF2623">
        <v>206071.30489999999</v>
      </c>
      <c r="AG2623">
        <v>222836.11970000001</v>
      </c>
      <c r="AH2623">
        <v>145071.9135</v>
      </c>
      <c r="AI2623">
        <v>111306.72689999999</v>
      </c>
      <c r="AJ2623">
        <v>146105.01060000001</v>
      </c>
      <c r="AK2623">
        <v>94869.194000000003</v>
      </c>
      <c r="AL2623">
        <v>133906.44149999999</v>
      </c>
      <c r="AM2623">
        <v>136296.71660000001</v>
      </c>
      <c r="AN2623">
        <v>2090201.5379999999</v>
      </c>
      <c r="AO2623">
        <v>1619760.656</v>
      </c>
      <c r="AP2623">
        <v>501875.22970000003</v>
      </c>
      <c r="AQ2623">
        <v>331684.96000000002</v>
      </c>
      <c r="AR2623">
        <v>334109.56109999999</v>
      </c>
      <c r="AS2623">
        <v>161719.63209999999</v>
      </c>
      <c r="AT2623">
        <v>59069.356699999997</v>
      </c>
      <c r="AU2623">
        <v>35435.460800000001</v>
      </c>
      <c r="AV2623">
        <v>64308.291499999999</v>
      </c>
      <c r="AW2623">
        <v>47807.837699999996</v>
      </c>
      <c r="AX2623">
        <v>71716.3122</v>
      </c>
      <c r="AY2623">
        <v>100489.9463</v>
      </c>
      <c r="AZ2623">
        <v>61716.307099999998</v>
      </c>
      <c r="BA2623">
        <v>72216.511299999998</v>
      </c>
      <c r="BB2623">
        <v>39516.796999999999</v>
      </c>
      <c r="BC2623">
        <v>21441.987000000001</v>
      </c>
      <c r="BD2623">
        <v>143698.087</v>
      </c>
      <c r="BE2623">
        <v>67969.600000000006</v>
      </c>
      <c r="BF2623">
        <v>65360.254500000003</v>
      </c>
      <c r="BG2623">
        <v>63960.216999999997</v>
      </c>
      <c r="BH2623">
        <v>38080.924700000003</v>
      </c>
      <c r="BI2623">
        <v>42064.049099999997</v>
      </c>
    </row>
    <row r="2624" spans="1:61" x14ac:dyDescent="0.2">
      <c r="A2624" s="1">
        <v>44169</v>
      </c>
      <c r="B2624">
        <v>1235131.6270000001</v>
      </c>
      <c r="C2624">
        <v>279068.16360000003</v>
      </c>
      <c r="D2624">
        <v>163588.41709999999</v>
      </c>
      <c r="E2624">
        <v>236498.45389999999</v>
      </c>
      <c r="F2624">
        <v>1586828.2560000001</v>
      </c>
      <c r="G2624">
        <v>567830.45510000002</v>
      </c>
      <c r="H2624">
        <v>284211.84019999998</v>
      </c>
      <c r="I2624">
        <v>157024.68960000001</v>
      </c>
      <c r="J2624">
        <v>215364.50210000001</v>
      </c>
      <c r="K2624">
        <v>109908.4289</v>
      </c>
      <c r="L2624">
        <v>421308.96720000001</v>
      </c>
      <c r="M2624">
        <v>340871.42210000003</v>
      </c>
      <c r="N2624">
        <v>231416.85389999999</v>
      </c>
      <c r="O2624">
        <v>201558.35329999999</v>
      </c>
      <c r="P2624">
        <v>164767.78210000001</v>
      </c>
      <c r="Q2624">
        <v>125753.2619</v>
      </c>
      <c r="R2624">
        <v>176232.79790000001</v>
      </c>
      <c r="S2624">
        <v>179565.5803</v>
      </c>
      <c r="T2624">
        <v>47278.466</v>
      </c>
      <c r="U2624">
        <v>32643.1037</v>
      </c>
      <c r="V2624">
        <v>30919.0576</v>
      </c>
      <c r="W2624">
        <v>542436.53399999999</v>
      </c>
      <c r="X2624">
        <v>372917.16269999999</v>
      </c>
      <c r="Y2624">
        <v>253381.63010000001</v>
      </c>
      <c r="Z2624">
        <v>122174.16680000001</v>
      </c>
      <c r="AA2624">
        <v>117597.8861</v>
      </c>
      <c r="AB2624">
        <v>95683.037100000001</v>
      </c>
      <c r="AC2624">
        <v>331982.87819999998</v>
      </c>
      <c r="AD2624">
        <v>395592.18729999999</v>
      </c>
      <c r="AE2624">
        <v>142004.53820000001</v>
      </c>
      <c r="AF2624">
        <v>207311.02179999999</v>
      </c>
      <c r="AG2624">
        <v>224225.7188</v>
      </c>
      <c r="AH2624">
        <v>144570.56270000001</v>
      </c>
      <c r="AI2624">
        <v>112248.33100000001</v>
      </c>
      <c r="AJ2624">
        <v>149234.52910000001</v>
      </c>
      <c r="AK2624">
        <v>98987.091700000004</v>
      </c>
      <c r="AL2624">
        <v>131371.70319999999</v>
      </c>
      <c r="AM2624">
        <v>138850.6796</v>
      </c>
      <c r="AN2624">
        <v>2078470.2949999999</v>
      </c>
      <c r="AO2624">
        <v>1620667.916</v>
      </c>
      <c r="AP2624">
        <v>513044.09450000001</v>
      </c>
      <c r="AQ2624">
        <v>335702.27</v>
      </c>
      <c r="AR2624">
        <v>343291.24359999999</v>
      </c>
      <c r="AS2624">
        <v>166525.1079</v>
      </c>
      <c r="AT2624">
        <v>60508.239800000003</v>
      </c>
      <c r="AU2624">
        <v>36408.882599999997</v>
      </c>
      <c r="AV2624">
        <v>64113.927000000003</v>
      </c>
      <c r="AW2624">
        <v>47751.602700000003</v>
      </c>
      <c r="AX2624">
        <v>72868.500100000005</v>
      </c>
      <c r="AY2624">
        <v>101578.269</v>
      </c>
      <c r="AZ2624">
        <v>63113.421999999999</v>
      </c>
      <c r="BA2624">
        <v>70517.197799999994</v>
      </c>
      <c r="BB2624">
        <v>39247.570899999999</v>
      </c>
      <c r="BC2624">
        <v>21501.655299999999</v>
      </c>
      <c r="BD2624">
        <v>142072.05549999999</v>
      </c>
      <c r="BE2624">
        <v>67086.399999999994</v>
      </c>
      <c r="BF2624">
        <v>64980.007400000002</v>
      </c>
      <c r="BG2624">
        <v>61904.352899999998</v>
      </c>
      <c r="BH2624">
        <v>36973.1999</v>
      </c>
      <c r="BI2624">
        <v>41393.923199999997</v>
      </c>
    </row>
    <row r="2625" spans="1:61" x14ac:dyDescent="0.2">
      <c r="A2625" s="1">
        <v>44172</v>
      </c>
      <c r="B2625">
        <v>1229951.25</v>
      </c>
      <c r="C2625">
        <v>278235.34049999999</v>
      </c>
      <c r="D2625">
        <v>165028.1937</v>
      </c>
      <c r="E2625">
        <v>237596.53140000001</v>
      </c>
      <c r="F2625">
        <v>1584530.236</v>
      </c>
      <c r="G2625">
        <v>608324.77439999999</v>
      </c>
      <c r="H2625">
        <v>282758.42910000001</v>
      </c>
      <c r="I2625">
        <v>155646.23430000001</v>
      </c>
      <c r="J2625">
        <v>217813.43150000001</v>
      </c>
      <c r="K2625">
        <v>111366.54730000001</v>
      </c>
      <c r="L2625">
        <v>419045.53850000002</v>
      </c>
      <c r="M2625">
        <v>341392.13929999998</v>
      </c>
      <c r="N2625">
        <v>227721.0601</v>
      </c>
      <c r="O2625">
        <v>200895.01420000001</v>
      </c>
      <c r="P2625">
        <v>164723.6593</v>
      </c>
      <c r="Q2625">
        <v>127201.56570000001</v>
      </c>
      <c r="R2625">
        <v>172934.77530000001</v>
      </c>
      <c r="S2625">
        <v>174714.53760000001</v>
      </c>
      <c r="T2625">
        <v>45729.928</v>
      </c>
      <c r="U2625">
        <v>31780.045099999999</v>
      </c>
      <c r="V2625">
        <v>30084.826400000002</v>
      </c>
      <c r="W2625">
        <v>537297</v>
      </c>
      <c r="X2625">
        <v>371514.98930000002</v>
      </c>
      <c r="Y2625">
        <v>251651.47219999999</v>
      </c>
      <c r="Z2625">
        <v>121305.924</v>
      </c>
      <c r="AA2625">
        <v>116259.0794</v>
      </c>
      <c r="AB2625">
        <v>95251.440700000006</v>
      </c>
      <c r="AC2625">
        <v>330056.77220000001</v>
      </c>
      <c r="AD2625">
        <v>392169.88179999997</v>
      </c>
      <c r="AE2625">
        <v>141019.2592</v>
      </c>
      <c r="AF2625">
        <v>208753.14139999999</v>
      </c>
      <c r="AG2625">
        <v>229283.8597</v>
      </c>
      <c r="AH2625">
        <v>144760.73019999999</v>
      </c>
      <c r="AI2625">
        <v>110927.0478</v>
      </c>
      <c r="AJ2625">
        <v>148125.86559999999</v>
      </c>
      <c r="AK2625">
        <v>97085.6878</v>
      </c>
      <c r="AL2625">
        <v>134454.03529999999</v>
      </c>
      <c r="AM2625">
        <v>138136.3786</v>
      </c>
      <c r="AN2625">
        <v>2103972.9980000001</v>
      </c>
      <c r="AO2625">
        <v>1620138.6810000001</v>
      </c>
      <c r="AP2625">
        <v>512971.72600000002</v>
      </c>
      <c r="AQ2625">
        <v>336903.13</v>
      </c>
      <c r="AR2625">
        <v>339911.6667</v>
      </c>
      <c r="AS2625">
        <v>170250.56520000001</v>
      </c>
      <c r="AT2625">
        <v>59495.938000000002</v>
      </c>
      <c r="AU2625">
        <v>35711.505799999999</v>
      </c>
      <c r="AV2625">
        <v>64492.665200000003</v>
      </c>
      <c r="AW2625">
        <v>49358.318800000001</v>
      </c>
      <c r="AX2625">
        <v>72033.902499999997</v>
      </c>
      <c r="AY2625">
        <v>99623.730200000005</v>
      </c>
      <c r="AZ2625">
        <v>62152.905500000001</v>
      </c>
      <c r="BA2625">
        <v>70064.335099999997</v>
      </c>
      <c r="BB2625">
        <v>39279.0389</v>
      </c>
      <c r="BC2625">
        <v>21322.650300000001</v>
      </c>
      <c r="BD2625">
        <v>143541.36110000001</v>
      </c>
      <c r="BE2625">
        <v>67616.320000000007</v>
      </c>
      <c r="BF2625">
        <v>65201.818200000002</v>
      </c>
      <c r="BG2625">
        <v>62116.465900000003</v>
      </c>
      <c r="BH2625">
        <v>36990.508099999999</v>
      </c>
      <c r="BI2625">
        <v>41617.298499999997</v>
      </c>
    </row>
    <row r="2626" spans="1:61" x14ac:dyDescent="0.2">
      <c r="A2626" s="1">
        <v>44173</v>
      </c>
      <c r="B2626">
        <v>1227778.595</v>
      </c>
      <c r="C2626">
        <v>278307.7599</v>
      </c>
      <c r="D2626">
        <v>165264.01920000001</v>
      </c>
      <c r="E2626">
        <v>235217.3634</v>
      </c>
      <c r="F2626">
        <v>1594209.0160000001</v>
      </c>
      <c r="G2626">
        <v>616021.72840000002</v>
      </c>
      <c r="H2626">
        <v>281767.95640000002</v>
      </c>
      <c r="I2626">
        <v>155273.67879999999</v>
      </c>
      <c r="J2626">
        <v>218394.26730000001</v>
      </c>
      <c r="K2626">
        <v>110817.0052</v>
      </c>
      <c r="L2626">
        <v>422836.78159999999</v>
      </c>
      <c r="M2626">
        <v>342309.59350000002</v>
      </c>
      <c r="N2626">
        <v>228537.57269999999</v>
      </c>
      <c r="O2626">
        <v>201102.3077</v>
      </c>
      <c r="P2626">
        <v>166607.70300000001</v>
      </c>
      <c r="Q2626">
        <v>128696.58900000001</v>
      </c>
      <c r="R2626">
        <v>178600.609</v>
      </c>
      <c r="S2626">
        <v>176216.0508</v>
      </c>
      <c r="T2626">
        <v>45580.413999999997</v>
      </c>
      <c r="U2626">
        <v>32336.857100000001</v>
      </c>
      <c r="V2626">
        <v>30423.1859</v>
      </c>
      <c r="W2626">
        <v>535040.82720000006</v>
      </c>
      <c r="X2626">
        <v>371880.77370000002</v>
      </c>
      <c r="Y2626">
        <v>250267.34580000001</v>
      </c>
      <c r="Z2626">
        <v>119652.12820000001</v>
      </c>
      <c r="AA2626">
        <v>115625.86</v>
      </c>
      <c r="AB2626">
        <v>94857.374500000005</v>
      </c>
      <c r="AC2626">
        <v>330056.77220000001</v>
      </c>
      <c r="AD2626">
        <v>398961.8419</v>
      </c>
      <c r="AE2626">
        <v>142817.63260000001</v>
      </c>
      <c r="AF2626">
        <v>210448.26449999999</v>
      </c>
      <c r="AG2626">
        <v>236565.35930000001</v>
      </c>
      <c r="AH2626">
        <v>143827.18040000001</v>
      </c>
      <c r="AI2626">
        <v>113113.9994</v>
      </c>
      <c r="AJ2626">
        <v>148806.50080000001</v>
      </c>
      <c r="AK2626">
        <v>97156.311300000001</v>
      </c>
      <c r="AL2626">
        <v>133550.78779999999</v>
      </c>
      <c r="AM2626">
        <v>138284.6298</v>
      </c>
      <c r="AN2626">
        <v>2114684.1329999999</v>
      </c>
      <c r="AO2626">
        <v>1633142.7339999999</v>
      </c>
      <c r="AP2626">
        <v>513261.1998</v>
      </c>
      <c r="AQ2626">
        <v>330546</v>
      </c>
      <c r="AR2626">
        <v>339742.18930000003</v>
      </c>
      <c r="AS2626">
        <v>171269.9086</v>
      </c>
      <c r="AT2626">
        <v>59285.962800000001</v>
      </c>
      <c r="AU2626">
        <v>35551.690300000002</v>
      </c>
      <c r="AV2626">
        <v>65326.434200000003</v>
      </c>
      <c r="AW2626">
        <v>49414.553800000002</v>
      </c>
      <c r="AX2626">
        <v>71575.981599999999</v>
      </c>
      <c r="AY2626">
        <v>99330.549400000004</v>
      </c>
      <c r="AZ2626">
        <v>61950.6446</v>
      </c>
      <c r="BA2626">
        <v>69581.281499999997</v>
      </c>
      <c r="BB2626">
        <v>38789.536899999999</v>
      </c>
      <c r="BC2626">
        <v>21199.803800000002</v>
      </c>
      <c r="BD2626">
        <v>144344.5815</v>
      </c>
      <c r="BE2626">
        <v>67351.360000000001</v>
      </c>
      <c r="BF2626">
        <v>64430.761599999998</v>
      </c>
      <c r="BG2626">
        <v>60982.477400000003</v>
      </c>
      <c r="BH2626">
        <v>37299.171000000002</v>
      </c>
      <c r="BI2626">
        <v>41443.5622</v>
      </c>
    </row>
    <row r="2627" spans="1:61" x14ac:dyDescent="0.2">
      <c r="A2627" s="1">
        <v>44174</v>
      </c>
      <c r="B2627">
        <v>1204803.4240000001</v>
      </c>
      <c r="C2627">
        <v>279593.20429999998</v>
      </c>
      <c r="D2627">
        <v>162744.41010000001</v>
      </c>
      <c r="E2627">
        <v>234531.0649</v>
      </c>
      <c r="F2627">
        <v>1557536.0220000001</v>
      </c>
      <c r="G2627">
        <v>572987.03509999998</v>
      </c>
      <c r="H2627">
        <v>285923.63540000003</v>
      </c>
      <c r="I2627">
        <v>155497.2121</v>
      </c>
      <c r="J2627">
        <v>217876.22450000001</v>
      </c>
      <c r="K2627">
        <v>117330.9114</v>
      </c>
      <c r="L2627">
        <v>419498.2242</v>
      </c>
      <c r="M2627">
        <v>338243.03989999997</v>
      </c>
      <c r="N2627">
        <v>229182.18789999999</v>
      </c>
      <c r="O2627">
        <v>201337.2403</v>
      </c>
      <c r="P2627">
        <v>165147.23819999999</v>
      </c>
      <c r="Q2627">
        <v>131764.50140000001</v>
      </c>
      <c r="R2627">
        <v>180968.42009999999</v>
      </c>
      <c r="S2627">
        <v>174098.53210000001</v>
      </c>
      <c r="T2627">
        <v>45601.773099999999</v>
      </c>
      <c r="U2627">
        <v>32531.741300000002</v>
      </c>
      <c r="V2627">
        <v>30895.722399999999</v>
      </c>
      <c r="W2627">
        <v>532953.03249999997</v>
      </c>
      <c r="X2627">
        <v>368984.98080000002</v>
      </c>
      <c r="Y2627">
        <v>249142.7432</v>
      </c>
      <c r="Z2627">
        <v>120106.92200000001</v>
      </c>
      <c r="AA2627">
        <v>116458.0912</v>
      </c>
      <c r="AB2627">
        <v>94857.374500000005</v>
      </c>
      <c r="AC2627">
        <v>326783.3407</v>
      </c>
      <c r="AD2627">
        <v>403042.2831</v>
      </c>
      <c r="AE2627">
        <v>151139.89249999999</v>
      </c>
      <c r="AF2627">
        <v>211181.97450000001</v>
      </c>
      <c r="AG2627">
        <v>232618.8977</v>
      </c>
      <c r="AH2627">
        <v>146238.85079999999</v>
      </c>
      <c r="AI2627">
        <v>111686.406</v>
      </c>
      <c r="AJ2627">
        <v>148925.7874</v>
      </c>
      <c r="AK2627">
        <v>97824.519</v>
      </c>
      <c r="AL2627">
        <v>131004.7589</v>
      </c>
      <c r="AM2627">
        <v>138736.1219</v>
      </c>
      <c r="AN2627">
        <v>2070479.4480000001</v>
      </c>
      <c r="AO2627">
        <v>1601313.0460000001</v>
      </c>
      <c r="AP2627">
        <v>505566.0209</v>
      </c>
      <c r="AQ2627">
        <v>320165.37</v>
      </c>
      <c r="AR2627">
        <v>335814.30349999998</v>
      </c>
      <c r="AS2627">
        <v>168361.54399999999</v>
      </c>
      <c r="AT2627">
        <v>59809.245000000003</v>
      </c>
      <c r="AU2627">
        <v>35537.161599999999</v>
      </c>
      <c r="AV2627">
        <v>65451.771999999997</v>
      </c>
      <c r="AW2627">
        <v>48185.415999999997</v>
      </c>
      <c r="AX2627">
        <v>71221.462299999999</v>
      </c>
      <c r="AY2627">
        <v>97478.179699999993</v>
      </c>
      <c r="AZ2627">
        <v>60446.607499999998</v>
      </c>
      <c r="BA2627">
        <v>68313.265799999994</v>
      </c>
      <c r="BB2627">
        <v>38397.935299999997</v>
      </c>
      <c r="BC2627">
        <v>21301.590899999999</v>
      </c>
      <c r="BD2627">
        <v>144324.99069999999</v>
      </c>
      <c r="BE2627">
        <v>67263.039999999994</v>
      </c>
      <c r="BF2627">
        <v>64187.825900000003</v>
      </c>
      <c r="BG2627">
        <v>60615.358800000002</v>
      </c>
      <c r="BH2627">
        <v>37201.091200000003</v>
      </c>
      <c r="BI2627">
        <v>41498.165000000001</v>
      </c>
    </row>
    <row r="2628" spans="1:61" x14ac:dyDescent="0.2">
      <c r="A2628" s="1">
        <v>44175</v>
      </c>
      <c r="B2628">
        <v>1198394.594</v>
      </c>
      <c r="C2628">
        <v>280063.93040000001</v>
      </c>
      <c r="D2628">
        <v>162049.3455</v>
      </c>
      <c r="E2628">
        <v>230962.31289999999</v>
      </c>
      <c r="F2628">
        <v>1556176.277</v>
      </c>
      <c r="G2628">
        <v>594400.11259999999</v>
      </c>
      <c r="H2628">
        <v>285094.65279999998</v>
      </c>
      <c r="I2628">
        <v>155012.88990000001</v>
      </c>
      <c r="J2628">
        <v>215976.73439999999</v>
      </c>
      <c r="K2628">
        <v>117396.85649999999</v>
      </c>
      <c r="L2628">
        <v>416018.20260000002</v>
      </c>
      <c r="M2628">
        <v>336011.3946</v>
      </c>
      <c r="N2628">
        <v>227978.9062</v>
      </c>
      <c r="O2628">
        <v>199927.6447</v>
      </c>
      <c r="P2628">
        <v>165129.19450000001</v>
      </c>
      <c r="Q2628">
        <v>132325.13519999999</v>
      </c>
      <c r="R2628">
        <v>186084.5834</v>
      </c>
      <c r="S2628">
        <v>179700.3314</v>
      </c>
      <c r="T2628">
        <v>46990.1175</v>
      </c>
      <c r="U2628">
        <v>32545.661599999999</v>
      </c>
      <c r="V2628">
        <v>31899.133399999999</v>
      </c>
      <c r="W2628">
        <v>532733.03099999996</v>
      </c>
      <c r="X2628">
        <v>366607.3824</v>
      </c>
      <c r="Y2628">
        <v>251824.48800000001</v>
      </c>
      <c r="Z2628">
        <v>121926.0974</v>
      </c>
      <c r="AA2628">
        <v>116584.73510000001</v>
      </c>
      <c r="AB2628">
        <v>94012.946800000005</v>
      </c>
      <c r="AC2628">
        <v>322266.95419999998</v>
      </c>
      <c r="AD2628">
        <v>400804.62180000002</v>
      </c>
      <c r="AE2628">
        <v>154009.6373</v>
      </c>
      <c r="AF2628">
        <v>209967.55790000001</v>
      </c>
      <c r="AG2628">
        <v>231951.89009999999</v>
      </c>
      <c r="AH2628">
        <v>141968.72469999999</v>
      </c>
      <c r="AI2628">
        <v>110835.92479999999</v>
      </c>
      <c r="AJ2628">
        <v>148736.3322</v>
      </c>
      <c r="AK2628">
        <v>97161.743900000001</v>
      </c>
      <c r="AL2628">
        <v>132342.6943</v>
      </c>
      <c r="AM2628">
        <v>136471.92249999999</v>
      </c>
      <c r="AN2628">
        <v>2095302.0789999999</v>
      </c>
      <c r="AO2628">
        <v>1591635.611</v>
      </c>
      <c r="AP2628">
        <v>500813.82569999999</v>
      </c>
      <c r="AQ2628">
        <v>321192.90999999997</v>
      </c>
      <c r="AR2628">
        <v>330500.69140000001</v>
      </c>
      <c r="AS2628">
        <v>165861.72579999999</v>
      </c>
      <c r="AT2628">
        <v>59422.409099999997</v>
      </c>
      <c r="AU2628">
        <v>36118.308900000004</v>
      </c>
      <c r="AV2628">
        <v>65377.295899999997</v>
      </c>
      <c r="AW2628">
        <v>47542.729599999999</v>
      </c>
      <c r="AX2628">
        <v>71775.398799999995</v>
      </c>
      <c r="AY2628">
        <v>97464.853300000002</v>
      </c>
      <c r="AZ2628">
        <v>61211.991300000002</v>
      </c>
      <c r="BA2628">
        <v>67808.647299999997</v>
      </c>
      <c r="BB2628">
        <v>37862.979500000001</v>
      </c>
      <c r="BC2628">
        <v>21034.838400000001</v>
      </c>
      <c r="BD2628">
        <v>143560.95180000001</v>
      </c>
      <c r="BE2628">
        <v>67535.360000000001</v>
      </c>
      <c r="BF2628">
        <v>63902.640599999999</v>
      </c>
      <c r="BG2628">
        <v>60631.6751</v>
      </c>
      <c r="BH2628">
        <v>37134.7431</v>
      </c>
      <c r="BI2628">
        <v>40942.2088</v>
      </c>
    </row>
    <row r="2629" spans="1:61" x14ac:dyDescent="0.2">
      <c r="A2629" s="1">
        <v>44176</v>
      </c>
      <c r="B2629">
        <v>1202980.537</v>
      </c>
      <c r="C2629">
        <v>318138.43070000003</v>
      </c>
      <c r="D2629">
        <v>162880.9406</v>
      </c>
      <c r="E2629">
        <v>233021.2083</v>
      </c>
      <c r="F2629">
        <v>1563667.422</v>
      </c>
      <c r="G2629">
        <v>578209.96810000006</v>
      </c>
      <c r="H2629">
        <v>284814.7366</v>
      </c>
      <c r="I2629">
        <v>154804.25889999999</v>
      </c>
      <c r="J2629">
        <v>215709.8639</v>
      </c>
      <c r="K2629">
        <v>115638.3216</v>
      </c>
      <c r="L2629">
        <v>415905.03110000002</v>
      </c>
      <c r="M2629">
        <v>338491.00050000002</v>
      </c>
      <c r="N2629">
        <v>229268.1366</v>
      </c>
      <c r="O2629">
        <v>200342.2316</v>
      </c>
      <c r="P2629">
        <v>166152.42050000001</v>
      </c>
      <c r="Q2629">
        <v>132371.85459999999</v>
      </c>
      <c r="R2629">
        <v>185196.65419999999</v>
      </c>
      <c r="S2629">
        <v>177967.8162</v>
      </c>
      <c r="T2629">
        <v>46438.070099999997</v>
      </c>
      <c r="U2629">
        <v>31933.168399999999</v>
      </c>
      <c r="V2629">
        <v>31269.084699999999</v>
      </c>
      <c r="W2629">
        <v>531133.87309999997</v>
      </c>
      <c r="X2629">
        <v>364443.15820000001</v>
      </c>
      <c r="Y2629">
        <v>247153.06159999999</v>
      </c>
      <c r="Z2629">
        <v>120230.9567</v>
      </c>
      <c r="AA2629">
        <v>114558.43309999999</v>
      </c>
      <c r="AB2629">
        <v>92755.6878</v>
      </c>
      <c r="AC2629">
        <v>319818.99670000002</v>
      </c>
      <c r="AD2629">
        <v>402647.40169999999</v>
      </c>
      <c r="AE2629">
        <v>153091.31890000001</v>
      </c>
      <c r="AF2629">
        <v>209891.6569</v>
      </c>
      <c r="AG2629">
        <v>228561.26819999999</v>
      </c>
      <c r="AH2629">
        <v>145564.62030000001</v>
      </c>
      <c r="AI2629">
        <v>110699.2403</v>
      </c>
      <c r="AJ2629">
        <v>150602.81640000001</v>
      </c>
      <c r="AK2629">
        <v>97400.777600000001</v>
      </c>
      <c r="AL2629">
        <v>130028.1226</v>
      </c>
      <c r="AM2629">
        <v>136835.81169999999</v>
      </c>
      <c r="AN2629">
        <v>2081190.5830000001</v>
      </c>
      <c r="AO2629">
        <v>1612351.37</v>
      </c>
      <c r="AP2629">
        <v>497508.99959999998</v>
      </c>
      <c r="AQ2629">
        <v>322208.07</v>
      </c>
      <c r="AR2629">
        <v>326413.29739999998</v>
      </c>
      <c r="AS2629">
        <v>164154.73009999999</v>
      </c>
      <c r="AT2629">
        <v>59099.677499999998</v>
      </c>
      <c r="AU2629">
        <v>35755.091800000002</v>
      </c>
      <c r="AV2629">
        <v>65267.398300000001</v>
      </c>
      <c r="AW2629">
        <v>47293.688600000001</v>
      </c>
      <c r="AX2629">
        <v>71915.729300000006</v>
      </c>
      <c r="AY2629">
        <v>97646.980800000005</v>
      </c>
      <c r="AZ2629">
        <v>61378.611499999999</v>
      </c>
      <c r="BA2629">
        <v>68007.044399999999</v>
      </c>
      <c r="BB2629">
        <v>38471.3606</v>
      </c>
      <c r="BC2629">
        <v>21220.8632</v>
      </c>
      <c r="BD2629">
        <v>144579.6704</v>
      </c>
      <c r="BE2629">
        <v>67373.440000000002</v>
      </c>
      <c r="BF2629">
        <v>63818.141199999998</v>
      </c>
      <c r="BG2629">
        <v>61113.008399999999</v>
      </c>
      <c r="BH2629">
        <v>36924.160000000003</v>
      </c>
      <c r="BI2629">
        <v>41081.197800000002</v>
      </c>
    </row>
    <row r="2630" spans="1:61" x14ac:dyDescent="0.2">
      <c r="A2630" s="1">
        <v>44179</v>
      </c>
      <c r="B2630">
        <v>1188026.733</v>
      </c>
      <c r="C2630">
        <v>306515.11680000002</v>
      </c>
      <c r="D2630">
        <v>160559.92129999999</v>
      </c>
      <c r="E2630">
        <v>233295.72769999999</v>
      </c>
      <c r="F2630">
        <v>1584013.432</v>
      </c>
      <c r="G2630">
        <v>606495.326</v>
      </c>
      <c r="H2630">
        <v>285923.63540000003</v>
      </c>
      <c r="I2630">
        <v>157903.92060000001</v>
      </c>
      <c r="J2630">
        <v>213935.95989999999</v>
      </c>
      <c r="K2630">
        <v>117301.60249999999</v>
      </c>
      <c r="L2630">
        <v>412085.4951</v>
      </c>
      <c r="M2630">
        <v>336854.46059999999</v>
      </c>
      <c r="N2630">
        <v>228924.34179999999</v>
      </c>
      <c r="O2630">
        <v>199319.58379999999</v>
      </c>
      <c r="P2630">
        <v>165833.49290000001</v>
      </c>
      <c r="Q2630">
        <v>131437.4651</v>
      </c>
      <c r="R2630">
        <v>178516.04430000001</v>
      </c>
      <c r="S2630">
        <v>172173.51519999999</v>
      </c>
      <c r="T2630">
        <v>45199.152000000002</v>
      </c>
      <c r="U2630">
        <v>30875.225600000002</v>
      </c>
      <c r="V2630">
        <v>30382.349399999999</v>
      </c>
      <c r="W2630">
        <v>523252.90980000002</v>
      </c>
      <c r="X2630">
        <v>360602.42239999998</v>
      </c>
      <c r="Y2630">
        <v>244125.28520000001</v>
      </c>
      <c r="Z2630">
        <v>118411.7813</v>
      </c>
      <c r="AA2630">
        <v>111953.1876</v>
      </c>
      <c r="AB2630">
        <v>93525.055300000007</v>
      </c>
      <c r="AC2630">
        <v>318927.1053</v>
      </c>
      <c r="AD2630">
        <v>392433.1361</v>
      </c>
      <c r="AE2630">
        <v>151053.80009999999</v>
      </c>
      <c r="AF2630">
        <v>203212.36600000001</v>
      </c>
      <c r="AG2630">
        <v>217944.73060000001</v>
      </c>
      <c r="AH2630">
        <v>144025.99189999999</v>
      </c>
      <c r="AI2630">
        <v>107525.12300000001</v>
      </c>
      <c r="AJ2630">
        <v>148652.13</v>
      </c>
      <c r="AK2630">
        <v>96727.137300000002</v>
      </c>
      <c r="AL2630">
        <v>129062.77680000001</v>
      </c>
      <c r="AM2630">
        <v>133426.03529999999</v>
      </c>
      <c r="AN2630">
        <v>2070479.4480000001</v>
      </c>
      <c r="AO2630">
        <v>1619458.237</v>
      </c>
      <c r="AP2630">
        <v>499945.40429999999</v>
      </c>
      <c r="AQ2630">
        <v>329524.65000000002</v>
      </c>
      <c r="AR2630">
        <v>330131.82900000003</v>
      </c>
      <c r="AS2630">
        <v>166573.64809999999</v>
      </c>
      <c r="AT2630">
        <v>58666.421300000002</v>
      </c>
      <c r="AU2630">
        <v>34578.268400000001</v>
      </c>
      <c r="AV2630">
        <v>65289.196100000001</v>
      </c>
      <c r="AW2630">
        <v>46241.289499999999</v>
      </c>
      <c r="AX2630">
        <v>71546.438299999994</v>
      </c>
      <c r="AY2630">
        <v>96269.919399999999</v>
      </c>
      <c r="AZ2630">
        <v>61482.860500000003</v>
      </c>
      <c r="BA2630">
        <v>66933.112699999998</v>
      </c>
      <c r="BB2630">
        <v>39114.706100000003</v>
      </c>
      <c r="BC2630">
        <v>21277.0216</v>
      </c>
      <c r="BD2630">
        <v>144089.90179999999</v>
      </c>
      <c r="BE2630">
        <v>67071.679999999993</v>
      </c>
      <c r="BF2630">
        <v>63015.397299999997</v>
      </c>
      <c r="BG2630">
        <v>60754.048000000003</v>
      </c>
      <c r="BH2630">
        <v>36935.698799999998</v>
      </c>
      <c r="BI2630">
        <v>40808.183599999997</v>
      </c>
    </row>
    <row r="2631" spans="1:61" x14ac:dyDescent="0.2">
      <c r="A2631" s="1">
        <v>44180</v>
      </c>
      <c r="B2631">
        <v>1193601.1769999999</v>
      </c>
      <c r="C2631">
        <v>314915.76730000001</v>
      </c>
      <c r="D2631">
        <v>161354.28090000001</v>
      </c>
      <c r="E2631">
        <v>235674.89569999999</v>
      </c>
      <c r="F2631">
        <v>1588102.7039999999</v>
      </c>
      <c r="G2631">
        <v>600258.13919999998</v>
      </c>
      <c r="H2631">
        <v>288507.47730000003</v>
      </c>
      <c r="I2631">
        <v>160094.54689999999</v>
      </c>
      <c r="J2631">
        <v>218818.12040000001</v>
      </c>
      <c r="K2631">
        <v>119675.6246</v>
      </c>
      <c r="L2631">
        <v>411887.44510000001</v>
      </c>
      <c r="M2631">
        <v>338838.14529999997</v>
      </c>
      <c r="N2631">
        <v>231373.87950000001</v>
      </c>
      <c r="O2631">
        <v>200065.84030000001</v>
      </c>
      <c r="P2631">
        <v>164726.1054</v>
      </c>
      <c r="Q2631">
        <v>131266.16029999999</v>
      </c>
      <c r="R2631">
        <v>181983.19630000001</v>
      </c>
      <c r="S2631">
        <v>172038.764</v>
      </c>
      <c r="T2631">
        <v>45711.807800000002</v>
      </c>
      <c r="U2631">
        <v>31974.9293</v>
      </c>
      <c r="V2631">
        <v>31012.398099999999</v>
      </c>
      <c r="W2631">
        <v>526489.13470000005</v>
      </c>
      <c r="X2631">
        <v>366759.79249999998</v>
      </c>
      <c r="Y2631">
        <v>247758.61679999999</v>
      </c>
      <c r="Z2631">
        <v>122918.3749</v>
      </c>
      <c r="AA2631">
        <v>115698.228</v>
      </c>
      <c r="AB2631">
        <v>95795.627399999998</v>
      </c>
      <c r="AC2631">
        <v>322285.93060000002</v>
      </c>
      <c r="AD2631">
        <v>396381.95010000002</v>
      </c>
      <c r="AE2631">
        <v>160160.45699999999</v>
      </c>
      <c r="AF2631">
        <v>203617.1715</v>
      </c>
      <c r="AG2631">
        <v>215165.53229999999</v>
      </c>
      <c r="AH2631">
        <v>144501.41080000001</v>
      </c>
      <c r="AI2631">
        <v>107889.6149</v>
      </c>
      <c r="AJ2631">
        <v>150280.04089999999</v>
      </c>
      <c r="AK2631">
        <v>98731.760399999999</v>
      </c>
      <c r="AL2631">
        <v>129559.5629</v>
      </c>
      <c r="AM2631">
        <v>134975.93369999999</v>
      </c>
      <c r="AN2631">
        <v>2174190.44</v>
      </c>
      <c r="AO2631">
        <v>1618929.0020000001</v>
      </c>
      <c r="AP2631">
        <v>502623.03710000002</v>
      </c>
      <c r="AQ2631">
        <v>330805.98</v>
      </c>
      <c r="AR2631">
        <v>332624.14240000001</v>
      </c>
      <c r="AS2631">
        <v>169105.82639999999</v>
      </c>
      <c r="AT2631">
        <v>59685.457499999997</v>
      </c>
      <c r="AU2631">
        <v>35304.702599999997</v>
      </c>
      <c r="AV2631">
        <v>65606.173699999999</v>
      </c>
      <c r="AW2631">
        <v>47430.259400000003</v>
      </c>
      <c r="AX2631">
        <v>73525.838099999994</v>
      </c>
      <c r="AY2631">
        <v>96505.352499999994</v>
      </c>
      <c r="AZ2631">
        <v>61982.7212</v>
      </c>
      <c r="BA2631">
        <v>67027.998200000002</v>
      </c>
      <c r="BB2631">
        <v>39362.953500000003</v>
      </c>
      <c r="BC2631">
        <v>21673.640500000001</v>
      </c>
      <c r="BD2631">
        <v>146754.2426</v>
      </c>
      <c r="BE2631">
        <v>67792.960000000006</v>
      </c>
      <c r="BF2631">
        <v>64282.887699999999</v>
      </c>
      <c r="BG2631">
        <v>61578.025300000001</v>
      </c>
      <c r="BH2631">
        <v>37775.146500000003</v>
      </c>
      <c r="BI2631">
        <v>41840.673799999997</v>
      </c>
    </row>
    <row r="2632" spans="1:61" x14ac:dyDescent="0.2">
      <c r="A2632" s="1">
        <v>44181</v>
      </c>
      <c r="B2632">
        <v>1190659.3929999999</v>
      </c>
      <c r="C2632">
        <v>313431.16960000002</v>
      </c>
      <c r="D2632">
        <v>161118.45540000001</v>
      </c>
      <c r="E2632">
        <v>235308.86989999999</v>
      </c>
      <c r="F2632">
        <v>1626155.514</v>
      </c>
      <c r="G2632">
        <v>590324.13950000005</v>
      </c>
      <c r="H2632">
        <v>290240.80450000003</v>
      </c>
      <c r="I2632">
        <v>159304.7292</v>
      </c>
      <c r="J2632">
        <v>217169.8026</v>
      </c>
      <c r="K2632">
        <v>119580.37059999999</v>
      </c>
      <c r="L2632">
        <v>411463.05219999998</v>
      </c>
      <c r="M2632">
        <v>340375.50089999998</v>
      </c>
      <c r="N2632">
        <v>228021.8805</v>
      </c>
      <c r="O2632">
        <v>200231.67509999999</v>
      </c>
      <c r="P2632">
        <v>163645.3798</v>
      </c>
      <c r="Q2632">
        <v>133352.96369999999</v>
      </c>
      <c r="R2632">
        <v>184773.8308</v>
      </c>
      <c r="S2632">
        <v>170729.7525</v>
      </c>
      <c r="T2632">
        <v>45199.152000000002</v>
      </c>
      <c r="U2632">
        <v>31793.965400000001</v>
      </c>
      <c r="V2632">
        <v>30744.044099999999</v>
      </c>
      <c r="W2632">
        <v>523976.68550000002</v>
      </c>
      <c r="X2632">
        <v>367826.66360000003</v>
      </c>
      <c r="Y2632">
        <v>248450.68</v>
      </c>
      <c r="Z2632">
        <v>122587.6158</v>
      </c>
      <c r="AA2632">
        <v>116204.80349999999</v>
      </c>
      <c r="AB2632">
        <v>96977.826199999996</v>
      </c>
      <c r="AC2632">
        <v>321972.81969999999</v>
      </c>
      <c r="AD2632">
        <v>394012.6617</v>
      </c>
      <c r="AE2632">
        <v>164579.8639</v>
      </c>
      <c r="AF2632">
        <v>201972.64910000001</v>
      </c>
      <c r="AG2632">
        <v>210329.7273</v>
      </c>
      <c r="AH2632">
        <v>147060.0288</v>
      </c>
      <c r="AI2632">
        <v>107175.81819999999</v>
      </c>
      <c r="AJ2632">
        <v>147571.53390000001</v>
      </c>
      <c r="AK2632">
        <v>97514.861799999999</v>
      </c>
      <c r="AL2632">
        <v>127510.3202</v>
      </c>
      <c r="AM2632">
        <v>133998.82380000001</v>
      </c>
      <c r="AN2632">
        <v>2173000.3139999998</v>
      </c>
      <c r="AO2632">
        <v>1657865.5560000001</v>
      </c>
      <c r="AP2632">
        <v>502405.93170000002</v>
      </c>
      <c r="AQ2632">
        <v>327884.3</v>
      </c>
      <c r="AR2632">
        <v>331078.9081</v>
      </c>
      <c r="AS2632">
        <v>171872.61550000001</v>
      </c>
      <c r="AT2632">
        <v>59440.093000000001</v>
      </c>
      <c r="AU2632">
        <v>35435.460800000001</v>
      </c>
      <c r="AV2632">
        <v>65619.797300000006</v>
      </c>
      <c r="AW2632">
        <v>48394.289100000002</v>
      </c>
      <c r="AX2632">
        <v>73747.412700000001</v>
      </c>
      <c r="AY2632">
        <v>97558.138099999996</v>
      </c>
      <c r="AZ2632">
        <v>61497.116800000003</v>
      </c>
      <c r="BA2632">
        <v>66471.623999999996</v>
      </c>
      <c r="BB2632">
        <v>39502.811199999996</v>
      </c>
      <c r="BC2632">
        <v>21533.2444</v>
      </c>
      <c r="BD2632">
        <v>145833.47779999999</v>
      </c>
      <c r="BE2632">
        <v>66688.960000000006</v>
      </c>
      <c r="BF2632">
        <v>63828.703600000001</v>
      </c>
      <c r="BG2632">
        <v>61325.121400000004</v>
      </c>
      <c r="BH2632">
        <v>37247.246400000004</v>
      </c>
      <c r="BI2632">
        <v>41115.945099999997</v>
      </c>
    </row>
    <row r="2633" spans="1:61" x14ac:dyDescent="0.2">
      <c r="A2633" s="1">
        <v>44182</v>
      </c>
      <c r="B2633">
        <v>1179934.0660000001</v>
      </c>
      <c r="C2633">
        <v>314209.67820000002</v>
      </c>
      <c r="D2633">
        <v>161366.69270000001</v>
      </c>
      <c r="E2633">
        <v>234988.59719999999</v>
      </c>
      <c r="F2633">
        <v>1623706.9680000001</v>
      </c>
      <c r="G2633">
        <v>621728.09080000001</v>
      </c>
      <c r="H2633">
        <v>294956.31599999999</v>
      </c>
      <c r="I2633">
        <v>159640.02919999999</v>
      </c>
      <c r="J2633">
        <v>220560.62789999999</v>
      </c>
      <c r="K2633">
        <v>119829.4964</v>
      </c>
      <c r="L2633">
        <v>413358.67379999999</v>
      </c>
      <c r="M2633">
        <v>342805.5147</v>
      </c>
      <c r="N2633">
        <v>228924.34179999999</v>
      </c>
      <c r="O2633">
        <v>201364.87940000001</v>
      </c>
      <c r="P2633">
        <v>164021.89170000001</v>
      </c>
      <c r="Q2633">
        <v>133415.25630000001</v>
      </c>
      <c r="R2633">
        <v>183843.61929999999</v>
      </c>
      <c r="S2633">
        <v>170190.74780000001</v>
      </c>
      <c r="T2633">
        <v>44825.340499999998</v>
      </c>
      <c r="U2633">
        <v>31919.248100000001</v>
      </c>
      <c r="V2633">
        <v>30423.1859</v>
      </c>
      <c r="W2633">
        <v>528620.82270000002</v>
      </c>
      <c r="X2633">
        <v>364778.46049999999</v>
      </c>
      <c r="Y2633">
        <v>249402.26689999999</v>
      </c>
      <c r="Z2633">
        <v>121843.4077</v>
      </c>
      <c r="AA2633">
        <v>117000.8507</v>
      </c>
      <c r="AB2633">
        <v>97165.476699999999</v>
      </c>
      <c r="AC2633">
        <v>324183.57199999999</v>
      </c>
      <c r="AD2633">
        <v>404411.20529999997</v>
      </c>
      <c r="AE2633">
        <v>165134.6813</v>
      </c>
      <c r="AF2633">
        <v>201947.34880000001</v>
      </c>
      <c r="AG2633">
        <v>211385.82269999999</v>
      </c>
      <c r="AH2633">
        <v>150828.80410000001</v>
      </c>
      <c r="AI2633">
        <v>107282.1283</v>
      </c>
      <c r="AJ2633">
        <v>148715.28169999999</v>
      </c>
      <c r="AK2633">
        <v>97335.586599999995</v>
      </c>
      <c r="AL2633">
        <v>124896.5477</v>
      </c>
      <c r="AM2633">
        <v>136256.28450000001</v>
      </c>
      <c r="AN2633">
        <v>2188131.9169999999</v>
      </c>
      <c r="AO2633">
        <v>1658924.0260000001</v>
      </c>
      <c r="AP2633">
        <v>509425.67180000001</v>
      </c>
      <c r="AQ2633">
        <v>330329.34999999998</v>
      </c>
      <c r="AR2633">
        <v>335864.14970000001</v>
      </c>
      <c r="AS2633">
        <v>172358.0171</v>
      </c>
      <c r="AT2633">
        <v>59373.778299999998</v>
      </c>
      <c r="AU2633">
        <v>35914.907399999996</v>
      </c>
      <c r="AV2633">
        <v>65961.297500000001</v>
      </c>
      <c r="AW2633">
        <v>49518.990400000002</v>
      </c>
      <c r="AX2633">
        <v>74286.577600000004</v>
      </c>
      <c r="AY2633">
        <v>98930.757400000002</v>
      </c>
      <c r="AZ2633">
        <v>63506.3606</v>
      </c>
      <c r="BA2633">
        <v>67174.639500000005</v>
      </c>
      <c r="BB2633">
        <v>40656.637300000002</v>
      </c>
      <c r="BC2633">
        <v>21420.927599999999</v>
      </c>
      <c r="BD2633">
        <v>147048.10370000001</v>
      </c>
      <c r="BE2633">
        <v>67358.720000000001</v>
      </c>
      <c r="BF2633">
        <v>64504.698499999999</v>
      </c>
      <c r="BG2633">
        <v>61945.143900000003</v>
      </c>
      <c r="BH2633">
        <v>38003.037799999998</v>
      </c>
      <c r="BI2633">
        <v>41627.226300000002</v>
      </c>
    </row>
    <row r="2634" spans="1:61" x14ac:dyDescent="0.2">
      <c r="A2634" s="1">
        <v>44183</v>
      </c>
      <c r="B2634">
        <v>1169350.5900000001</v>
      </c>
      <c r="C2634">
        <v>313014.75799999997</v>
      </c>
      <c r="D2634">
        <v>163737.35949999999</v>
      </c>
      <c r="E2634">
        <v>232883.9486</v>
      </c>
      <c r="F2634">
        <v>1606431.675</v>
      </c>
      <c r="G2634">
        <v>658791.00939999998</v>
      </c>
      <c r="H2634">
        <v>291166.68119999999</v>
      </c>
      <c r="I2634">
        <v>160258.4713</v>
      </c>
      <c r="J2634">
        <v>215505.78649999999</v>
      </c>
      <c r="K2634">
        <v>119580.37059999999</v>
      </c>
      <c r="L2634">
        <v>412934.28090000001</v>
      </c>
      <c r="M2634">
        <v>344764.40340000001</v>
      </c>
      <c r="N2634">
        <v>230944.136</v>
      </c>
      <c r="O2634">
        <v>203050.86629999999</v>
      </c>
      <c r="P2634">
        <v>162564.56899999999</v>
      </c>
      <c r="Q2634">
        <v>134069.329</v>
      </c>
      <c r="R2634">
        <v>180672.4437</v>
      </c>
      <c r="S2634">
        <v>167842.22709999999</v>
      </c>
      <c r="T2634">
        <v>43767.9879</v>
      </c>
      <c r="U2634">
        <v>31056.1895</v>
      </c>
      <c r="V2634">
        <v>30201.502100000002</v>
      </c>
      <c r="W2634">
        <v>525671.02179999999</v>
      </c>
      <c r="X2634">
        <v>362980.02069999999</v>
      </c>
      <c r="Y2634">
        <v>248018.14050000001</v>
      </c>
      <c r="Z2634">
        <v>119941.5425</v>
      </c>
      <c r="AA2634">
        <v>116114.34359999999</v>
      </c>
      <c r="AB2634">
        <v>97540.777900000001</v>
      </c>
      <c r="AC2634">
        <v>321061.95179999998</v>
      </c>
      <c r="AD2634">
        <v>406754.16830000002</v>
      </c>
      <c r="AE2634">
        <v>163958.08590000001</v>
      </c>
      <c r="AF2634">
        <v>201213.63879999999</v>
      </c>
      <c r="AG2634">
        <v>209440.38389999999</v>
      </c>
      <c r="AH2634">
        <v>151425.23869999999</v>
      </c>
      <c r="AI2634">
        <v>106568.3316</v>
      </c>
      <c r="AJ2634">
        <v>147382.07870000001</v>
      </c>
      <c r="AK2634">
        <v>98308.018899999995</v>
      </c>
      <c r="AL2634">
        <v>124055.3985</v>
      </c>
      <c r="AM2634">
        <v>137199.7009</v>
      </c>
      <c r="AN2634">
        <v>2153363.2319999998</v>
      </c>
      <c r="AO2634">
        <v>1652648.814</v>
      </c>
      <c r="AP2634">
        <v>509739.2684</v>
      </c>
      <c r="AQ2634">
        <v>328614.71999999997</v>
      </c>
      <c r="AR2634">
        <v>339283.60369999998</v>
      </c>
      <c r="AS2634">
        <v>176741.25260000001</v>
      </c>
      <c r="AT2634">
        <v>59583.774899999997</v>
      </c>
      <c r="AU2634">
        <v>35784.1492</v>
      </c>
      <c r="AV2634">
        <v>66141.13</v>
      </c>
      <c r="AW2634">
        <v>48603.162199999999</v>
      </c>
      <c r="AX2634">
        <v>72432.736699999994</v>
      </c>
      <c r="AY2634">
        <v>98402.143500000006</v>
      </c>
      <c r="AZ2634">
        <v>63238.164400000001</v>
      </c>
      <c r="BA2634">
        <v>66337.921700000006</v>
      </c>
      <c r="BB2634">
        <v>40022.033000000003</v>
      </c>
      <c r="BC2634">
        <v>20890.932499999999</v>
      </c>
      <c r="BD2634">
        <v>145970.61300000001</v>
      </c>
      <c r="BE2634">
        <v>66475.520000000004</v>
      </c>
      <c r="BF2634">
        <v>63522.393499999998</v>
      </c>
      <c r="BG2634">
        <v>61488.285199999998</v>
      </c>
      <c r="BH2634">
        <v>37703.029000000002</v>
      </c>
      <c r="BI2634">
        <v>41344.284299999999</v>
      </c>
    </row>
    <row r="2635" spans="1:61" x14ac:dyDescent="0.2">
      <c r="A2635" s="1">
        <v>44186</v>
      </c>
      <c r="B2635">
        <v>1174999.0419999999</v>
      </c>
      <c r="C2635">
        <v>309031.69099999999</v>
      </c>
      <c r="D2635">
        <v>161627.342</v>
      </c>
      <c r="E2635">
        <v>230459.02729999999</v>
      </c>
      <c r="F2635">
        <v>1608704.608</v>
      </c>
      <c r="G2635">
        <v>616002.77029999997</v>
      </c>
      <c r="H2635">
        <v>291748.04560000001</v>
      </c>
      <c r="I2635">
        <v>157717.6428</v>
      </c>
      <c r="J2635">
        <v>226086.4173</v>
      </c>
      <c r="K2635">
        <v>120408.3474</v>
      </c>
      <c r="L2635">
        <v>412990.86660000001</v>
      </c>
      <c r="M2635">
        <v>340995.40240000002</v>
      </c>
      <c r="N2635">
        <v>226947.52189999999</v>
      </c>
      <c r="O2635">
        <v>200936.47289999999</v>
      </c>
      <c r="P2635">
        <v>161665.36989999999</v>
      </c>
      <c r="Q2635">
        <v>131079.2824</v>
      </c>
      <c r="R2635">
        <v>177374.42110000001</v>
      </c>
      <c r="S2635">
        <v>165724.70850000001</v>
      </c>
      <c r="T2635">
        <v>42977.643600000003</v>
      </c>
      <c r="U2635">
        <v>30318.4136</v>
      </c>
      <c r="V2635">
        <v>29215.592499999999</v>
      </c>
      <c r="W2635">
        <v>526090.20539999998</v>
      </c>
      <c r="X2635">
        <v>376605.48839999997</v>
      </c>
      <c r="Y2635">
        <v>257274.48550000001</v>
      </c>
      <c r="Z2635">
        <v>122174.16680000001</v>
      </c>
      <c r="AA2635">
        <v>122717.9172</v>
      </c>
      <c r="AB2635">
        <v>97109.181599999996</v>
      </c>
      <c r="AC2635">
        <v>318879.6642</v>
      </c>
      <c r="AD2635">
        <v>402831.67969999998</v>
      </c>
      <c r="AE2635">
        <v>161451.84210000001</v>
      </c>
      <c r="AF2635">
        <v>200606.43049999999</v>
      </c>
      <c r="AG2635">
        <v>207772.86489999999</v>
      </c>
      <c r="AH2635">
        <v>149186.4479</v>
      </c>
      <c r="AI2635">
        <v>105808.9734</v>
      </c>
      <c r="AJ2635">
        <v>147817.12390000001</v>
      </c>
      <c r="AK2635">
        <v>97873.412299999996</v>
      </c>
      <c r="AL2635">
        <v>123807.00539999999</v>
      </c>
      <c r="AM2635">
        <v>136451.7065</v>
      </c>
      <c r="AN2635">
        <v>2180141.071</v>
      </c>
      <c r="AO2635">
        <v>1682890.798</v>
      </c>
      <c r="AP2635">
        <v>504191.02020000003</v>
      </c>
      <c r="AQ2635">
        <v>330106.51</v>
      </c>
      <c r="AR2635">
        <v>333341.92859999998</v>
      </c>
      <c r="AS2635">
        <v>174431.122</v>
      </c>
      <c r="AT2635">
        <v>58465.2667</v>
      </c>
      <c r="AU2635">
        <v>36118.308900000004</v>
      </c>
      <c r="AV2635">
        <v>66226.505000000005</v>
      </c>
      <c r="AW2635">
        <v>48779.900999999998</v>
      </c>
      <c r="AX2635">
        <v>71827.099499999997</v>
      </c>
      <c r="AY2635">
        <v>97629.212299999999</v>
      </c>
      <c r="AZ2635">
        <v>62763.2523</v>
      </c>
      <c r="BA2635">
        <v>66100.707899999994</v>
      </c>
      <c r="BB2635">
        <v>39983.572099999998</v>
      </c>
      <c r="BC2635">
        <v>20978.68</v>
      </c>
      <c r="BD2635">
        <v>145755.11480000001</v>
      </c>
      <c r="BE2635">
        <v>65577.600000000006</v>
      </c>
      <c r="BF2635">
        <v>63374.5196</v>
      </c>
      <c r="BG2635">
        <v>60794.839</v>
      </c>
      <c r="BH2635">
        <v>36552.0337</v>
      </c>
      <c r="BI2635">
        <v>40763.508500000004</v>
      </c>
    </row>
    <row r="2636" spans="1:61" x14ac:dyDescent="0.2">
      <c r="A2636" s="1">
        <v>44187</v>
      </c>
      <c r="B2636">
        <v>1164759.267</v>
      </c>
      <c r="C2636">
        <v>308597.17460000003</v>
      </c>
      <c r="D2636">
        <v>164146.95110000001</v>
      </c>
      <c r="E2636">
        <v>228857.6642</v>
      </c>
      <c r="F2636">
        <v>1608875.203</v>
      </c>
      <c r="G2636">
        <v>606978.75540000002</v>
      </c>
      <c r="H2636">
        <v>290725.27490000002</v>
      </c>
      <c r="I2636">
        <v>157903.92060000001</v>
      </c>
      <c r="J2636">
        <v>223621.78959999999</v>
      </c>
      <c r="K2636">
        <v>120613.5098</v>
      </c>
      <c r="L2636">
        <v>407983.03049999999</v>
      </c>
      <c r="M2636">
        <v>338590.18469999998</v>
      </c>
      <c r="N2636">
        <v>226732.6501</v>
      </c>
      <c r="O2636">
        <v>199029.37299999999</v>
      </c>
      <c r="P2636">
        <v>160363.0816</v>
      </c>
      <c r="Q2636">
        <v>127995.7969</v>
      </c>
      <c r="R2636">
        <v>174372.3749</v>
      </c>
      <c r="S2636">
        <v>162394.42910000001</v>
      </c>
      <c r="T2636">
        <v>41685.323799999998</v>
      </c>
      <c r="U2636">
        <v>29733.760999999999</v>
      </c>
      <c r="V2636">
        <v>28498.037</v>
      </c>
      <c r="W2636">
        <v>522169.12729999999</v>
      </c>
      <c r="X2636">
        <v>370874.86670000001</v>
      </c>
      <c r="Y2636">
        <v>252689.56700000001</v>
      </c>
      <c r="Z2636">
        <v>119734.818</v>
      </c>
      <c r="AA2636">
        <v>120564.9712</v>
      </c>
      <c r="AB2636">
        <v>96902.765899999999</v>
      </c>
      <c r="AC2636">
        <v>317864.42609999998</v>
      </c>
      <c r="AD2636">
        <v>402041.91690000001</v>
      </c>
      <c r="AE2636">
        <v>159481.28400000001</v>
      </c>
      <c r="AF2636">
        <v>200935.33499999999</v>
      </c>
      <c r="AG2636">
        <v>204215.49100000001</v>
      </c>
      <c r="AH2636">
        <v>150889.3119</v>
      </c>
      <c r="AI2636">
        <v>105171.1125</v>
      </c>
      <c r="AJ2636">
        <v>145908.5386</v>
      </c>
      <c r="AK2636">
        <v>95928.547600000005</v>
      </c>
      <c r="AL2636">
        <v>123507.80469999999</v>
      </c>
      <c r="AM2636">
        <v>135798.05369999999</v>
      </c>
      <c r="AN2636">
        <v>2242197.648</v>
      </c>
      <c r="AO2636">
        <v>1693097.4669999999</v>
      </c>
      <c r="AP2636">
        <v>496544.08689999999</v>
      </c>
      <c r="AQ2636">
        <v>328769.46999999997</v>
      </c>
      <c r="AR2636">
        <v>331218.47759999998</v>
      </c>
      <c r="AS2636">
        <v>176147.45139999999</v>
      </c>
      <c r="AT2636">
        <v>58359.163099999998</v>
      </c>
      <c r="AU2636">
        <v>35232.059200000003</v>
      </c>
      <c r="AV2636">
        <v>66944.018599999996</v>
      </c>
      <c r="AW2636">
        <v>47727.501900000003</v>
      </c>
      <c r="AX2636">
        <v>72122.532300000006</v>
      </c>
      <c r="AY2636">
        <v>97944.603700000007</v>
      </c>
      <c r="AZ2636">
        <v>63568.731800000001</v>
      </c>
      <c r="BA2636">
        <v>66199.906400000007</v>
      </c>
      <c r="BB2636">
        <v>40591.953200000004</v>
      </c>
      <c r="BC2636">
        <v>21385.828600000001</v>
      </c>
      <c r="BD2636">
        <v>146362.4278</v>
      </c>
      <c r="BE2636">
        <v>65894.080000000002</v>
      </c>
      <c r="BF2636">
        <v>63078.771800000002</v>
      </c>
      <c r="BG2636">
        <v>59962.703500000003</v>
      </c>
      <c r="BH2636">
        <v>36425.106899999999</v>
      </c>
      <c r="BI2636">
        <v>40406.108099999998</v>
      </c>
    </row>
    <row r="2637" spans="1:61" x14ac:dyDescent="0.2">
      <c r="A2637" s="1">
        <v>44188</v>
      </c>
      <c r="B2637">
        <v>1170484.399</v>
      </c>
      <c r="C2637">
        <v>314209.67820000002</v>
      </c>
      <c r="D2637">
        <v>164122.1274</v>
      </c>
      <c r="E2637">
        <v>228926.2941</v>
      </c>
      <c r="F2637">
        <v>1598212.9909999999</v>
      </c>
      <c r="G2637">
        <v>612324.9155</v>
      </c>
      <c r="H2637">
        <v>290477.65669999999</v>
      </c>
      <c r="I2637">
        <v>157978.43169999999</v>
      </c>
      <c r="J2637">
        <v>222538.60930000001</v>
      </c>
      <c r="K2637">
        <v>119016.174</v>
      </c>
      <c r="L2637">
        <v>405210.33029999997</v>
      </c>
      <c r="M2637">
        <v>338069.46750000003</v>
      </c>
      <c r="N2637">
        <v>228107.82920000001</v>
      </c>
      <c r="O2637">
        <v>199568.33600000001</v>
      </c>
      <c r="P2637">
        <v>160301.06779999999</v>
      </c>
      <c r="Q2637">
        <v>128011.37</v>
      </c>
      <c r="R2637">
        <v>176613.3389</v>
      </c>
      <c r="S2637">
        <v>164954.70170000001</v>
      </c>
      <c r="T2637">
        <v>42806.758300000001</v>
      </c>
      <c r="U2637">
        <v>30513.2978</v>
      </c>
      <c r="V2637">
        <v>29215.592499999999</v>
      </c>
      <c r="W2637">
        <v>526002.4719</v>
      </c>
      <c r="X2637">
        <v>381238.75709999999</v>
      </c>
      <c r="Y2637">
        <v>259956.2303</v>
      </c>
      <c r="Z2637">
        <v>125481.7585</v>
      </c>
      <c r="AA2637">
        <v>123405.41250000001</v>
      </c>
      <c r="AB2637">
        <v>98235.085099999997</v>
      </c>
      <c r="AC2637">
        <v>320312.3835</v>
      </c>
      <c r="AD2637">
        <v>399988.53360000002</v>
      </c>
      <c r="AE2637">
        <v>158295.12280000001</v>
      </c>
      <c r="AF2637">
        <v>201795.54670000001</v>
      </c>
      <c r="AG2637">
        <v>208106.36869999999</v>
      </c>
      <c r="AH2637">
        <v>149229.6678</v>
      </c>
      <c r="AI2637">
        <v>107403.6256</v>
      </c>
      <c r="AJ2637">
        <v>147346.9944</v>
      </c>
      <c r="AK2637">
        <v>96928.142900000006</v>
      </c>
      <c r="AL2637">
        <v>124021.5267</v>
      </c>
      <c r="AM2637">
        <v>135562.19959999999</v>
      </c>
      <c r="AN2637">
        <v>2226555.9900000002</v>
      </c>
      <c r="AO2637">
        <v>1671020.8189999999</v>
      </c>
      <c r="AP2637">
        <v>495241.4547</v>
      </c>
      <c r="AQ2637">
        <v>322109.03000000003</v>
      </c>
      <c r="AR2637">
        <v>328217.73229999997</v>
      </c>
      <c r="AS2637">
        <v>173040.16320000001</v>
      </c>
      <c r="AT2637">
        <v>58854.313000000002</v>
      </c>
      <c r="AU2637">
        <v>36118.308900000004</v>
      </c>
      <c r="AV2637">
        <v>65797.813399999999</v>
      </c>
      <c r="AW2637">
        <v>48024.744400000003</v>
      </c>
      <c r="AX2637">
        <v>71044.202600000004</v>
      </c>
      <c r="AY2637">
        <v>96571.984500000006</v>
      </c>
      <c r="AZ2637">
        <v>62645.637999999999</v>
      </c>
      <c r="BA2637">
        <v>65755.669599999994</v>
      </c>
      <c r="BB2637">
        <v>39684.626199999999</v>
      </c>
      <c r="BC2637">
        <v>21220.8632</v>
      </c>
      <c r="BD2637">
        <v>145617.97959999999</v>
      </c>
      <c r="BE2637">
        <v>65533.440000000002</v>
      </c>
      <c r="BF2637">
        <v>62719.6495</v>
      </c>
      <c r="BG2637">
        <v>60403.245799999997</v>
      </c>
      <c r="BH2637">
        <v>36332.796499999997</v>
      </c>
      <c r="BI2637">
        <v>40063.599300000002</v>
      </c>
    </row>
    <row r="2638" spans="1:61" x14ac:dyDescent="0.2">
      <c r="A2638" s="1">
        <v>44189</v>
      </c>
      <c r="B2638">
        <v>1174686.132</v>
      </c>
      <c r="C2638">
        <v>314535.56550000003</v>
      </c>
      <c r="D2638">
        <v>164978.54629999999</v>
      </c>
      <c r="E2638">
        <v>230504.78049999999</v>
      </c>
      <c r="F2638">
        <v>1591900.9609999999</v>
      </c>
      <c r="G2638">
        <v>627292.26809999999</v>
      </c>
      <c r="H2638">
        <v>291672.68359999999</v>
      </c>
      <c r="I2638">
        <v>157509.01180000001</v>
      </c>
      <c r="J2638">
        <v>222287.43710000001</v>
      </c>
      <c r="K2638">
        <v>119265.29979999999</v>
      </c>
      <c r="L2638">
        <v>406002.53039999999</v>
      </c>
      <c r="M2638">
        <v>341491.3236</v>
      </c>
      <c r="N2638">
        <v>229654.9057</v>
      </c>
      <c r="O2638">
        <v>200466.60769999999</v>
      </c>
      <c r="P2638">
        <v>161492.61739999999</v>
      </c>
      <c r="Q2638">
        <v>128494.13800000001</v>
      </c>
      <c r="R2638">
        <v>175894.53909999999</v>
      </c>
      <c r="S2638">
        <v>164261.69560000001</v>
      </c>
      <c r="T2638">
        <v>42176.618900000001</v>
      </c>
      <c r="U2638">
        <v>30123.529399999999</v>
      </c>
      <c r="V2638">
        <v>28935.570899999999</v>
      </c>
      <c r="W2638">
        <v>531454.53949999996</v>
      </c>
      <c r="X2638">
        <v>379562.24540000001</v>
      </c>
      <c r="Y2638">
        <v>259177.65919999999</v>
      </c>
      <c r="Z2638">
        <v>123373.1688</v>
      </c>
      <c r="AA2638">
        <v>123188.30869999999</v>
      </c>
      <c r="AB2638">
        <v>97690.898400000005</v>
      </c>
      <c r="AC2638">
        <v>323348.60979999998</v>
      </c>
      <c r="AD2638">
        <v>401383.78120000003</v>
      </c>
      <c r="AE2638">
        <v>159423.8891</v>
      </c>
      <c r="AF2638">
        <v>202756.95980000001</v>
      </c>
      <c r="AG2638">
        <v>207161.4412</v>
      </c>
      <c r="AH2638">
        <v>148840.6887</v>
      </c>
      <c r="AI2638">
        <v>106720.20329999999</v>
      </c>
      <c r="AJ2638">
        <v>147024.21900000001</v>
      </c>
      <c r="AK2638">
        <v>97547.457299999995</v>
      </c>
      <c r="AL2638">
        <v>122587.6213</v>
      </c>
      <c r="AM2638">
        <v>137058.18849999999</v>
      </c>
      <c r="AN2638">
        <v>2243727.81</v>
      </c>
      <c r="AO2638">
        <v>1684100.477</v>
      </c>
      <c r="AP2638">
        <v>502825.64870000002</v>
      </c>
      <c r="AQ2638">
        <v>321725.25</v>
      </c>
      <c r="AR2638">
        <v>334966.91690000001</v>
      </c>
      <c r="AS2638">
        <v>175480.44190000001</v>
      </c>
      <c r="AT2638">
        <v>59318.516100000001</v>
      </c>
      <c r="AU2638">
        <v>36016.608200000002</v>
      </c>
      <c r="AV2638">
        <v>66656.104999999996</v>
      </c>
      <c r="AW2638">
        <v>48587.095000000001</v>
      </c>
      <c r="AX2638">
        <v>71819.713699999993</v>
      </c>
      <c r="AY2638">
        <v>97127.251199999999</v>
      </c>
      <c r="AZ2638">
        <v>62900.4689</v>
      </c>
      <c r="BA2638">
        <v>66419.868300000002</v>
      </c>
      <c r="BB2638">
        <v>40008.047200000001</v>
      </c>
      <c r="BC2638">
        <v>21441.987000000001</v>
      </c>
      <c r="BD2638">
        <v>146891.37779999999</v>
      </c>
      <c r="BE2638">
        <v>65997.119999999995</v>
      </c>
      <c r="BF2638">
        <v>63163.271200000003</v>
      </c>
      <c r="BG2638">
        <v>60558.251400000001</v>
      </c>
      <c r="BH2638">
        <v>36318.373</v>
      </c>
      <c r="BI2638">
        <v>40416.035900000003</v>
      </c>
    </row>
    <row r="2639" spans="1:61" x14ac:dyDescent="0.2">
      <c r="A2639" s="1">
        <v>44193</v>
      </c>
      <c r="B2639">
        <v>1200704.666</v>
      </c>
      <c r="C2639">
        <v>323823.35369999998</v>
      </c>
      <c r="D2639">
        <v>165077.8412</v>
      </c>
      <c r="E2639">
        <v>233844.7665</v>
      </c>
      <c r="F2639">
        <v>1647730.8149999999</v>
      </c>
      <c r="G2639">
        <v>629112.23750000005</v>
      </c>
      <c r="H2639">
        <v>289874.76030000002</v>
      </c>
      <c r="I2639">
        <v>159468.6537</v>
      </c>
      <c r="J2639">
        <v>223590.39309999999</v>
      </c>
      <c r="K2639">
        <v>118730.4121</v>
      </c>
      <c r="L2639">
        <v>410868.90220000001</v>
      </c>
      <c r="M2639">
        <v>343871.7452</v>
      </c>
      <c r="N2639">
        <v>232749.05859999999</v>
      </c>
      <c r="O2639">
        <v>203023.22719999999</v>
      </c>
      <c r="P2639">
        <v>164362.96729999999</v>
      </c>
      <c r="Q2639">
        <v>128462.99159999999</v>
      </c>
      <c r="R2639">
        <v>176486.49189999999</v>
      </c>
      <c r="S2639">
        <v>163433.93830000001</v>
      </c>
      <c r="T2639">
        <v>41973.6927</v>
      </c>
      <c r="U2639">
        <v>30026.087299999999</v>
      </c>
      <c r="V2639">
        <v>28550.541099999999</v>
      </c>
      <c r="W2639">
        <v>535550.17539999995</v>
      </c>
      <c r="X2639">
        <v>382061.77189999999</v>
      </c>
      <c r="Y2639">
        <v>260648.2935</v>
      </c>
      <c r="Z2639">
        <v>123745.2729</v>
      </c>
      <c r="AA2639">
        <v>123115.9408</v>
      </c>
      <c r="AB2639">
        <v>99342.223599999998</v>
      </c>
      <c r="AC2639">
        <v>328244.5246</v>
      </c>
      <c r="AD2639">
        <v>403279.21189999999</v>
      </c>
      <c r="AE2639">
        <v>159270.83609999999</v>
      </c>
      <c r="AF2639">
        <v>203541.27050000001</v>
      </c>
      <c r="AG2639">
        <v>204660.16279999999</v>
      </c>
      <c r="AH2639">
        <v>148123.2384</v>
      </c>
      <c r="AI2639">
        <v>107266.9412</v>
      </c>
      <c r="AJ2639">
        <v>147311.91010000001</v>
      </c>
      <c r="AK2639">
        <v>96900.979900000006</v>
      </c>
      <c r="AL2639">
        <v>121989.21980000001</v>
      </c>
      <c r="AM2639">
        <v>138581.13209999999</v>
      </c>
      <c r="AN2639">
        <v>2323976.3149999999</v>
      </c>
      <c r="AO2639">
        <v>1700809.173</v>
      </c>
      <c r="AP2639">
        <v>512294.28690000001</v>
      </c>
      <c r="AQ2639">
        <v>319404</v>
      </c>
      <c r="AR2639">
        <v>343410.87459999998</v>
      </c>
      <c r="AS2639">
        <v>175651.26139999999</v>
      </c>
      <c r="AT2639">
        <v>59373.778299999998</v>
      </c>
      <c r="AU2639">
        <v>35784.1492</v>
      </c>
      <c r="AV2639">
        <v>66241.945200000002</v>
      </c>
      <c r="AW2639">
        <v>48056.878700000001</v>
      </c>
      <c r="AX2639">
        <v>72543.524000000005</v>
      </c>
      <c r="AY2639">
        <v>98202.247499999998</v>
      </c>
      <c r="AZ2639">
        <v>63251.529699999999</v>
      </c>
      <c r="BA2639">
        <v>67390.288400000005</v>
      </c>
      <c r="BB2639">
        <v>40058.745600000002</v>
      </c>
      <c r="BC2639">
        <v>21680.6603</v>
      </c>
      <c r="BD2639">
        <v>147890.5056</v>
      </c>
      <c r="BE2639">
        <v>66424</v>
      </c>
      <c r="BF2639">
        <v>63363.957199999997</v>
      </c>
      <c r="BG2639">
        <v>60125.867299999998</v>
      </c>
      <c r="BH2639">
        <v>36488.570299999999</v>
      </c>
      <c r="BI2639">
        <v>40346.541299999997</v>
      </c>
    </row>
    <row r="2640" spans="1:61" x14ac:dyDescent="0.2">
      <c r="A2640" s="1">
        <v>44194</v>
      </c>
      <c r="B2640">
        <v>1189333.7560000001</v>
      </c>
      <c r="C2640">
        <v>320998.99709999998</v>
      </c>
      <c r="D2640">
        <v>165251.60740000001</v>
      </c>
      <c r="E2640">
        <v>235857.9086</v>
      </c>
      <c r="F2640">
        <v>1666817.43</v>
      </c>
      <c r="G2640">
        <v>631292.40919999999</v>
      </c>
      <c r="H2640">
        <v>286580.36190000002</v>
      </c>
      <c r="I2640">
        <v>158492.5583</v>
      </c>
      <c r="J2640">
        <v>222240.34229999999</v>
      </c>
      <c r="K2640">
        <v>117631.3278</v>
      </c>
      <c r="L2640">
        <v>408265.95909999998</v>
      </c>
      <c r="M2640">
        <v>343227.0477</v>
      </c>
      <c r="N2640">
        <v>232620.1355</v>
      </c>
      <c r="O2640">
        <v>203728.02499999999</v>
      </c>
      <c r="P2640">
        <v>165098.27299999999</v>
      </c>
      <c r="Q2640">
        <v>127497.4558</v>
      </c>
      <c r="R2640">
        <v>174499.2219</v>
      </c>
      <c r="S2640">
        <v>162875.68340000001</v>
      </c>
      <c r="T2640">
        <v>41728.045100000003</v>
      </c>
      <c r="U2640">
        <v>29761.601600000002</v>
      </c>
      <c r="V2640">
        <v>28393.028900000001</v>
      </c>
      <c r="W2640">
        <v>538581.01879999996</v>
      </c>
      <c r="X2640">
        <v>381055.86489999999</v>
      </c>
      <c r="Y2640">
        <v>259610.19870000001</v>
      </c>
      <c r="Z2640">
        <v>123125.09940000001</v>
      </c>
      <c r="AA2640">
        <v>122500.8134</v>
      </c>
      <c r="AB2640">
        <v>98591.621199999994</v>
      </c>
      <c r="AC2640">
        <v>329572.87359999999</v>
      </c>
      <c r="AD2640">
        <v>405780.1275</v>
      </c>
      <c r="AE2640">
        <v>159347.36259999999</v>
      </c>
      <c r="AF2640">
        <v>205995.4039</v>
      </c>
      <c r="AG2640">
        <v>205938.59400000001</v>
      </c>
      <c r="AH2640">
        <v>146109.1911</v>
      </c>
      <c r="AI2640">
        <v>106826.5134</v>
      </c>
      <c r="AJ2640">
        <v>146743.5447</v>
      </c>
      <c r="AK2640">
        <v>95966.575700000001</v>
      </c>
      <c r="AL2640">
        <v>122079.54459999999</v>
      </c>
      <c r="AM2640">
        <v>137752.27340000001</v>
      </c>
      <c r="AN2640">
        <v>2293033.0359999998</v>
      </c>
      <c r="AO2640">
        <v>1694685.172</v>
      </c>
      <c r="AP2640">
        <v>516486.50839999999</v>
      </c>
      <c r="AQ2640">
        <v>320474.87</v>
      </c>
      <c r="AR2640">
        <v>345594.14110000001</v>
      </c>
      <c r="AS2640">
        <v>174496.1961</v>
      </c>
      <c r="AT2640">
        <v>59402.5147</v>
      </c>
      <c r="AU2640">
        <v>35943.964699999997</v>
      </c>
      <c r="AV2640">
        <v>66355.4758</v>
      </c>
      <c r="AW2640">
        <v>47984.576500000003</v>
      </c>
      <c r="AX2640">
        <v>72174.232999999993</v>
      </c>
      <c r="AY2640">
        <v>97940.161600000007</v>
      </c>
      <c r="AZ2640">
        <v>63153.517800000001</v>
      </c>
      <c r="BA2640">
        <v>67200.517399999997</v>
      </c>
      <c r="BB2640">
        <v>39824.483899999999</v>
      </c>
      <c r="BC2640">
        <v>21399.868200000001</v>
      </c>
      <c r="BD2640">
        <v>147577.05379999999</v>
      </c>
      <c r="BE2640">
        <v>66136.960000000006</v>
      </c>
      <c r="BF2640">
        <v>63448.4565</v>
      </c>
      <c r="BG2640">
        <v>60272.714699999997</v>
      </c>
      <c r="BH2640">
        <v>36459.723299999998</v>
      </c>
      <c r="BI2640">
        <v>40296.902399999999</v>
      </c>
    </row>
    <row r="2641" spans="1:61" x14ac:dyDescent="0.2">
      <c r="A2641" s="1">
        <v>44195</v>
      </c>
      <c r="B2641">
        <v>1175598.852</v>
      </c>
      <c r="C2641">
        <v>328005.57419999997</v>
      </c>
      <c r="D2641">
        <v>165425.37349999999</v>
      </c>
      <c r="E2641">
        <v>234302.29879999999</v>
      </c>
      <c r="F2641">
        <v>1648679.125</v>
      </c>
      <c r="G2641">
        <v>658582.47129999998</v>
      </c>
      <c r="H2641">
        <v>285579.12319999997</v>
      </c>
      <c r="I2641">
        <v>157635.68059999999</v>
      </c>
      <c r="J2641">
        <v>222256.0405</v>
      </c>
      <c r="K2641">
        <v>117645.9822</v>
      </c>
      <c r="L2641">
        <v>407926.4448</v>
      </c>
      <c r="M2641">
        <v>341615.3039</v>
      </c>
      <c r="N2641">
        <v>233952.34030000001</v>
      </c>
      <c r="O2641">
        <v>203576.0098</v>
      </c>
      <c r="P2641">
        <v>165864.58549999999</v>
      </c>
      <c r="Q2641">
        <v>126890.10249999999</v>
      </c>
      <c r="R2641">
        <v>175894.53909999999</v>
      </c>
      <c r="S2641">
        <v>164261.69560000001</v>
      </c>
      <c r="T2641">
        <v>42731.995999999999</v>
      </c>
      <c r="U2641">
        <v>30457.616600000001</v>
      </c>
      <c r="V2641">
        <v>29495.6142</v>
      </c>
      <c r="W2641">
        <v>538869.22050000005</v>
      </c>
      <c r="X2641">
        <v>382122.73599999998</v>
      </c>
      <c r="Y2641">
        <v>259350.67499999999</v>
      </c>
      <c r="Z2641">
        <v>123001.0647</v>
      </c>
      <c r="AA2641">
        <v>122736.0091</v>
      </c>
      <c r="AB2641">
        <v>98347.675499999998</v>
      </c>
      <c r="AC2641">
        <v>327333.65669999999</v>
      </c>
      <c r="AD2641">
        <v>410808.28399999999</v>
      </c>
      <c r="AE2641">
        <v>159758.69270000001</v>
      </c>
      <c r="AF2641">
        <v>203895.47529999999</v>
      </c>
      <c r="AG2641">
        <v>204215.49100000001</v>
      </c>
      <c r="AH2641">
        <v>143688.87669999999</v>
      </c>
      <c r="AI2641">
        <v>108375.6042</v>
      </c>
      <c r="AJ2641">
        <v>148020.6128</v>
      </c>
      <c r="AK2641">
        <v>97808.221300000005</v>
      </c>
      <c r="AL2641">
        <v>122316.6471</v>
      </c>
      <c r="AM2641">
        <v>138803.50880000001</v>
      </c>
      <c r="AN2641">
        <v>2273480.963</v>
      </c>
      <c r="AO2641">
        <v>1676010.746</v>
      </c>
      <c r="AP2641">
        <v>526099.70600000001</v>
      </c>
      <c r="AQ2641">
        <v>325488.77</v>
      </c>
      <c r="AR2641">
        <v>354456.8075</v>
      </c>
      <c r="AS2641">
        <v>176851.06510000001</v>
      </c>
      <c r="AT2641">
        <v>59926.400999999998</v>
      </c>
      <c r="AU2641">
        <v>38544.599199999997</v>
      </c>
      <c r="AV2641">
        <v>66041.222999999998</v>
      </c>
      <c r="AW2641">
        <v>48514.792800000003</v>
      </c>
      <c r="AX2641">
        <v>72986.673200000005</v>
      </c>
      <c r="AY2641">
        <v>97877.971699999995</v>
      </c>
      <c r="AZ2641">
        <v>62406.845399999998</v>
      </c>
      <c r="BA2641">
        <v>67450.670100000003</v>
      </c>
      <c r="BB2641">
        <v>40022.033000000003</v>
      </c>
      <c r="BC2641">
        <v>21508.6751</v>
      </c>
      <c r="BD2641">
        <v>148713.3168</v>
      </c>
      <c r="BE2641">
        <v>66652.160000000003</v>
      </c>
      <c r="BF2641">
        <v>64018.8272</v>
      </c>
      <c r="BG2641">
        <v>60419.5622</v>
      </c>
      <c r="BH2641">
        <v>36295.295400000003</v>
      </c>
      <c r="BI2641">
        <v>40460.710899999998</v>
      </c>
    </row>
    <row r="2642" spans="1:61" x14ac:dyDescent="0.2">
      <c r="A2642" s="1">
        <v>44196</v>
      </c>
      <c r="B2642">
        <v>1185263.595</v>
      </c>
      <c r="C2642">
        <v>328023.679</v>
      </c>
      <c r="D2642">
        <v>167374.0367</v>
      </c>
      <c r="E2642">
        <v>239746.9333</v>
      </c>
      <c r="F2642">
        <v>1634168.48</v>
      </c>
      <c r="G2642">
        <v>668905.11029999994</v>
      </c>
      <c r="H2642">
        <v>285966.69939999998</v>
      </c>
      <c r="I2642">
        <v>159885.91579999999</v>
      </c>
      <c r="J2642">
        <v>222083.3596</v>
      </c>
      <c r="K2642">
        <v>117609.3461</v>
      </c>
      <c r="L2642">
        <v>407841.5662</v>
      </c>
      <c r="M2642">
        <v>345012.364</v>
      </c>
      <c r="N2642">
        <v>235671.31409999999</v>
      </c>
      <c r="O2642">
        <v>204944.14670000001</v>
      </c>
      <c r="P2642">
        <v>166896.67120000001</v>
      </c>
      <c r="Q2642">
        <v>128930.18640000001</v>
      </c>
      <c r="R2642">
        <v>174287.81020000001</v>
      </c>
      <c r="S2642">
        <v>162567.6807</v>
      </c>
      <c r="T2642">
        <v>42710.635399999999</v>
      </c>
      <c r="U2642">
        <v>30388.015100000001</v>
      </c>
      <c r="V2642">
        <v>29093.0831</v>
      </c>
      <c r="W2642">
        <v>543678.51379999996</v>
      </c>
      <c r="X2642">
        <v>387335.16320000001</v>
      </c>
      <c r="Y2642">
        <v>262205.43560000003</v>
      </c>
      <c r="Z2642">
        <v>124778.8953</v>
      </c>
      <c r="AA2642">
        <v>123984.3559</v>
      </c>
      <c r="AB2642">
        <v>99529.874200000006</v>
      </c>
      <c r="AC2642">
        <v>332732.44660000002</v>
      </c>
      <c r="AD2642">
        <v>414309.56569999998</v>
      </c>
      <c r="AE2642">
        <v>161509.23699999999</v>
      </c>
      <c r="AF2642">
        <v>206956.81690000001</v>
      </c>
      <c r="AG2642">
        <v>204604.57879999999</v>
      </c>
      <c r="AH2642">
        <v>145564.62030000001</v>
      </c>
      <c r="AI2642">
        <v>108603.41160000001</v>
      </c>
      <c r="AJ2642">
        <v>149248.56289999999</v>
      </c>
      <c r="AK2642">
        <v>98883.872700000007</v>
      </c>
      <c r="AL2642">
        <v>120843.2246</v>
      </c>
      <c r="AM2642">
        <v>140312.97510000001</v>
      </c>
      <c r="AN2642">
        <v>2255969.1069999998</v>
      </c>
      <c r="AO2642">
        <v>1681605.513</v>
      </c>
      <c r="AP2642">
        <v>526991.15540000005</v>
      </c>
      <c r="AQ2642">
        <v>323241.8</v>
      </c>
      <c r="AR2642">
        <v>355842.53370000003</v>
      </c>
      <c r="AS2642">
        <v>178079.33869999999</v>
      </c>
      <c r="AT2642">
        <v>60395.025000000001</v>
      </c>
      <c r="AU2642">
        <v>37803.636299999998</v>
      </c>
      <c r="AV2642">
        <v>66747.837700000004</v>
      </c>
      <c r="AW2642">
        <v>48113.113799999999</v>
      </c>
      <c r="AX2642">
        <v>73607.0821</v>
      </c>
      <c r="AY2642">
        <v>99708.130799999999</v>
      </c>
      <c r="AZ2642">
        <v>63634.667099999999</v>
      </c>
      <c r="BA2642">
        <v>68658.304099999994</v>
      </c>
      <c r="BB2642">
        <v>40371.677300000003</v>
      </c>
      <c r="BC2642">
        <v>21821.0563</v>
      </c>
      <c r="BD2642">
        <v>151142.5687</v>
      </c>
      <c r="BE2642">
        <v>67388.160000000003</v>
      </c>
      <c r="BF2642">
        <v>64884.945599999999</v>
      </c>
      <c r="BG2642">
        <v>61349.5959</v>
      </c>
      <c r="BH2642">
        <v>36753.962699999996</v>
      </c>
      <c r="BI2642">
        <v>41334.356500000002</v>
      </c>
    </row>
    <row r="2643" spans="1:61" x14ac:dyDescent="0.2">
      <c r="A2643" s="1">
        <v>44200</v>
      </c>
      <c r="B2643">
        <v>1168344.1410000001</v>
      </c>
      <c r="C2643">
        <v>321686.98139999999</v>
      </c>
      <c r="D2643">
        <v>164370.36470000001</v>
      </c>
      <c r="E2643">
        <v>231099.57260000001</v>
      </c>
      <c r="F2643">
        <v>1598895.372</v>
      </c>
      <c r="G2643">
        <v>691749.51789999998</v>
      </c>
      <c r="H2643">
        <v>284136.47810000001</v>
      </c>
      <c r="I2643">
        <v>156637.23190000001</v>
      </c>
      <c r="J2643">
        <v>219932.6973</v>
      </c>
      <c r="K2643">
        <v>117514.09209999999</v>
      </c>
      <c r="L2643">
        <v>414575.26669999998</v>
      </c>
      <c r="M2643">
        <v>341739.28419999999</v>
      </c>
      <c r="N2643">
        <v>226732.6501</v>
      </c>
      <c r="O2643">
        <v>199374.8621</v>
      </c>
      <c r="P2643">
        <v>168389.43030000001</v>
      </c>
      <c r="Q2643">
        <v>126921.24890000001</v>
      </c>
      <c r="R2643">
        <v>175471.7157</v>
      </c>
      <c r="S2643">
        <v>163068.1851</v>
      </c>
      <c r="T2643">
        <v>42262.061500000003</v>
      </c>
      <c r="U2643">
        <v>30555.058700000001</v>
      </c>
      <c r="V2643">
        <v>29087.249299999999</v>
      </c>
      <c r="W2643">
        <v>536204.85950000002</v>
      </c>
      <c r="X2643">
        <v>383677.31949999998</v>
      </c>
      <c r="Y2643">
        <v>259783.2145</v>
      </c>
      <c r="Z2643">
        <v>122794.3403</v>
      </c>
      <c r="AA2643">
        <v>123622.5163</v>
      </c>
      <c r="AB2643">
        <v>99004.452600000004</v>
      </c>
      <c r="AC2643">
        <v>331612.83809999999</v>
      </c>
      <c r="AD2643">
        <v>411992.92820000002</v>
      </c>
      <c r="AE2643">
        <v>158314.25450000001</v>
      </c>
      <c r="AF2643">
        <v>204831.58799999999</v>
      </c>
      <c r="AG2643">
        <v>204604.57879999999</v>
      </c>
      <c r="AH2643">
        <v>141588.38959999999</v>
      </c>
      <c r="AI2643">
        <v>103925.765</v>
      </c>
      <c r="AJ2643">
        <v>145915.55549999999</v>
      </c>
      <c r="AK2643">
        <v>98954.496199999994</v>
      </c>
      <c r="AL2643">
        <v>114441.45789999999</v>
      </c>
      <c r="AM2643">
        <v>136802.1183</v>
      </c>
      <c r="AN2643">
        <v>2200203.1970000002</v>
      </c>
      <c r="AO2643">
        <v>1645844.368</v>
      </c>
      <c r="AP2643">
        <v>524654.11239999998</v>
      </c>
      <c r="AQ2643">
        <v>324690.26</v>
      </c>
      <c r="AR2643">
        <v>350409.29060000001</v>
      </c>
      <c r="AS2643">
        <v>172942.552</v>
      </c>
      <c r="AT2643">
        <v>59285.358699999997</v>
      </c>
      <c r="AU2643">
        <v>39430.848899999997</v>
      </c>
      <c r="AV2643">
        <v>65708.805399999997</v>
      </c>
      <c r="AW2643">
        <v>50732.061000000002</v>
      </c>
      <c r="AX2643">
        <v>70933.415299999993</v>
      </c>
      <c r="AY2643">
        <v>97549.253899999996</v>
      </c>
      <c r="AZ2643">
        <v>61708.287900000003</v>
      </c>
      <c r="BA2643">
        <v>66851.166100000002</v>
      </c>
      <c r="BB2643">
        <v>38495.835700000003</v>
      </c>
      <c r="BC2643">
        <v>21010.269100000001</v>
      </c>
      <c r="BD2643">
        <v>145402.48149999999</v>
      </c>
      <c r="BE2643">
        <v>66026.559999999998</v>
      </c>
      <c r="BF2643">
        <v>62698.524700000002</v>
      </c>
      <c r="BG2643">
        <v>60280.872900000002</v>
      </c>
      <c r="BH2643">
        <v>35712.586000000003</v>
      </c>
      <c r="BI2643">
        <v>40475.602599999998</v>
      </c>
    </row>
    <row r="2644" spans="1:61" x14ac:dyDescent="0.2">
      <c r="A2644" s="1">
        <v>44201</v>
      </c>
      <c r="B2644">
        <v>1177322.4920000001</v>
      </c>
      <c r="C2644">
        <v>323062.95</v>
      </c>
      <c r="D2644">
        <v>163650.47640000001</v>
      </c>
      <c r="E2644">
        <v>228674.6513</v>
      </c>
      <c r="F2644">
        <v>1614891.2</v>
      </c>
      <c r="G2644">
        <v>696811.30779999995</v>
      </c>
      <c r="H2644">
        <v>286429.63780000003</v>
      </c>
      <c r="I2644">
        <v>157576.0717</v>
      </c>
      <c r="J2644">
        <v>222647.68429999999</v>
      </c>
      <c r="K2644">
        <v>117909.7625</v>
      </c>
      <c r="L2644">
        <v>412368.42369999998</v>
      </c>
      <c r="M2644">
        <v>343921.33740000002</v>
      </c>
      <c r="N2644">
        <v>224240.13810000001</v>
      </c>
      <c r="O2644">
        <v>199969.10339999999</v>
      </c>
      <c r="P2644">
        <v>166435.99770000001</v>
      </c>
      <c r="Q2644">
        <v>128307.26</v>
      </c>
      <c r="R2644">
        <v>183928.18400000001</v>
      </c>
      <c r="S2644">
        <v>167476.47390000001</v>
      </c>
      <c r="T2644">
        <v>44686.496200000001</v>
      </c>
      <c r="U2644">
        <v>32197.6541</v>
      </c>
      <c r="V2644">
        <v>31455.765800000001</v>
      </c>
      <c r="W2644">
        <v>533754.46810000006</v>
      </c>
      <c r="X2644">
        <v>383006.71490000002</v>
      </c>
      <c r="Y2644">
        <v>261772.89610000001</v>
      </c>
      <c r="Z2644">
        <v>126225.9666</v>
      </c>
      <c r="AA2644">
        <v>125721.1863</v>
      </c>
      <c r="AB2644">
        <v>99023.217600000004</v>
      </c>
      <c r="AC2644">
        <v>327153.38079999998</v>
      </c>
      <c r="AD2644">
        <v>416836.80670000002</v>
      </c>
      <c r="AE2644">
        <v>159098.6514</v>
      </c>
      <c r="AF2644">
        <v>205185.7928</v>
      </c>
      <c r="AG2644">
        <v>206716.76949999999</v>
      </c>
      <c r="AH2644">
        <v>139617.56219999999</v>
      </c>
      <c r="AI2644">
        <v>105429.29429999999</v>
      </c>
      <c r="AJ2644">
        <v>146273.41519999999</v>
      </c>
      <c r="AK2644">
        <v>99763.951100000006</v>
      </c>
      <c r="AL2644">
        <v>119471.41740000001</v>
      </c>
      <c r="AM2644">
        <v>138480.05179999999</v>
      </c>
      <c r="AN2644">
        <v>2204015.6860000002</v>
      </c>
      <c r="AO2644">
        <v>1647432.0719999999</v>
      </c>
      <c r="AP2644">
        <v>516823.81359999999</v>
      </c>
      <c r="AQ2644">
        <v>331901.61</v>
      </c>
      <c r="AR2644">
        <v>346351.80440000002</v>
      </c>
      <c r="AS2644">
        <v>174113.88579999999</v>
      </c>
      <c r="AT2644">
        <v>62422.044900000001</v>
      </c>
      <c r="AU2644">
        <v>41217.877099999998</v>
      </c>
      <c r="AV2644">
        <v>65380.928899999999</v>
      </c>
      <c r="AW2644">
        <v>50957.001300000004</v>
      </c>
      <c r="AX2644">
        <v>71044.202600000004</v>
      </c>
      <c r="AY2644">
        <v>98042.330700000006</v>
      </c>
      <c r="AZ2644">
        <v>61617.4041</v>
      </c>
      <c r="BA2644">
        <v>67114.257800000007</v>
      </c>
      <c r="BB2644">
        <v>38001.089</v>
      </c>
      <c r="BC2644">
        <v>21115.566200000001</v>
      </c>
      <c r="BD2644">
        <v>146479.97229999999</v>
      </c>
      <c r="BE2644">
        <v>66056</v>
      </c>
      <c r="BF2644">
        <v>63110.4591</v>
      </c>
      <c r="BG2644">
        <v>59554.793899999997</v>
      </c>
      <c r="BH2644">
        <v>35600.082699999999</v>
      </c>
      <c r="BI2644">
        <v>40420.999799999998</v>
      </c>
    </row>
    <row r="2645" spans="1:61" x14ac:dyDescent="0.2">
      <c r="A2645" s="1">
        <v>44202</v>
      </c>
      <c r="B2645">
        <v>1169779.852</v>
      </c>
      <c r="C2645">
        <v>324294.07980000001</v>
      </c>
      <c r="D2645">
        <v>163253.2966</v>
      </c>
      <c r="E2645">
        <v>231328.33869999999</v>
      </c>
      <c r="F2645">
        <v>1574685.878</v>
      </c>
      <c r="G2645">
        <v>716593.99609999999</v>
      </c>
      <c r="H2645">
        <v>288066.071</v>
      </c>
      <c r="I2645">
        <v>157218.4185</v>
      </c>
      <c r="J2645">
        <v>224413.35310000001</v>
      </c>
      <c r="K2645">
        <v>119485.11659999999</v>
      </c>
      <c r="L2645">
        <v>414943.07390000002</v>
      </c>
      <c r="M2645">
        <v>347541.56199999998</v>
      </c>
      <c r="N2645">
        <v>217106.39660000001</v>
      </c>
      <c r="O2645">
        <v>197523.0404</v>
      </c>
      <c r="P2645">
        <v>163902.29380000001</v>
      </c>
      <c r="Q2645">
        <v>128478.56479999999</v>
      </c>
      <c r="R2645">
        <v>188621.5238</v>
      </c>
      <c r="S2645">
        <v>172866.52129999999</v>
      </c>
      <c r="T2645">
        <v>46470.1158</v>
      </c>
      <c r="U2645">
        <v>33979.452499999999</v>
      </c>
      <c r="V2645">
        <v>32120.817200000001</v>
      </c>
      <c r="W2645">
        <v>540429.4179</v>
      </c>
      <c r="X2645">
        <v>400991.11290000001</v>
      </c>
      <c r="Y2645">
        <v>278122.88870000001</v>
      </c>
      <c r="Z2645">
        <v>135156.46410000001</v>
      </c>
      <c r="AA2645">
        <v>133301.72690000001</v>
      </c>
      <c r="AB2645">
        <v>107730.20510000001</v>
      </c>
      <c r="AC2645">
        <v>340882.81650000002</v>
      </c>
      <c r="AD2645">
        <v>420759.2953</v>
      </c>
      <c r="AE2645">
        <v>157185.48819999999</v>
      </c>
      <c r="AF2645">
        <v>208424.23689999999</v>
      </c>
      <c r="AG2645">
        <v>204938.08259999999</v>
      </c>
      <c r="AH2645">
        <v>139202.65119999999</v>
      </c>
      <c r="AI2645">
        <v>106735.3904</v>
      </c>
      <c r="AJ2645">
        <v>148939.8211</v>
      </c>
      <c r="AK2645">
        <v>105316.05070000001</v>
      </c>
      <c r="AL2645">
        <v>119132.69960000001</v>
      </c>
      <c r="AM2645">
        <v>141377.68789999999</v>
      </c>
      <c r="AN2645">
        <v>2129825.0959999999</v>
      </c>
      <c r="AO2645">
        <v>1604715.2690000001</v>
      </c>
      <c r="AP2645">
        <v>512270.1937</v>
      </c>
      <c r="AQ2645">
        <v>312335.02</v>
      </c>
      <c r="AR2645">
        <v>346481.40470000001</v>
      </c>
      <c r="AS2645">
        <v>173040.16320000001</v>
      </c>
      <c r="AT2645">
        <v>64097.596799999999</v>
      </c>
      <c r="AU2645">
        <v>43818.511599999998</v>
      </c>
      <c r="AV2645">
        <v>65607.081900000005</v>
      </c>
      <c r="AW2645">
        <v>52411.079400000002</v>
      </c>
      <c r="AX2645">
        <v>69360.2356</v>
      </c>
      <c r="AY2645">
        <v>95457.008900000001</v>
      </c>
      <c r="AZ2645">
        <v>59605.487300000001</v>
      </c>
      <c r="BA2645">
        <v>65311.432800000002</v>
      </c>
      <c r="BB2645">
        <v>37380.470399999998</v>
      </c>
      <c r="BC2645">
        <v>20936.5612</v>
      </c>
      <c r="BD2645">
        <v>153650.18350000001</v>
      </c>
      <c r="BE2645">
        <v>66909.759999999995</v>
      </c>
      <c r="BF2645">
        <v>64652.572399999997</v>
      </c>
      <c r="BG2645">
        <v>60827.471700000002</v>
      </c>
      <c r="BH2645">
        <v>35715.470699999998</v>
      </c>
      <c r="BI2645">
        <v>40743.652999999998</v>
      </c>
    </row>
    <row r="2646" spans="1:61" x14ac:dyDescent="0.2">
      <c r="A2646" s="1">
        <v>44203</v>
      </c>
      <c r="B2646">
        <v>1204765.1599999999</v>
      </c>
      <c r="C2646">
        <v>323316.4179</v>
      </c>
      <c r="D2646">
        <v>165313.6667</v>
      </c>
      <c r="E2646">
        <v>231785.87100000001</v>
      </c>
      <c r="F2646">
        <v>1586617.5209999999</v>
      </c>
      <c r="G2646">
        <v>773524.9142</v>
      </c>
      <c r="H2646">
        <v>286655.72389999998</v>
      </c>
      <c r="I2646">
        <v>157948.62719999999</v>
      </c>
      <c r="J2646">
        <v>228512.22709999999</v>
      </c>
      <c r="K2646">
        <v>119954.0592</v>
      </c>
      <c r="L2646">
        <v>414914.78100000002</v>
      </c>
      <c r="M2646">
        <v>344293.2782</v>
      </c>
      <c r="N2646">
        <v>214699.83319999999</v>
      </c>
      <c r="O2646">
        <v>196887.34039999999</v>
      </c>
      <c r="P2646">
        <v>162972.08790000001</v>
      </c>
      <c r="Q2646">
        <v>129226.0765</v>
      </c>
      <c r="R2646">
        <v>190101.40580000001</v>
      </c>
      <c r="S2646">
        <v>173675.02840000001</v>
      </c>
      <c r="T2646">
        <v>47741.070299999999</v>
      </c>
      <c r="U2646">
        <v>34633.706599999998</v>
      </c>
      <c r="V2646">
        <v>34197.644399999997</v>
      </c>
      <c r="W2646">
        <v>546539.41949999996</v>
      </c>
      <c r="X2646">
        <v>414159.35019999999</v>
      </c>
      <c r="Y2646">
        <v>284264.94929999998</v>
      </c>
      <c r="Z2646">
        <v>138215.98639999999</v>
      </c>
      <c r="AA2646">
        <v>135581.3167</v>
      </c>
      <c r="AB2646">
        <v>110826.4399</v>
      </c>
      <c r="AC2646">
        <v>346348.02380000002</v>
      </c>
      <c r="AD2646">
        <v>422180.86829999997</v>
      </c>
      <c r="AE2646">
        <v>158629.9264</v>
      </c>
      <c r="AF2646">
        <v>212573.49340000001</v>
      </c>
      <c r="AG2646">
        <v>205994.17800000001</v>
      </c>
      <c r="AH2646">
        <v>137439.27929999999</v>
      </c>
      <c r="AI2646">
        <v>105976.0322</v>
      </c>
      <c r="AJ2646">
        <v>149185.4111</v>
      </c>
      <c r="AK2646">
        <v>105517.0563</v>
      </c>
      <c r="AL2646">
        <v>120081.10950000001</v>
      </c>
      <c r="AM2646">
        <v>143345.38500000001</v>
      </c>
      <c r="AN2646">
        <v>2202501.5920000002</v>
      </c>
      <c r="AO2646">
        <v>1650380.665</v>
      </c>
      <c r="AP2646">
        <v>515137.28769999999</v>
      </c>
      <c r="AQ2646">
        <v>330397.44</v>
      </c>
      <c r="AR2646">
        <v>348784.30229999998</v>
      </c>
      <c r="AS2646">
        <v>180332.5294</v>
      </c>
      <c r="AT2646">
        <v>63063.087200000002</v>
      </c>
      <c r="AU2646">
        <v>45285.9087</v>
      </c>
      <c r="AV2646">
        <v>66767.819099999993</v>
      </c>
      <c r="AW2646">
        <v>52330.743600000002</v>
      </c>
      <c r="AX2646">
        <v>70401.636199999994</v>
      </c>
      <c r="AY2646">
        <v>96616.405799999993</v>
      </c>
      <c r="AZ2646">
        <v>60497.395499999999</v>
      </c>
      <c r="BA2646">
        <v>65751.356599999999</v>
      </c>
      <c r="BB2646">
        <v>38015.074800000002</v>
      </c>
      <c r="BC2646">
        <v>20673.318599999999</v>
      </c>
      <c r="BD2646">
        <v>155334.98730000001</v>
      </c>
      <c r="BE2646">
        <v>66159.039999999994</v>
      </c>
      <c r="BF2646">
        <v>64578.635499999997</v>
      </c>
      <c r="BG2646">
        <v>59522.161200000002</v>
      </c>
      <c r="BH2646">
        <v>34587.553</v>
      </c>
      <c r="BI2646">
        <v>39656.5599</v>
      </c>
    </row>
    <row r="2647" spans="1:61" x14ac:dyDescent="0.2">
      <c r="A2647" s="1">
        <v>44204</v>
      </c>
      <c r="B2647">
        <v>1219408.942</v>
      </c>
      <c r="C2647">
        <v>323515.57130000001</v>
      </c>
      <c r="D2647">
        <v>167634.68599999999</v>
      </c>
      <c r="E2647">
        <v>235812.15539999999</v>
      </c>
      <c r="F2647">
        <v>1596923.49</v>
      </c>
      <c r="G2647">
        <v>834171.60309999995</v>
      </c>
      <c r="H2647">
        <v>289702.50420000002</v>
      </c>
      <c r="I2647">
        <v>160847.109</v>
      </c>
      <c r="J2647">
        <v>230719.3131</v>
      </c>
      <c r="K2647">
        <v>120935.90790000001</v>
      </c>
      <c r="L2647">
        <v>414858.19530000002</v>
      </c>
      <c r="M2647">
        <v>344144.50189999997</v>
      </c>
      <c r="N2647">
        <v>219512.95999999999</v>
      </c>
      <c r="O2647">
        <v>199250.486</v>
      </c>
      <c r="P2647">
        <v>163866.85740000001</v>
      </c>
      <c r="Q2647">
        <v>129397.3812</v>
      </c>
      <c r="R2647">
        <v>192215.52280000001</v>
      </c>
      <c r="S2647">
        <v>175330.54300000001</v>
      </c>
      <c r="T2647">
        <v>47741.070299999999</v>
      </c>
      <c r="U2647">
        <v>34578.025399999999</v>
      </c>
      <c r="V2647">
        <v>34343.489099999999</v>
      </c>
      <c r="W2647">
        <v>549381.92279999994</v>
      </c>
      <c r="X2647">
        <v>414616.58059999999</v>
      </c>
      <c r="Y2647">
        <v>281410.1887</v>
      </c>
      <c r="Z2647">
        <v>137223.7089</v>
      </c>
      <c r="AA2647">
        <v>136142.16819999999</v>
      </c>
      <c r="AB2647">
        <v>110676.31939999999</v>
      </c>
      <c r="AC2647">
        <v>344791.95779999997</v>
      </c>
      <c r="AD2647">
        <v>421312.12920000002</v>
      </c>
      <c r="AE2647">
        <v>159184.74369999999</v>
      </c>
      <c r="AF2647">
        <v>210068.75930000001</v>
      </c>
      <c r="AG2647">
        <v>206383.26569999999</v>
      </c>
      <c r="AH2647">
        <v>136911.99650000001</v>
      </c>
      <c r="AI2647">
        <v>106097.5295</v>
      </c>
      <c r="AJ2647">
        <v>147375.0619</v>
      </c>
      <c r="AK2647">
        <v>105533.3541</v>
      </c>
      <c r="AL2647">
        <v>118494.78109999999</v>
      </c>
      <c r="AM2647">
        <v>147455.98499999999</v>
      </c>
      <c r="AN2647">
        <v>2221511.8790000002</v>
      </c>
      <c r="AO2647">
        <v>1660436.125</v>
      </c>
      <c r="AP2647">
        <v>519088.57699999999</v>
      </c>
      <c r="AQ2647">
        <v>328732.33</v>
      </c>
      <c r="AR2647">
        <v>352762.0344</v>
      </c>
      <c r="AS2647">
        <v>181247.63389999999</v>
      </c>
      <c r="AT2647">
        <v>63162.559300000001</v>
      </c>
      <c r="AU2647">
        <v>45256.851300000002</v>
      </c>
      <c r="AV2647">
        <v>66190.175199999998</v>
      </c>
      <c r="AW2647">
        <v>50442.852099999996</v>
      </c>
      <c r="AX2647">
        <v>71347.021200000003</v>
      </c>
      <c r="AY2647">
        <v>98704.208599999998</v>
      </c>
      <c r="AZ2647">
        <v>61699.377699999997</v>
      </c>
      <c r="BA2647">
        <v>66445.746199999994</v>
      </c>
      <c r="BB2647">
        <v>38918.905299999999</v>
      </c>
      <c r="BC2647">
        <v>20968.150300000001</v>
      </c>
      <c r="BD2647">
        <v>158939.68369999999</v>
      </c>
      <c r="BE2647">
        <v>66276.800000000003</v>
      </c>
      <c r="BF2647">
        <v>65032.819499999998</v>
      </c>
      <c r="BG2647">
        <v>59717.957799999996</v>
      </c>
      <c r="BH2647">
        <v>34552.936600000001</v>
      </c>
      <c r="BI2647">
        <v>39304.123299999999</v>
      </c>
    </row>
    <row r="2648" spans="1:61" x14ac:dyDescent="0.2">
      <c r="A2648" s="1">
        <v>44207</v>
      </c>
      <c r="B2648">
        <v>1191680.6599999999</v>
      </c>
      <c r="C2648">
        <v>324239.76530000003</v>
      </c>
      <c r="D2648">
        <v>164990.95809999999</v>
      </c>
      <c r="E2648">
        <v>235720.6489</v>
      </c>
      <c r="F2648">
        <v>1562558.5519999999</v>
      </c>
      <c r="G2648">
        <v>768927.5956</v>
      </c>
      <c r="H2648">
        <v>292006.42979999998</v>
      </c>
      <c r="I2648">
        <v>159625.12700000001</v>
      </c>
      <c r="J2648">
        <v>231822.8561</v>
      </c>
      <c r="K2648">
        <v>121866.4659</v>
      </c>
      <c r="L2648">
        <v>416725.52399999998</v>
      </c>
      <c r="M2648">
        <v>341813.67239999998</v>
      </c>
      <c r="N2648">
        <v>215731.2175</v>
      </c>
      <c r="O2648">
        <v>196362.19699999999</v>
      </c>
      <c r="P2648">
        <v>161240.1329</v>
      </c>
      <c r="Q2648">
        <v>128182.67479999999</v>
      </c>
      <c r="R2648">
        <v>198050.4859</v>
      </c>
      <c r="S2648">
        <v>176331.55179999999</v>
      </c>
      <c r="T2648">
        <v>48445.972000000002</v>
      </c>
      <c r="U2648">
        <v>34786.829899999997</v>
      </c>
      <c r="V2648">
        <v>34775.189100000003</v>
      </c>
      <c r="W2648">
        <v>547268.12479999999</v>
      </c>
      <c r="X2648">
        <v>420804.43280000001</v>
      </c>
      <c r="Y2648">
        <v>286081.6152</v>
      </c>
      <c r="Z2648">
        <v>137430.4333</v>
      </c>
      <c r="AA2648">
        <v>137607.61869999999</v>
      </c>
      <c r="AB2648">
        <v>113059.4819</v>
      </c>
      <c r="AC2648">
        <v>342287.0711</v>
      </c>
      <c r="AD2648">
        <v>419548.32559999998</v>
      </c>
      <c r="AE2648">
        <v>177866.78229999999</v>
      </c>
      <c r="AF2648">
        <v>215052.9271</v>
      </c>
      <c r="AG2648">
        <v>209940.63949999999</v>
      </c>
      <c r="AH2648">
        <v>139911.45749999999</v>
      </c>
      <c r="AI2648">
        <v>106006.4065</v>
      </c>
      <c r="AJ2648">
        <v>146203.24660000001</v>
      </c>
      <c r="AK2648">
        <v>105316.05070000001</v>
      </c>
      <c r="AL2648">
        <v>116739.0938</v>
      </c>
      <c r="AM2648">
        <v>146465.39780000001</v>
      </c>
      <c r="AN2648">
        <v>2169864.4619999998</v>
      </c>
      <c r="AO2648">
        <v>1644332.2679999999</v>
      </c>
      <c r="AP2648">
        <v>512920.7108</v>
      </c>
      <c r="AQ2648">
        <v>337268.34</v>
      </c>
      <c r="AR2648">
        <v>347129.40620000003</v>
      </c>
      <c r="AS2648">
        <v>181296.43950000001</v>
      </c>
      <c r="AT2648">
        <v>62585.621200000001</v>
      </c>
      <c r="AU2648">
        <v>44050.970500000003</v>
      </c>
      <c r="AV2648">
        <v>66750.562399999995</v>
      </c>
      <c r="AW2648">
        <v>49768.0314</v>
      </c>
      <c r="AX2648">
        <v>69914.172099999996</v>
      </c>
      <c r="AY2648">
        <v>95470.335300000006</v>
      </c>
      <c r="AZ2648">
        <v>60802.123399999997</v>
      </c>
      <c r="BA2648">
        <v>66014.448300000004</v>
      </c>
      <c r="BB2648">
        <v>38679.3989</v>
      </c>
      <c r="BC2648">
        <v>22092.560700000002</v>
      </c>
      <c r="BD2648">
        <v>156118.61689999999</v>
      </c>
      <c r="BE2648">
        <v>65717.440000000002</v>
      </c>
      <c r="BF2648">
        <v>64652.572399999997</v>
      </c>
      <c r="BG2648">
        <v>59285.573600000003</v>
      </c>
      <c r="BH2648">
        <v>34157.7327</v>
      </c>
      <c r="BI2648">
        <v>39103.085500000001</v>
      </c>
    </row>
    <row r="2649" spans="1:61" x14ac:dyDescent="0.2">
      <c r="A2649" s="1">
        <v>44208</v>
      </c>
      <c r="B2649">
        <v>1178461.06</v>
      </c>
      <c r="C2649">
        <v>318627.26169999997</v>
      </c>
      <c r="D2649">
        <v>159728.32620000001</v>
      </c>
      <c r="E2649">
        <v>228811.91099999999</v>
      </c>
      <c r="F2649">
        <v>1565880.1440000001</v>
      </c>
      <c r="G2649">
        <v>805184.79859999998</v>
      </c>
      <c r="H2649">
        <v>297497.09379999997</v>
      </c>
      <c r="I2649">
        <v>157665.48509999999</v>
      </c>
      <c r="J2649">
        <v>228669.87609999999</v>
      </c>
      <c r="K2649">
        <v>123822.83590000001</v>
      </c>
      <c r="L2649">
        <v>421478.72440000001</v>
      </c>
      <c r="M2649">
        <v>339829.98759999999</v>
      </c>
      <c r="N2649">
        <v>215344.44839999999</v>
      </c>
      <c r="O2649">
        <v>195450.10569999999</v>
      </c>
      <c r="P2649">
        <v>161324.29440000001</v>
      </c>
      <c r="Q2649">
        <v>126251.603</v>
      </c>
      <c r="R2649">
        <v>202447.84940000001</v>
      </c>
      <c r="S2649">
        <v>179681.08129999999</v>
      </c>
      <c r="T2649">
        <v>50646.119700000003</v>
      </c>
      <c r="U2649">
        <v>36387.664400000001</v>
      </c>
      <c r="V2649">
        <v>36426.150099999999</v>
      </c>
      <c r="W2649">
        <v>546985.90949999995</v>
      </c>
      <c r="X2649">
        <v>427419.03350000002</v>
      </c>
      <c r="Y2649">
        <v>291185.58110000001</v>
      </c>
      <c r="Z2649">
        <v>140324.576</v>
      </c>
      <c r="AA2649">
        <v>137137.22719999999</v>
      </c>
      <c r="AB2649">
        <v>114842.16250000001</v>
      </c>
      <c r="AC2649">
        <v>339080.05709999998</v>
      </c>
      <c r="AD2649">
        <v>416283.97269999998</v>
      </c>
      <c r="AE2649">
        <v>171036.78969999999</v>
      </c>
      <c r="AF2649">
        <v>210220.56140000001</v>
      </c>
      <c r="AG2649">
        <v>206661.1856</v>
      </c>
      <c r="AH2649">
        <v>141683.47339999999</v>
      </c>
      <c r="AI2649">
        <v>108618.59880000001</v>
      </c>
      <c r="AJ2649">
        <v>146568.1232</v>
      </c>
      <c r="AK2649">
        <v>107315.2412</v>
      </c>
      <c r="AL2649">
        <v>117653.63189999999</v>
      </c>
      <c r="AM2649">
        <v>147334.68859999999</v>
      </c>
      <c r="AN2649">
        <v>2166836.2740000002</v>
      </c>
      <c r="AO2649">
        <v>1624977.399</v>
      </c>
      <c r="AP2649">
        <v>503211.14030000003</v>
      </c>
      <c r="AQ2649">
        <v>333882.40999999997</v>
      </c>
      <c r="AR2649">
        <v>341865.64030000003</v>
      </c>
      <c r="AS2649">
        <v>182772.80809999999</v>
      </c>
      <c r="AT2649">
        <v>62570.147799999999</v>
      </c>
      <c r="AU2649">
        <v>45024.392399999997</v>
      </c>
      <c r="AV2649">
        <v>67133.841899999999</v>
      </c>
      <c r="AW2649">
        <v>50201.844700000001</v>
      </c>
      <c r="AX2649">
        <v>69951.101200000005</v>
      </c>
      <c r="AY2649">
        <v>95465.893200000006</v>
      </c>
      <c r="AZ2649">
        <v>60279.987300000001</v>
      </c>
      <c r="BA2649">
        <v>64893.073900000003</v>
      </c>
      <c r="BB2649">
        <v>38852.472800000003</v>
      </c>
      <c r="BC2649">
        <v>21493.957200000001</v>
      </c>
      <c r="BD2649">
        <v>156236.16140000001</v>
      </c>
      <c r="BE2649">
        <v>65452.480000000003</v>
      </c>
      <c r="BF2649">
        <v>62128.154000000002</v>
      </c>
      <c r="BG2649">
        <v>58355.539900000003</v>
      </c>
      <c r="BH2649">
        <v>34039.46</v>
      </c>
      <c r="BI2649">
        <v>38638.961300000003</v>
      </c>
    </row>
    <row r="2650" spans="1:61" x14ac:dyDescent="0.2">
      <c r="A2650" s="1">
        <v>44209</v>
      </c>
      <c r="B2650">
        <v>1184408.5009999999</v>
      </c>
      <c r="C2650">
        <v>318862.62469999999</v>
      </c>
      <c r="D2650">
        <v>159492.5007</v>
      </c>
      <c r="E2650">
        <v>229498.2095</v>
      </c>
      <c r="F2650">
        <v>1588489.0530000001</v>
      </c>
      <c r="G2650">
        <v>809895.86529999995</v>
      </c>
      <c r="H2650">
        <v>295042.44400000002</v>
      </c>
      <c r="I2650">
        <v>158030.5894</v>
      </c>
      <c r="J2650">
        <v>225501.1312</v>
      </c>
      <c r="K2650">
        <v>124438.32309999999</v>
      </c>
      <c r="L2650">
        <v>417178.20980000001</v>
      </c>
      <c r="M2650">
        <v>340350.70490000001</v>
      </c>
      <c r="N2650">
        <v>215559.32010000001</v>
      </c>
      <c r="O2650">
        <v>197053.1752</v>
      </c>
      <c r="P2650">
        <v>162542.42129999999</v>
      </c>
      <c r="Q2650">
        <v>126469.6272</v>
      </c>
      <c r="R2650">
        <v>204731.09580000001</v>
      </c>
      <c r="S2650">
        <v>179507.8297</v>
      </c>
      <c r="T2650">
        <v>50229.586900000002</v>
      </c>
      <c r="U2650">
        <v>35441.084000000003</v>
      </c>
      <c r="V2650">
        <v>35276.8946</v>
      </c>
      <c r="W2650">
        <v>550789.78720000002</v>
      </c>
      <c r="X2650">
        <v>427815.29989999998</v>
      </c>
      <c r="Y2650">
        <v>289455.42320000002</v>
      </c>
      <c r="Z2650">
        <v>139745.7475</v>
      </c>
      <c r="AA2650">
        <v>136703.0196</v>
      </c>
      <c r="AB2650">
        <v>111670.86749999999</v>
      </c>
      <c r="AC2650">
        <v>336869.30489999999</v>
      </c>
      <c r="AD2650">
        <v>415652.16249999998</v>
      </c>
      <c r="AE2650">
        <v>177445.88639999999</v>
      </c>
      <c r="AF2650">
        <v>208323.0355</v>
      </c>
      <c r="AG2650">
        <v>204882.49859999999</v>
      </c>
      <c r="AH2650">
        <v>140991.95499999999</v>
      </c>
      <c r="AI2650">
        <v>107069.508</v>
      </c>
      <c r="AJ2650">
        <v>145262.9877</v>
      </c>
      <c r="AK2650">
        <v>106418.8651</v>
      </c>
      <c r="AL2650">
        <v>116976.19620000001</v>
      </c>
      <c r="AM2650">
        <v>145966.73480000001</v>
      </c>
      <c r="AN2650">
        <v>2201996.8939999999</v>
      </c>
      <c r="AO2650">
        <v>1635637.6980000001</v>
      </c>
      <c r="AP2650">
        <v>504391.70850000001</v>
      </c>
      <c r="AQ2650">
        <v>335046.13</v>
      </c>
      <c r="AR2650">
        <v>345265.15580000001</v>
      </c>
      <c r="AS2650">
        <v>183513.02600000001</v>
      </c>
      <c r="AT2650">
        <v>64252.331100000003</v>
      </c>
      <c r="AU2650">
        <v>44399.658900000002</v>
      </c>
      <c r="AV2650">
        <v>66132.955799999996</v>
      </c>
      <c r="AW2650">
        <v>49864.434300000001</v>
      </c>
      <c r="AX2650">
        <v>70468.108600000007</v>
      </c>
      <c r="AY2650">
        <v>96154.423899999994</v>
      </c>
      <c r="AZ2650">
        <v>61490.879699999998</v>
      </c>
      <c r="BA2650">
        <v>65854.868100000007</v>
      </c>
      <c r="BB2650">
        <v>39298.2693</v>
      </c>
      <c r="BC2650">
        <v>21482.803100000001</v>
      </c>
      <c r="BD2650">
        <v>160330.6263</v>
      </c>
      <c r="BE2650">
        <v>67388.160000000003</v>
      </c>
      <c r="BF2650">
        <v>63068.2094</v>
      </c>
      <c r="BG2650">
        <v>58934.771399999998</v>
      </c>
      <c r="BH2650">
        <v>34948.140500000001</v>
      </c>
      <c r="BI2650">
        <v>38792.842100000002</v>
      </c>
    </row>
    <row r="2651" spans="1:61" x14ac:dyDescent="0.2">
      <c r="A2651" s="1">
        <v>44210</v>
      </c>
      <c r="B2651">
        <v>1174106.9210000001</v>
      </c>
      <c r="C2651">
        <v>313992.42</v>
      </c>
      <c r="D2651">
        <v>154763.5791</v>
      </c>
      <c r="E2651">
        <v>226844.522</v>
      </c>
      <c r="F2651">
        <v>1569211.7720000001</v>
      </c>
      <c r="G2651">
        <v>800976.11939999997</v>
      </c>
      <c r="H2651">
        <v>288895.05359999998</v>
      </c>
      <c r="I2651">
        <v>155355.641</v>
      </c>
      <c r="J2651">
        <v>222758.0386</v>
      </c>
      <c r="K2651">
        <v>124848.6479</v>
      </c>
      <c r="L2651">
        <v>415820.15250000003</v>
      </c>
      <c r="M2651">
        <v>336730.4803</v>
      </c>
      <c r="N2651">
        <v>211562.7059</v>
      </c>
      <c r="O2651">
        <v>195906.1513</v>
      </c>
      <c r="P2651">
        <v>160504.8272</v>
      </c>
      <c r="Q2651">
        <v>126422.9078</v>
      </c>
      <c r="R2651">
        <v>212722.4583</v>
      </c>
      <c r="S2651">
        <v>183819.8677</v>
      </c>
      <c r="T2651">
        <v>51126.734499999999</v>
      </c>
      <c r="U2651">
        <v>36137.099000000002</v>
      </c>
      <c r="V2651">
        <v>36309.474399999999</v>
      </c>
      <c r="W2651">
        <v>551233.84329999995</v>
      </c>
      <c r="X2651">
        <v>430314.82640000002</v>
      </c>
      <c r="Y2651">
        <v>294040.34169999999</v>
      </c>
      <c r="Z2651">
        <v>143673.51259999999</v>
      </c>
      <c r="AA2651">
        <v>138349.39000000001</v>
      </c>
      <c r="AB2651">
        <v>111333.0965</v>
      </c>
      <c r="AC2651">
        <v>332590.12349999999</v>
      </c>
      <c r="AD2651">
        <v>422917.9803</v>
      </c>
      <c r="AE2651">
        <v>178584.21849999999</v>
      </c>
      <c r="AF2651">
        <v>207892.92970000001</v>
      </c>
      <c r="AG2651">
        <v>204271.07500000001</v>
      </c>
      <c r="AH2651">
        <v>141303.13829999999</v>
      </c>
      <c r="AI2651">
        <v>107737.7433</v>
      </c>
      <c r="AJ2651">
        <v>146378.66810000001</v>
      </c>
      <c r="AK2651">
        <v>107239.1851</v>
      </c>
      <c r="AL2651">
        <v>118500.4264</v>
      </c>
      <c r="AM2651">
        <v>145663.4939</v>
      </c>
      <c r="AN2651">
        <v>2168686.8330000001</v>
      </c>
      <c r="AO2651">
        <v>1610536.851</v>
      </c>
      <c r="AP2651">
        <v>486345.88140000001</v>
      </c>
      <c r="AQ2651">
        <v>326838.19</v>
      </c>
      <c r="AR2651">
        <v>325924.804</v>
      </c>
      <c r="AS2651">
        <v>183862.79930000001</v>
      </c>
      <c r="AT2651">
        <v>63275.294300000001</v>
      </c>
      <c r="AU2651">
        <v>46477.260799999996</v>
      </c>
      <c r="AV2651">
        <v>65282.838400000001</v>
      </c>
      <c r="AW2651">
        <v>50876.665500000003</v>
      </c>
      <c r="AX2651">
        <v>70534.581000000006</v>
      </c>
      <c r="AY2651">
        <v>95501.430300000007</v>
      </c>
      <c r="AZ2651">
        <v>61450.783900000002</v>
      </c>
      <c r="BA2651">
        <v>66747.654599999994</v>
      </c>
      <c r="BB2651">
        <v>38675.902499999997</v>
      </c>
      <c r="BC2651">
        <v>21592.4755</v>
      </c>
      <c r="BD2651">
        <v>161682.38750000001</v>
      </c>
      <c r="BE2651">
        <v>67461.759999999995</v>
      </c>
      <c r="BF2651">
        <v>62360.527300000002</v>
      </c>
      <c r="BG2651">
        <v>57939.472099999999</v>
      </c>
      <c r="BH2651">
        <v>35346.229099999997</v>
      </c>
      <c r="BI2651">
        <v>39130.387000000002</v>
      </c>
    </row>
    <row r="2652" spans="1:61" x14ac:dyDescent="0.2">
      <c r="A2652" s="1">
        <v>44211</v>
      </c>
      <c r="B2652">
        <v>1171631.2649999999</v>
      </c>
      <c r="C2652">
        <v>310389.55469999998</v>
      </c>
      <c r="D2652">
        <v>157978.25279999999</v>
      </c>
      <c r="E2652">
        <v>222772.48439999999</v>
      </c>
      <c r="F2652">
        <v>1557561.11</v>
      </c>
      <c r="G2652">
        <v>783117.66960000002</v>
      </c>
      <c r="H2652">
        <v>296700.40919999999</v>
      </c>
      <c r="I2652">
        <v>156406.2475</v>
      </c>
      <c r="J2652">
        <v>221843.67430000001</v>
      </c>
      <c r="K2652">
        <v>125544.7347</v>
      </c>
      <c r="L2652">
        <v>409227.91629999998</v>
      </c>
      <c r="M2652">
        <v>334201.28230000002</v>
      </c>
      <c r="N2652">
        <v>209285.0656</v>
      </c>
      <c r="O2652">
        <v>195394.82740000001</v>
      </c>
      <c r="P2652">
        <v>160420.66570000001</v>
      </c>
      <c r="Q2652">
        <v>126049.1519</v>
      </c>
      <c r="R2652">
        <v>202490.1317</v>
      </c>
      <c r="S2652">
        <v>177274.8101</v>
      </c>
      <c r="T2652">
        <v>48189.722000000002</v>
      </c>
      <c r="U2652">
        <v>34675.467499999999</v>
      </c>
      <c r="V2652">
        <v>34530.1702</v>
      </c>
      <c r="W2652">
        <v>547525.66159999999</v>
      </c>
      <c r="X2652">
        <v>422602.87270000001</v>
      </c>
      <c r="Y2652">
        <v>285562.56780000002</v>
      </c>
      <c r="Z2652">
        <v>132773.76000000001</v>
      </c>
      <c r="AA2652">
        <v>136124.07620000001</v>
      </c>
      <c r="AB2652">
        <v>110244.723</v>
      </c>
      <c r="AC2652">
        <v>333320.71539999999</v>
      </c>
      <c r="AD2652">
        <v>421996.59029999998</v>
      </c>
      <c r="AE2652">
        <v>182487.07149999999</v>
      </c>
      <c r="AF2652">
        <v>210954.2714</v>
      </c>
      <c r="AG2652">
        <v>203993.15520000001</v>
      </c>
      <c r="AH2652">
        <v>137352.8395</v>
      </c>
      <c r="AI2652">
        <v>105095.1767</v>
      </c>
      <c r="AJ2652">
        <v>144526.2176</v>
      </c>
      <c r="AK2652">
        <v>105728.927</v>
      </c>
      <c r="AL2652">
        <v>115344.70540000001</v>
      </c>
      <c r="AM2652">
        <v>145959.99619999999</v>
      </c>
      <c r="AN2652">
        <v>2138909.6579999998</v>
      </c>
      <c r="AO2652">
        <v>1607739.4680000001</v>
      </c>
      <c r="AP2652">
        <v>485695.36430000002</v>
      </c>
      <c r="AQ2652">
        <v>318401.21999999997</v>
      </c>
      <c r="AR2652">
        <v>322266.08799999999</v>
      </c>
      <c r="AS2652">
        <v>181333.04370000001</v>
      </c>
      <c r="AT2652">
        <v>63421.186699999998</v>
      </c>
      <c r="AU2652">
        <v>44094.556600000004</v>
      </c>
      <c r="AV2652">
        <v>65897.720300000001</v>
      </c>
      <c r="AW2652">
        <v>49695.729200000002</v>
      </c>
      <c r="AX2652">
        <v>72144.689799999993</v>
      </c>
      <c r="AY2652">
        <v>97678.075700000001</v>
      </c>
      <c r="AZ2652">
        <v>63062.634100000003</v>
      </c>
      <c r="BA2652">
        <v>67821.586299999995</v>
      </c>
      <c r="BB2652">
        <v>39228.340400000001</v>
      </c>
      <c r="BC2652">
        <v>21898.645799999998</v>
      </c>
      <c r="BD2652">
        <v>160722.4411</v>
      </c>
      <c r="BE2652">
        <v>67792.960000000006</v>
      </c>
      <c r="BF2652">
        <v>63015.397299999997</v>
      </c>
      <c r="BG2652">
        <v>58804.240400000002</v>
      </c>
      <c r="BH2652">
        <v>35239.495199999998</v>
      </c>
      <c r="BI2652">
        <v>39944.465799999998</v>
      </c>
    </row>
    <row r="2653" spans="1:61" x14ac:dyDescent="0.2">
      <c r="A2653" s="1">
        <v>44215</v>
      </c>
      <c r="B2653">
        <v>1209316.94</v>
      </c>
      <c r="C2653">
        <v>311874.15250000003</v>
      </c>
      <c r="D2653">
        <v>161168.1029</v>
      </c>
      <c r="E2653">
        <v>223481.65950000001</v>
      </c>
      <c r="F2653">
        <v>1565845.0220000001</v>
      </c>
      <c r="G2653">
        <v>800549.56409999996</v>
      </c>
      <c r="H2653">
        <v>294116.5674</v>
      </c>
      <c r="I2653">
        <v>155795.25649999999</v>
      </c>
      <c r="J2653">
        <v>219557.76379999999</v>
      </c>
      <c r="K2653">
        <v>125119.75539999999</v>
      </c>
      <c r="L2653">
        <v>405691.3089</v>
      </c>
      <c r="M2653">
        <v>331275.34730000002</v>
      </c>
      <c r="N2653">
        <v>208468.55300000001</v>
      </c>
      <c r="O2653">
        <v>196320.7383</v>
      </c>
      <c r="P2653">
        <v>157014.34</v>
      </c>
      <c r="Q2653">
        <v>127544.1752</v>
      </c>
      <c r="R2653">
        <v>206506.9541</v>
      </c>
      <c r="S2653">
        <v>181933.3511</v>
      </c>
      <c r="T2653">
        <v>62312.739600000001</v>
      </c>
      <c r="U2653">
        <v>35385.402800000003</v>
      </c>
      <c r="V2653">
        <v>35282.7284</v>
      </c>
      <c r="W2653">
        <v>550377.21279999998</v>
      </c>
      <c r="X2653">
        <v>420773.95079999999</v>
      </c>
      <c r="Y2653">
        <v>283487.17820000002</v>
      </c>
      <c r="Z2653">
        <v>135218.72</v>
      </c>
      <c r="AA2653">
        <v>135671.77660000001</v>
      </c>
      <c r="AB2653">
        <v>111145.44590000001</v>
      </c>
      <c r="AC2653">
        <v>334165.16590000002</v>
      </c>
      <c r="AD2653">
        <v>428525.29609999998</v>
      </c>
      <c r="AE2653">
        <v>189862.3156</v>
      </c>
      <c r="AF2653">
        <v>210473.56479999999</v>
      </c>
      <c r="AG2653">
        <v>204159.90710000001</v>
      </c>
      <c r="AH2653">
        <v>135088.11679999999</v>
      </c>
      <c r="AI2653">
        <v>105338.1713</v>
      </c>
      <c r="AJ2653">
        <v>145080.54939999999</v>
      </c>
      <c r="AK2653">
        <v>105424.70239999999</v>
      </c>
      <c r="AL2653">
        <v>118952.05009999999</v>
      </c>
      <c r="AM2653">
        <v>145070.48929999999</v>
      </c>
      <c r="AN2653">
        <v>2150517.7089999998</v>
      </c>
      <c r="AO2653">
        <v>1636393.7479999999</v>
      </c>
      <c r="AP2653">
        <v>485864.01689999999</v>
      </c>
      <c r="AQ2653">
        <v>322505.19</v>
      </c>
      <c r="AR2653">
        <v>324937.84789999999</v>
      </c>
      <c r="AS2653">
        <v>186791.13370000001</v>
      </c>
      <c r="AT2653">
        <v>63144.8753</v>
      </c>
      <c r="AU2653">
        <v>46070.457600000002</v>
      </c>
      <c r="AV2653">
        <v>65903.169800000003</v>
      </c>
      <c r="AW2653">
        <v>49687.695599999999</v>
      </c>
      <c r="AX2653">
        <v>72388.421799999996</v>
      </c>
      <c r="AY2653">
        <v>96340.993499999997</v>
      </c>
      <c r="AZ2653">
        <v>63825.344799999999</v>
      </c>
      <c r="BA2653">
        <v>68744.563699999999</v>
      </c>
      <c r="BB2653">
        <v>38569.260999999999</v>
      </c>
      <c r="BC2653">
        <v>21708.2228</v>
      </c>
      <c r="BD2653">
        <v>162230.92819999999</v>
      </c>
      <c r="BE2653">
        <v>66519.679999999993</v>
      </c>
      <c r="BF2653">
        <v>64494.136100000003</v>
      </c>
      <c r="BG2653">
        <v>57890.523000000001</v>
      </c>
      <c r="BH2653">
        <v>35043.335599999999</v>
      </c>
      <c r="BI2653">
        <v>40063.599300000002</v>
      </c>
    </row>
    <row r="2654" spans="1:61" x14ac:dyDescent="0.2">
      <c r="A2654" s="1">
        <v>44216</v>
      </c>
      <c r="B2654">
        <v>1274138.5349999999</v>
      </c>
      <c r="C2654">
        <v>315028.76760000002</v>
      </c>
      <c r="D2654">
        <v>164209.0105</v>
      </c>
      <c r="E2654">
        <v>223641.79579999999</v>
      </c>
      <c r="F2654">
        <v>1637404.7760000001</v>
      </c>
      <c r="G2654">
        <v>806142.17839999998</v>
      </c>
      <c r="H2654">
        <v>295311.59419999999</v>
      </c>
      <c r="I2654">
        <v>159178.06039999999</v>
      </c>
      <c r="J2654">
        <v>225122.77359999999</v>
      </c>
      <c r="K2654">
        <v>126314.0937</v>
      </c>
      <c r="L2654">
        <v>411689.39510000002</v>
      </c>
      <c r="M2654">
        <v>324874.4645</v>
      </c>
      <c r="N2654">
        <v>209199.11689999999</v>
      </c>
      <c r="O2654">
        <v>195311.91</v>
      </c>
      <c r="P2654">
        <v>160039.7242</v>
      </c>
      <c r="Q2654">
        <v>127232.7121</v>
      </c>
      <c r="R2654">
        <v>209424.4357</v>
      </c>
      <c r="S2654">
        <v>183608.1158</v>
      </c>
      <c r="T2654">
        <v>61445.779699999999</v>
      </c>
      <c r="U2654">
        <v>35287.960700000003</v>
      </c>
      <c r="V2654">
        <v>35119.382400000002</v>
      </c>
      <c r="W2654">
        <v>550877.39580000006</v>
      </c>
      <c r="X2654">
        <v>414464.17050000001</v>
      </c>
      <c r="Y2654">
        <v>279767.32819999999</v>
      </c>
      <c r="Z2654">
        <v>134514.23999999999</v>
      </c>
      <c r="AA2654">
        <v>135400.39689999999</v>
      </c>
      <c r="AB2654">
        <v>109982.0122</v>
      </c>
      <c r="AC2654">
        <v>332884.25790000003</v>
      </c>
      <c r="AD2654">
        <v>427472.27909999999</v>
      </c>
      <c r="AE2654">
        <v>192521.61240000001</v>
      </c>
      <c r="AF2654">
        <v>208626.6397</v>
      </c>
      <c r="AG2654">
        <v>202881.47589999999</v>
      </c>
      <c r="AH2654">
        <v>138165.37359999999</v>
      </c>
      <c r="AI2654">
        <v>104548.4388</v>
      </c>
      <c r="AJ2654">
        <v>146006.7746</v>
      </c>
      <c r="AK2654">
        <v>104490.2982</v>
      </c>
      <c r="AL2654">
        <v>119369.8021</v>
      </c>
      <c r="AM2654">
        <v>147024.709</v>
      </c>
      <c r="AN2654">
        <v>2221175.4139999999</v>
      </c>
      <c r="AO2654">
        <v>1696121.666</v>
      </c>
      <c r="AP2654">
        <v>496344.57059999998</v>
      </c>
      <c r="AQ2654">
        <v>330935.96999999997</v>
      </c>
      <c r="AR2654">
        <v>333880.2683</v>
      </c>
      <c r="AS2654">
        <v>187852.65489999999</v>
      </c>
      <c r="AT2654">
        <v>63343.819499999998</v>
      </c>
      <c r="AU2654">
        <v>44995.334999999999</v>
      </c>
      <c r="AV2654">
        <v>66866.817800000004</v>
      </c>
      <c r="AW2654">
        <v>51029.303500000002</v>
      </c>
      <c r="AX2654">
        <v>74109.317899999995</v>
      </c>
      <c r="AY2654">
        <v>98961.852299999999</v>
      </c>
      <c r="AZ2654">
        <v>64842.886400000003</v>
      </c>
      <c r="BA2654">
        <v>68602.235400000005</v>
      </c>
      <c r="BB2654">
        <v>39331.485500000003</v>
      </c>
      <c r="BC2654">
        <v>22021.860700000001</v>
      </c>
      <c r="BD2654">
        <v>164660.1801</v>
      </c>
      <c r="BE2654">
        <v>66814.080000000002</v>
      </c>
      <c r="BF2654">
        <v>64061.0769</v>
      </c>
      <c r="BG2654">
        <v>58396.330800000003</v>
      </c>
      <c r="BH2654">
        <v>35444.308900000004</v>
      </c>
      <c r="BI2654">
        <v>40083.454899999997</v>
      </c>
    </row>
    <row r="2655" spans="1:61" x14ac:dyDescent="0.2">
      <c r="A2655" s="1">
        <v>44217</v>
      </c>
      <c r="B2655">
        <v>1276993.6170000001</v>
      </c>
      <c r="C2655">
        <v>310747.10499999998</v>
      </c>
      <c r="D2655">
        <v>161850.7556</v>
      </c>
      <c r="E2655">
        <v>224785.62659999999</v>
      </c>
      <c r="F2655">
        <v>1659286.145</v>
      </c>
      <c r="G2655">
        <v>800966.64040000003</v>
      </c>
      <c r="H2655">
        <v>300425.44790000003</v>
      </c>
      <c r="I2655">
        <v>159103.54930000001</v>
      </c>
      <c r="J2655">
        <v>223246.75049999999</v>
      </c>
      <c r="K2655">
        <v>126277.4575</v>
      </c>
      <c r="L2655">
        <v>409822.06640000001</v>
      </c>
      <c r="M2655">
        <v>322608.9865</v>
      </c>
      <c r="N2655">
        <v>210359.42430000001</v>
      </c>
      <c r="O2655">
        <v>192934.9449</v>
      </c>
      <c r="P2655">
        <v>160704.15710000001</v>
      </c>
      <c r="Q2655">
        <v>126656.5052</v>
      </c>
      <c r="R2655">
        <v>203420.3432</v>
      </c>
      <c r="S2655">
        <v>177120.80869999999</v>
      </c>
      <c r="T2655">
        <v>58506.243900000001</v>
      </c>
      <c r="U2655">
        <v>33673.205900000001</v>
      </c>
      <c r="V2655">
        <v>32103.3158</v>
      </c>
      <c r="W2655">
        <v>550833.19640000002</v>
      </c>
      <c r="X2655">
        <v>410989.21899999998</v>
      </c>
      <c r="Y2655">
        <v>274836.36410000001</v>
      </c>
      <c r="Z2655">
        <v>132608</v>
      </c>
      <c r="AA2655">
        <v>135147.1091</v>
      </c>
      <c r="AB2655">
        <v>110150.8977</v>
      </c>
      <c r="AC2655">
        <v>336831.35210000002</v>
      </c>
      <c r="AD2655">
        <v>425761.1263</v>
      </c>
      <c r="AE2655">
        <v>193564.28640000001</v>
      </c>
      <c r="AF2655">
        <v>205388.19560000001</v>
      </c>
      <c r="AG2655">
        <v>202770.30790000001</v>
      </c>
      <c r="AH2655">
        <v>138390.1171</v>
      </c>
      <c r="AI2655">
        <v>103439.7758</v>
      </c>
      <c r="AJ2655">
        <v>144006.97020000001</v>
      </c>
      <c r="AK2655">
        <v>104408.8094</v>
      </c>
      <c r="AL2655">
        <v>117089.10219999999</v>
      </c>
      <c r="AM2655">
        <v>140097.337</v>
      </c>
      <c r="AN2655">
        <v>2302600.0070000002</v>
      </c>
      <c r="AO2655">
        <v>1700884.7779999999</v>
      </c>
      <c r="AP2655">
        <v>494248.45990000002</v>
      </c>
      <c r="AQ2655">
        <v>343359.3</v>
      </c>
      <c r="AR2655">
        <v>333411.71340000001</v>
      </c>
      <c r="AS2655">
        <v>189861.81770000001</v>
      </c>
      <c r="AT2655">
        <v>62470.6757</v>
      </c>
      <c r="AU2655">
        <v>43644.167399999998</v>
      </c>
      <c r="AV2655">
        <v>66878.625</v>
      </c>
      <c r="AW2655">
        <v>50057.240299999998</v>
      </c>
      <c r="AX2655">
        <v>74175.790299999993</v>
      </c>
      <c r="AY2655">
        <v>98704.208599999998</v>
      </c>
      <c r="AZ2655">
        <v>64144.3289</v>
      </c>
      <c r="BA2655">
        <v>68722.998800000001</v>
      </c>
      <c r="BB2655">
        <v>38805.270900000003</v>
      </c>
      <c r="BC2655">
        <v>22062.9323</v>
      </c>
      <c r="BD2655">
        <v>163994.0949</v>
      </c>
      <c r="BE2655">
        <v>66372.479999999996</v>
      </c>
      <c r="BF2655">
        <v>63247.770499999999</v>
      </c>
      <c r="BG2655">
        <v>58575.811000000002</v>
      </c>
      <c r="BH2655">
        <v>35300.073900000003</v>
      </c>
      <c r="BI2655">
        <v>40192.660600000003</v>
      </c>
    </row>
    <row r="2656" spans="1:61" x14ac:dyDescent="0.2">
      <c r="A2656" s="1">
        <v>44218</v>
      </c>
      <c r="B2656">
        <v>1283172.7879999999</v>
      </c>
      <c r="C2656">
        <v>313468.50069999998</v>
      </c>
      <c r="D2656">
        <v>161801.10810000001</v>
      </c>
      <c r="E2656">
        <v>222726.73120000001</v>
      </c>
      <c r="F2656">
        <v>1651880.297</v>
      </c>
      <c r="G2656">
        <v>802530.67660000001</v>
      </c>
      <c r="H2656">
        <v>305754.62180000002</v>
      </c>
      <c r="I2656">
        <v>158991.78260000001</v>
      </c>
      <c r="J2656">
        <v>219683.883</v>
      </c>
      <c r="K2656">
        <v>126321.4209</v>
      </c>
      <c r="L2656">
        <v>414009.40960000001</v>
      </c>
      <c r="M2656">
        <v>320121.88569999998</v>
      </c>
      <c r="N2656">
        <v>208382.60430000001</v>
      </c>
      <c r="O2656">
        <v>191525.3493</v>
      </c>
      <c r="P2656">
        <v>160482.6795</v>
      </c>
      <c r="Q2656">
        <v>125644.24980000001</v>
      </c>
      <c r="R2656">
        <v>200545.144</v>
      </c>
      <c r="S2656">
        <v>176581.804</v>
      </c>
      <c r="T2656">
        <v>57828.931600000004</v>
      </c>
      <c r="U2656">
        <v>33978.720000000001</v>
      </c>
      <c r="V2656">
        <v>32004.141500000002</v>
      </c>
      <c r="W2656">
        <v>546938.9743</v>
      </c>
      <c r="X2656">
        <v>407819.08779999998</v>
      </c>
      <c r="Y2656">
        <v>272933.185</v>
      </c>
      <c r="Z2656">
        <v>132193.60000000001</v>
      </c>
      <c r="AA2656">
        <v>134115.86610000001</v>
      </c>
      <c r="AB2656">
        <v>109587.946</v>
      </c>
      <c r="AC2656">
        <v>329762.63780000003</v>
      </c>
      <c r="AD2656">
        <v>430552.35399999999</v>
      </c>
      <c r="AE2656">
        <v>197189.73060000001</v>
      </c>
      <c r="AF2656">
        <v>204882.1887</v>
      </c>
      <c r="AG2656">
        <v>203159.39569999999</v>
      </c>
      <c r="AH2656">
        <v>137430.63529999999</v>
      </c>
      <c r="AI2656">
        <v>102634.8561</v>
      </c>
      <c r="AJ2656">
        <v>141915.9466</v>
      </c>
      <c r="AK2656">
        <v>104272.9948</v>
      </c>
      <c r="AL2656">
        <v>116202.79059999999</v>
      </c>
      <c r="AM2656">
        <v>139578.45800000001</v>
      </c>
      <c r="AN2656">
        <v>2339611.1850000001</v>
      </c>
      <c r="AO2656">
        <v>1708294.064</v>
      </c>
      <c r="AP2656">
        <v>486731.37300000002</v>
      </c>
      <c r="AQ2656">
        <v>339521.5</v>
      </c>
      <c r="AR2656">
        <v>327978.47019999998</v>
      </c>
      <c r="AS2656">
        <v>189129.7341</v>
      </c>
      <c r="AT2656">
        <v>62689.514300000003</v>
      </c>
      <c r="AU2656">
        <v>44297.958200000001</v>
      </c>
      <c r="AV2656">
        <v>66498.978600000002</v>
      </c>
      <c r="AW2656">
        <v>49607.359799999998</v>
      </c>
      <c r="AX2656">
        <v>74759.27</v>
      </c>
      <c r="AY2656">
        <v>99468.255600000004</v>
      </c>
      <c r="AZ2656">
        <v>64256.597099999999</v>
      </c>
      <c r="BA2656">
        <v>68541.853700000007</v>
      </c>
      <c r="BB2656">
        <v>38948.625</v>
      </c>
      <c r="BC2656">
        <v>22342.966100000001</v>
      </c>
      <c r="BD2656">
        <v>164973.63200000001</v>
      </c>
      <c r="BE2656">
        <v>66453.440000000002</v>
      </c>
      <c r="BF2656">
        <v>63522.393499999998</v>
      </c>
      <c r="BG2656">
        <v>58975.562400000003</v>
      </c>
      <c r="BH2656">
        <v>35034.681499999999</v>
      </c>
      <c r="BI2656">
        <v>40743.652999999998</v>
      </c>
    </row>
    <row r="2657" spans="1:61" x14ac:dyDescent="0.2">
      <c r="A2657" s="1">
        <v>44221</v>
      </c>
      <c r="B2657">
        <v>1283147.2220000001</v>
      </c>
      <c r="C2657">
        <v>311853.80599999998</v>
      </c>
      <c r="D2657">
        <v>162719.5863</v>
      </c>
      <c r="E2657">
        <v>224053.57490000001</v>
      </c>
      <c r="F2657">
        <v>1652768.3970000001</v>
      </c>
      <c r="G2657">
        <v>834910.9656</v>
      </c>
      <c r="H2657">
        <v>306917.35060000001</v>
      </c>
      <c r="I2657">
        <v>158961.97820000001</v>
      </c>
      <c r="J2657">
        <v>216846.201</v>
      </c>
      <c r="K2657">
        <v>127567.04979999999</v>
      </c>
      <c r="L2657">
        <v>413641.60239999997</v>
      </c>
      <c r="M2657">
        <v>325637.8321</v>
      </c>
      <c r="N2657">
        <v>209628.86040000001</v>
      </c>
      <c r="O2657">
        <v>193722.66010000001</v>
      </c>
      <c r="P2657">
        <v>160296.63829999999</v>
      </c>
      <c r="Q2657">
        <v>126672.07829999999</v>
      </c>
      <c r="R2657">
        <v>198304.17989999999</v>
      </c>
      <c r="S2657">
        <v>174984.0399</v>
      </c>
      <c r="T2657">
        <v>57679.9228</v>
      </c>
      <c r="U2657">
        <v>33046.080000000002</v>
      </c>
      <c r="V2657">
        <v>32202.4902</v>
      </c>
      <c r="W2657">
        <v>547893.31550000003</v>
      </c>
      <c r="X2657">
        <v>402728.58870000002</v>
      </c>
      <c r="Y2657">
        <v>269559.36749999999</v>
      </c>
      <c r="Z2657">
        <v>133602.56</v>
      </c>
      <c r="AA2657">
        <v>130949.7692</v>
      </c>
      <c r="AB2657">
        <v>107110.9581</v>
      </c>
      <c r="AC2657">
        <v>330009.33110000001</v>
      </c>
      <c r="AD2657">
        <v>436949.4327</v>
      </c>
      <c r="AE2657">
        <v>203130.1023</v>
      </c>
      <c r="AF2657">
        <v>205312.29459999999</v>
      </c>
      <c r="AG2657">
        <v>207217.0252</v>
      </c>
      <c r="AH2657">
        <v>139816.3738</v>
      </c>
      <c r="AI2657">
        <v>100660.52469999999</v>
      </c>
      <c r="AJ2657">
        <v>141649.30600000001</v>
      </c>
      <c r="AK2657">
        <v>101774.0067</v>
      </c>
      <c r="AL2657">
        <v>114802.75689999999</v>
      </c>
      <c r="AM2657">
        <v>139126.96590000001</v>
      </c>
      <c r="AN2657">
        <v>2404380.7480000001</v>
      </c>
      <c r="AO2657">
        <v>1735360.64</v>
      </c>
      <c r="AP2657">
        <v>484225.67739999999</v>
      </c>
      <c r="AQ2657">
        <v>338054.47</v>
      </c>
      <c r="AR2657">
        <v>328177.8553</v>
      </c>
      <c r="AS2657">
        <v>189036.19010000001</v>
      </c>
      <c r="AT2657">
        <v>61677.109600000003</v>
      </c>
      <c r="AU2657">
        <v>42104.126799999998</v>
      </c>
      <c r="AV2657">
        <v>66690.618300000002</v>
      </c>
      <c r="AW2657">
        <v>49518.990400000002</v>
      </c>
      <c r="AX2657">
        <v>75852.371400000004</v>
      </c>
      <c r="AY2657">
        <v>101062.98149999999</v>
      </c>
      <c r="AZ2657">
        <v>64434.800600000002</v>
      </c>
      <c r="BA2657">
        <v>69391.510399999999</v>
      </c>
      <c r="BB2657">
        <v>39478.3361</v>
      </c>
      <c r="BC2657">
        <v>22544.590499999998</v>
      </c>
      <c r="BD2657">
        <v>170184.76920000001</v>
      </c>
      <c r="BE2657">
        <v>68381.759999999995</v>
      </c>
      <c r="BF2657">
        <v>64451.886400000003</v>
      </c>
      <c r="BG2657">
        <v>60011.652600000001</v>
      </c>
      <c r="BH2657">
        <v>36338.565900000001</v>
      </c>
      <c r="BI2657">
        <v>40996.811600000001</v>
      </c>
    </row>
    <row r="2658" spans="1:61" x14ac:dyDescent="0.2">
      <c r="A2658" s="1">
        <v>44222</v>
      </c>
      <c r="B2658">
        <v>1293865.2479999999</v>
      </c>
      <c r="C2658">
        <v>307626.57130000001</v>
      </c>
      <c r="D2658">
        <v>163104.3542</v>
      </c>
      <c r="E2658">
        <v>229177.9368</v>
      </c>
      <c r="F2658">
        <v>1668889.662</v>
      </c>
      <c r="G2658">
        <v>837081.65830000001</v>
      </c>
      <c r="H2658">
        <v>304247.38069999998</v>
      </c>
      <c r="I2658">
        <v>160482.00459999999</v>
      </c>
      <c r="J2658">
        <v>212983.80050000001</v>
      </c>
      <c r="K2658">
        <v>127273.96060000001</v>
      </c>
      <c r="L2658">
        <v>417347.9669</v>
      </c>
      <c r="M2658">
        <v>327730.93670000002</v>
      </c>
      <c r="N2658">
        <v>211820.552</v>
      </c>
      <c r="O2658">
        <v>195961.4296</v>
      </c>
      <c r="P2658">
        <v>161669.79949999999</v>
      </c>
      <c r="Q2658">
        <v>127684.3337</v>
      </c>
      <c r="R2658">
        <v>193949.09880000001</v>
      </c>
      <c r="S2658">
        <v>172019.51379999999</v>
      </c>
      <c r="T2658">
        <v>56460.760499999997</v>
      </c>
      <c r="U2658">
        <v>31654.080000000002</v>
      </c>
      <c r="V2658">
        <v>31204.913</v>
      </c>
      <c r="W2658">
        <v>544166.34820000001</v>
      </c>
      <c r="X2658">
        <v>401082.55900000001</v>
      </c>
      <c r="Y2658">
        <v>267656.18839999998</v>
      </c>
      <c r="Z2658">
        <v>130038.72</v>
      </c>
      <c r="AA2658">
        <v>128833.00719999999</v>
      </c>
      <c r="AB2658">
        <v>105478.398</v>
      </c>
      <c r="AC2658">
        <v>325549.8738</v>
      </c>
      <c r="AD2658">
        <v>448795.87469999999</v>
      </c>
      <c r="AE2658">
        <v>203484.03750000001</v>
      </c>
      <c r="AF2658">
        <v>203035.26360000001</v>
      </c>
      <c r="AG2658">
        <v>207383.77710000001</v>
      </c>
      <c r="AH2658">
        <v>139539.76639999999</v>
      </c>
      <c r="AI2658">
        <v>102057.7438</v>
      </c>
      <c r="AJ2658">
        <v>141080.9405</v>
      </c>
      <c r="AK2658">
        <v>101703.3832</v>
      </c>
      <c r="AL2658">
        <v>114068.86840000001</v>
      </c>
      <c r="AM2658">
        <v>134807.4664</v>
      </c>
      <c r="AN2658">
        <v>2408418.3309999998</v>
      </c>
      <c r="AO2658">
        <v>1752282.9890000001</v>
      </c>
      <c r="AP2658">
        <v>486707.27980000002</v>
      </c>
      <c r="AQ2658">
        <v>332656.78999999998</v>
      </c>
      <c r="AR2658">
        <v>326692.43650000001</v>
      </c>
      <c r="AS2658">
        <v>188662.014</v>
      </c>
      <c r="AT2658">
        <v>61449.428999999996</v>
      </c>
      <c r="AU2658">
        <v>39241.9761</v>
      </c>
      <c r="AV2658">
        <v>65724.245500000005</v>
      </c>
      <c r="AW2658">
        <v>49390.453099999999</v>
      </c>
      <c r="AX2658">
        <v>78326.621100000004</v>
      </c>
      <c r="AY2658">
        <v>103186.3214</v>
      </c>
      <c r="AZ2658">
        <v>65511.149299999997</v>
      </c>
      <c r="BA2658">
        <v>70495.632899999997</v>
      </c>
      <c r="BB2658">
        <v>39831.476799999997</v>
      </c>
      <c r="BC2658">
        <v>22652.870299999999</v>
      </c>
      <c r="BD2658">
        <v>166971.88759999999</v>
      </c>
      <c r="BE2658">
        <v>68389.119999999995</v>
      </c>
      <c r="BF2658">
        <v>63047.084600000002</v>
      </c>
      <c r="BG2658">
        <v>60076.9182</v>
      </c>
      <c r="BH2658">
        <v>35940.477299999999</v>
      </c>
      <c r="BI2658">
        <v>40614.591699999997</v>
      </c>
    </row>
    <row r="2659" spans="1:61" x14ac:dyDescent="0.2">
      <c r="A2659" s="1">
        <v>44223</v>
      </c>
      <c r="B2659">
        <v>1234559.777</v>
      </c>
      <c r="C2659">
        <v>295779.42859999998</v>
      </c>
      <c r="D2659">
        <v>153001.09390000001</v>
      </c>
      <c r="E2659">
        <v>221537.14720000001</v>
      </c>
      <c r="F2659">
        <v>1621950.8389999999</v>
      </c>
      <c r="G2659">
        <v>819137.89740000002</v>
      </c>
      <c r="H2659">
        <v>295042.44400000002</v>
      </c>
      <c r="I2659">
        <v>154237.97450000001</v>
      </c>
      <c r="J2659">
        <v>206551.7212</v>
      </c>
      <c r="K2659">
        <v>122884.9507</v>
      </c>
      <c r="L2659">
        <v>406964.48759999999</v>
      </c>
      <c r="M2659">
        <v>316132.67450000002</v>
      </c>
      <c r="N2659">
        <v>208554.50169999999</v>
      </c>
      <c r="O2659">
        <v>190765.2732</v>
      </c>
      <c r="P2659">
        <v>157864.81409999999</v>
      </c>
      <c r="Q2659">
        <v>124273.8118</v>
      </c>
      <c r="R2659">
        <v>191750.41709999999</v>
      </c>
      <c r="S2659">
        <v>169786.49419999999</v>
      </c>
      <c r="T2659">
        <v>55065.497000000003</v>
      </c>
      <c r="U2659">
        <v>30366.629199999999</v>
      </c>
      <c r="V2659">
        <v>32091.648300000001</v>
      </c>
      <c r="W2659">
        <v>534661.83330000006</v>
      </c>
      <c r="X2659">
        <v>389743.24359999999</v>
      </c>
      <c r="Y2659">
        <v>258053.78479999999</v>
      </c>
      <c r="Z2659">
        <v>125024.48</v>
      </c>
      <c r="AA2659">
        <v>123785.3441</v>
      </c>
      <c r="AB2659">
        <v>99999.000700000004</v>
      </c>
      <c r="AC2659">
        <v>315947.80820000003</v>
      </c>
      <c r="AD2659">
        <v>441951.26380000002</v>
      </c>
      <c r="AE2659">
        <v>198557.64230000001</v>
      </c>
      <c r="AF2659">
        <v>194989.75409999999</v>
      </c>
      <c r="AG2659">
        <v>201436.29269999999</v>
      </c>
      <c r="AH2659">
        <v>136272.342</v>
      </c>
      <c r="AI2659">
        <v>99475.925900000002</v>
      </c>
      <c r="AJ2659">
        <v>139902.1084</v>
      </c>
      <c r="AK2659">
        <v>98128.743700000006</v>
      </c>
      <c r="AL2659">
        <v>109535.69500000001</v>
      </c>
      <c r="AM2659">
        <v>130952.9365</v>
      </c>
      <c r="AN2659">
        <v>2389912.7420000001</v>
      </c>
      <c r="AO2659">
        <v>1756582.0519999999</v>
      </c>
      <c r="AP2659">
        <v>469745.64799999999</v>
      </c>
      <c r="AQ2659">
        <v>319843.49</v>
      </c>
      <c r="AR2659">
        <v>314519.978</v>
      </c>
      <c r="AS2659">
        <v>180865.3236</v>
      </c>
      <c r="AT2659">
        <v>59678.826000000001</v>
      </c>
      <c r="AU2659">
        <v>37469.476600000002</v>
      </c>
      <c r="AV2659">
        <v>65170.216</v>
      </c>
      <c r="AW2659">
        <v>47309.755700000002</v>
      </c>
      <c r="AX2659">
        <v>76280.748999999996</v>
      </c>
      <c r="AY2659">
        <v>101751.5122</v>
      </c>
      <c r="AZ2659">
        <v>65195.729299999999</v>
      </c>
      <c r="BA2659">
        <v>68955.899600000004</v>
      </c>
      <c r="BB2659">
        <v>39868.1895</v>
      </c>
      <c r="BC2659">
        <v>22537.122899999998</v>
      </c>
      <c r="BD2659">
        <v>157098.15400000001</v>
      </c>
      <c r="BE2659">
        <v>67498.559999999998</v>
      </c>
      <c r="BF2659">
        <v>61832.406300000002</v>
      </c>
      <c r="BG2659">
        <v>59620.059500000003</v>
      </c>
      <c r="BH2659">
        <v>34601.976499999997</v>
      </c>
      <c r="BI2659">
        <v>39929.574099999998</v>
      </c>
    </row>
    <row r="2660" spans="1:61" x14ac:dyDescent="0.2">
      <c r="A2660" s="1">
        <v>44224</v>
      </c>
      <c r="B2660">
        <v>1257049.6610000001</v>
      </c>
      <c r="C2660">
        <v>311835.66330000001</v>
      </c>
      <c r="D2660">
        <v>158586.4344</v>
      </c>
      <c r="E2660">
        <v>236086.67480000001</v>
      </c>
      <c r="F2660">
        <v>1624479.665</v>
      </c>
      <c r="G2660">
        <v>791904.70940000005</v>
      </c>
      <c r="H2660">
        <v>299348.84720000002</v>
      </c>
      <c r="I2660">
        <v>154103.85449999999</v>
      </c>
      <c r="J2660">
        <v>212384.73430000001</v>
      </c>
      <c r="K2660">
        <v>126277.4575</v>
      </c>
      <c r="L2660">
        <v>406709.85190000001</v>
      </c>
      <c r="M2660">
        <v>321008.37709999998</v>
      </c>
      <c r="N2660">
        <v>211218.9112</v>
      </c>
      <c r="O2660">
        <v>192354.52309999999</v>
      </c>
      <c r="P2660">
        <v>158161.59409999999</v>
      </c>
      <c r="Q2660">
        <v>126578.6394</v>
      </c>
      <c r="R2660">
        <v>194752.4633</v>
      </c>
      <c r="S2660">
        <v>171365.00810000001</v>
      </c>
      <c r="T2660">
        <v>55688.624400000001</v>
      </c>
      <c r="U2660">
        <v>31522.259699999999</v>
      </c>
      <c r="V2660">
        <v>31339.090100000001</v>
      </c>
      <c r="W2660">
        <v>542680.15780000004</v>
      </c>
      <c r="X2660">
        <v>396601.70049999998</v>
      </c>
      <c r="Y2660">
        <v>262292.68369999999</v>
      </c>
      <c r="Z2660">
        <v>127676.64</v>
      </c>
      <c r="AA2660">
        <v>125413.6226</v>
      </c>
      <c r="AB2660">
        <v>100843.4284</v>
      </c>
      <c r="AC2660">
        <v>320843.7231</v>
      </c>
      <c r="AD2660">
        <v>445320.91840000002</v>
      </c>
      <c r="AE2660">
        <v>200996.92540000001</v>
      </c>
      <c r="AF2660">
        <v>197140.28330000001</v>
      </c>
      <c r="AG2660">
        <v>199324.10200000001</v>
      </c>
      <c r="AH2660">
        <v>135943.8708</v>
      </c>
      <c r="AI2660">
        <v>103530.8988</v>
      </c>
      <c r="AJ2660">
        <v>142329.9412</v>
      </c>
      <c r="AK2660">
        <v>100144.2319</v>
      </c>
      <c r="AL2660">
        <v>111342.19</v>
      </c>
      <c r="AM2660">
        <v>135643.0638</v>
      </c>
      <c r="AN2660">
        <v>2301480.0809999998</v>
      </c>
      <c r="AO2660">
        <v>1802061.6129999999</v>
      </c>
      <c r="AP2660">
        <v>477575.94669999997</v>
      </c>
      <c r="AQ2660">
        <v>323142.76</v>
      </c>
      <c r="AR2660">
        <v>322658.59999999998</v>
      </c>
      <c r="AS2660">
        <v>183728.5839</v>
      </c>
      <c r="AT2660">
        <v>60978.594499999999</v>
      </c>
      <c r="AU2660">
        <v>40375.213400000001</v>
      </c>
      <c r="AV2660">
        <v>64671.589500000002</v>
      </c>
      <c r="AW2660">
        <v>47984.576500000003</v>
      </c>
      <c r="AX2660">
        <v>76369.378800000006</v>
      </c>
      <c r="AY2660">
        <v>101418.35219999999</v>
      </c>
      <c r="AZ2660">
        <v>65777.563500000004</v>
      </c>
      <c r="BA2660">
        <v>68201.128400000001</v>
      </c>
      <c r="BB2660">
        <v>39773.785499999998</v>
      </c>
      <c r="BC2660">
        <v>22757.4162</v>
      </c>
      <c r="BD2660">
        <v>161545.25229999999</v>
      </c>
      <c r="BE2660">
        <v>67329.279999999999</v>
      </c>
      <c r="BF2660">
        <v>62360.527300000002</v>
      </c>
      <c r="BG2660">
        <v>59285.573600000003</v>
      </c>
      <c r="BH2660">
        <v>35969.3243</v>
      </c>
      <c r="BI2660">
        <v>39989.140899999999</v>
      </c>
    </row>
    <row r="2661" spans="1:61" x14ac:dyDescent="0.2">
      <c r="A2661" s="1">
        <v>44225</v>
      </c>
      <c r="B2661">
        <v>1239030.9850000001</v>
      </c>
      <c r="C2661">
        <v>305104.74459999998</v>
      </c>
      <c r="D2661">
        <v>156488.82870000001</v>
      </c>
      <c r="E2661">
        <v>226798.76879999999</v>
      </c>
      <c r="F2661">
        <v>1608714.6429999999</v>
      </c>
      <c r="G2661">
        <v>752187.66870000004</v>
      </c>
      <c r="H2661">
        <v>291565.02350000001</v>
      </c>
      <c r="I2661">
        <v>154863.8677</v>
      </c>
      <c r="J2661">
        <v>210603.30059999999</v>
      </c>
      <c r="K2661">
        <v>122254.80899999999</v>
      </c>
      <c r="L2661">
        <v>397486.37969999999</v>
      </c>
      <c r="M2661">
        <v>315714.05359999998</v>
      </c>
      <c r="N2661">
        <v>206921.47659999999</v>
      </c>
      <c r="O2661">
        <v>188733.7972</v>
      </c>
      <c r="P2661">
        <v>156110.7114</v>
      </c>
      <c r="Q2661">
        <v>124040.2144</v>
      </c>
      <c r="R2661">
        <v>189594.0177</v>
      </c>
      <c r="S2661">
        <v>164011.44339999999</v>
      </c>
      <c r="T2661">
        <v>54225.629699999998</v>
      </c>
      <c r="U2661">
        <v>30923.559600000001</v>
      </c>
      <c r="V2661">
        <v>29728.9656</v>
      </c>
      <c r="W2661">
        <v>535782.98829999997</v>
      </c>
      <c r="X2661">
        <v>392212.28810000001</v>
      </c>
      <c r="Y2661">
        <v>256496.63819999999</v>
      </c>
      <c r="Z2661">
        <v>123822.72</v>
      </c>
      <c r="AA2661">
        <v>121306.74249999999</v>
      </c>
      <c r="AB2661">
        <v>96715.115300000005</v>
      </c>
      <c r="AC2661">
        <v>316507.61239999998</v>
      </c>
      <c r="AD2661">
        <v>429446.68609999999</v>
      </c>
      <c r="AE2661">
        <v>198940.27489999999</v>
      </c>
      <c r="AF2661">
        <v>194989.75409999999</v>
      </c>
      <c r="AG2661">
        <v>199546.43789999999</v>
      </c>
      <c r="AH2661">
        <v>133981.6874</v>
      </c>
      <c r="AI2661">
        <v>101343.9471</v>
      </c>
      <c r="AJ2661">
        <v>137088.34849999999</v>
      </c>
      <c r="AK2661">
        <v>99329.344500000007</v>
      </c>
      <c r="AL2661">
        <v>109626.0197</v>
      </c>
      <c r="AM2661">
        <v>133068.8848</v>
      </c>
      <c r="AN2661">
        <v>2215357.148</v>
      </c>
      <c r="AO2661">
        <v>1749492.3689999999</v>
      </c>
      <c r="AP2661">
        <v>427019.50410000002</v>
      </c>
      <c r="AQ2661">
        <v>321626.21000000002</v>
      </c>
      <c r="AR2661">
        <v>314708.55</v>
      </c>
      <c r="AS2661">
        <v>183224.2597</v>
      </c>
      <c r="AT2661">
        <v>58967.048000000003</v>
      </c>
      <c r="AU2661">
        <v>39096.689200000001</v>
      </c>
      <c r="AV2661">
        <v>62832.393300000003</v>
      </c>
      <c r="AW2661">
        <v>47880.14</v>
      </c>
      <c r="AX2661">
        <v>76221.662400000001</v>
      </c>
      <c r="AY2661">
        <v>100996.3495</v>
      </c>
      <c r="AZ2661">
        <v>65931.709499999997</v>
      </c>
      <c r="BA2661">
        <v>68688.494999999995</v>
      </c>
      <c r="BB2661">
        <v>39793.016000000003</v>
      </c>
      <c r="BC2661">
        <v>22051.731</v>
      </c>
      <c r="BD2661">
        <v>158430.32440000001</v>
      </c>
      <c r="BE2661">
        <v>69184</v>
      </c>
      <c r="BF2661">
        <v>62233.778200000001</v>
      </c>
      <c r="BG2661">
        <v>59465.053800000002</v>
      </c>
      <c r="BH2661">
        <v>35701.047200000001</v>
      </c>
      <c r="BI2661">
        <v>40162.877200000003</v>
      </c>
    </row>
    <row r="2662" spans="1:61" x14ac:dyDescent="0.2">
      <c r="A2662" s="1">
        <v>44228</v>
      </c>
      <c r="B2662">
        <v>1283443.672</v>
      </c>
      <c r="C2662">
        <v>310184.68329999998</v>
      </c>
      <c r="D2662">
        <v>159393.2058</v>
      </c>
      <c r="E2662">
        <v>229452.45619999999</v>
      </c>
      <c r="F2662">
        <v>1677293.9950000001</v>
      </c>
      <c r="G2662">
        <v>796056.51459999999</v>
      </c>
      <c r="H2662">
        <v>290757.57290000003</v>
      </c>
      <c r="I2662">
        <v>154930.9277</v>
      </c>
      <c r="J2662">
        <v>213945.45939999999</v>
      </c>
      <c r="K2662">
        <v>119704.9335</v>
      </c>
      <c r="L2662">
        <v>394034.65090000001</v>
      </c>
      <c r="M2662">
        <v>317585.53539999999</v>
      </c>
      <c r="N2662">
        <v>208339.63</v>
      </c>
      <c r="O2662">
        <v>189300.39929999999</v>
      </c>
      <c r="P2662">
        <v>155264.66690000001</v>
      </c>
      <c r="Q2662">
        <v>123121.398</v>
      </c>
      <c r="R2662">
        <v>189932.2764</v>
      </c>
      <c r="S2662">
        <v>166340.7139</v>
      </c>
      <c r="T2662">
        <v>55146.7745</v>
      </c>
      <c r="U2662">
        <v>30853.943299999999</v>
      </c>
      <c r="V2662">
        <v>29944.815600000002</v>
      </c>
      <c r="W2662">
        <v>539117.92509999999</v>
      </c>
      <c r="X2662">
        <v>395108.08100000001</v>
      </c>
      <c r="Y2662">
        <v>259178.39060000001</v>
      </c>
      <c r="Z2662">
        <v>124278.56</v>
      </c>
      <c r="AA2662">
        <v>122428.4454</v>
      </c>
      <c r="AB2662">
        <v>100149.12119999999</v>
      </c>
      <c r="AC2662">
        <v>316906.11709999997</v>
      </c>
      <c r="AD2662">
        <v>428341.01819999999</v>
      </c>
      <c r="AE2662">
        <v>194319.98579999999</v>
      </c>
      <c r="AF2662">
        <v>195723.46400000001</v>
      </c>
      <c r="AG2662">
        <v>198990.59820000001</v>
      </c>
      <c r="AH2662">
        <v>135070.82879999999</v>
      </c>
      <c r="AI2662">
        <v>101693.2519</v>
      </c>
      <c r="AJ2662">
        <v>137221.66880000001</v>
      </c>
      <c r="AK2662">
        <v>100350.67</v>
      </c>
      <c r="AL2662">
        <v>114174.1051</v>
      </c>
      <c r="AM2662">
        <v>133830.3566</v>
      </c>
      <c r="AN2662">
        <v>2251955.1970000002</v>
      </c>
      <c r="AO2662">
        <v>1807492.0090000001</v>
      </c>
      <c r="AP2662">
        <v>438310.93829999998</v>
      </c>
      <c r="AQ2662">
        <v>327748.12</v>
      </c>
      <c r="AR2662">
        <v>319952.2</v>
      </c>
      <c r="AS2662">
        <v>189829.2807</v>
      </c>
      <c r="AT2662">
        <v>59451.145499999999</v>
      </c>
      <c r="AU2662">
        <v>41014.4755</v>
      </c>
      <c r="AV2662">
        <v>63404.587599999999</v>
      </c>
      <c r="AW2662">
        <v>48105.080199999997</v>
      </c>
      <c r="AX2662">
        <v>78223.219599999997</v>
      </c>
      <c r="AY2662">
        <v>104643.3412</v>
      </c>
      <c r="AZ2662">
        <v>67425.054300000003</v>
      </c>
      <c r="BA2662">
        <v>70849.297200000001</v>
      </c>
      <c r="BB2662">
        <v>40679.364200000004</v>
      </c>
      <c r="BC2662">
        <v>22462.4473</v>
      </c>
      <c r="BD2662">
        <v>160056.3559</v>
      </c>
      <c r="BE2662">
        <v>68565.759999999995</v>
      </c>
      <c r="BF2662">
        <v>62434.464200000002</v>
      </c>
      <c r="BG2662">
        <v>59293.731800000001</v>
      </c>
      <c r="BH2662">
        <v>36041.441800000001</v>
      </c>
      <c r="BI2662">
        <v>40296.902399999999</v>
      </c>
    </row>
    <row r="2663" spans="1:61" x14ac:dyDescent="0.2">
      <c r="A2663" s="1">
        <v>44229</v>
      </c>
      <c r="B2663">
        <v>1301103.3870000001</v>
      </c>
      <c r="C2663">
        <v>321052.12349999999</v>
      </c>
      <c r="D2663">
        <v>163700.12390000001</v>
      </c>
      <c r="E2663">
        <v>234165.03909999999</v>
      </c>
      <c r="F2663">
        <v>1695918.9990000001</v>
      </c>
      <c r="G2663">
        <v>827318.28079999995</v>
      </c>
      <c r="H2663">
        <v>293007.66859999998</v>
      </c>
      <c r="I2663">
        <v>156294.48079999999</v>
      </c>
      <c r="J2663">
        <v>220062.24059999999</v>
      </c>
      <c r="K2663">
        <v>122115.5917</v>
      </c>
      <c r="L2663">
        <v>398278.57980000001</v>
      </c>
      <c r="M2663">
        <v>317142.28970000002</v>
      </c>
      <c r="N2663">
        <v>210402.39859999999</v>
      </c>
      <c r="O2663">
        <v>191235.1384</v>
      </c>
      <c r="P2663">
        <v>157506.0203</v>
      </c>
      <c r="Q2663">
        <v>123448.43429999999</v>
      </c>
      <c r="R2663">
        <v>192934.32260000001</v>
      </c>
      <c r="S2663">
        <v>167591.9749</v>
      </c>
      <c r="T2663">
        <v>55498.976900000001</v>
      </c>
      <c r="U2663">
        <v>31341.257399999999</v>
      </c>
      <c r="V2663">
        <v>29903.9791</v>
      </c>
      <c r="W2663">
        <v>545734.71900000004</v>
      </c>
      <c r="X2663">
        <v>407270.41119999997</v>
      </c>
      <c r="Y2663">
        <v>268434.76169999997</v>
      </c>
      <c r="Z2663">
        <v>127428</v>
      </c>
      <c r="AA2663">
        <v>128362.61569999999</v>
      </c>
      <c r="AB2663">
        <v>102344.63310000001</v>
      </c>
      <c r="AC2663">
        <v>321384.55089999997</v>
      </c>
      <c r="AD2663">
        <v>424497.50589999999</v>
      </c>
      <c r="AE2663">
        <v>188982.2605</v>
      </c>
      <c r="AF2663">
        <v>196760.7782</v>
      </c>
      <c r="AG2663">
        <v>194488.29699999999</v>
      </c>
      <c r="AH2663">
        <v>138554.35269999999</v>
      </c>
      <c r="AI2663">
        <v>106522.77009999999</v>
      </c>
      <c r="AJ2663">
        <v>140421.3559</v>
      </c>
      <c r="AK2663">
        <v>104577.21950000001</v>
      </c>
      <c r="AL2663">
        <v>117147.389</v>
      </c>
      <c r="AM2663">
        <v>138769.81539999999</v>
      </c>
      <c r="AN2663">
        <v>2266225.0789999999</v>
      </c>
      <c r="AO2663">
        <v>1806436.098</v>
      </c>
      <c r="AP2663">
        <v>447702.05290000001</v>
      </c>
      <c r="AQ2663">
        <v>335665.13</v>
      </c>
      <c r="AR2663">
        <v>332698.15000000002</v>
      </c>
      <c r="AS2663">
        <v>193953.3517</v>
      </c>
      <c r="AT2663">
        <v>60556.390800000001</v>
      </c>
      <c r="AU2663">
        <v>40883.717400000001</v>
      </c>
      <c r="AV2663">
        <v>64534.444499999998</v>
      </c>
      <c r="AW2663">
        <v>47904.240700000002</v>
      </c>
      <c r="AX2663">
        <v>78939.644199999995</v>
      </c>
      <c r="AY2663">
        <v>104900.985</v>
      </c>
      <c r="AZ2663">
        <v>68480.909700000004</v>
      </c>
      <c r="BA2663">
        <v>71427.236300000004</v>
      </c>
      <c r="BB2663">
        <v>40261.539299999997</v>
      </c>
      <c r="BC2663">
        <v>22522.1878</v>
      </c>
      <c r="BD2663">
        <v>162466.0171</v>
      </c>
      <c r="BE2663">
        <v>68521.600000000006</v>
      </c>
      <c r="BF2663">
        <v>62994.272499999999</v>
      </c>
      <c r="BG2663">
        <v>59367.155500000001</v>
      </c>
      <c r="BH2663">
        <v>35937.592600000004</v>
      </c>
      <c r="BI2663">
        <v>40758.544600000001</v>
      </c>
    </row>
    <row r="2664" spans="1:61" x14ac:dyDescent="0.2">
      <c r="A2664" s="1">
        <v>44230</v>
      </c>
      <c r="B2664">
        <v>1391888.3459999999</v>
      </c>
      <c r="C2664">
        <v>320090.56359999999</v>
      </c>
      <c r="D2664">
        <v>160572.33319999999</v>
      </c>
      <c r="E2664">
        <v>230916.55960000001</v>
      </c>
      <c r="F2664">
        <v>1668073.318</v>
      </c>
      <c r="G2664">
        <v>810161.27749999997</v>
      </c>
      <c r="H2664">
        <v>295171.6361</v>
      </c>
      <c r="I2664">
        <v>155512.11429999999</v>
      </c>
      <c r="J2664">
        <v>218548.81020000001</v>
      </c>
      <c r="K2664">
        <v>124474.9593</v>
      </c>
      <c r="L2664">
        <v>399495.1728</v>
      </c>
      <c r="M2664">
        <v>317536.28590000002</v>
      </c>
      <c r="N2664">
        <v>209585.886</v>
      </c>
      <c r="O2664">
        <v>190737.6341</v>
      </c>
      <c r="P2664">
        <v>157342.1269</v>
      </c>
      <c r="Q2664">
        <v>124943.45759999999</v>
      </c>
      <c r="R2664">
        <v>200502.86170000001</v>
      </c>
      <c r="S2664">
        <v>171249.50709999999</v>
      </c>
      <c r="T2664">
        <v>58533.3364</v>
      </c>
      <c r="U2664">
        <v>33666.441700000003</v>
      </c>
      <c r="V2664">
        <v>32599.1875</v>
      </c>
      <c r="W2664">
        <v>546662.52980000002</v>
      </c>
      <c r="X2664">
        <v>411934.16190000001</v>
      </c>
      <c r="Y2664">
        <v>273192.70939999999</v>
      </c>
      <c r="Z2664">
        <v>131364.79999999999</v>
      </c>
      <c r="AA2664">
        <v>127729.39629999999</v>
      </c>
      <c r="AB2664">
        <v>100318.0067</v>
      </c>
      <c r="AC2664">
        <v>320597.02970000001</v>
      </c>
      <c r="AD2664">
        <v>422523.09889999998</v>
      </c>
      <c r="AE2664">
        <v>188408.31150000001</v>
      </c>
      <c r="AF2664">
        <v>195622.26269999999</v>
      </c>
      <c r="AG2664">
        <v>193654.53750000001</v>
      </c>
      <c r="AH2664">
        <v>138149.15</v>
      </c>
      <c r="AI2664">
        <v>107191.0053</v>
      </c>
      <c r="AJ2664">
        <v>139733.70379999999</v>
      </c>
      <c r="AK2664">
        <v>104006.79829999999</v>
      </c>
      <c r="AL2664">
        <v>120907.7188</v>
      </c>
      <c r="AM2664">
        <v>137711.8413</v>
      </c>
      <c r="AN2664">
        <v>2248597.5780000002</v>
      </c>
      <c r="AO2664">
        <v>1832758.4310000001</v>
      </c>
      <c r="AP2664">
        <v>444939.96039999998</v>
      </c>
      <c r="AQ2664">
        <v>335015.18</v>
      </c>
      <c r="AR2664">
        <v>331155.90000000002</v>
      </c>
      <c r="AS2664">
        <v>189198.87539999999</v>
      </c>
      <c r="AT2664">
        <v>61142.1708</v>
      </c>
      <c r="AU2664">
        <v>42423.757899999997</v>
      </c>
      <c r="AV2664">
        <v>63698.858999999997</v>
      </c>
      <c r="AW2664">
        <v>47325.822899999999</v>
      </c>
      <c r="AX2664">
        <v>78319.2353</v>
      </c>
      <c r="AY2664">
        <v>103195.20570000001</v>
      </c>
      <c r="AZ2664">
        <v>67261.998200000002</v>
      </c>
      <c r="BA2664">
        <v>70370.556599999996</v>
      </c>
      <c r="BB2664">
        <v>40436.361400000002</v>
      </c>
      <c r="BC2664">
        <v>22574.460800000001</v>
      </c>
      <c r="BD2664">
        <v>162701.106</v>
      </c>
      <c r="BE2664">
        <v>68735.039999999994</v>
      </c>
      <c r="BF2664">
        <v>62793.586499999998</v>
      </c>
      <c r="BG2664">
        <v>59203.991699999999</v>
      </c>
      <c r="BH2664">
        <v>35577.005100000002</v>
      </c>
      <c r="BI2664">
        <v>40346.541299999997</v>
      </c>
    </row>
    <row r="2665" spans="1:61" x14ac:dyDescent="0.2">
      <c r="A2665" s="1">
        <v>44231</v>
      </c>
      <c r="B2665">
        <v>1387490.4569999999</v>
      </c>
      <c r="C2665">
        <v>326984.76610000001</v>
      </c>
      <c r="D2665">
        <v>162098.99290000001</v>
      </c>
      <c r="E2665">
        <v>235674.76</v>
      </c>
      <c r="F2665">
        <v>1677374.159</v>
      </c>
      <c r="G2665">
        <v>805706.14399999997</v>
      </c>
      <c r="H2665">
        <v>300177.82980000001</v>
      </c>
      <c r="I2665">
        <v>157240.77179999999</v>
      </c>
      <c r="J2665">
        <v>221701.79019999999</v>
      </c>
      <c r="K2665">
        <v>126783.03630000001</v>
      </c>
      <c r="L2665">
        <v>403258.12300000002</v>
      </c>
      <c r="M2665">
        <v>317733.28399999999</v>
      </c>
      <c r="N2665">
        <v>210617.2703</v>
      </c>
      <c r="O2665">
        <v>193031.68179999999</v>
      </c>
      <c r="P2665">
        <v>157625.6182</v>
      </c>
      <c r="Q2665">
        <v>130238.3318</v>
      </c>
      <c r="R2665">
        <v>204350.55470000001</v>
      </c>
      <c r="S2665">
        <v>171326.50769999999</v>
      </c>
      <c r="T2665">
        <v>59617.0363</v>
      </c>
      <c r="U2665">
        <v>34543.607100000001</v>
      </c>
      <c r="V2665">
        <v>33526.7592</v>
      </c>
      <c r="W2665">
        <v>553533.80850000004</v>
      </c>
      <c r="X2665">
        <v>421414.0735</v>
      </c>
      <c r="Y2665">
        <v>281151.4584</v>
      </c>
      <c r="Z2665">
        <v>135343.04000000001</v>
      </c>
      <c r="AA2665">
        <v>130786.94130000001</v>
      </c>
      <c r="AB2665">
        <v>103583.12699999999</v>
      </c>
      <c r="AC2665">
        <v>312465.63620000001</v>
      </c>
      <c r="AD2665">
        <v>426445.58740000002</v>
      </c>
      <c r="AE2665">
        <v>192865.98180000001</v>
      </c>
      <c r="AF2665">
        <v>192358.51819999999</v>
      </c>
      <c r="AG2665">
        <v>193932.45730000001</v>
      </c>
      <c r="AH2665">
        <v>140354.9</v>
      </c>
      <c r="AI2665">
        <v>110380.3098</v>
      </c>
      <c r="AJ2665">
        <v>140751.1482</v>
      </c>
      <c r="AK2665">
        <v>104115.44990000001</v>
      </c>
      <c r="AL2665">
        <v>122802.4586</v>
      </c>
      <c r="AM2665">
        <v>137772.48939999999</v>
      </c>
      <c r="AN2665">
        <v>2306516.5090000001</v>
      </c>
      <c r="AO2665">
        <v>1825291.638</v>
      </c>
      <c r="AP2665">
        <v>462374.28840000002</v>
      </c>
      <c r="AQ2665">
        <v>338326.83</v>
      </c>
      <c r="AR2665">
        <v>339125.85</v>
      </c>
      <c r="AS2665">
        <v>191411.3947</v>
      </c>
      <c r="AT2665">
        <v>56801.777699999999</v>
      </c>
      <c r="AU2665">
        <v>43295.478900000002</v>
      </c>
      <c r="AV2665">
        <v>64514.463100000001</v>
      </c>
      <c r="AW2665">
        <v>46321.6253</v>
      </c>
      <c r="AX2665">
        <v>78592.510599999994</v>
      </c>
      <c r="AY2665">
        <v>103146.3422</v>
      </c>
      <c r="AZ2665">
        <v>66550.966400000005</v>
      </c>
      <c r="BA2665">
        <v>70357.617599999998</v>
      </c>
      <c r="BB2665">
        <v>40357.691500000001</v>
      </c>
      <c r="BC2665">
        <v>22757.4162</v>
      </c>
      <c r="BD2665">
        <v>162603.15229999999</v>
      </c>
      <c r="BE2665">
        <v>69441.600000000006</v>
      </c>
      <c r="BF2665">
        <v>63733.641900000002</v>
      </c>
      <c r="BG2665">
        <v>59301.89</v>
      </c>
      <c r="BH2665">
        <v>36367.412900000003</v>
      </c>
      <c r="BI2665">
        <v>40808.183599999997</v>
      </c>
    </row>
    <row r="2666" spans="1:61" x14ac:dyDescent="0.2">
      <c r="A2666" s="1">
        <v>44232</v>
      </c>
      <c r="B2666">
        <v>1411370.774</v>
      </c>
      <c r="C2666">
        <v>328672.03149999998</v>
      </c>
      <c r="D2666">
        <v>155573.41880000001</v>
      </c>
      <c r="E2666">
        <v>234117.337</v>
      </c>
      <c r="F2666">
        <v>1688024.5530000001</v>
      </c>
      <c r="G2666">
        <v>807829.44169999997</v>
      </c>
      <c r="H2666">
        <v>300220.89380000002</v>
      </c>
      <c r="I2666">
        <v>158395.69380000001</v>
      </c>
      <c r="J2666">
        <v>228764.46549999999</v>
      </c>
      <c r="K2666">
        <v>128248.482</v>
      </c>
      <c r="L2666">
        <v>408435.71629999997</v>
      </c>
      <c r="M2666">
        <v>319063.02100000001</v>
      </c>
      <c r="N2666">
        <v>213367.62849999999</v>
      </c>
      <c r="O2666">
        <v>194800.58609999999</v>
      </c>
      <c r="P2666">
        <v>157324.4087</v>
      </c>
      <c r="Q2666">
        <v>131250.58720000001</v>
      </c>
      <c r="R2666">
        <v>211200.29399999999</v>
      </c>
      <c r="S2666">
        <v>171827.0122</v>
      </c>
      <c r="T2666">
        <v>60172.432399999998</v>
      </c>
      <c r="U2666">
        <v>34822.0723</v>
      </c>
      <c r="V2666">
        <v>33025.053800000002</v>
      </c>
      <c r="W2666">
        <v>552464.47089999996</v>
      </c>
      <c r="X2666">
        <v>420591.05859999999</v>
      </c>
      <c r="Y2666">
        <v>280026.85259999998</v>
      </c>
      <c r="Z2666">
        <v>134928.64000000001</v>
      </c>
      <c r="AA2666">
        <v>132469.4957</v>
      </c>
      <c r="AB2666">
        <v>104596.4402</v>
      </c>
      <c r="AC2666">
        <v>307901.80859999999</v>
      </c>
      <c r="AD2666">
        <v>432921.64240000001</v>
      </c>
      <c r="AE2666">
        <v>193009.46900000001</v>
      </c>
      <c r="AF2666">
        <v>191776.6103</v>
      </c>
      <c r="AG2666">
        <v>194099.20920000001</v>
      </c>
      <c r="AH2666">
        <v>142188.70000000001</v>
      </c>
      <c r="AI2666">
        <v>109848.7591</v>
      </c>
      <c r="AJ2666">
        <v>142386.076</v>
      </c>
      <c r="AK2666">
        <v>104848.8486</v>
      </c>
      <c r="AL2666">
        <v>121222.5371</v>
      </c>
      <c r="AM2666">
        <v>136779.15590000001</v>
      </c>
      <c r="AN2666">
        <v>2295940.0090000001</v>
      </c>
      <c r="AO2666">
        <v>1826724.659</v>
      </c>
      <c r="AP2666">
        <v>461313.64480000001</v>
      </c>
      <c r="AQ2666">
        <v>336513.16</v>
      </c>
      <c r="AR2666">
        <v>337056.25</v>
      </c>
      <c r="AS2666">
        <v>189532.38010000001</v>
      </c>
      <c r="AT2666">
        <v>56016.244700000003</v>
      </c>
      <c r="AU2666">
        <v>46099.514999999999</v>
      </c>
      <c r="AV2666">
        <v>65083.0245</v>
      </c>
      <c r="AW2666">
        <v>47639.1325</v>
      </c>
      <c r="AX2666">
        <v>78806.699399999998</v>
      </c>
      <c r="AY2666">
        <v>103497.27069999999</v>
      </c>
      <c r="AZ2666">
        <v>67208.537100000001</v>
      </c>
      <c r="BA2666">
        <v>69982.388500000001</v>
      </c>
      <c r="BB2666">
        <v>40093.71</v>
      </c>
      <c r="BC2666">
        <v>22843.293300000001</v>
      </c>
      <c r="BD2666">
        <v>163778.5968</v>
      </c>
      <c r="BE2666">
        <v>69728.639999999999</v>
      </c>
      <c r="BF2666">
        <v>64304.012499999997</v>
      </c>
      <c r="BG2666">
        <v>60158.500099999997</v>
      </c>
      <c r="BH2666">
        <v>36416.452799999999</v>
      </c>
      <c r="BI2666">
        <v>40798.255799999999</v>
      </c>
    </row>
    <row r="2667" spans="1:61" x14ac:dyDescent="0.2">
      <c r="A2667" s="1">
        <v>44235</v>
      </c>
      <c r="B2667">
        <v>1408191.872</v>
      </c>
      <c r="C2667">
        <v>344710.12349999999</v>
      </c>
      <c r="D2667">
        <v>156591.69949999999</v>
      </c>
      <c r="E2667">
        <v>237507.02249999999</v>
      </c>
      <c r="F2667">
        <v>1673315.4269999999</v>
      </c>
      <c r="G2667">
        <v>828756.71239999996</v>
      </c>
      <c r="H2667">
        <v>301480.51669999998</v>
      </c>
      <c r="I2667">
        <v>157650.5828</v>
      </c>
      <c r="J2667">
        <v>226084.4325</v>
      </c>
      <c r="K2667">
        <v>131281.9546</v>
      </c>
      <c r="L2667">
        <v>410331.33779999998</v>
      </c>
      <c r="M2667">
        <v>318078.0306</v>
      </c>
      <c r="N2667">
        <v>214527.93580000001</v>
      </c>
      <c r="O2667">
        <v>194026.6905</v>
      </c>
      <c r="P2667">
        <v>159388.58009999999</v>
      </c>
      <c r="Q2667">
        <v>133913.5974</v>
      </c>
      <c r="R2667">
        <v>220290.99729999999</v>
      </c>
      <c r="S2667">
        <v>176100.54980000001</v>
      </c>
      <c r="T2667">
        <v>63369.346899999997</v>
      </c>
      <c r="U2667">
        <v>36186.551700000004</v>
      </c>
      <c r="V2667">
        <v>34658.513400000003</v>
      </c>
      <c r="W2667">
        <v>557314.96950000001</v>
      </c>
      <c r="X2667">
        <v>427175.17719999998</v>
      </c>
      <c r="Y2667">
        <v>286255.4387</v>
      </c>
      <c r="Z2667">
        <v>138409.60000000001</v>
      </c>
      <c r="AA2667">
        <v>134296.78589999999</v>
      </c>
      <c r="AB2667">
        <v>104802.8559</v>
      </c>
      <c r="AC2667">
        <v>307740.50910000002</v>
      </c>
      <c r="AD2667">
        <v>434158.9375</v>
      </c>
      <c r="AE2667">
        <v>196835.7954</v>
      </c>
      <c r="AF2667">
        <v>189853.78419999999</v>
      </c>
      <c r="AG2667">
        <v>193543.36960000001</v>
      </c>
      <c r="AH2667">
        <v>141384.25</v>
      </c>
      <c r="AI2667">
        <v>110146.9699</v>
      </c>
      <c r="AJ2667">
        <v>143045.66070000001</v>
      </c>
      <c r="AK2667">
        <v>107266.348</v>
      </c>
      <c r="AL2667">
        <v>123566.1845</v>
      </c>
      <c r="AM2667">
        <v>136725.56959999999</v>
      </c>
      <c r="AN2667">
        <v>2298458.2230000002</v>
      </c>
      <c r="AO2667">
        <v>1828761.057</v>
      </c>
      <c r="AP2667">
        <v>457071.74979999999</v>
      </c>
      <c r="AQ2667">
        <v>357503.45</v>
      </c>
      <c r="AR2667">
        <v>335344.84999999998</v>
      </c>
      <c r="AS2667">
        <v>192253.29089999999</v>
      </c>
      <c r="AT2667">
        <v>56124.670400000003</v>
      </c>
      <c r="AU2667">
        <v>46666.133699999998</v>
      </c>
      <c r="AV2667">
        <v>65757.850600000005</v>
      </c>
      <c r="AW2667">
        <v>48538.893600000003</v>
      </c>
      <c r="AX2667">
        <v>79087.3606</v>
      </c>
      <c r="AY2667">
        <v>103408.4281</v>
      </c>
      <c r="AZ2667">
        <v>66595.517300000007</v>
      </c>
      <c r="BA2667">
        <v>69395.823399999994</v>
      </c>
      <c r="BB2667">
        <v>40647.896200000003</v>
      </c>
      <c r="BC2667">
        <v>22738.747299999999</v>
      </c>
      <c r="BD2667">
        <v>163386.7819</v>
      </c>
      <c r="BE2667">
        <v>68889.600000000006</v>
      </c>
      <c r="BF2667">
        <v>64145.576200000003</v>
      </c>
      <c r="BG2667">
        <v>60231.923799999997</v>
      </c>
      <c r="BH2667">
        <v>36015.479500000001</v>
      </c>
      <c r="BI2667">
        <v>40197.624499999998</v>
      </c>
    </row>
    <row r="2668" spans="1:61" x14ac:dyDescent="0.2">
      <c r="A2668" s="1">
        <v>44236</v>
      </c>
      <c r="B2668">
        <v>1401942.375</v>
      </c>
      <c r="C2668">
        <v>341462.59129999997</v>
      </c>
      <c r="D2668">
        <v>154542.72010000001</v>
      </c>
      <c r="E2668">
        <v>241492.19339999999</v>
      </c>
      <c r="F2668">
        <v>1664281.476</v>
      </c>
      <c r="G2668">
        <v>815357.15749999997</v>
      </c>
      <c r="H2668">
        <v>297970.79820000002</v>
      </c>
      <c r="I2668">
        <v>160929.07120000001</v>
      </c>
      <c r="J2668">
        <v>223530.51869999999</v>
      </c>
      <c r="K2668">
        <v>130263.4699</v>
      </c>
      <c r="L2668">
        <v>412594.76659999997</v>
      </c>
      <c r="M2668">
        <v>316846.79259999999</v>
      </c>
      <c r="N2668">
        <v>213582.50020000001</v>
      </c>
      <c r="O2668">
        <v>192921.12530000001</v>
      </c>
      <c r="P2668">
        <v>159268.98209999999</v>
      </c>
      <c r="Q2668">
        <v>133352.96369999999</v>
      </c>
      <c r="R2668">
        <v>214075.4932</v>
      </c>
      <c r="S2668">
        <v>175099.541</v>
      </c>
      <c r="T2668">
        <v>63504.809399999998</v>
      </c>
      <c r="U2668">
        <v>36200.474999999999</v>
      </c>
      <c r="V2668">
        <v>33964.293100000003</v>
      </c>
      <c r="W2668">
        <v>564039.47770000005</v>
      </c>
      <c r="X2668">
        <v>425468.18349999998</v>
      </c>
      <c r="Y2668">
        <v>285044.3248</v>
      </c>
      <c r="Z2668">
        <v>137829.44</v>
      </c>
      <c r="AA2668">
        <v>134314.87789999999</v>
      </c>
      <c r="AB2668">
        <v>105590.9883</v>
      </c>
      <c r="AC2668">
        <v>312759.77059999999</v>
      </c>
      <c r="AD2668">
        <v>437712.8701</v>
      </c>
      <c r="AE2668">
        <v>192952.0741</v>
      </c>
      <c r="AF2668">
        <v>189853.78419999999</v>
      </c>
      <c r="AG2668">
        <v>194377.12909999999</v>
      </c>
      <c r="AH2668">
        <v>144385.79999999999</v>
      </c>
      <c r="AI2668">
        <v>110982.6829</v>
      </c>
      <c r="AJ2668">
        <v>141754.5589</v>
      </c>
      <c r="AK2668">
        <v>107173.9941</v>
      </c>
      <c r="AL2668">
        <v>125414.28449999999</v>
      </c>
      <c r="AM2668">
        <v>137080.5791</v>
      </c>
      <c r="AN2668">
        <v>2283348.9369999999</v>
      </c>
      <c r="AO2668">
        <v>1838565.9380000001</v>
      </c>
      <c r="AP2668">
        <v>456254.3273</v>
      </c>
      <c r="AQ2668">
        <v>353158.07</v>
      </c>
      <c r="AR2668">
        <v>331772.79999999999</v>
      </c>
      <c r="AS2668">
        <v>193038.24720000001</v>
      </c>
      <c r="AT2668">
        <v>56301.691899999998</v>
      </c>
      <c r="AU2668">
        <v>46520.846799999999</v>
      </c>
      <c r="AV2668">
        <v>64758.781000000003</v>
      </c>
      <c r="AW2668">
        <v>48209.516799999998</v>
      </c>
      <c r="AX2668">
        <v>79338.478400000007</v>
      </c>
      <c r="AY2668">
        <v>102906.467</v>
      </c>
      <c r="AZ2668">
        <v>66868.168600000005</v>
      </c>
      <c r="BA2668">
        <v>70728.533800000005</v>
      </c>
      <c r="BB2668">
        <v>41322.709699999999</v>
      </c>
      <c r="BC2668">
        <v>23052.385200000001</v>
      </c>
      <c r="BD2668">
        <v>164229.1838</v>
      </c>
      <c r="BE2668">
        <v>68683.520000000004</v>
      </c>
      <c r="BF2668">
        <v>64050.514499999997</v>
      </c>
      <c r="BG2668">
        <v>59644.534</v>
      </c>
      <c r="BH2668">
        <v>36156.8298</v>
      </c>
      <c r="BI2668">
        <v>39631.740400000002</v>
      </c>
    </row>
    <row r="2669" spans="1:61" x14ac:dyDescent="0.2">
      <c r="A2669" s="1">
        <v>44237</v>
      </c>
      <c r="B2669">
        <v>1409691.923</v>
      </c>
      <c r="C2669">
        <v>344038.84590000001</v>
      </c>
      <c r="D2669">
        <v>154592.39230000001</v>
      </c>
      <c r="E2669">
        <v>241629.61309999999</v>
      </c>
      <c r="F2669">
        <v>1655005.8130000001</v>
      </c>
      <c r="G2669">
        <v>772509.29709999997</v>
      </c>
      <c r="H2669">
        <v>300037.87170000002</v>
      </c>
      <c r="I2669">
        <v>159751.79579999999</v>
      </c>
      <c r="J2669">
        <v>224586.76699999999</v>
      </c>
      <c r="K2669">
        <v>129867.79949999999</v>
      </c>
      <c r="L2669">
        <v>407784.98050000001</v>
      </c>
      <c r="M2669">
        <v>315738.67839999998</v>
      </c>
      <c r="N2669">
        <v>213152.7568</v>
      </c>
      <c r="O2669">
        <v>190295.408</v>
      </c>
      <c r="P2669">
        <v>157745.2162</v>
      </c>
      <c r="Q2669">
        <v>133847.41250000001</v>
      </c>
      <c r="R2669">
        <v>216147.3279</v>
      </c>
      <c r="S2669">
        <v>178102.5674</v>
      </c>
      <c r="T2669">
        <v>64006.020499999999</v>
      </c>
      <c r="U2669">
        <v>37063.717100000002</v>
      </c>
      <c r="V2669">
        <v>35125.216200000003</v>
      </c>
      <c r="W2669">
        <v>563462.42980000004</v>
      </c>
      <c r="X2669">
        <v>425712.03980000003</v>
      </c>
      <c r="Y2669">
        <v>285303.8492</v>
      </c>
      <c r="Z2669">
        <v>137580.79999999999</v>
      </c>
      <c r="AA2669">
        <v>134477.7058</v>
      </c>
      <c r="AB2669">
        <v>104521.38</v>
      </c>
      <c r="AC2669">
        <v>316336.8247</v>
      </c>
      <c r="AD2669">
        <v>439134.44309999997</v>
      </c>
      <c r="AE2669">
        <v>195515.71280000001</v>
      </c>
      <c r="AF2669">
        <v>189474.27900000001</v>
      </c>
      <c r="AG2669">
        <v>193098.69779999999</v>
      </c>
      <c r="AH2669">
        <v>143295.9</v>
      </c>
      <c r="AI2669">
        <v>110116.58040000001</v>
      </c>
      <c r="AJ2669">
        <v>141852.79490000001</v>
      </c>
      <c r="AK2669">
        <v>107413.02770000001</v>
      </c>
      <c r="AL2669">
        <v>123548.6946</v>
      </c>
      <c r="AM2669">
        <v>136310.27540000001</v>
      </c>
      <c r="AN2669">
        <v>2272940.3169999998</v>
      </c>
      <c r="AO2669">
        <v>1831400.8330000001</v>
      </c>
      <c r="AP2669">
        <v>456077.58730000001</v>
      </c>
      <c r="AQ2669">
        <v>365562.83</v>
      </c>
      <c r="AR2669">
        <v>332538.95</v>
      </c>
      <c r="AS2669">
        <v>191175.50109999999</v>
      </c>
      <c r="AT2669">
        <v>56111.393799999998</v>
      </c>
      <c r="AU2669">
        <v>45387.609499999999</v>
      </c>
      <c r="AV2669">
        <v>64696.112099999998</v>
      </c>
      <c r="AW2669">
        <v>47960.4758</v>
      </c>
      <c r="AX2669">
        <v>79412.336599999995</v>
      </c>
      <c r="AY2669">
        <v>102906.467</v>
      </c>
      <c r="AZ2669">
        <v>66915.392500000002</v>
      </c>
      <c r="BA2669">
        <v>70336.0527</v>
      </c>
      <c r="BB2669">
        <v>40925.863400000002</v>
      </c>
      <c r="BC2669">
        <v>23336.1528</v>
      </c>
      <c r="BD2669">
        <v>164385.90969999999</v>
      </c>
      <c r="BE2669">
        <v>68963.199999999997</v>
      </c>
      <c r="BF2669">
        <v>64356.8246</v>
      </c>
      <c r="BG2669">
        <v>59628.217700000001</v>
      </c>
      <c r="BH2669">
        <v>36592.419500000004</v>
      </c>
      <c r="BI2669">
        <v>39716.126600000003</v>
      </c>
    </row>
    <row r="2670" spans="1:61" x14ac:dyDescent="0.2">
      <c r="A2670" s="1">
        <v>44238</v>
      </c>
      <c r="B2670">
        <v>1410605.372</v>
      </c>
      <c r="C2670">
        <v>346361.10359999997</v>
      </c>
      <c r="D2670">
        <v>154480.6298</v>
      </c>
      <c r="E2670">
        <v>243828.32800000001</v>
      </c>
      <c r="F2670">
        <v>1642693.655</v>
      </c>
      <c r="G2670">
        <v>779074.69510000001</v>
      </c>
      <c r="H2670">
        <v>298283.01240000001</v>
      </c>
      <c r="I2670">
        <v>159654.9314</v>
      </c>
      <c r="J2670">
        <v>226289.3762</v>
      </c>
      <c r="K2670">
        <v>128761.38800000001</v>
      </c>
      <c r="L2670">
        <v>407473.75910000002</v>
      </c>
      <c r="M2670">
        <v>316009.55070000002</v>
      </c>
      <c r="N2670">
        <v>216160.96100000001</v>
      </c>
      <c r="O2670">
        <v>186205.77830000001</v>
      </c>
      <c r="P2670">
        <v>156008.83170000001</v>
      </c>
      <c r="Q2670">
        <v>132944.09039999999</v>
      </c>
      <c r="R2670">
        <v>210735.1882</v>
      </c>
      <c r="S2670">
        <v>177140.0589</v>
      </c>
      <c r="T2670">
        <v>62908.7745</v>
      </c>
      <c r="U2670">
        <v>36715.635600000001</v>
      </c>
      <c r="V2670">
        <v>34792.690499999997</v>
      </c>
      <c r="W2670">
        <v>563476.78370000003</v>
      </c>
      <c r="X2670">
        <v>424523.24060000002</v>
      </c>
      <c r="Y2670">
        <v>284438.76779999997</v>
      </c>
      <c r="Z2670">
        <v>135591.67999999999</v>
      </c>
      <c r="AA2670">
        <v>133374.09479999999</v>
      </c>
      <c r="AB2670">
        <v>104952.97629999999</v>
      </c>
      <c r="AC2670">
        <v>316023.71389999997</v>
      </c>
      <c r="AD2670">
        <v>437160.03610000003</v>
      </c>
      <c r="AE2670">
        <v>193784.30009999999</v>
      </c>
      <c r="AF2670">
        <v>189094.7738</v>
      </c>
      <c r="AG2670">
        <v>191375.5949</v>
      </c>
      <c r="AH2670">
        <v>140450.04999999999</v>
      </c>
      <c r="AI2670">
        <v>109903.85340000001</v>
      </c>
      <c r="AJ2670">
        <v>141866.82860000001</v>
      </c>
      <c r="AK2670">
        <v>107755.2804</v>
      </c>
      <c r="AL2670">
        <v>122814.1185</v>
      </c>
      <c r="AM2670">
        <v>138808.7389</v>
      </c>
      <c r="AN2670">
        <v>2268575.4130000002</v>
      </c>
      <c r="AO2670">
        <v>1843996.3330000001</v>
      </c>
      <c r="AP2670">
        <v>465400.6226</v>
      </c>
      <c r="AQ2670">
        <v>377608.57</v>
      </c>
      <c r="AR2670">
        <v>341155.65</v>
      </c>
      <c r="AS2670">
        <v>194567.48850000001</v>
      </c>
      <c r="AT2670">
        <v>57020.841800000002</v>
      </c>
      <c r="AU2670">
        <v>45024.392399999997</v>
      </c>
      <c r="AV2670">
        <v>65329.158900000002</v>
      </c>
      <c r="AW2670">
        <v>46900.043100000003</v>
      </c>
      <c r="AX2670">
        <v>79589.596300000005</v>
      </c>
      <c r="AY2670">
        <v>101200.68769999999</v>
      </c>
      <c r="AZ2670">
        <v>63948.305200000003</v>
      </c>
      <c r="BA2670">
        <v>69870.251099999994</v>
      </c>
      <c r="BB2670">
        <v>40745.796600000001</v>
      </c>
      <c r="BC2670">
        <v>23496.7055</v>
      </c>
      <c r="BD2670">
        <v>164464.2727</v>
      </c>
      <c r="BE2670">
        <v>66549.119999999995</v>
      </c>
      <c r="BF2670">
        <v>64737.071799999998</v>
      </c>
      <c r="BG2670">
        <v>59603.7431</v>
      </c>
      <c r="BH2670">
        <v>36289.525999999998</v>
      </c>
      <c r="BI2670">
        <v>39189.953699999998</v>
      </c>
    </row>
    <row r="2671" spans="1:61" x14ac:dyDescent="0.2">
      <c r="A2671" s="1">
        <v>44239</v>
      </c>
      <c r="B2671">
        <v>1415518.878</v>
      </c>
      <c r="C2671">
        <v>340670.5759</v>
      </c>
      <c r="D2671">
        <v>153586.52970000001</v>
      </c>
      <c r="E2671">
        <v>243828.32800000001</v>
      </c>
      <c r="F2671">
        <v>1650539.1939999999</v>
      </c>
      <c r="G2671">
        <v>783355.64170000004</v>
      </c>
      <c r="H2671">
        <v>298767.48269999999</v>
      </c>
      <c r="I2671">
        <v>159379.2403</v>
      </c>
      <c r="J2671">
        <v>224050.7604</v>
      </c>
      <c r="K2671">
        <v>129809.1817</v>
      </c>
      <c r="L2671">
        <v>408746.93770000001</v>
      </c>
      <c r="M2671">
        <v>314261.19270000001</v>
      </c>
      <c r="N2671">
        <v>217836.96049999999</v>
      </c>
      <c r="O2671">
        <v>184688.20879999999</v>
      </c>
      <c r="P2671">
        <v>156252.45699999999</v>
      </c>
      <c r="Q2671">
        <v>134127.75380000001</v>
      </c>
      <c r="R2671">
        <v>213610.38740000001</v>
      </c>
      <c r="S2671">
        <v>178160.31789999999</v>
      </c>
      <c r="T2671">
        <v>63884.104299999999</v>
      </c>
      <c r="U2671">
        <v>37272.565900000001</v>
      </c>
      <c r="V2671">
        <v>35597.752699999997</v>
      </c>
      <c r="W2671">
        <v>569353.11990000005</v>
      </c>
      <c r="X2671">
        <v>430558.6826</v>
      </c>
      <c r="Y2671">
        <v>288677.6667</v>
      </c>
      <c r="Z2671">
        <v>138948.32</v>
      </c>
      <c r="AA2671">
        <v>134984.2813</v>
      </c>
      <c r="AB2671">
        <v>109193.8797</v>
      </c>
      <c r="AC2671">
        <v>311440.90990000003</v>
      </c>
      <c r="AD2671">
        <v>438528.9583</v>
      </c>
      <c r="AE2671">
        <v>198289.79939999999</v>
      </c>
      <c r="AF2671">
        <v>189752.5828</v>
      </c>
      <c r="AG2671">
        <v>192987.52989999999</v>
      </c>
      <c r="AH2671">
        <v>141332.35</v>
      </c>
      <c r="AI2671">
        <v>110329.3073</v>
      </c>
      <c r="AJ2671">
        <v>142842.17180000001</v>
      </c>
      <c r="AK2671">
        <v>107559.7075</v>
      </c>
      <c r="AL2671">
        <v>123000.67750000001</v>
      </c>
      <c r="AM2671">
        <v>142780.82699999999</v>
      </c>
      <c r="AN2671">
        <v>2272604.5559999999</v>
      </c>
      <c r="AO2671">
        <v>1847767.4410000001</v>
      </c>
      <c r="AP2671">
        <v>463854.14760000003</v>
      </c>
      <c r="AQ2671">
        <v>370440.55</v>
      </c>
      <c r="AR2671">
        <v>339295</v>
      </c>
      <c r="AS2671">
        <v>197792.72349999999</v>
      </c>
      <c r="AT2671">
        <v>57653.693700000003</v>
      </c>
      <c r="AU2671">
        <v>45373.080800000003</v>
      </c>
      <c r="AV2671">
        <v>65489.0101</v>
      </c>
      <c r="AW2671">
        <v>47349.923600000002</v>
      </c>
      <c r="AX2671">
        <v>79523.123900000006</v>
      </c>
      <c r="AY2671">
        <v>100920.8333</v>
      </c>
      <c r="AZ2671">
        <v>63245.292600000001</v>
      </c>
      <c r="BA2671">
        <v>70931.243799999997</v>
      </c>
      <c r="BB2671">
        <v>40534.2618</v>
      </c>
      <c r="BC2671">
        <v>23321.217700000001</v>
      </c>
      <c r="BD2671">
        <v>162857.83189999999</v>
      </c>
      <c r="BE2671">
        <v>69071.58</v>
      </c>
      <c r="BF2671">
        <v>63480.143799999998</v>
      </c>
      <c r="BG2671">
        <v>58632.918400000002</v>
      </c>
      <c r="BH2671">
        <v>35914.514999999999</v>
      </c>
      <c r="BI2671">
        <v>39021.181299999997</v>
      </c>
    </row>
    <row r="2672" spans="1:61" x14ac:dyDescent="0.2">
      <c r="A2672" s="1">
        <v>44243</v>
      </c>
      <c r="B2672">
        <v>1426825.6129999999</v>
      </c>
      <c r="C2672">
        <v>338274.4276</v>
      </c>
      <c r="D2672">
        <v>151500.29610000001</v>
      </c>
      <c r="E2672">
        <v>242041.87210000001</v>
      </c>
      <c r="F2672">
        <v>1646127.9669999999</v>
      </c>
      <c r="G2672">
        <v>764254.55700000003</v>
      </c>
      <c r="H2672">
        <v>296485.08909999998</v>
      </c>
      <c r="I2672">
        <v>160221.2157</v>
      </c>
      <c r="J2672">
        <v>223404.3995</v>
      </c>
      <c r="K2672">
        <v>127537.7408</v>
      </c>
      <c r="L2672">
        <v>412113.788</v>
      </c>
      <c r="M2672">
        <v>314999.93550000002</v>
      </c>
      <c r="N2672">
        <v>216032.0379</v>
      </c>
      <c r="O2672">
        <v>185391.80919999999</v>
      </c>
      <c r="P2672">
        <v>156806.15109999999</v>
      </c>
      <c r="Q2672">
        <v>133940.8596</v>
      </c>
      <c r="R2672">
        <v>220037.3033</v>
      </c>
      <c r="S2672">
        <v>179276.82769999999</v>
      </c>
      <c r="T2672">
        <v>66178.791400000002</v>
      </c>
      <c r="U2672">
        <v>37328.258999999998</v>
      </c>
      <c r="V2672">
        <v>36811.179900000003</v>
      </c>
      <c r="W2672">
        <v>576032.11800000002</v>
      </c>
      <c r="X2672">
        <v>440922.57309999998</v>
      </c>
      <c r="Y2672">
        <v>296463.39939999999</v>
      </c>
      <c r="Z2672">
        <v>144169.76</v>
      </c>
      <c r="AA2672">
        <v>137589.52679999999</v>
      </c>
      <c r="AB2672">
        <v>114373.0361</v>
      </c>
      <c r="AC2672">
        <v>308006.1789</v>
      </c>
      <c r="AD2672">
        <v>434553.81890000001</v>
      </c>
      <c r="AE2672">
        <v>196826.22959999999</v>
      </c>
      <c r="AF2672">
        <v>187855.0569</v>
      </c>
      <c r="AG2672">
        <v>192820.77799999999</v>
      </c>
      <c r="AH2672">
        <v>139913.75</v>
      </c>
      <c r="AI2672">
        <v>110329.3073</v>
      </c>
      <c r="AJ2672">
        <v>141492.75580000001</v>
      </c>
      <c r="AK2672">
        <v>109944.6113</v>
      </c>
      <c r="AL2672">
        <v>126615.25810000001</v>
      </c>
      <c r="AM2672">
        <v>143336.78539999999</v>
      </c>
      <c r="AN2672">
        <v>2236006.5060000001</v>
      </c>
      <c r="AO2672">
        <v>1838037.9820000001</v>
      </c>
      <c r="AP2672">
        <v>459303.09240000002</v>
      </c>
      <c r="AQ2672">
        <v>379576.99</v>
      </c>
      <c r="AR2672">
        <v>338945.16330000001</v>
      </c>
      <c r="AS2672">
        <v>198935.58739999999</v>
      </c>
      <c r="AT2672">
        <v>57693.523500000003</v>
      </c>
      <c r="AU2672">
        <v>47984.006699999998</v>
      </c>
      <c r="AV2672">
        <v>64251.072</v>
      </c>
      <c r="AW2672">
        <v>46434.095500000003</v>
      </c>
      <c r="AX2672">
        <v>78718.069600000003</v>
      </c>
      <c r="AY2672">
        <v>99939.121700000003</v>
      </c>
      <c r="AZ2672">
        <v>61310.003199999999</v>
      </c>
      <c r="BA2672">
        <v>69852.999100000001</v>
      </c>
      <c r="BB2672">
        <v>40200.351600000002</v>
      </c>
      <c r="BC2672">
        <v>23037.450099999998</v>
      </c>
      <c r="BD2672">
        <v>159122.2254</v>
      </c>
      <c r="BE2672">
        <v>67964.22</v>
      </c>
      <c r="BF2672">
        <v>62635.150199999996</v>
      </c>
      <c r="BG2672">
        <v>58029.212200000002</v>
      </c>
      <c r="BH2672">
        <v>35966.439599999998</v>
      </c>
      <c r="BI2672">
        <v>38812.697699999997</v>
      </c>
    </row>
    <row r="2673" spans="1:61" x14ac:dyDescent="0.2">
      <c r="A2673" s="1">
        <v>44244</v>
      </c>
      <c r="B2673">
        <v>1431635.5530000001</v>
      </c>
      <c r="C2673">
        <v>338437.80129999999</v>
      </c>
      <c r="D2673">
        <v>150631.03210000001</v>
      </c>
      <c r="E2673">
        <v>242728.9706</v>
      </c>
      <c r="F2673">
        <v>1666114.4509999999</v>
      </c>
      <c r="G2673">
        <v>766107.07420000003</v>
      </c>
      <c r="H2673">
        <v>302438.69140000001</v>
      </c>
      <c r="I2673">
        <v>159043.94039999999</v>
      </c>
      <c r="J2673">
        <v>226998.79670000001</v>
      </c>
      <c r="K2673">
        <v>129787.2</v>
      </c>
      <c r="L2673">
        <v>416470.88829999999</v>
      </c>
      <c r="M2673">
        <v>316329.67259999999</v>
      </c>
      <c r="N2673">
        <v>215430.3971</v>
      </c>
      <c r="O2673">
        <v>185502.17790000001</v>
      </c>
      <c r="P2673">
        <v>158595.69020000001</v>
      </c>
      <c r="Q2673">
        <v>134890.90520000001</v>
      </c>
      <c r="R2673">
        <v>223462.17290000001</v>
      </c>
      <c r="S2673">
        <v>184647.625</v>
      </c>
      <c r="T2673">
        <v>66869.706099999996</v>
      </c>
      <c r="U2673">
        <v>37411.798499999997</v>
      </c>
      <c r="V2673">
        <v>37067.866399999999</v>
      </c>
      <c r="W2673">
        <v>576748.58719999995</v>
      </c>
      <c r="X2673">
        <v>442294.26439999999</v>
      </c>
      <c r="Y2673">
        <v>297674.5134</v>
      </c>
      <c r="Z2673">
        <v>151628.96</v>
      </c>
      <c r="AA2673">
        <v>136504.00779999999</v>
      </c>
      <c r="AB2673">
        <v>115029.8131</v>
      </c>
      <c r="AC2673">
        <v>310131.53730000003</v>
      </c>
      <c r="AD2673">
        <v>436107.01899999997</v>
      </c>
      <c r="AE2673">
        <v>197876.5686</v>
      </c>
      <c r="AF2673">
        <v>191118.8014</v>
      </c>
      <c r="AG2673">
        <v>193932.45730000001</v>
      </c>
      <c r="AH2673">
        <v>139265</v>
      </c>
      <c r="AI2673">
        <v>111013.07249999999</v>
      </c>
      <c r="AJ2673">
        <v>140421.68400000001</v>
      </c>
      <c r="AK2673">
        <v>110314.9682</v>
      </c>
      <c r="AL2673">
        <v>125647.48330000001</v>
      </c>
      <c r="AM2673">
        <v>141488.0563</v>
      </c>
      <c r="AN2673">
        <v>2196554.4810000001</v>
      </c>
      <c r="AO2673">
        <v>1841809.09</v>
      </c>
      <c r="AP2673">
        <v>458441.48489999998</v>
      </c>
      <c r="AQ2673">
        <v>369072.56</v>
      </c>
      <c r="AR2673">
        <v>335090.91749999998</v>
      </c>
      <c r="AS2673">
        <v>196230.94519999999</v>
      </c>
      <c r="AT2673">
        <v>57534.2042</v>
      </c>
      <c r="AU2673">
        <v>49807.107199999999</v>
      </c>
      <c r="AV2673">
        <v>65520.798600000002</v>
      </c>
      <c r="AW2673">
        <v>45783.375399999997</v>
      </c>
      <c r="AX2673">
        <v>78164.133100000006</v>
      </c>
      <c r="AY2673">
        <v>100529.9255</v>
      </c>
      <c r="AZ2673">
        <v>61874.908100000001</v>
      </c>
      <c r="BA2673">
        <v>70357.617599999998</v>
      </c>
      <c r="BB2673">
        <v>40920.618799999997</v>
      </c>
      <c r="BC2673">
        <v>23059.852800000001</v>
      </c>
      <c r="BD2673">
        <v>158122.6893</v>
      </c>
      <c r="BE2673">
        <v>68594.8</v>
      </c>
      <c r="BF2673">
        <v>62603.462899999999</v>
      </c>
      <c r="BG2673">
        <v>59057.1443</v>
      </c>
      <c r="BH2673">
        <v>35946.246700000003</v>
      </c>
      <c r="BI2673">
        <v>38961.614500000003</v>
      </c>
    </row>
    <row r="2674" spans="1:61" x14ac:dyDescent="0.2">
      <c r="A2674" s="1">
        <v>44245</v>
      </c>
      <c r="B2674">
        <v>1423595.675</v>
      </c>
      <c r="C2674">
        <v>332193.29350000003</v>
      </c>
      <c r="D2674">
        <v>152791.77410000001</v>
      </c>
      <c r="E2674">
        <v>240759.28839999999</v>
      </c>
      <c r="F2674">
        <v>1675979.2849999999</v>
      </c>
      <c r="G2674">
        <v>755769.45200000005</v>
      </c>
      <c r="H2674">
        <v>304731.85110000003</v>
      </c>
      <c r="I2674">
        <v>160519.26010000001</v>
      </c>
      <c r="J2674">
        <v>228732.9357</v>
      </c>
      <c r="K2674">
        <v>129809.1817</v>
      </c>
      <c r="L2674">
        <v>389479.50060000003</v>
      </c>
      <c r="M2674">
        <v>318964.522</v>
      </c>
      <c r="N2674">
        <v>218180.75529999999</v>
      </c>
      <c r="O2674">
        <v>186757.62169999999</v>
      </c>
      <c r="P2674">
        <v>158099.5803</v>
      </c>
      <c r="Q2674">
        <v>134454.8187</v>
      </c>
      <c r="R2674">
        <v>219952.73860000001</v>
      </c>
      <c r="S2674">
        <v>182876.60939999999</v>
      </c>
      <c r="T2674">
        <v>64607.299099999997</v>
      </c>
      <c r="U2674">
        <v>35615.698100000001</v>
      </c>
      <c r="V2674">
        <v>35335.232400000001</v>
      </c>
      <c r="W2674">
        <v>572336.95129999996</v>
      </c>
      <c r="X2674">
        <v>443787.88390000002</v>
      </c>
      <c r="Y2674">
        <v>295771.33419999998</v>
      </c>
      <c r="Z2674">
        <v>153162.23999999999</v>
      </c>
      <c r="AA2674">
        <v>135382.30489999999</v>
      </c>
      <c r="AB2674">
        <v>116212.0119</v>
      </c>
      <c r="AC2674">
        <v>311602.20939999999</v>
      </c>
      <c r="AD2674">
        <v>436317.6225</v>
      </c>
      <c r="AE2674">
        <v>192758.5754</v>
      </c>
      <c r="AF2674">
        <v>190789.89689999999</v>
      </c>
      <c r="AG2674">
        <v>192098.18650000001</v>
      </c>
      <c r="AH2674">
        <v>140233.79999999999</v>
      </c>
      <c r="AI2674">
        <v>110739.5664</v>
      </c>
      <c r="AJ2674">
        <v>141548.3959</v>
      </c>
      <c r="AK2674">
        <v>109017.14509999999</v>
      </c>
      <c r="AL2674">
        <v>121543.1854</v>
      </c>
      <c r="AM2674">
        <v>138694.86790000001</v>
      </c>
      <c r="AN2674">
        <v>2177583.932</v>
      </c>
      <c r="AO2674">
        <v>1838716.7819999999</v>
      </c>
      <c r="AP2674">
        <v>462506.505</v>
      </c>
      <c r="AQ2674">
        <v>367166.04</v>
      </c>
      <c r="AR2674">
        <v>336213.41690000001</v>
      </c>
      <c r="AS2674">
        <v>196548.1814</v>
      </c>
      <c r="AT2674">
        <v>58118.375200000002</v>
      </c>
      <c r="AU2674">
        <v>49792.522400000002</v>
      </c>
      <c r="AV2674">
        <v>66007.618000000002</v>
      </c>
      <c r="AW2674">
        <v>45906.023800000003</v>
      </c>
      <c r="AX2674">
        <v>78127.203999999998</v>
      </c>
      <c r="AY2674">
        <v>101396.1416</v>
      </c>
      <c r="AZ2674">
        <v>61084.575799999999</v>
      </c>
      <c r="BA2674">
        <v>71121.014800000004</v>
      </c>
      <c r="BB2674">
        <v>41083.203399999999</v>
      </c>
      <c r="BC2674">
        <v>22746.214899999999</v>
      </c>
      <c r="BD2674">
        <v>158220.68309999999</v>
      </c>
      <c r="BE2674">
        <v>68848.570000000007</v>
      </c>
      <c r="BF2674">
        <v>63216.083299999998</v>
      </c>
      <c r="BG2674">
        <v>59318.206400000003</v>
      </c>
      <c r="BH2674">
        <v>35848.166899999997</v>
      </c>
      <c r="BI2674">
        <v>39949.429700000001</v>
      </c>
    </row>
    <row r="2675" spans="1:61" x14ac:dyDescent="0.2">
      <c r="A2675" s="1">
        <v>44246</v>
      </c>
      <c r="B2675">
        <v>1412464.801</v>
      </c>
      <c r="C2675">
        <v>333373.21509999997</v>
      </c>
      <c r="D2675">
        <v>149140.8653</v>
      </c>
      <c r="E2675">
        <v>238652.18659999999</v>
      </c>
      <c r="F2675">
        <v>1636535.058</v>
      </c>
      <c r="G2675">
        <v>749933.54269999999</v>
      </c>
      <c r="H2675">
        <v>301060.64240000001</v>
      </c>
      <c r="I2675">
        <v>158142.3561</v>
      </c>
      <c r="J2675">
        <v>223893.11139999999</v>
      </c>
      <c r="K2675">
        <v>130087.6164</v>
      </c>
      <c r="L2675">
        <v>391403.41499999998</v>
      </c>
      <c r="M2675">
        <v>313029.9547</v>
      </c>
      <c r="N2675">
        <v>215344.44839999999</v>
      </c>
      <c r="O2675">
        <v>182811.94099999999</v>
      </c>
      <c r="P2675">
        <v>157147.22659999999</v>
      </c>
      <c r="Q2675">
        <v>133084.2611</v>
      </c>
      <c r="R2675">
        <v>221432.62059999999</v>
      </c>
      <c r="S2675">
        <v>184416.62289999999</v>
      </c>
      <c r="T2675">
        <v>65596.255499999999</v>
      </c>
      <c r="U2675">
        <v>36367.554100000001</v>
      </c>
      <c r="V2675">
        <v>36466.986599999997</v>
      </c>
      <c r="W2675">
        <v>568127.32889999996</v>
      </c>
      <c r="X2675">
        <v>451195.01740000001</v>
      </c>
      <c r="Y2675">
        <v>298799.11920000002</v>
      </c>
      <c r="Z2675">
        <v>156767.51999999999</v>
      </c>
      <c r="AA2675">
        <v>137499.0668</v>
      </c>
      <c r="AB2675">
        <v>116174.48179999999</v>
      </c>
      <c r="AC2675">
        <v>307968.22610000003</v>
      </c>
      <c r="AD2675">
        <v>429051.80469999998</v>
      </c>
      <c r="AE2675">
        <v>192566.89019999999</v>
      </c>
      <c r="AF2675">
        <v>188006.859</v>
      </c>
      <c r="AG2675">
        <v>191431.1789</v>
      </c>
      <c r="AH2675">
        <v>138867.1</v>
      </c>
      <c r="AI2675">
        <v>112836.44620000001</v>
      </c>
      <c r="AJ2675">
        <v>141576.21590000001</v>
      </c>
      <c r="AK2675">
        <v>114464.73050000001</v>
      </c>
      <c r="AL2675">
        <v>126784.32709999999</v>
      </c>
      <c r="AM2675">
        <v>140034.52660000001</v>
      </c>
      <c r="AN2675">
        <v>2180270.0279999999</v>
      </c>
      <c r="AO2675">
        <v>1817447.733</v>
      </c>
      <c r="AP2675">
        <v>452299.7696</v>
      </c>
      <c r="AQ2675">
        <v>369580.14</v>
      </c>
      <c r="AR2675">
        <v>330958.53019999998</v>
      </c>
      <c r="AS2675">
        <v>200014.58100000001</v>
      </c>
      <c r="AT2675">
        <v>58390.545700000002</v>
      </c>
      <c r="AU2675">
        <v>54678.431900000003</v>
      </c>
      <c r="AV2675">
        <v>64236.475899999998</v>
      </c>
      <c r="AW2675">
        <v>45353.807000000001</v>
      </c>
      <c r="AX2675">
        <v>77772.684599999993</v>
      </c>
      <c r="AY2675">
        <v>100556.57829999999</v>
      </c>
      <c r="AZ2675">
        <v>60735.390200000002</v>
      </c>
      <c r="BA2675">
        <v>71509.1829</v>
      </c>
      <c r="BB2675">
        <v>41030.756699999998</v>
      </c>
      <c r="BC2675">
        <v>22809.689200000001</v>
      </c>
      <c r="BD2675">
        <v>153066.2127</v>
      </c>
      <c r="BE2675">
        <v>68002.67</v>
      </c>
      <c r="BF2675">
        <v>62645.712599999999</v>
      </c>
      <c r="BG2675">
        <v>58045.528599999998</v>
      </c>
      <c r="BH2675">
        <v>35934.707900000001</v>
      </c>
      <c r="BI2675">
        <v>39254.484299999996</v>
      </c>
    </row>
    <row r="2676" spans="1:61" x14ac:dyDescent="0.2">
      <c r="A2676" s="1">
        <v>44249</v>
      </c>
      <c r="B2676">
        <v>1388574.0619999999</v>
      </c>
      <c r="C2676">
        <v>348095.00530000002</v>
      </c>
      <c r="D2676">
        <v>146421.31080000001</v>
      </c>
      <c r="E2676">
        <v>240484.44899999999</v>
      </c>
      <c r="F2676">
        <v>1601708.5209999999</v>
      </c>
      <c r="G2676">
        <v>685815.32860000001</v>
      </c>
      <c r="H2676">
        <v>296980.32539999997</v>
      </c>
      <c r="I2676">
        <v>158008.23610000001</v>
      </c>
      <c r="J2676">
        <v>215458.8898</v>
      </c>
      <c r="K2676">
        <v>126328.7481</v>
      </c>
      <c r="L2676">
        <v>389564.37920000002</v>
      </c>
      <c r="M2676">
        <v>311700.21759999997</v>
      </c>
      <c r="N2676">
        <v>217579.11439999999</v>
      </c>
      <c r="O2676">
        <v>182094.54449999999</v>
      </c>
      <c r="P2676">
        <v>155127.35070000001</v>
      </c>
      <c r="Q2676">
        <v>134719.58549999999</v>
      </c>
      <c r="R2676">
        <v>229593.11240000001</v>
      </c>
      <c r="S2676">
        <v>189402.41680000001</v>
      </c>
      <c r="T2676">
        <v>68928.902900000001</v>
      </c>
      <c r="U2676">
        <v>38344.656900000002</v>
      </c>
      <c r="V2676">
        <v>38561.315199999997</v>
      </c>
      <c r="W2676">
        <v>575553.24069999997</v>
      </c>
      <c r="X2676">
        <v>455432.0196</v>
      </c>
      <c r="Y2676">
        <v>304076.11580000003</v>
      </c>
      <c r="Z2676">
        <v>154405.44</v>
      </c>
      <c r="AA2676">
        <v>140031.94440000001</v>
      </c>
      <c r="AB2676">
        <v>118126.04790000001</v>
      </c>
      <c r="AC2676">
        <v>310871.61739999999</v>
      </c>
      <c r="AD2676">
        <v>426129.68229999999</v>
      </c>
      <c r="AE2676">
        <v>192336.86809999999</v>
      </c>
      <c r="AF2676">
        <v>189575.4804</v>
      </c>
      <c r="AG2676">
        <v>190430.66750000001</v>
      </c>
      <c r="AH2676">
        <v>139784</v>
      </c>
      <c r="AI2676">
        <v>110921.9038</v>
      </c>
      <c r="AJ2676">
        <v>141617.946</v>
      </c>
      <c r="AK2676">
        <v>118908.9569</v>
      </c>
      <c r="AL2676">
        <v>124108.3716</v>
      </c>
      <c r="AM2676">
        <v>138540.80710000001</v>
      </c>
      <c r="AN2676">
        <v>2115300.0959999999</v>
      </c>
      <c r="AO2676">
        <v>1768725.02</v>
      </c>
      <c r="AP2676">
        <v>460230.97739999997</v>
      </c>
      <c r="AQ2676">
        <v>355448.37</v>
      </c>
      <c r="AR2676">
        <v>338398.81410000002</v>
      </c>
      <c r="AS2676">
        <v>194462.70269999999</v>
      </c>
      <c r="AT2676">
        <v>58744.588799999998</v>
      </c>
      <c r="AU2676">
        <v>55538.935400000002</v>
      </c>
      <c r="AV2676">
        <v>63494.572399999997</v>
      </c>
      <c r="AW2676">
        <v>46010.064700000003</v>
      </c>
      <c r="AX2676">
        <v>77344.307000000001</v>
      </c>
      <c r="AY2676">
        <v>99979.100900000005</v>
      </c>
      <c r="AZ2676">
        <v>59585.362500000003</v>
      </c>
      <c r="BA2676">
        <v>71302.159899999999</v>
      </c>
      <c r="BB2676">
        <v>41565.712500000001</v>
      </c>
      <c r="BC2676">
        <v>23186.8014</v>
      </c>
      <c r="BD2676">
        <v>147186.58859999999</v>
      </c>
      <c r="BE2676">
        <v>67941.149999999994</v>
      </c>
      <c r="BF2676">
        <v>62624.587800000001</v>
      </c>
      <c r="BG2676">
        <v>58061.845000000001</v>
      </c>
      <c r="BH2676">
        <v>37115.857900000003</v>
      </c>
      <c r="BI2676">
        <v>38107.824500000002</v>
      </c>
    </row>
    <row r="2677" spans="1:61" x14ac:dyDescent="0.2">
      <c r="A2677" s="1">
        <v>44250</v>
      </c>
      <c r="B2677">
        <v>1392566.56</v>
      </c>
      <c r="C2677">
        <v>357770.36190000002</v>
      </c>
      <c r="D2677">
        <v>148167.103</v>
      </c>
      <c r="E2677">
        <v>244332.20019999999</v>
      </c>
      <c r="F2677">
        <v>1608637.5719999999</v>
      </c>
      <c r="G2677">
        <v>670784.02269999997</v>
      </c>
      <c r="H2677">
        <v>287710.79269999999</v>
      </c>
      <c r="I2677">
        <v>157554.3057</v>
      </c>
      <c r="J2677">
        <v>214607.5852</v>
      </c>
      <c r="K2677">
        <v>123529.74679999999</v>
      </c>
      <c r="L2677">
        <v>383283.36440000002</v>
      </c>
      <c r="M2677">
        <v>314014.94510000001</v>
      </c>
      <c r="N2677">
        <v>217192.34529999999</v>
      </c>
      <c r="O2677">
        <v>183184.43539999999</v>
      </c>
      <c r="P2677">
        <v>151557.13159999999</v>
      </c>
      <c r="Q2677">
        <v>134626.1384</v>
      </c>
      <c r="R2677">
        <v>232764.288</v>
      </c>
      <c r="S2677">
        <v>191789.43780000001</v>
      </c>
      <c r="T2677">
        <v>70581.679300000003</v>
      </c>
      <c r="U2677">
        <v>38623.122100000001</v>
      </c>
      <c r="V2677">
        <v>39582.227500000001</v>
      </c>
      <c r="W2677">
        <v>577492.75080000004</v>
      </c>
      <c r="X2677">
        <v>459587.38429999998</v>
      </c>
      <c r="Y2677">
        <v>307276.91700000002</v>
      </c>
      <c r="Z2677">
        <v>153540.72200000001</v>
      </c>
      <c r="AA2677">
        <v>140212.86420000001</v>
      </c>
      <c r="AB2677">
        <v>117600.6263</v>
      </c>
      <c r="AC2677">
        <v>312645.91220000002</v>
      </c>
      <c r="AD2677">
        <v>421745.391</v>
      </c>
      <c r="AE2677">
        <v>194062.0343</v>
      </c>
      <c r="AF2677">
        <v>188588.76689999999</v>
      </c>
      <c r="AG2677">
        <v>188485.22870000001</v>
      </c>
      <c r="AH2677">
        <v>139428.46580000001</v>
      </c>
      <c r="AI2677">
        <v>112426.1871</v>
      </c>
      <c r="AJ2677">
        <v>142605.5576</v>
      </c>
      <c r="AK2677">
        <v>120065.001</v>
      </c>
      <c r="AL2677">
        <v>123665.2939</v>
      </c>
      <c r="AM2677">
        <v>138627.88500000001</v>
      </c>
      <c r="AN2677">
        <v>2112949.7629999998</v>
      </c>
      <c r="AO2677">
        <v>1759372.672</v>
      </c>
      <c r="AP2677">
        <v>468604.03529999999</v>
      </c>
      <c r="AQ2677">
        <v>350155.92</v>
      </c>
      <c r="AR2677">
        <v>348094.03049999999</v>
      </c>
      <c r="AS2677">
        <v>192642.01310000001</v>
      </c>
      <c r="AT2677">
        <v>58268.843399999998</v>
      </c>
      <c r="AU2677">
        <v>55203.484900000003</v>
      </c>
      <c r="AV2677">
        <v>62415.765899999999</v>
      </c>
      <c r="AW2677">
        <v>45489.860399999998</v>
      </c>
      <c r="AX2677">
        <v>77218.748099999997</v>
      </c>
      <c r="AY2677">
        <v>99135.095600000001</v>
      </c>
      <c r="AZ2677">
        <v>58824.6299</v>
      </c>
      <c r="BA2677">
        <v>69717.248900000006</v>
      </c>
      <c r="BB2677">
        <v>42366.397900000004</v>
      </c>
      <c r="BC2677">
        <v>23292.109400000001</v>
      </c>
      <c r="BD2677">
        <v>146422.23749999999</v>
      </c>
      <c r="BE2677">
        <v>68471.759999999995</v>
      </c>
      <c r="BF2677">
        <v>62246.903100000003</v>
      </c>
      <c r="BG2677">
        <v>58771.607600000003</v>
      </c>
      <c r="BH2677">
        <v>37388.190199999997</v>
      </c>
      <c r="BI2677">
        <v>38763.058700000001</v>
      </c>
    </row>
    <row r="2678" spans="1:61" x14ac:dyDescent="0.2">
      <c r="A2678" s="1">
        <v>44251</v>
      </c>
      <c r="B2678">
        <v>1408754.1540000001</v>
      </c>
      <c r="C2678">
        <v>358532.77269999997</v>
      </c>
      <c r="D2678">
        <v>148365.95170000001</v>
      </c>
      <c r="E2678">
        <v>244607.03959999999</v>
      </c>
      <c r="F2678">
        <v>1591027.9129999999</v>
      </c>
      <c r="G2678">
        <v>712230.49699999997</v>
      </c>
      <c r="H2678">
        <v>279883.90500000003</v>
      </c>
      <c r="I2678">
        <v>159008.17139999999</v>
      </c>
      <c r="J2678">
        <v>213850.87</v>
      </c>
      <c r="K2678">
        <v>118648.61</v>
      </c>
      <c r="L2678">
        <v>376889.17820000002</v>
      </c>
      <c r="M2678">
        <v>314359.69179999997</v>
      </c>
      <c r="N2678">
        <v>217922.90919999999</v>
      </c>
      <c r="O2678">
        <v>182232.50539999999</v>
      </c>
      <c r="P2678">
        <v>150914.84650000001</v>
      </c>
      <c r="Q2678">
        <v>136370.48449999999</v>
      </c>
      <c r="R2678">
        <v>239740.8743</v>
      </c>
      <c r="S2678">
        <v>198873.50020000001</v>
      </c>
      <c r="T2678">
        <v>74063.347500000003</v>
      </c>
      <c r="U2678">
        <v>40948.306499999999</v>
      </c>
      <c r="V2678">
        <v>42219.098100000003</v>
      </c>
      <c r="W2678">
        <v>584056.9608</v>
      </c>
      <c r="X2678">
        <v>467673.87640000001</v>
      </c>
      <c r="Y2678">
        <v>314075.30170000001</v>
      </c>
      <c r="Z2678">
        <v>158294.94469999999</v>
      </c>
      <c r="AA2678">
        <v>144518.7561</v>
      </c>
      <c r="AB2678">
        <v>120922.0417</v>
      </c>
      <c r="AC2678">
        <v>315207.72810000001</v>
      </c>
      <c r="AD2678">
        <v>427397.0526</v>
      </c>
      <c r="AE2678">
        <v>196017.22270000001</v>
      </c>
      <c r="AF2678">
        <v>188664.66800000001</v>
      </c>
      <c r="AG2678">
        <v>187595.88519999999</v>
      </c>
      <c r="AH2678">
        <v>138786.8573</v>
      </c>
      <c r="AI2678">
        <v>118017.8667</v>
      </c>
      <c r="AJ2678">
        <v>146771.6096</v>
      </c>
      <c r="AK2678">
        <v>121313.74679999999</v>
      </c>
      <c r="AL2678">
        <v>133704.4999</v>
      </c>
      <c r="AM2678">
        <v>141434.47</v>
      </c>
      <c r="AN2678">
        <v>2104387.8339999998</v>
      </c>
      <c r="AO2678">
        <v>1769026.7080000001</v>
      </c>
      <c r="AP2678">
        <v>484775.74589999998</v>
      </c>
      <c r="AQ2678">
        <v>358995.24</v>
      </c>
      <c r="AR2678">
        <v>364881.85399999999</v>
      </c>
      <c r="AS2678">
        <v>196307.88570000001</v>
      </c>
      <c r="AT2678">
        <v>58253.354099999997</v>
      </c>
      <c r="AU2678">
        <v>55261.824099999998</v>
      </c>
      <c r="AV2678">
        <v>61111.162700000001</v>
      </c>
      <c r="AW2678">
        <v>45681.935799999999</v>
      </c>
      <c r="AX2678">
        <v>76251.205700000006</v>
      </c>
      <c r="AY2678">
        <v>99850.2791</v>
      </c>
      <c r="AZ2678">
        <v>57054.944499999998</v>
      </c>
      <c r="BA2678">
        <v>69527.471699999995</v>
      </c>
      <c r="BB2678">
        <v>42413.599900000001</v>
      </c>
      <c r="BC2678">
        <v>23288.375499999998</v>
      </c>
      <c r="BD2678">
        <v>144560.35649999999</v>
      </c>
      <c r="BE2678">
        <v>67164.460000000006</v>
      </c>
      <c r="BF2678">
        <v>61676.412199999999</v>
      </c>
      <c r="BG2678">
        <v>58061.845000000001</v>
      </c>
      <c r="BH2678">
        <v>37088.6247</v>
      </c>
      <c r="BI2678">
        <v>38271.633099999999</v>
      </c>
    </row>
    <row r="2679" spans="1:61" x14ac:dyDescent="0.2">
      <c r="A2679" s="1">
        <v>44252</v>
      </c>
      <c r="B2679">
        <v>1364426.676</v>
      </c>
      <c r="C2679">
        <v>346679.09940000001</v>
      </c>
      <c r="D2679">
        <v>150242.5858</v>
      </c>
      <c r="E2679">
        <v>239293.47839999999</v>
      </c>
      <c r="F2679">
        <v>1539477.99</v>
      </c>
      <c r="G2679">
        <v>654831.25749999995</v>
      </c>
      <c r="H2679">
        <v>274802.34940000001</v>
      </c>
      <c r="I2679">
        <v>157278.44399999999</v>
      </c>
      <c r="J2679">
        <v>213677.45610000001</v>
      </c>
      <c r="K2679">
        <v>115878.12</v>
      </c>
      <c r="L2679">
        <v>373324.27789999999</v>
      </c>
      <c r="M2679">
        <v>311700.21759999997</v>
      </c>
      <c r="N2679">
        <v>216198.16680000001</v>
      </c>
      <c r="O2679">
        <v>179349.12330000001</v>
      </c>
      <c r="P2679">
        <v>147902.75099999999</v>
      </c>
      <c r="Q2679">
        <v>134750.7346</v>
      </c>
      <c r="R2679">
        <v>235766.33420000001</v>
      </c>
      <c r="S2679">
        <v>197164.6618</v>
      </c>
      <c r="T2679">
        <v>71841.582599999994</v>
      </c>
      <c r="U2679">
        <v>39864.654499999997</v>
      </c>
      <c r="V2679">
        <v>41180.684399999998</v>
      </c>
      <c r="W2679">
        <v>572857.10569999996</v>
      </c>
      <c r="X2679">
        <v>461326.74300000002</v>
      </c>
      <c r="Y2679">
        <v>310190.36800000002</v>
      </c>
      <c r="Z2679">
        <v>155277.04680000001</v>
      </c>
      <c r="AA2679">
        <v>141895.4186</v>
      </c>
      <c r="AB2679">
        <v>118775.8845</v>
      </c>
      <c r="AC2679">
        <v>312038.66690000001</v>
      </c>
      <c r="AD2679">
        <v>427843.92820000002</v>
      </c>
      <c r="AE2679">
        <v>195346.3247</v>
      </c>
      <c r="AF2679">
        <v>188791.1697</v>
      </c>
      <c r="AG2679">
        <v>188635.42939999999</v>
      </c>
      <c r="AH2679">
        <v>136567.23869999999</v>
      </c>
      <c r="AI2679">
        <v>111408.13679999999</v>
      </c>
      <c r="AJ2679">
        <v>142431.68239999999</v>
      </c>
      <c r="AK2679">
        <v>120959.2993</v>
      </c>
      <c r="AL2679">
        <v>126189.6703</v>
      </c>
      <c r="AM2679">
        <v>139773.29319999999</v>
      </c>
      <c r="AN2679">
        <v>2031191.7350000001</v>
      </c>
      <c r="AO2679">
        <v>1727091.9890000001</v>
      </c>
      <c r="AP2679">
        <v>472227.20539999998</v>
      </c>
      <c r="AQ2679">
        <v>329493.7</v>
      </c>
      <c r="AR2679">
        <v>352216.48420000001</v>
      </c>
      <c r="AS2679">
        <v>186624.7568</v>
      </c>
      <c r="AT2679">
        <v>57616.0766</v>
      </c>
      <c r="AU2679">
        <v>52038.582300000002</v>
      </c>
      <c r="AV2679">
        <v>60317.290200000003</v>
      </c>
      <c r="AW2679">
        <v>44913.6342</v>
      </c>
      <c r="AX2679">
        <v>74884.828999999998</v>
      </c>
      <c r="AY2679">
        <v>99875.402199999997</v>
      </c>
      <c r="AZ2679">
        <v>56998.693099999997</v>
      </c>
      <c r="BA2679">
        <v>68841.685800000007</v>
      </c>
      <c r="BB2679">
        <v>42566.626900000003</v>
      </c>
      <c r="BC2679">
        <v>22997.130799999999</v>
      </c>
      <c r="BD2679">
        <v>145148.31890000001</v>
      </c>
      <c r="BE2679">
        <v>66995.28</v>
      </c>
      <c r="BF2679">
        <v>61021.404000000002</v>
      </c>
      <c r="BG2679">
        <v>56902.928099999997</v>
      </c>
      <c r="BH2679">
        <v>36032.580800000003</v>
      </c>
      <c r="BI2679">
        <v>37890.9</v>
      </c>
    </row>
    <row r="2680" spans="1:61" x14ac:dyDescent="0.2">
      <c r="A2680" s="1">
        <v>44253</v>
      </c>
      <c r="B2680">
        <v>1368283.311</v>
      </c>
      <c r="C2680">
        <v>343157.48749999999</v>
      </c>
      <c r="D2680">
        <v>149099.20610000001</v>
      </c>
      <c r="E2680">
        <v>241492.19339999999</v>
      </c>
      <c r="F2680">
        <v>1557490.5009999999</v>
      </c>
      <c r="G2680">
        <v>648381.04200000002</v>
      </c>
      <c r="H2680">
        <v>278129.04580000002</v>
      </c>
      <c r="I2680">
        <v>153692.242</v>
      </c>
      <c r="J2680">
        <v>212479.32370000001</v>
      </c>
      <c r="K2680">
        <v>116777.25</v>
      </c>
      <c r="L2680">
        <v>367580.82750000001</v>
      </c>
      <c r="M2680">
        <v>304189.66570000001</v>
      </c>
      <c r="N2680">
        <v>211113.179</v>
      </c>
      <c r="O2680">
        <v>178231.6403</v>
      </c>
      <c r="P2680">
        <v>146618.1808</v>
      </c>
      <c r="Q2680">
        <v>130857.10490000001</v>
      </c>
      <c r="R2680">
        <v>229889.0888</v>
      </c>
      <c r="S2680">
        <v>192637.6764</v>
      </c>
      <c r="T2680">
        <v>70459.753200000006</v>
      </c>
      <c r="U2680">
        <v>39025.692999999999</v>
      </c>
      <c r="V2680">
        <v>37674.858200000002</v>
      </c>
      <c r="W2680">
        <v>566407.1067</v>
      </c>
      <c r="X2680">
        <v>449090.2022</v>
      </c>
      <c r="Y2680">
        <v>299657.88130000001</v>
      </c>
      <c r="Z2680">
        <v>149530.6385</v>
      </c>
      <c r="AA2680">
        <v>139073.0693</v>
      </c>
      <c r="AB2680">
        <v>116178.2503</v>
      </c>
      <c r="AC2680">
        <v>315217.21629999997</v>
      </c>
      <c r="AD2680">
        <v>416540.60489999998</v>
      </c>
      <c r="AE2680">
        <v>196371.84020000001</v>
      </c>
      <c r="AF2680">
        <v>183751.5238</v>
      </c>
      <c r="AG2680">
        <v>186794.81169999999</v>
      </c>
      <c r="AH2680">
        <v>136844.69099999999</v>
      </c>
      <c r="AI2680">
        <v>109387.2309</v>
      </c>
      <c r="AJ2680">
        <v>140734.65950000001</v>
      </c>
      <c r="AK2680">
        <v>117720.1945</v>
      </c>
      <c r="AL2680">
        <v>123601.1643</v>
      </c>
      <c r="AM2680">
        <v>137958.05559999999</v>
      </c>
      <c r="AN2680">
        <v>2035724.5209999999</v>
      </c>
      <c r="AO2680">
        <v>1752660.1</v>
      </c>
      <c r="AP2680">
        <v>469222.62530000001</v>
      </c>
      <c r="AQ2680">
        <v>339571.02</v>
      </c>
      <c r="AR2680">
        <v>351501.26329999999</v>
      </c>
      <c r="AS2680">
        <v>191813.3137</v>
      </c>
      <c r="AT2680">
        <v>56562.798600000002</v>
      </c>
      <c r="AU2680">
        <v>49457.071900000003</v>
      </c>
      <c r="AV2680">
        <v>60959.7356</v>
      </c>
      <c r="AW2680">
        <v>43521.087399999997</v>
      </c>
      <c r="AX2680">
        <v>73171.318700000003</v>
      </c>
      <c r="AY2680">
        <v>96044.808399999994</v>
      </c>
      <c r="AZ2680">
        <v>57888.893100000001</v>
      </c>
      <c r="BA2680">
        <v>67176.822</v>
      </c>
      <c r="BB2680">
        <v>40918.9542</v>
      </c>
      <c r="BC2680">
        <v>22500.521199999999</v>
      </c>
      <c r="BD2680">
        <v>144011.59160000001</v>
      </c>
      <c r="BE2680">
        <v>65818.710000000006</v>
      </c>
      <c r="BF2680">
        <v>59922.680699999997</v>
      </c>
      <c r="BG2680">
        <v>55041.880899999996</v>
      </c>
      <c r="BH2680">
        <v>35094.547599999998</v>
      </c>
      <c r="BI2680">
        <v>37170.823900000003</v>
      </c>
    </row>
    <row r="2681" spans="1:61" x14ac:dyDescent="0.2">
      <c r="A2681" s="1">
        <v>44256</v>
      </c>
      <c r="B2681">
        <v>1399386.855</v>
      </c>
      <c r="C2681">
        <v>353940.15500000003</v>
      </c>
      <c r="D2681">
        <v>153573.3008</v>
      </c>
      <c r="E2681">
        <v>249416.7286</v>
      </c>
      <c r="F2681">
        <v>1584285.1810000001</v>
      </c>
      <c r="G2681">
        <v>689587.55290000001</v>
      </c>
      <c r="H2681">
        <v>281660.29629999999</v>
      </c>
      <c r="I2681">
        <v>155265.39920000001</v>
      </c>
      <c r="J2681">
        <v>217003.85</v>
      </c>
      <c r="K2681">
        <v>118378.14</v>
      </c>
      <c r="L2681">
        <v>371683.29210000002</v>
      </c>
      <c r="M2681">
        <v>306061.14750000002</v>
      </c>
      <c r="N2681">
        <v>215034.6526</v>
      </c>
      <c r="O2681">
        <v>180204.48069999999</v>
      </c>
      <c r="P2681">
        <v>146959.25630000001</v>
      </c>
      <c r="Q2681">
        <v>132305.53520000001</v>
      </c>
      <c r="R2681">
        <v>238472.40400000001</v>
      </c>
      <c r="S2681">
        <v>196586.7488</v>
      </c>
      <c r="T2681">
        <v>71272.593999999997</v>
      </c>
      <c r="U2681">
        <v>40158.291100000002</v>
      </c>
      <c r="V2681">
        <v>37919.954899999997</v>
      </c>
      <c r="W2681">
        <v>575016.0013</v>
      </c>
      <c r="X2681">
        <v>459251.71860000002</v>
      </c>
      <c r="Y2681">
        <v>308981.72200000001</v>
      </c>
      <c r="Z2681">
        <v>153334.0166</v>
      </c>
      <c r="AA2681">
        <v>148985.0845</v>
      </c>
      <c r="AB2681">
        <v>120658.2282</v>
      </c>
      <c r="AC2681">
        <v>317522.85060000001</v>
      </c>
      <c r="AD2681">
        <v>418801.2696</v>
      </c>
      <c r="AE2681">
        <v>197886.15280000001</v>
      </c>
      <c r="AF2681">
        <v>183144.24799999999</v>
      </c>
      <c r="AG2681">
        <v>187910.3376</v>
      </c>
      <c r="AH2681">
        <v>140000.7113</v>
      </c>
      <c r="AI2681">
        <v>112988.394</v>
      </c>
      <c r="AJ2681">
        <v>143426.24900000001</v>
      </c>
      <c r="AK2681">
        <v>119835.9734</v>
      </c>
      <c r="AL2681">
        <v>130818.6654</v>
      </c>
      <c r="AM2681">
        <v>140114.9062</v>
      </c>
      <c r="AN2681">
        <v>2145350.7880000002</v>
      </c>
      <c r="AO2681">
        <v>1787052.6040000001</v>
      </c>
      <c r="AP2681">
        <v>478589.8456</v>
      </c>
      <c r="AQ2681">
        <v>343275.4</v>
      </c>
      <c r="AR2681">
        <v>360491.1925</v>
      </c>
      <c r="AS2681">
        <v>199859.45499999999</v>
      </c>
      <c r="AT2681">
        <v>57795.310899999997</v>
      </c>
      <c r="AU2681">
        <v>50900.967600000004</v>
      </c>
      <c r="AV2681">
        <v>62169.360800000002</v>
      </c>
      <c r="AW2681">
        <v>43737.172299999998</v>
      </c>
      <c r="AX2681">
        <v>73437.208299999998</v>
      </c>
      <c r="AY2681">
        <v>94996.061100000006</v>
      </c>
      <c r="AZ2681">
        <v>57881.750099999997</v>
      </c>
      <c r="BA2681">
        <v>66305.572100000005</v>
      </c>
      <c r="BB2681">
        <v>40574.377200000003</v>
      </c>
      <c r="BC2681">
        <v>22593.868900000001</v>
      </c>
      <c r="BD2681">
        <v>148774.0871</v>
      </c>
      <c r="BE2681">
        <v>66933.759999999995</v>
      </c>
      <c r="BF2681">
        <v>61042.533300000003</v>
      </c>
      <c r="BG2681">
        <v>56338.974399999999</v>
      </c>
      <c r="BH2681">
        <v>35675.523000000001</v>
      </c>
      <c r="BI2681">
        <v>38094.507700000002</v>
      </c>
    </row>
    <row r="2682" spans="1:61" x14ac:dyDescent="0.2">
      <c r="A2682" s="1">
        <v>44257</v>
      </c>
      <c r="B2682">
        <v>1395723.0930000001</v>
      </c>
      <c r="C2682">
        <v>352052.2806</v>
      </c>
      <c r="D2682">
        <v>152181.3602</v>
      </c>
      <c r="E2682">
        <v>248500.59729999999</v>
      </c>
      <c r="F2682">
        <v>1558296.2039999999</v>
      </c>
      <c r="G2682">
        <v>658881.83929999999</v>
      </c>
      <c r="H2682">
        <v>280228.41729999997</v>
      </c>
      <c r="I2682">
        <v>155578.53950000001</v>
      </c>
      <c r="J2682">
        <v>216010.66130000001</v>
      </c>
      <c r="K2682">
        <v>119189.55</v>
      </c>
      <c r="L2682">
        <v>368118.39179999998</v>
      </c>
      <c r="M2682">
        <v>305100.7819</v>
      </c>
      <c r="N2682">
        <v>215896.51500000001</v>
      </c>
      <c r="O2682">
        <v>180825.3046</v>
      </c>
      <c r="P2682">
        <v>145493.07449999999</v>
      </c>
      <c r="Q2682">
        <v>132492.42939999999</v>
      </c>
      <c r="R2682">
        <v>237077.08679999999</v>
      </c>
      <c r="S2682">
        <v>197338.03570000001</v>
      </c>
      <c r="T2682">
        <v>70825.531499999997</v>
      </c>
      <c r="U2682">
        <v>39347.294999999998</v>
      </c>
      <c r="V2682">
        <v>37622.337500000001</v>
      </c>
      <c r="W2682">
        <v>575080.61159999995</v>
      </c>
      <c r="X2682">
        <v>457756.48050000001</v>
      </c>
      <c r="Y2682">
        <v>306737.09370000003</v>
      </c>
      <c r="Z2682">
        <v>153540.72200000001</v>
      </c>
      <c r="AA2682">
        <v>152052.86739999999</v>
      </c>
      <c r="AB2682">
        <v>120093.5251</v>
      </c>
      <c r="AC2682">
        <v>316341.68540000002</v>
      </c>
      <c r="AD2682">
        <v>418012.66560000001</v>
      </c>
      <c r="AE2682">
        <v>195653.02100000001</v>
      </c>
      <c r="AF2682">
        <v>184333.4964</v>
      </c>
      <c r="AG2682">
        <v>186906.36420000001</v>
      </c>
      <c r="AH2682">
        <v>139914.0074</v>
      </c>
      <c r="AI2682">
        <v>113459.4323</v>
      </c>
      <c r="AJ2682">
        <v>143676.62940000001</v>
      </c>
      <c r="AK2682">
        <v>117687.47629999999</v>
      </c>
      <c r="AL2682">
        <v>130089.91929999999</v>
      </c>
      <c r="AM2682">
        <v>140195.28570000001</v>
      </c>
      <c r="AN2682">
        <v>2100526.5720000002</v>
      </c>
      <c r="AO2682">
        <v>1763898.0009999999</v>
      </c>
      <c r="AP2682">
        <v>476689.89059999998</v>
      </c>
      <c r="AQ2682">
        <v>332475</v>
      </c>
      <c r="AR2682">
        <v>360411.72350000002</v>
      </c>
      <c r="AS2682">
        <v>196156.842</v>
      </c>
      <c r="AT2682">
        <v>58859.652699999999</v>
      </c>
      <c r="AU2682">
        <v>51309.342100000002</v>
      </c>
      <c r="AV2682">
        <v>61796.616999999998</v>
      </c>
      <c r="AW2682">
        <v>45457.847900000001</v>
      </c>
      <c r="AX2682">
        <v>73186.090400000001</v>
      </c>
      <c r="AY2682">
        <v>92791.914300000004</v>
      </c>
      <c r="AZ2682">
        <v>57148.6967</v>
      </c>
      <c r="BA2682">
        <v>66059.724300000002</v>
      </c>
      <c r="BB2682">
        <v>41004.661200000002</v>
      </c>
      <c r="BC2682">
        <v>22541.5942</v>
      </c>
      <c r="BD2682">
        <v>148048.93350000001</v>
      </c>
      <c r="BE2682">
        <v>67087.56</v>
      </c>
      <c r="BF2682">
        <v>61095.356599999999</v>
      </c>
      <c r="BG2682">
        <v>56234.2402</v>
      </c>
      <c r="BH2682">
        <v>35442.527600000001</v>
      </c>
      <c r="BI2682">
        <v>37965.390599999999</v>
      </c>
    </row>
    <row r="2683" spans="1:61" x14ac:dyDescent="0.2">
      <c r="A2683" s="1">
        <v>44258</v>
      </c>
      <c r="B2683">
        <v>1361327.5430000001</v>
      </c>
      <c r="C2683">
        <v>349002.6372</v>
      </c>
      <c r="D2683">
        <v>147694.83749999999</v>
      </c>
      <c r="E2683">
        <v>246118.65609999999</v>
      </c>
      <c r="F2683">
        <v>1513212.0530000001</v>
      </c>
      <c r="G2683">
        <v>626976.3088</v>
      </c>
      <c r="H2683">
        <v>277073.97700000001</v>
      </c>
      <c r="I2683">
        <v>153453.65890000001</v>
      </c>
      <c r="J2683">
        <v>211659.54889999999</v>
      </c>
      <c r="K2683">
        <v>115709.99</v>
      </c>
      <c r="L2683">
        <v>360988.59129999997</v>
      </c>
      <c r="M2683">
        <v>303278.54960000003</v>
      </c>
      <c r="N2683">
        <v>215379.3976</v>
      </c>
      <c r="O2683">
        <v>178162.6599</v>
      </c>
      <c r="P2683">
        <v>143482.05780000001</v>
      </c>
      <c r="Q2683">
        <v>132617.02549999999</v>
      </c>
      <c r="R2683">
        <v>238979.79209999999</v>
      </c>
      <c r="S2683">
        <v>199553.36900000001</v>
      </c>
      <c r="T2683">
        <v>72695.065499999997</v>
      </c>
      <c r="U2683">
        <v>39668.8969</v>
      </c>
      <c r="V2683">
        <v>39092.917500000003</v>
      </c>
      <c r="W2683">
        <v>580657.35710000002</v>
      </c>
      <c r="X2683">
        <v>466605.84909999999</v>
      </c>
      <c r="Y2683">
        <v>314420.62910000002</v>
      </c>
      <c r="Z2683">
        <v>155814.48069999999</v>
      </c>
      <c r="AA2683">
        <v>154443.10310000001</v>
      </c>
      <c r="AB2683">
        <v>122277.04369999999</v>
      </c>
      <c r="AC2683">
        <v>314668.46999999997</v>
      </c>
      <c r="AD2683">
        <v>410652.36210000003</v>
      </c>
      <c r="AE2683">
        <v>193601.99</v>
      </c>
      <c r="AF2683">
        <v>185472.1385</v>
      </c>
      <c r="AG2683">
        <v>191814.67819999999</v>
      </c>
      <c r="AH2683">
        <v>139098.99119999999</v>
      </c>
      <c r="AI2683">
        <v>114067.22349999999</v>
      </c>
      <c r="AJ2683">
        <v>143975.6949</v>
      </c>
      <c r="AK2683">
        <v>117191.24980000001</v>
      </c>
      <c r="AL2683">
        <v>133249.7623</v>
      </c>
      <c r="AM2683">
        <v>138138.90950000001</v>
      </c>
      <c r="AN2683">
        <v>2049154.9979999999</v>
      </c>
      <c r="AO2683">
        <v>1716306.62</v>
      </c>
      <c r="AP2683">
        <v>474657.38050000003</v>
      </c>
      <c r="AQ2683">
        <v>317557.8</v>
      </c>
      <c r="AR2683">
        <v>357858.78230000002</v>
      </c>
      <c r="AS2683">
        <v>189033.2922</v>
      </c>
      <c r="AT2683">
        <v>58049.779300000002</v>
      </c>
      <c r="AU2683">
        <v>51046.815600000002</v>
      </c>
      <c r="AV2683">
        <v>60320.874199999998</v>
      </c>
      <c r="AW2683">
        <v>44281.385999999999</v>
      </c>
      <c r="AX2683">
        <v>70985.115999999995</v>
      </c>
      <c r="AY2683">
        <v>90170.046100000007</v>
      </c>
      <c r="AZ2683">
        <v>54585.242200000001</v>
      </c>
      <c r="BA2683">
        <v>64058.437299999998</v>
      </c>
      <c r="BB2683">
        <v>40378.475599999998</v>
      </c>
      <c r="BC2683">
        <v>22694.684399999998</v>
      </c>
      <c r="BD2683">
        <v>142130.11189999999</v>
      </c>
      <c r="BE2683">
        <v>67110.63</v>
      </c>
      <c r="BF2683">
        <v>60841.805</v>
      </c>
      <c r="BG2683">
        <v>56056.997600000002</v>
      </c>
      <c r="BH2683">
        <v>35394.112999999998</v>
      </c>
      <c r="BI2683">
        <v>37900.8321</v>
      </c>
    </row>
    <row r="2684" spans="1:61" x14ac:dyDescent="0.2">
      <c r="A2684" s="1">
        <v>44259</v>
      </c>
      <c r="B2684">
        <v>1376460.034</v>
      </c>
      <c r="C2684">
        <v>341324.07089999999</v>
      </c>
      <c r="D2684">
        <v>147408.99249999999</v>
      </c>
      <c r="E2684">
        <v>247034.7874</v>
      </c>
      <c r="F2684">
        <v>1499399.2720000001</v>
      </c>
      <c r="G2684">
        <v>596491.3615</v>
      </c>
      <c r="H2684">
        <v>270151.43400000001</v>
      </c>
      <c r="I2684">
        <v>152722.9982</v>
      </c>
      <c r="J2684">
        <v>208159.74110000001</v>
      </c>
      <c r="K2684">
        <v>112405.87</v>
      </c>
      <c r="L2684">
        <v>360818.83409999998</v>
      </c>
      <c r="M2684">
        <v>300791.44880000001</v>
      </c>
      <c r="N2684">
        <v>215207.0251</v>
      </c>
      <c r="O2684">
        <v>177734.98120000001</v>
      </c>
      <c r="P2684">
        <v>141320.4363</v>
      </c>
      <c r="Q2684">
        <v>131776.00150000001</v>
      </c>
      <c r="R2684">
        <v>248239.62479999999</v>
      </c>
      <c r="S2684">
        <v>201306.37179999999</v>
      </c>
      <c r="T2684">
        <v>75350.345499999996</v>
      </c>
      <c r="U2684">
        <v>39962.5334</v>
      </c>
      <c r="V2684">
        <v>41683.939299999998</v>
      </c>
      <c r="W2684">
        <v>565217.41720000003</v>
      </c>
      <c r="X2684">
        <v>459434.80900000001</v>
      </c>
      <c r="Y2684">
        <v>315111.28399999999</v>
      </c>
      <c r="Z2684">
        <v>153623.40410000001</v>
      </c>
      <c r="AA2684">
        <v>152655.13149999999</v>
      </c>
      <c r="AB2684">
        <v>121919.39840000001</v>
      </c>
      <c r="AC2684">
        <v>315557.07020000002</v>
      </c>
      <c r="AD2684">
        <v>402372.02069999999</v>
      </c>
      <c r="AE2684">
        <v>192202.68849999999</v>
      </c>
      <c r="AF2684">
        <v>182612.8818</v>
      </c>
      <c r="AG2684">
        <v>190754.92860000001</v>
      </c>
      <c r="AH2684">
        <v>138249.2934</v>
      </c>
      <c r="AI2684">
        <v>113079.56269999999</v>
      </c>
      <c r="AJ2684">
        <v>141145.00520000001</v>
      </c>
      <c r="AK2684">
        <v>116024.29949999999</v>
      </c>
      <c r="AL2684">
        <v>131005.22440000001</v>
      </c>
      <c r="AM2684">
        <v>134689.28829999999</v>
      </c>
      <c r="AN2684">
        <v>2016753.973</v>
      </c>
      <c r="AO2684">
        <v>1710046.581</v>
      </c>
      <c r="AP2684">
        <v>467256.39270000003</v>
      </c>
      <c r="AQ2684">
        <v>306782.2</v>
      </c>
      <c r="AR2684">
        <v>347180.13709999999</v>
      </c>
      <c r="AS2684">
        <v>181085.12530000001</v>
      </c>
      <c r="AT2684">
        <v>56742.032899999998</v>
      </c>
      <c r="AU2684">
        <v>47692.310599999997</v>
      </c>
      <c r="AV2684">
        <v>59097.808700000001</v>
      </c>
      <c r="AW2684">
        <v>44353.414199999999</v>
      </c>
      <c r="AX2684">
        <v>70637.982499999998</v>
      </c>
      <c r="AY2684">
        <v>89405.704899999997</v>
      </c>
      <c r="AZ2684">
        <v>53891.4755</v>
      </c>
      <c r="BA2684">
        <v>64321.537499999999</v>
      </c>
      <c r="BB2684">
        <v>40437.605000000003</v>
      </c>
      <c r="BC2684">
        <v>22198.074799999999</v>
      </c>
      <c r="BD2684">
        <v>139719.46609999999</v>
      </c>
      <c r="BE2684">
        <v>66487.740000000005</v>
      </c>
      <c r="BF2684">
        <v>60651.6414</v>
      </c>
      <c r="BG2684">
        <v>54784.073499999999</v>
      </c>
      <c r="BH2684">
        <v>35400.164799999999</v>
      </c>
      <c r="BI2684">
        <v>38362.673999999999</v>
      </c>
    </row>
    <row r="2685" spans="1:61" x14ac:dyDescent="0.2">
      <c r="A2685" s="1">
        <v>44260</v>
      </c>
      <c r="B2685">
        <v>1417731.7590000001</v>
      </c>
      <c r="C2685">
        <v>344881.98820000002</v>
      </c>
      <c r="D2685">
        <v>154952.81330000001</v>
      </c>
      <c r="E2685">
        <v>252348.34849999999</v>
      </c>
      <c r="F2685">
        <v>1510925.8689999999</v>
      </c>
      <c r="G2685">
        <v>573944.40269999998</v>
      </c>
      <c r="H2685">
        <v>272939.83</v>
      </c>
      <c r="I2685">
        <v>154609.29569999999</v>
      </c>
      <c r="J2685">
        <v>210224.943</v>
      </c>
      <c r="K2685">
        <v>115921.98</v>
      </c>
      <c r="L2685">
        <v>365317.39880000002</v>
      </c>
      <c r="M2685">
        <v>310222.73200000002</v>
      </c>
      <c r="N2685">
        <v>218869.94</v>
      </c>
      <c r="O2685">
        <v>183529.33749999999</v>
      </c>
      <c r="P2685">
        <v>140462.96729999999</v>
      </c>
      <c r="Q2685">
        <v>134190.05189999999</v>
      </c>
      <c r="R2685">
        <v>257626.3046</v>
      </c>
      <c r="S2685">
        <v>209975.0673</v>
      </c>
      <c r="T2685">
        <v>79035.224000000002</v>
      </c>
      <c r="U2685">
        <v>40647.685299999997</v>
      </c>
      <c r="V2685">
        <v>43522.164299999997</v>
      </c>
      <c r="W2685">
        <v>582744.26800000004</v>
      </c>
      <c r="X2685">
        <v>460502.83630000002</v>
      </c>
      <c r="Y2685">
        <v>318823.5539</v>
      </c>
      <c r="Z2685">
        <v>154739.61290000001</v>
      </c>
      <c r="AA2685">
        <v>152203.43340000001</v>
      </c>
      <c r="AB2685">
        <v>122389.9843</v>
      </c>
      <c r="AC2685">
        <v>328120.3651</v>
      </c>
      <c r="AD2685">
        <v>410336.92050000001</v>
      </c>
      <c r="AE2685">
        <v>198317.44440000001</v>
      </c>
      <c r="AF2685">
        <v>185041.98480000001</v>
      </c>
      <c r="AG2685">
        <v>191814.67819999999</v>
      </c>
      <c r="AH2685">
        <v>142541.1342</v>
      </c>
      <c r="AI2685">
        <v>114234.3661</v>
      </c>
      <c r="AJ2685">
        <v>143676.62940000001</v>
      </c>
      <c r="AK2685">
        <v>120054.095</v>
      </c>
      <c r="AL2685">
        <v>130280.1525</v>
      </c>
      <c r="AM2685">
        <v>140469.91570000001</v>
      </c>
      <c r="AN2685">
        <v>2038410.6159999999</v>
      </c>
      <c r="AO2685">
        <v>1746777.172</v>
      </c>
      <c r="AP2685">
        <v>475894.56050000002</v>
      </c>
      <c r="AQ2685">
        <v>309045.2</v>
      </c>
      <c r="AR2685">
        <v>358484.6005</v>
      </c>
      <c r="AS2685">
        <v>183759.00779999999</v>
      </c>
      <c r="AT2685">
        <v>58377.269099999998</v>
      </c>
      <c r="AU2685">
        <v>51075.985200000003</v>
      </c>
      <c r="AV2685">
        <v>60543.086900000002</v>
      </c>
      <c r="AW2685">
        <v>45409.828999999998</v>
      </c>
      <c r="AX2685">
        <v>71915.729300000006</v>
      </c>
      <c r="AY2685">
        <v>88876.887400000007</v>
      </c>
      <c r="AZ2685">
        <v>54515.597600000001</v>
      </c>
      <c r="BA2685">
        <v>64761.475599999998</v>
      </c>
      <c r="BB2685">
        <v>41084.326999999997</v>
      </c>
      <c r="BC2685">
        <v>22388.504000000001</v>
      </c>
      <c r="BD2685">
        <v>138563.14000000001</v>
      </c>
      <c r="BE2685">
        <v>68079.570000000007</v>
      </c>
      <c r="BF2685">
        <v>61644.718200000003</v>
      </c>
      <c r="BG2685">
        <v>56282.579100000003</v>
      </c>
      <c r="BH2685">
        <v>36059.813999999998</v>
      </c>
      <c r="BI2685">
        <v>39182.070899999999</v>
      </c>
    </row>
    <row r="2686" spans="1:61" x14ac:dyDescent="0.2">
      <c r="A2686" s="1">
        <v>44263</v>
      </c>
      <c r="B2686">
        <v>1359171.824</v>
      </c>
      <c r="C2686">
        <v>366519.9338</v>
      </c>
      <c r="D2686">
        <v>157910.68700000001</v>
      </c>
      <c r="E2686">
        <v>254111.90109999999</v>
      </c>
      <c r="F2686">
        <v>1486497.943</v>
      </c>
      <c r="G2686">
        <v>540397.52280000004</v>
      </c>
      <c r="H2686">
        <v>278871.90029999998</v>
      </c>
      <c r="I2686">
        <v>155906.5912</v>
      </c>
      <c r="J2686">
        <v>212132.49590000001</v>
      </c>
      <c r="K2686">
        <v>119094.52</v>
      </c>
      <c r="L2686">
        <v>361809.08419999998</v>
      </c>
      <c r="M2686">
        <v>313497.82520000002</v>
      </c>
      <c r="N2686">
        <v>222532.85490000001</v>
      </c>
      <c r="O2686">
        <v>182287.68969999999</v>
      </c>
      <c r="P2686">
        <v>137851.30869999999</v>
      </c>
      <c r="Q2686">
        <v>134501.5423</v>
      </c>
      <c r="R2686">
        <v>257372.61050000001</v>
      </c>
      <c r="S2686">
        <v>211419.8498</v>
      </c>
      <c r="T2686">
        <v>79631.3073</v>
      </c>
      <c r="U2686">
        <v>41542.577599999997</v>
      </c>
      <c r="V2686">
        <v>43527.999900000003</v>
      </c>
      <c r="W2686">
        <v>593162.86129999999</v>
      </c>
      <c r="X2686">
        <v>466605.84909999999</v>
      </c>
      <c r="Y2686">
        <v>320329.8873</v>
      </c>
      <c r="Z2686">
        <v>159865.90520000001</v>
      </c>
      <c r="AA2686">
        <v>152636.3107</v>
      </c>
      <c r="AB2686">
        <v>121335.8719</v>
      </c>
      <c r="AC2686">
        <v>331022.49570000003</v>
      </c>
      <c r="AD2686">
        <v>413754.20429999998</v>
      </c>
      <c r="AE2686">
        <v>198422.87119999999</v>
      </c>
      <c r="AF2686">
        <v>187673.51310000001</v>
      </c>
      <c r="AG2686">
        <v>191591.573</v>
      </c>
      <c r="AH2686">
        <v>139480.48819999999</v>
      </c>
      <c r="AI2686">
        <v>114887.7417</v>
      </c>
      <c r="AJ2686">
        <v>144455.5907</v>
      </c>
      <c r="AK2686">
        <v>120828.4264</v>
      </c>
      <c r="AL2686">
        <v>130752.901</v>
      </c>
      <c r="AM2686">
        <v>141260.3144</v>
      </c>
      <c r="AN2686">
        <v>1953462.851</v>
      </c>
      <c r="AO2686">
        <v>1715024.443</v>
      </c>
      <c r="AP2686">
        <v>486631.5159</v>
      </c>
      <c r="AQ2686">
        <v>287512.59999999998</v>
      </c>
      <c r="AR2686">
        <v>368865.23700000002</v>
      </c>
      <c r="AS2686">
        <v>171965.3487</v>
      </c>
      <c r="AT2686">
        <v>59054.376400000001</v>
      </c>
      <c r="AU2686">
        <v>50215.481800000001</v>
      </c>
      <c r="AV2686">
        <v>61655.9421</v>
      </c>
      <c r="AW2686">
        <v>45129.718999999997</v>
      </c>
      <c r="AX2686">
        <v>70866.942899999995</v>
      </c>
      <c r="AY2686">
        <v>88281.412299999996</v>
      </c>
      <c r="AZ2686">
        <v>53119.135499999997</v>
      </c>
      <c r="BA2686">
        <v>63303.641499999998</v>
      </c>
      <c r="BB2686">
        <v>41713.57</v>
      </c>
      <c r="BC2686">
        <v>22567.731599999999</v>
      </c>
      <c r="BD2686">
        <v>138876.72</v>
      </c>
      <c r="BE2686">
        <v>69379.179999999993</v>
      </c>
      <c r="BF2686">
        <v>62975.863799999999</v>
      </c>
      <c r="BG2686">
        <v>58006.666100000002</v>
      </c>
      <c r="BH2686">
        <v>37191.505799999999</v>
      </c>
      <c r="BI2686">
        <v>39971.671600000001</v>
      </c>
    </row>
    <row r="2687" spans="1:61" x14ac:dyDescent="0.2">
      <c r="A2687" s="1">
        <v>44264</v>
      </c>
      <c r="B2687">
        <v>1379806.385</v>
      </c>
      <c r="C2687">
        <v>353086.98100000003</v>
      </c>
      <c r="D2687">
        <v>156978.584</v>
      </c>
      <c r="E2687">
        <v>254547.06349999999</v>
      </c>
      <c r="F2687">
        <v>1542343.273</v>
      </c>
      <c r="G2687">
        <v>646538.12320000003</v>
      </c>
      <c r="H2687">
        <v>285256.14289999998</v>
      </c>
      <c r="I2687">
        <v>155489.07079999999</v>
      </c>
      <c r="J2687">
        <v>214323.81700000001</v>
      </c>
      <c r="K2687">
        <v>121338.69</v>
      </c>
      <c r="L2687">
        <v>364666.663</v>
      </c>
      <c r="M2687">
        <v>310715.22720000002</v>
      </c>
      <c r="N2687">
        <v>219171.59179999999</v>
      </c>
      <c r="O2687">
        <v>182453.24280000001</v>
      </c>
      <c r="P2687">
        <v>141109.2421</v>
      </c>
      <c r="Q2687">
        <v>135607.33309999999</v>
      </c>
      <c r="R2687">
        <v>253398.0705</v>
      </c>
      <c r="S2687">
        <v>210938.25570000001</v>
      </c>
      <c r="T2687">
        <v>78439.140700000004</v>
      </c>
      <c r="U2687">
        <v>41039.200700000001</v>
      </c>
      <c r="V2687">
        <v>42956.1077</v>
      </c>
      <c r="W2687">
        <v>596904.81229999999</v>
      </c>
      <c r="X2687">
        <v>463310.22220000002</v>
      </c>
      <c r="Y2687">
        <v>313341.81270000001</v>
      </c>
      <c r="Z2687">
        <v>157633.48759999999</v>
      </c>
      <c r="AA2687">
        <v>152165.79190000001</v>
      </c>
      <c r="AB2687">
        <v>119999.40790000001</v>
      </c>
      <c r="AC2687">
        <v>332733.52380000002</v>
      </c>
      <c r="AD2687">
        <v>414542.80820000003</v>
      </c>
      <c r="AE2687">
        <v>197541.11960000001</v>
      </c>
      <c r="AF2687">
        <v>187597.6036</v>
      </c>
      <c r="AG2687">
        <v>192149.33600000001</v>
      </c>
      <c r="AH2687">
        <v>141561.3806</v>
      </c>
      <c r="AI2687">
        <v>113702.5488</v>
      </c>
      <c r="AJ2687">
        <v>144392.99559999999</v>
      </c>
      <c r="AK2687">
        <v>118221.874</v>
      </c>
      <c r="AL2687">
        <v>134593.2531</v>
      </c>
      <c r="AM2687">
        <v>141802.87609999999</v>
      </c>
      <c r="AN2687">
        <v>2032786.6040000001</v>
      </c>
      <c r="AO2687">
        <v>1763219.202</v>
      </c>
      <c r="AP2687">
        <v>486830.34840000002</v>
      </c>
      <c r="AQ2687">
        <v>310502.2</v>
      </c>
      <c r="AR2687">
        <v>374020.78749999998</v>
      </c>
      <c r="AS2687">
        <v>181089.20749999999</v>
      </c>
      <c r="AT2687">
        <v>59193.7808</v>
      </c>
      <c r="AU2687">
        <v>49384.147900000004</v>
      </c>
      <c r="AV2687">
        <v>63262.503599999996</v>
      </c>
      <c r="AW2687">
        <v>45817.989300000001</v>
      </c>
      <c r="AX2687">
        <v>72617.382199999993</v>
      </c>
      <c r="AY2687">
        <v>90076.725399999996</v>
      </c>
      <c r="AZ2687">
        <v>55600.445200000002</v>
      </c>
      <c r="BA2687">
        <v>65145.343200000003</v>
      </c>
      <c r="BB2687">
        <v>41954.779900000001</v>
      </c>
      <c r="BC2687">
        <v>22668.546999999999</v>
      </c>
      <c r="BD2687">
        <v>145069.924</v>
      </c>
      <c r="BE2687">
        <v>69940.55</v>
      </c>
      <c r="BF2687">
        <v>62764.570899999999</v>
      </c>
      <c r="BG2687">
        <v>58763.975299999998</v>
      </c>
      <c r="BH2687">
        <v>37348.853300000002</v>
      </c>
      <c r="BI2687">
        <v>40026.298000000003</v>
      </c>
    </row>
    <row r="2688" spans="1:61" x14ac:dyDescent="0.2">
      <c r="A2688" s="1">
        <v>44265</v>
      </c>
      <c r="B2688">
        <v>1379273.3419999999</v>
      </c>
      <c r="C2688">
        <v>354085.37609999999</v>
      </c>
      <c r="D2688">
        <v>158345.6685</v>
      </c>
      <c r="E2688">
        <v>262059.33960000001</v>
      </c>
      <c r="F2688">
        <v>1539719.7009999999</v>
      </c>
      <c r="G2688">
        <v>641239.73190000001</v>
      </c>
      <c r="H2688">
        <v>286634.19189999998</v>
      </c>
      <c r="I2688">
        <v>159037.99419999999</v>
      </c>
      <c r="J2688">
        <v>216909.26060000001</v>
      </c>
      <c r="K2688">
        <v>123144.26</v>
      </c>
      <c r="L2688">
        <v>373975.01370000001</v>
      </c>
      <c r="M2688">
        <v>313571.69939999998</v>
      </c>
      <c r="N2688">
        <v>221670.9926</v>
      </c>
      <c r="O2688">
        <v>184288.12229999999</v>
      </c>
      <c r="P2688">
        <v>143305.7156</v>
      </c>
      <c r="Q2688">
        <v>135124.52299999999</v>
      </c>
      <c r="R2688">
        <v>261178.02119999999</v>
      </c>
      <c r="S2688">
        <v>214540.5802</v>
      </c>
      <c r="T2688">
        <v>80498.337499999994</v>
      </c>
      <c r="U2688">
        <v>41878.162199999999</v>
      </c>
      <c r="V2688">
        <v>43831.452899999997</v>
      </c>
      <c r="W2688">
        <v>608273.98950000003</v>
      </c>
      <c r="X2688">
        <v>473380.19339999999</v>
      </c>
      <c r="Y2688">
        <v>322400.42790000001</v>
      </c>
      <c r="Z2688">
        <v>163627.9423</v>
      </c>
      <c r="AA2688">
        <v>156381.64069999999</v>
      </c>
      <c r="AB2688">
        <v>122408.8078</v>
      </c>
      <c r="AC2688">
        <v>330483.66360000003</v>
      </c>
      <c r="AD2688">
        <v>418995.25060000003</v>
      </c>
      <c r="AE2688">
        <v>196908.55859999999</v>
      </c>
      <c r="AF2688">
        <v>189166.39929999999</v>
      </c>
      <c r="AG2688">
        <v>194826.5981</v>
      </c>
      <c r="AH2688">
        <v>143260.77609999999</v>
      </c>
      <c r="AI2688">
        <v>116331.24589999999</v>
      </c>
      <c r="AJ2688">
        <v>148079.15179999999</v>
      </c>
      <c r="AK2688">
        <v>120544.86840000001</v>
      </c>
      <c r="AL2688">
        <v>143190.27239999999</v>
      </c>
      <c r="AM2688">
        <v>142754.0338</v>
      </c>
      <c r="AN2688">
        <v>2014235.7579999999</v>
      </c>
      <c r="AO2688">
        <v>1752961.7890000001</v>
      </c>
      <c r="AP2688">
        <v>493038.34120000002</v>
      </c>
      <c r="AQ2688">
        <v>309212.59999999998</v>
      </c>
      <c r="AR2688">
        <v>379166.4044</v>
      </c>
      <c r="AS2688">
        <v>178635.7672</v>
      </c>
      <c r="AT2688">
        <v>60103.228900000002</v>
      </c>
      <c r="AU2688">
        <v>50259.236199999999</v>
      </c>
      <c r="AV2688">
        <v>62990.588600000003</v>
      </c>
      <c r="AW2688">
        <v>46562.281499999997</v>
      </c>
      <c r="AX2688">
        <v>72174.232999999993</v>
      </c>
      <c r="AY2688">
        <v>90841.066600000006</v>
      </c>
      <c r="AZ2688">
        <v>57028.158100000001</v>
      </c>
      <c r="BA2688">
        <v>65533.5239</v>
      </c>
      <c r="BB2688">
        <v>41921.569799999997</v>
      </c>
      <c r="BC2688">
        <v>22933.654399999999</v>
      </c>
      <c r="BD2688">
        <v>145932.26879999999</v>
      </c>
      <c r="BE2688">
        <v>69837.167700000005</v>
      </c>
      <c r="BF2688">
        <v>63155.462800000001</v>
      </c>
      <c r="BG2688">
        <v>58981.5003</v>
      </c>
      <c r="BH2688">
        <v>38274.782899999998</v>
      </c>
      <c r="BI2688">
        <v>40328.944499999998</v>
      </c>
    </row>
    <row r="2689" spans="1:61" x14ac:dyDescent="0.2">
      <c r="A2689" s="1">
        <v>44266</v>
      </c>
      <c r="B2689">
        <v>1421038.3330000001</v>
      </c>
      <c r="C2689">
        <v>357153.17210000003</v>
      </c>
      <c r="D2689">
        <v>156580.8867</v>
      </c>
      <c r="E2689">
        <v>260593.52960000001</v>
      </c>
      <c r="F2689">
        <v>1567894.148</v>
      </c>
      <c r="G2689">
        <v>671513.51139999996</v>
      </c>
      <c r="H2689">
        <v>289444.12</v>
      </c>
      <c r="I2689">
        <v>157740.69870000001</v>
      </c>
      <c r="J2689">
        <v>222584.62469999999</v>
      </c>
      <c r="K2689">
        <v>124818.25</v>
      </c>
      <c r="L2689">
        <v>373833.54940000002</v>
      </c>
      <c r="M2689">
        <v>312512.83470000001</v>
      </c>
      <c r="N2689">
        <v>219257.7781</v>
      </c>
      <c r="O2689">
        <v>183791.4632</v>
      </c>
      <c r="P2689">
        <v>145438.72839999999</v>
      </c>
      <c r="Q2689">
        <v>134922.05429999999</v>
      </c>
      <c r="R2689">
        <v>259233.03349999999</v>
      </c>
      <c r="S2689">
        <v>214193.83240000001</v>
      </c>
      <c r="T2689">
        <v>81053.778699999995</v>
      </c>
      <c r="U2689">
        <v>41109.114099999999</v>
      </c>
      <c r="V2689">
        <v>43948.1656</v>
      </c>
      <c r="W2689">
        <v>602594.36540000001</v>
      </c>
      <c r="X2689">
        <v>470908.47320000001</v>
      </c>
      <c r="Y2689">
        <v>321278.88500000001</v>
      </c>
      <c r="Z2689">
        <v>160734.06760000001</v>
      </c>
      <c r="AA2689">
        <v>156682.7727</v>
      </c>
      <c r="AB2689">
        <v>125006.442</v>
      </c>
      <c r="AC2689">
        <v>333792.28159999999</v>
      </c>
      <c r="AD2689">
        <v>418968.92349999998</v>
      </c>
      <c r="AE2689">
        <v>196678.53649999999</v>
      </c>
      <c r="AF2689">
        <v>188837.4583</v>
      </c>
      <c r="AG2689">
        <v>193599.5196</v>
      </c>
      <c r="AH2689">
        <v>145003.52359999999</v>
      </c>
      <c r="AI2689">
        <v>117075.7902</v>
      </c>
      <c r="AJ2689">
        <v>147793.9963</v>
      </c>
      <c r="AK2689">
        <v>119835.9734</v>
      </c>
      <c r="AL2689">
        <v>147077.31580000001</v>
      </c>
      <c r="AM2689">
        <v>143691.79500000001</v>
      </c>
      <c r="AN2689">
        <v>2047476.1880000001</v>
      </c>
      <c r="AO2689">
        <v>1788485.625</v>
      </c>
      <c r="AP2689">
        <v>499621.90639999998</v>
      </c>
      <c r="AQ2689">
        <v>322238.8</v>
      </c>
      <c r="AR2689">
        <v>381828.61550000001</v>
      </c>
      <c r="AS2689">
        <v>185208.2114</v>
      </c>
      <c r="AT2689">
        <v>60339.9951</v>
      </c>
      <c r="AU2689">
        <v>54649.262300000002</v>
      </c>
      <c r="AV2689">
        <v>62803.249300000003</v>
      </c>
      <c r="AW2689">
        <v>46778.366300000002</v>
      </c>
      <c r="AX2689">
        <v>73533.223899999997</v>
      </c>
      <c r="AY2689">
        <v>95053.831099999996</v>
      </c>
      <c r="AZ2689">
        <v>58446.942199999998</v>
      </c>
      <c r="BA2689">
        <v>67172.508900000001</v>
      </c>
      <c r="BB2689">
        <v>41706.578399999999</v>
      </c>
      <c r="BC2689">
        <v>23083.010699999999</v>
      </c>
      <c r="BD2689">
        <v>146716.2187</v>
      </c>
      <c r="BE2689">
        <v>69760.245999999999</v>
      </c>
      <c r="BF2689">
        <v>62627.2304</v>
      </c>
      <c r="BG2689">
        <v>58353.094799999999</v>
      </c>
      <c r="BH2689">
        <v>38401.871299999999</v>
      </c>
      <c r="BI2689">
        <v>39732.950199999999</v>
      </c>
    </row>
    <row r="2690" spans="1:61" x14ac:dyDescent="0.2">
      <c r="A2690" s="1">
        <v>44267</v>
      </c>
      <c r="B2690">
        <v>1386157.861</v>
      </c>
      <c r="C2690">
        <v>357897.43030000001</v>
      </c>
      <c r="D2690">
        <v>157985.25529999999</v>
      </c>
      <c r="E2690">
        <v>261509.66089999999</v>
      </c>
      <c r="F2690">
        <v>1555758.2379999999</v>
      </c>
      <c r="G2690">
        <v>665879.17130000005</v>
      </c>
      <c r="H2690">
        <v>294019.67330000002</v>
      </c>
      <c r="I2690">
        <v>158314.7893</v>
      </c>
      <c r="J2690">
        <v>221418.022</v>
      </c>
      <c r="K2690">
        <v>125403.05</v>
      </c>
      <c r="L2690">
        <v>379463.8284</v>
      </c>
      <c r="M2690">
        <v>315541.68030000001</v>
      </c>
      <c r="N2690">
        <v>217016.93599999999</v>
      </c>
      <c r="O2690">
        <v>183543.1336</v>
      </c>
      <c r="P2690">
        <v>146540.63759999999</v>
      </c>
      <c r="Q2690">
        <v>136619.67679999999</v>
      </c>
      <c r="R2690">
        <v>262023.66800000001</v>
      </c>
      <c r="S2690">
        <v>214906.59179999999</v>
      </c>
      <c r="T2690">
        <v>80186.748500000002</v>
      </c>
      <c r="U2690">
        <v>40563.789100000002</v>
      </c>
      <c r="V2690">
        <v>43767.260900000001</v>
      </c>
      <c r="W2690">
        <v>600317.30009999999</v>
      </c>
      <c r="X2690">
        <v>476492.73</v>
      </c>
      <c r="Y2690">
        <v>327317.96179999999</v>
      </c>
      <c r="Z2690">
        <v>165240.2439</v>
      </c>
      <c r="AA2690">
        <v>158734.23490000001</v>
      </c>
      <c r="AB2690">
        <v>127340.5481</v>
      </c>
      <c r="AC2690">
        <v>336552.61420000001</v>
      </c>
      <c r="AD2690">
        <v>420179.96860000002</v>
      </c>
      <c r="AE2690">
        <v>199429.2182</v>
      </c>
      <c r="AF2690">
        <v>188761.54879999999</v>
      </c>
      <c r="AG2690">
        <v>194901.052</v>
      </c>
      <c r="AH2690">
        <v>145393.69089999999</v>
      </c>
      <c r="AI2690">
        <v>119038.9054</v>
      </c>
      <c r="AJ2690">
        <v>149101.5385</v>
      </c>
      <c r="AK2690">
        <v>124874.58100000001</v>
      </c>
      <c r="AL2690">
        <v>157110.08979999999</v>
      </c>
      <c r="AM2690">
        <v>143403.7683</v>
      </c>
      <c r="AN2690">
        <v>2031863.2590000001</v>
      </c>
      <c r="AO2690">
        <v>1778077.3670000001</v>
      </c>
      <c r="AP2690">
        <v>495667.34879999998</v>
      </c>
      <c r="AQ2690">
        <v>318828.79999999999</v>
      </c>
      <c r="AR2690">
        <v>380169.70039999997</v>
      </c>
      <c r="AS2690">
        <v>184213.7604</v>
      </c>
      <c r="AT2690">
        <v>60466.123</v>
      </c>
      <c r="AU2690">
        <v>54576.338300000003</v>
      </c>
      <c r="AV2690">
        <v>63171.683199999999</v>
      </c>
      <c r="AW2690">
        <v>47257.278299999998</v>
      </c>
      <c r="AX2690">
        <v>74810.970799999996</v>
      </c>
      <c r="AY2690">
        <v>95631.530799999993</v>
      </c>
      <c r="AZ2690">
        <v>59644.292500000003</v>
      </c>
      <c r="BA2690">
        <v>68440.565799999997</v>
      </c>
      <c r="BB2690">
        <v>42482.644800000002</v>
      </c>
      <c r="BC2690">
        <v>23497.474300000002</v>
      </c>
      <c r="BD2690">
        <v>148303.71720000001</v>
      </c>
      <c r="BE2690">
        <v>70306.3897</v>
      </c>
      <c r="BF2690">
        <v>63218.850700000003</v>
      </c>
      <c r="BG2690">
        <v>59247.364200000004</v>
      </c>
      <c r="BH2690">
        <v>38958.6394</v>
      </c>
      <c r="BI2690">
        <v>40249.478600000002</v>
      </c>
    </row>
    <row r="2691" spans="1:61" x14ac:dyDescent="0.2">
      <c r="A2691" s="1">
        <v>44270</v>
      </c>
      <c r="B2691">
        <v>1389196.59</v>
      </c>
      <c r="C2691">
        <v>357171.3248</v>
      </c>
      <c r="D2691">
        <v>156133.47719999999</v>
      </c>
      <c r="E2691">
        <v>263525.1496</v>
      </c>
      <c r="F2691">
        <v>1551825.3970000001</v>
      </c>
      <c r="G2691">
        <v>679518.68960000004</v>
      </c>
      <c r="H2691">
        <v>299876.38150000002</v>
      </c>
      <c r="I2691">
        <v>164368.8351</v>
      </c>
      <c r="J2691">
        <v>228496.46220000001</v>
      </c>
      <c r="K2691">
        <v>127340.2</v>
      </c>
      <c r="L2691">
        <v>377511.62109999999</v>
      </c>
      <c r="M2691">
        <v>316575.92019999999</v>
      </c>
      <c r="N2691">
        <v>219904.17480000001</v>
      </c>
      <c r="O2691">
        <v>183529.33749999999</v>
      </c>
      <c r="P2691">
        <v>146261.8413</v>
      </c>
      <c r="Q2691">
        <v>136557.3787</v>
      </c>
      <c r="R2691">
        <v>255343.05809999999</v>
      </c>
      <c r="S2691">
        <v>212383.03820000001</v>
      </c>
      <c r="T2691">
        <v>78791.371700000003</v>
      </c>
      <c r="U2691">
        <v>40717.5988</v>
      </c>
      <c r="V2691">
        <v>43393.780299999999</v>
      </c>
      <c r="W2691">
        <v>587121.52229999995</v>
      </c>
      <c r="X2691">
        <v>474112.55499999999</v>
      </c>
      <c r="Y2691">
        <v>325678.78379999998</v>
      </c>
      <c r="Z2691">
        <v>164124.03510000001</v>
      </c>
      <c r="AA2691">
        <v>157830.83869999999</v>
      </c>
      <c r="AB2691">
        <v>124874.6779</v>
      </c>
      <c r="AC2691">
        <v>334529.63069999998</v>
      </c>
      <c r="AD2691">
        <v>422338.788</v>
      </c>
      <c r="AE2691">
        <v>181295.80410000001</v>
      </c>
      <c r="AF2691">
        <v>192885.96340000001</v>
      </c>
      <c r="AG2691">
        <v>197522.7892</v>
      </c>
      <c r="AH2691">
        <v>141015.1464</v>
      </c>
      <c r="AI2691">
        <v>120630.74</v>
      </c>
      <c r="AJ2691">
        <v>150367.35060000001</v>
      </c>
      <c r="AK2691">
        <v>125823.4097</v>
      </c>
      <c r="AL2691">
        <v>155032.3309</v>
      </c>
      <c r="AM2691">
        <v>142452.61060000001</v>
      </c>
      <c r="AN2691">
        <v>2081556.023</v>
      </c>
      <c r="AO2691">
        <v>1770987.6839999999</v>
      </c>
      <c r="AP2691">
        <v>493259.26620000001</v>
      </c>
      <c r="AQ2691">
        <v>327143</v>
      </c>
      <c r="AR2691">
        <v>379226.0062</v>
      </c>
      <c r="AS2691">
        <v>192216.486</v>
      </c>
      <c r="AT2691">
        <v>60399.7399</v>
      </c>
      <c r="AU2691">
        <v>53905.437299999998</v>
      </c>
      <c r="AV2691">
        <v>63960.292200000004</v>
      </c>
      <c r="AW2691">
        <v>49203.967299999997</v>
      </c>
      <c r="AX2691">
        <v>75911.457999999999</v>
      </c>
      <c r="AY2691">
        <v>97093.555600000007</v>
      </c>
      <c r="AZ2691">
        <v>59782.688699999999</v>
      </c>
      <c r="BA2691">
        <v>69674.117700000003</v>
      </c>
      <c r="BB2691">
        <v>42383.0147</v>
      </c>
      <c r="BC2691">
        <v>23867.131099999999</v>
      </c>
      <c r="BD2691">
        <v>148009.736</v>
      </c>
      <c r="BE2691">
        <v>71021.761100000003</v>
      </c>
      <c r="BF2691">
        <v>64423.220500000003</v>
      </c>
      <c r="BG2691">
        <v>60053.0124</v>
      </c>
      <c r="BH2691">
        <v>39942.061399999999</v>
      </c>
      <c r="BI2691">
        <v>40865.3393</v>
      </c>
    </row>
    <row r="2692" spans="1:61" x14ac:dyDescent="0.2">
      <c r="A2692" s="1">
        <v>44271</v>
      </c>
      <c r="B2692">
        <v>1407851.28</v>
      </c>
      <c r="C2692">
        <v>352596.85969999997</v>
      </c>
      <c r="D2692">
        <v>158805.50599999999</v>
      </c>
      <c r="E2692">
        <v>265861.28419999999</v>
      </c>
      <c r="F2692">
        <v>1556951.686</v>
      </c>
      <c r="G2692">
        <v>649705.6398</v>
      </c>
      <c r="H2692">
        <v>303687.54830000002</v>
      </c>
      <c r="I2692">
        <v>163921.49179999999</v>
      </c>
      <c r="J2692">
        <v>228039.2801</v>
      </c>
      <c r="K2692">
        <v>128166.23</v>
      </c>
      <c r="L2692">
        <v>377398.4497</v>
      </c>
      <c r="M2692">
        <v>317511.66110000003</v>
      </c>
      <c r="N2692">
        <v>220722.94399999999</v>
      </c>
      <c r="O2692">
        <v>184881.35399999999</v>
      </c>
      <c r="P2692">
        <v>144819.18109999999</v>
      </c>
      <c r="Q2692">
        <v>137367.2537</v>
      </c>
      <c r="R2692">
        <v>250241.18960000001</v>
      </c>
      <c r="S2692">
        <v>207355.1949</v>
      </c>
      <c r="T2692">
        <v>76650.890899999999</v>
      </c>
      <c r="U2692">
        <v>39235.433400000002</v>
      </c>
      <c r="V2692">
        <v>41228.7598</v>
      </c>
      <c r="W2692">
        <v>580615.17209999997</v>
      </c>
      <c r="X2692">
        <v>468436.75300000003</v>
      </c>
      <c r="Y2692">
        <v>324729.78610000003</v>
      </c>
      <c r="Z2692">
        <v>162677.09770000001</v>
      </c>
      <c r="AA2692">
        <v>155346.49919999999</v>
      </c>
      <c r="AB2692">
        <v>123237.039</v>
      </c>
      <c r="AC2692">
        <v>335210.26069999998</v>
      </c>
      <c r="AD2692">
        <v>424839.85920000001</v>
      </c>
      <c r="AE2692">
        <v>182963.46479999999</v>
      </c>
      <c r="AF2692">
        <v>194353.5465</v>
      </c>
      <c r="AG2692">
        <v>199865.61809999999</v>
      </c>
      <c r="AH2692">
        <v>141171.2133</v>
      </c>
      <c r="AI2692">
        <v>118614.41620000001</v>
      </c>
      <c r="AJ2692">
        <v>147314.1005</v>
      </c>
      <c r="AK2692">
        <v>123489.5092</v>
      </c>
      <c r="AL2692">
        <v>148950.80059999999</v>
      </c>
      <c r="AM2692">
        <v>141802.87609999999</v>
      </c>
      <c r="AN2692">
        <v>2108081.2149999999</v>
      </c>
      <c r="AO2692">
        <v>1792860.11</v>
      </c>
      <c r="AP2692">
        <v>496418.4938</v>
      </c>
      <c r="AQ2692">
        <v>329623</v>
      </c>
      <c r="AR2692">
        <v>379841.89079999999</v>
      </c>
      <c r="AS2692">
        <v>195242.0062</v>
      </c>
      <c r="AT2692">
        <v>60742.719100000002</v>
      </c>
      <c r="AU2692">
        <v>51032.230799999998</v>
      </c>
      <c r="AV2692">
        <v>63967.428899999999</v>
      </c>
      <c r="AW2692">
        <v>49524.41</v>
      </c>
      <c r="AX2692">
        <v>76982.401899999997</v>
      </c>
      <c r="AY2692">
        <v>99026.627900000007</v>
      </c>
      <c r="AZ2692">
        <v>59941.621099999997</v>
      </c>
      <c r="BA2692">
        <v>71188.022299999997</v>
      </c>
      <c r="BB2692">
        <v>42881.165399999998</v>
      </c>
      <c r="BC2692">
        <v>23882.066699999999</v>
      </c>
      <c r="BD2692">
        <v>147735.3535</v>
      </c>
      <c r="BE2692">
        <v>71552.520499999999</v>
      </c>
      <c r="BF2692">
        <v>64708.466</v>
      </c>
      <c r="BG2692">
        <v>59851.600299999998</v>
      </c>
      <c r="BH2692">
        <v>39709.065999999999</v>
      </c>
      <c r="BI2692">
        <v>41471.266799999998</v>
      </c>
    </row>
    <row r="2693" spans="1:61" x14ac:dyDescent="0.2">
      <c r="A2693" s="1">
        <v>44272</v>
      </c>
      <c r="B2693">
        <v>1406806.0819999999</v>
      </c>
      <c r="C2693">
        <v>354412.12359999999</v>
      </c>
      <c r="D2693">
        <v>158208.95999999999</v>
      </c>
      <c r="E2693">
        <v>263387.72989999998</v>
      </c>
      <c r="F2693">
        <v>1579043.0719999999</v>
      </c>
      <c r="G2693">
        <v>673634.78760000004</v>
      </c>
      <c r="H2693">
        <v>301480.51669999998</v>
      </c>
      <c r="I2693">
        <v>167090.1734</v>
      </c>
      <c r="J2693">
        <v>228307.28339999999</v>
      </c>
      <c r="K2693">
        <v>127515.64</v>
      </c>
      <c r="L2693">
        <v>374257.9423</v>
      </c>
      <c r="M2693">
        <v>316231.17359999998</v>
      </c>
      <c r="N2693">
        <v>220809.13029999999</v>
      </c>
      <c r="O2693">
        <v>184343.30660000001</v>
      </c>
      <c r="P2693">
        <v>145677.6967</v>
      </c>
      <c r="Q2693">
        <v>138924.70559999999</v>
      </c>
      <c r="R2693">
        <v>251344.24669999999</v>
      </c>
      <c r="S2693">
        <v>208106.48180000001</v>
      </c>
      <c r="T2693">
        <v>76989.574500000002</v>
      </c>
      <c r="U2693">
        <v>39585.000699999997</v>
      </c>
      <c r="V2693">
        <v>42711.010999999999</v>
      </c>
      <c r="W2693">
        <v>580502.85770000005</v>
      </c>
      <c r="X2693">
        <v>473258.13319999998</v>
      </c>
      <c r="Y2693">
        <v>327404.23430000001</v>
      </c>
      <c r="Z2693">
        <v>164704.31270000001</v>
      </c>
      <c r="AA2693">
        <v>157830.83869999999</v>
      </c>
      <c r="AB2693">
        <v>123669.978</v>
      </c>
      <c r="AC2693">
        <v>332922.58769999997</v>
      </c>
      <c r="AD2693">
        <v>423260.2353</v>
      </c>
      <c r="AE2693">
        <v>178966.8297</v>
      </c>
      <c r="AF2693">
        <v>195593.40109999999</v>
      </c>
      <c r="AG2693">
        <v>199642.4915</v>
      </c>
      <c r="AH2693">
        <v>139289.73970000001</v>
      </c>
      <c r="AI2693">
        <v>120615.5797</v>
      </c>
      <c r="AJ2693">
        <v>148162.61189999999</v>
      </c>
      <c r="AK2693">
        <v>127399.33779999999</v>
      </c>
      <c r="AL2693">
        <v>153841.70499999999</v>
      </c>
      <c r="AM2693">
        <v>142204.7738</v>
      </c>
      <c r="AN2693">
        <v>2094482.8570000001</v>
      </c>
      <c r="AO2693">
        <v>1787806.825</v>
      </c>
      <c r="AP2693">
        <v>492706.95370000001</v>
      </c>
      <c r="AQ2693">
        <v>330863</v>
      </c>
      <c r="AR2693">
        <v>376166.45020000002</v>
      </c>
      <c r="AS2693">
        <v>197450.92180000001</v>
      </c>
      <c r="AT2693">
        <v>59893.015800000001</v>
      </c>
      <c r="AU2693">
        <v>52665.728900000002</v>
      </c>
      <c r="AV2693">
        <v>63549.037900000003</v>
      </c>
      <c r="AW2693">
        <v>50445.682500000003</v>
      </c>
      <c r="AX2693">
        <v>75409.222200000004</v>
      </c>
      <c r="AY2693">
        <v>99173.274799999999</v>
      </c>
      <c r="AZ2693">
        <v>58613.017699999997</v>
      </c>
      <c r="BA2693">
        <v>71149.204299999998</v>
      </c>
      <c r="BB2693">
        <v>42239.687100000003</v>
      </c>
      <c r="BC2693">
        <v>23852.195400000001</v>
      </c>
      <c r="BD2693">
        <v>142992.45680000001</v>
      </c>
      <c r="BE2693">
        <v>70652.537200000006</v>
      </c>
      <c r="BF2693">
        <v>64127.410400000001</v>
      </c>
      <c r="BG2693">
        <v>58949.274400000002</v>
      </c>
      <c r="BH2693">
        <v>39182.557000000001</v>
      </c>
      <c r="BI2693">
        <v>40785.873399999997</v>
      </c>
    </row>
    <row r="2694" spans="1:61" x14ac:dyDescent="0.2">
      <c r="A2694" s="1">
        <v>44273</v>
      </c>
      <c r="B2694">
        <v>1367874.52</v>
      </c>
      <c r="C2694">
        <v>349038.9425</v>
      </c>
      <c r="D2694">
        <v>155238.65830000001</v>
      </c>
      <c r="E2694">
        <v>255921.26029999999</v>
      </c>
      <c r="F2694">
        <v>1524789.0060000001</v>
      </c>
      <c r="G2694">
        <v>626937.91469999996</v>
      </c>
      <c r="H2694">
        <v>304850.27710000001</v>
      </c>
      <c r="I2694">
        <v>166188.03109999999</v>
      </c>
      <c r="J2694">
        <v>225706.07490000001</v>
      </c>
      <c r="K2694">
        <v>127829.97</v>
      </c>
      <c r="L2694">
        <v>367835.4632</v>
      </c>
      <c r="M2694">
        <v>316920.66690000001</v>
      </c>
      <c r="N2694">
        <v>217921.8915</v>
      </c>
      <c r="O2694">
        <v>182839.53320000001</v>
      </c>
      <c r="P2694">
        <v>142929.5619</v>
      </c>
      <c r="Q2694">
        <v>141042.8401</v>
      </c>
      <c r="R2694">
        <v>240506.4284</v>
      </c>
      <c r="S2694">
        <v>200574.3487</v>
      </c>
      <c r="T2694">
        <v>72315.739700000006</v>
      </c>
      <c r="U2694">
        <v>38102.835400000004</v>
      </c>
      <c r="V2694">
        <v>40207.523699999998</v>
      </c>
      <c r="W2694">
        <v>582411.83979999996</v>
      </c>
      <c r="X2694">
        <v>481069.98959999997</v>
      </c>
      <c r="Y2694">
        <v>335945.2144</v>
      </c>
      <c r="Z2694">
        <v>168714.43280000001</v>
      </c>
      <c r="AA2694">
        <v>157981.40470000001</v>
      </c>
      <c r="AB2694">
        <v>124366.4452</v>
      </c>
      <c r="AC2694">
        <v>342252.89020000002</v>
      </c>
      <c r="AD2694">
        <v>422470.42330000002</v>
      </c>
      <c r="AE2694">
        <v>176283.2377</v>
      </c>
      <c r="AF2694">
        <v>195517.49170000001</v>
      </c>
      <c r="AG2694">
        <v>199530.92819999999</v>
      </c>
      <c r="AH2694">
        <v>138899.5723</v>
      </c>
      <c r="AI2694">
        <v>118159.6063</v>
      </c>
      <c r="AJ2694">
        <v>149546.65919999999</v>
      </c>
      <c r="AK2694">
        <v>125790.6914</v>
      </c>
      <c r="AL2694">
        <v>149446.89480000001</v>
      </c>
      <c r="AM2694">
        <v>144254.4516</v>
      </c>
      <c r="AN2694">
        <v>2023469.2109999999</v>
      </c>
      <c r="AO2694">
        <v>1740140.0220000001</v>
      </c>
      <c r="AP2694">
        <v>487493.12349999999</v>
      </c>
      <c r="AQ2694">
        <v>315518</v>
      </c>
      <c r="AR2694">
        <v>364563.978</v>
      </c>
      <c r="AS2694">
        <v>189513.5246</v>
      </c>
      <c r="AT2694">
        <v>59530.121700000003</v>
      </c>
      <c r="AU2694">
        <v>51659.377399999998</v>
      </c>
      <c r="AV2694">
        <v>63350.101499999997</v>
      </c>
      <c r="AW2694">
        <v>49876.8969</v>
      </c>
      <c r="AX2694">
        <v>75416.607999999993</v>
      </c>
      <c r="AY2694">
        <v>98879.981100000005</v>
      </c>
      <c r="AZ2694">
        <v>57754.068399999996</v>
      </c>
      <c r="BA2694">
        <v>71248.406000000003</v>
      </c>
      <c r="BB2694">
        <v>42300.863499999999</v>
      </c>
      <c r="BC2694">
        <v>23602.023700000002</v>
      </c>
      <c r="BD2694">
        <v>139405.8861</v>
      </c>
      <c r="BE2694">
        <v>71021.761100000003</v>
      </c>
      <c r="BF2694">
        <v>63810.470999999998</v>
      </c>
      <c r="BG2694">
        <v>59215.138299999999</v>
      </c>
      <c r="BH2694">
        <v>39218.868000000002</v>
      </c>
      <c r="BI2694">
        <v>41024.271099999998</v>
      </c>
    </row>
    <row r="2695" spans="1:61" x14ac:dyDescent="0.2">
      <c r="A2695" s="1">
        <v>44274</v>
      </c>
      <c r="B2695">
        <v>1372139.818</v>
      </c>
      <c r="C2695">
        <v>346969.5417</v>
      </c>
      <c r="D2695">
        <v>154343.83929999999</v>
      </c>
      <c r="E2695">
        <v>254043.19130000001</v>
      </c>
      <c r="F2695">
        <v>1548441.442</v>
      </c>
      <c r="G2695">
        <v>628579.26419999998</v>
      </c>
      <c r="H2695">
        <v>311245.28580000001</v>
      </c>
      <c r="I2695">
        <v>165845.06789999999</v>
      </c>
      <c r="J2695">
        <v>216751.6116</v>
      </c>
      <c r="K2695">
        <v>131207.19</v>
      </c>
      <c r="L2695">
        <v>371121.02510000003</v>
      </c>
      <c r="M2695">
        <v>315221.55839999998</v>
      </c>
      <c r="N2695">
        <v>218956.1263</v>
      </c>
      <c r="O2695">
        <v>185557.3622</v>
      </c>
      <c r="P2695">
        <v>145553.78719999999</v>
      </c>
      <c r="Q2695">
        <v>139002.57810000001</v>
      </c>
      <c r="R2695">
        <v>239151.70110000001</v>
      </c>
      <c r="S2695">
        <v>199148.82990000001</v>
      </c>
      <c r="T2695">
        <v>71259.046600000001</v>
      </c>
      <c r="U2695">
        <v>37823.181499999999</v>
      </c>
      <c r="V2695">
        <v>40896.128599999996</v>
      </c>
      <c r="W2695">
        <v>579920.20979999995</v>
      </c>
      <c r="X2695">
        <v>473410.70850000001</v>
      </c>
      <c r="Y2695">
        <v>332408.04080000002</v>
      </c>
      <c r="Z2695">
        <v>163836.14240000001</v>
      </c>
      <c r="AA2695">
        <v>156099.32939999999</v>
      </c>
      <c r="AB2695">
        <v>124328.79829999999</v>
      </c>
      <c r="AC2695">
        <v>345589.8677</v>
      </c>
      <c r="AD2695">
        <v>421338.35950000002</v>
      </c>
      <c r="AE2695">
        <v>176628.27100000001</v>
      </c>
      <c r="AF2695">
        <v>196124.76740000001</v>
      </c>
      <c r="AG2695">
        <v>198192.16880000001</v>
      </c>
      <c r="AH2695">
        <v>138110.5673</v>
      </c>
      <c r="AI2695">
        <v>118796.34020000001</v>
      </c>
      <c r="AJ2695">
        <v>148079.15179999999</v>
      </c>
      <c r="AK2695">
        <v>122851.5037</v>
      </c>
      <c r="AL2695">
        <v>149306.8211</v>
      </c>
      <c r="AM2695">
        <v>141200.02970000001</v>
      </c>
      <c r="AN2695">
        <v>2014403.639</v>
      </c>
      <c r="AO2695">
        <v>1737349.402</v>
      </c>
      <c r="AP2695">
        <v>457093.84230000002</v>
      </c>
      <c r="AQ2695">
        <v>318574.59999999998</v>
      </c>
      <c r="AR2695">
        <v>354143.60710000002</v>
      </c>
      <c r="AS2695">
        <v>193723.12160000001</v>
      </c>
      <c r="AT2695">
        <v>60939.655500000001</v>
      </c>
      <c r="AU2695">
        <v>51032.230799999998</v>
      </c>
      <c r="AV2695">
        <v>63003.97</v>
      </c>
      <c r="AW2695">
        <v>49612.5317</v>
      </c>
      <c r="AX2695">
        <v>74255.582200000004</v>
      </c>
      <c r="AY2695">
        <v>98591.131200000003</v>
      </c>
      <c r="AZ2695">
        <v>58310.3318</v>
      </c>
      <c r="BA2695">
        <v>71578.847399999999</v>
      </c>
      <c r="BB2695">
        <v>40806.4113</v>
      </c>
      <c r="BC2695">
        <v>23056.873299999999</v>
      </c>
      <c r="BD2695">
        <v>138837.52249999999</v>
      </c>
      <c r="BE2695">
        <v>71321.755499999999</v>
      </c>
      <c r="BF2695">
        <v>63070.945599999999</v>
      </c>
      <c r="BG2695">
        <v>59094.291100000002</v>
      </c>
      <c r="BH2695">
        <v>38919.302499999998</v>
      </c>
      <c r="BI2695">
        <v>41555.6993</v>
      </c>
    </row>
    <row r="2696" spans="1:61" x14ac:dyDescent="0.2">
      <c r="A2696" s="1">
        <v>44277</v>
      </c>
      <c r="B2696">
        <v>1371731.361</v>
      </c>
      <c r="C2696">
        <v>350091.79560000001</v>
      </c>
      <c r="D2696">
        <v>156730.0232</v>
      </c>
      <c r="E2696">
        <v>258211.58840000001</v>
      </c>
      <c r="F2696">
        <v>1566524.452</v>
      </c>
      <c r="G2696">
        <v>643101.84770000004</v>
      </c>
      <c r="H2696">
        <v>311073.02970000001</v>
      </c>
      <c r="I2696">
        <v>167805.9227</v>
      </c>
      <c r="J2696">
        <v>217981.2738</v>
      </c>
      <c r="K2696">
        <v>130461.84880000001</v>
      </c>
      <c r="L2696">
        <v>372895.78029999998</v>
      </c>
      <c r="M2696">
        <v>320565.13140000001</v>
      </c>
      <c r="N2696">
        <v>219774.89550000001</v>
      </c>
      <c r="O2696">
        <v>190110.07070000001</v>
      </c>
      <c r="P2696">
        <v>148023.1257</v>
      </c>
      <c r="Q2696">
        <v>140139.51800000001</v>
      </c>
      <c r="R2696">
        <v>236696.2579</v>
      </c>
      <c r="S2696">
        <v>197530.6734</v>
      </c>
      <c r="T2696">
        <v>70771.342099999994</v>
      </c>
      <c r="U2696">
        <v>38662.142999999996</v>
      </c>
      <c r="V2696">
        <v>39822.212</v>
      </c>
      <c r="W2696">
        <v>577610.76560000004</v>
      </c>
      <c r="X2696">
        <v>460685.92660000001</v>
      </c>
      <c r="Y2696">
        <v>324902.33110000001</v>
      </c>
      <c r="Z2696">
        <v>161107.60709999999</v>
      </c>
      <c r="AA2696">
        <v>154179.61249999999</v>
      </c>
      <c r="AB2696">
        <v>121919.39840000001</v>
      </c>
      <c r="AC2696">
        <v>346799.87660000002</v>
      </c>
      <c r="AD2696">
        <v>422549.4045</v>
      </c>
      <c r="AE2696">
        <v>178219.10279999999</v>
      </c>
      <c r="AF2696">
        <v>196124.76740000001</v>
      </c>
      <c r="AG2696">
        <v>200813.90590000001</v>
      </c>
      <c r="AH2696">
        <v>139645.2255</v>
      </c>
      <c r="AI2696">
        <v>116613.2527</v>
      </c>
      <c r="AJ2696">
        <v>147536.66089999999</v>
      </c>
      <c r="AK2696">
        <v>123249.57550000001</v>
      </c>
      <c r="AL2696">
        <v>146627.9129</v>
      </c>
      <c r="AM2696">
        <v>138165.70269999999</v>
      </c>
      <c r="AN2696">
        <v>2071483.165</v>
      </c>
      <c r="AO2696">
        <v>1779887.4990000001</v>
      </c>
      <c r="AP2696">
        <v>459524.01740000001</v>
      </c>
      <c r="AQ2696">
        <v>327019</v>
      </c>
      <c r="AR2696">
        <v>356021.06189999997</v>
      </c>
      <c r="AS2696">
        <v>194057.9295</v>
      </c>
      <c r="AT2696">
        <v>61696.422500000001</v>
      </c>
      <c r="AU2696">
        <v>51061.400399999999</v>
      </c>
      <c r="AV2696">
        <v>64252.006099999999</v>
      </c>
      <c r="AW2696">
        <v>48779.380799999999</v>
      </c>
      <c r="AX2696">
        <v>76674.547699999996</v>
      </c>
      <c r="AY2696">
        <v>100355.3374</v>
      </c>
      <c r="AZ2696">
        <v>59527.325400000002</v>
      </c>
      <c r="BA2696">
        <v>72559.912400000001</v>
      </c>
      <c r="BB2696">
        <v>41372.730000000003</v>
      </c>
      <c r="BC2696">
        <v>23321.9807</v>
      </c>
      <c r="BD2696">
        <v>140503.416</v>
      </c>
      <c r="BE2696">
        <v>71629.442200000005</v>
      </c>
      <c r="BF2696">
        <v>63060.381000000001</v>
      </c>
      <c r="BG2696">
        <v>59215.138299999999</v>
      </c>
      <c r="BH2696">
        <v>38761.907099999997</v>
      </c>
      <c r="BI2696">
        <v>41535.832900000001</v>
      </c>
    </row>
    <row r="2697" spans="1:61" x14ac:dyDescent="0.2">
      <c r="A2697" s="1">
        <v>44278</v>
      </c>
      <c r="B2697">
        <v>1380211.4580000001</v>
      </c>
      <c r="C2697">
        <v>342594.75569999998</v>
      </c>
      <c r="D2697">
        <v>154592.4001</v>
      </c>
      <c r="E2697">
        <v>257158.03750000001</v>
      </c>
      <c r="F2697">
        <v>1579934.3810000001</v>
      </c>
      <c r="G2697">
        <v>635576.59620000003</v>
      </c>
      <c r="H2697">
        <v>312192.69449999998</v>
      </c>
      <c r="I2697">
        <v>167284.02220000001</v>
      </c>
      <c r="J2697">
        <v>216168.31030000001</v>
      </c>
      <c r="K2697">
        <v>129393.1361</v>
      </c>
      <c r="L2697">
        <v>377318.58279999997</v>
      </c>
      <c r="M2697">
        <v>326524.32339999999</v>
      </c>
      <c r="N2697">
        <v>221455.527</v>
      </c>
      <c r="O2697">
        <v>192400.2211</v>
      </c>
      <c r="P2697">
        <v>150611.94839999999</v>
      </c>
      <c r="Q2697">
        <v>137133.63589999999</v>
      </c>
      <c r="R2697">
        <v>233775.12719999999</v>
      </c>
      <c r="S2697">
        <v>196432.63860000001</v>
      </c>
      <c r="T2697">
        <v>70053.332699999999</v>
      </c>
      <c r="U2697">
        <v>37291.839200000002</v>
      </c>
      <c r="V2697">
        <v>40650.990299999998</v>
      </c>
      <c r="W2697">
        <v>572978.42079999996</v>
      </c>
      <c r="X2697">
        <v>456078.1519</v>
      </c>
      <c r="Y2697">
        <v>318345.61920000002</v>
      </c>
      <c r="Z2697">
        <v>158089.68169999999</v>
      </c>
      <c r="AA2697">
        <v>148909.8015</v>
      </c>
      <c r="AB2697">
        <v>119265.2939</v>
      </c>
      <c r="AC2697">
        <v>348350.20039999997</v>
      </c>
      <c r="AD2697">
        <v>422154.49849999999</v>
      </c>
      <c r="AE2697">
        <v>176147.67980000001</v>
      </c>
      <c r="AF2697">
        <v>192987.17600000001</v>
      </c>
      <c r="AG2697">
        <v>197243.88089999999</v>
      </c>
      <c r="AH2697">
        <v>138604.77919999999</v>
      </c>
      <c r="AI2697">
        <v>113975.35550000001</v>
      </c>
      <c r="AJ2697">
        <v>145074.58679999999</v>
      </c>
      <c r="AK2697">
        <v>119012.5646</v>
      </c>
      <c r="AL2697">
        <v>140803.18429999999</v>
      </c>
      <c r="AM2697">
        <v>139357.99900000001</v>
      </c>
      <c r="AN2697">
        <v>2057213.284</v>
      </c>
      <c r="AO2697">
        <v>1791879.622</v>
      </c>
      <c r="AP2697">
        <v>459855.40490000002</v>
      </c>
      <c r="AQ2697">
        <v>324154.59999999998</v>
      </c>
      <c r="AR2697">
        <v>352911.83779999998</v>
      </c>
      <c r="AS2697">
        <v>189476.77739999999</v>
      </c>
      <c r="AT2697">
        <v>60782.548900000002</v>
      </c>
      <c r="AU2697">
        <v>46963.070399999997</v>
      </c>
      <c r="AV2697">
        <v>64760.498299999999</v>
      </c>
      <c r="AW2697">
        <v>48162.528700000003</v>
      </c>
      <c r="AX2697">
        <v>77821.152100000007</v>
      </c>
      <c r="AY2697">
        <v>102141.7628</v>
      </c>
      <c r="AZ2697">
        <v>60338.059200000003</v>
      </c>
      <c r="BA2697">
        <v>72905.662100000001</v>
      </c>
      <c r="BB2697">
        <v>42456.426399999997</v>
      </c>
      <c r="BC2697">
        <v>23504.9421</v>
      </c>
      <c r="BD2697">
        <v>145069.924</v>
      </c>
      <c r="BE2697">
        <v>72321.736999999994</v>
      </c>
      <c r="BF2697">
        <v>64053.457900000001</v>
      </c>
      <c r="BG2697">
        <v>59762.978999999999</v>
      </c>
      <c r="BH2697">
        <v>39191.586300000003</v>
      </c>
      <c r="BI2697">
        <v>42037.4614</v>
      </c>
    </row>
    <row r="2698" spans="1:61" x14ac:dyDescent="0.2">
      <c r="A2698" s="1">
        <v>44279</v>
      </c>
      <c r="B2698">
        <v>1374594.4850000001</v>
      </c>
      <c r="C2698">
        <v>335315.54739999998</v>
      </c>
      <c r="D2698">
        <v>152069.50779999999</v>
      </c>
      <c r="E2698">
        <v>256150.29310000001</v>
      </c>
      <c r="F2698">
        <v>1554539.611</v>
      </c>
      <c r="G2698">
        <v>604966.86800000002</v>
      </c>
      <c r="H2698">
        <v>315312.06189999997</v>
      </c>
      <c r="I2698">
        <v>167045.43909999999</v>
      </c>
      <c r="J2698">
        <v>209925.4099</v>
      </c>
      <c r="K2698">
        <v>129593.96799999999</v>
      </c>
      <c r="L2698">
        <v>374980.41330000001</v>
      </c>
      <c r="M2698">
        <v>326425.82439999998</v>
      </c>
      <c r="N2698">
        <v>222015.73749999999</v>
      </c>
      <c r="O2698">
        <v>191564.40489999999</v>
      </c>
      <c r="P2698">
        <v>149594.1207</v>
      </c>
      <c r="Q2698">
        <v>137912.36180000001</v>
      </c>
      <c r="R2698">
        <v>238516.6727</v>
      </c>
      <c r="S2698">
        <v>201691.64720000001</v>
      </c>
      <c r="T2698">
        <v>72085.434800000003</v>
      </c>
      <c r="U2698">
        <v>38340.541100000002</v>
      </c>
      <c r="V2698">
        <v>42337.729200000002</v>
      </c>
      <c r="W2698">
        <v>575098.97719999996</v>
      </c>
      <c r="X2698">
        <v>459617.89939999999</v>
      </c>
      <c r="Y2698">
        <v>318345.61920000002</v>
      </c>
      <c r="Z2698">
        <v>157593.58429999999</v>
      </c>
      <c r="AA2698">
        <v>149305.0374</v>
      </c>
      <c r="AB2698">
        <v>120695.875</v>
      </c>
      <c r="AC2698">
        <v>350335.37109999999</v>
      </c>
      <c r="AD2698">
        <v>426261.52069999999</v>
      </c>
      <c r="AE2698">
        <v>172781.61730000001</v>
      </c>
      <c r="AF2698">
        <v>192911.2665</v>
      </c>
      <c r="AG2698">
        <v>198638.42199999999</v>
      </c>
      <c r="AH2698">
        <v>138648.1312</v>
      </c>
      <c r="AI2698">
        <v>114536.2876</v>
      </c>
      <c r="AJ2698">
        <v>147599.25599999999</v>
      </c>
      <c r="AK2698">
        <v>120637.5701</v>
      </c>
      <c r="AL2698">
        <v>139630.06760000001</v>
      </c>
      <c r="AM2698">
        <v>142606.67139999999</v>
      </c>
      <c r="AN2698">
        <v>2016082.449</v>
      </c>
      <c r="AO2698">
        <v>1775890.125</v>
      </c>
      <c r="AP2698">
        <v>459678.66489999997</v>
      </c>
      <c r="AQ2698">
        <v>313546.40000000002</v>
      </c>
      <c r="AR2698">
        <v>357262.76490000001</v>
      </c>
      <c r="AS2698">
        <v>186704.40460000001</v>
      </c>
      <c r="AT2698">
        <v>61517.188199999997</v>
      </c>
      <c r="AU2698">
        <v>46102.566899999998</v>
      </c>
      <c r="AV2698">
        <v>64600.813900000001</v>
      </c>
      <c r="AW2698">
        <v>48362.805399999997</v>
      </c>
      <c r="AX2698">
        <v>76800.304300000003</v>
      </c>
      <c r="AY2698">
        <v>100875.2672</v>
      </c>
      <c r="AZ2698">
        <v>59138.923199999997</v>
      </c>
      <c r="BA2698">
        <v>72469.153000000006</v>
      </c>
      <c r="BB2698">
        <v>42148.796499999997</v>
      </c>
      <c r="BC2698">
        <v>23609.4915</v>
      </c>
      <c r="BD2698">
        <v>142737.67310000001</v>
      </c>
      <c r="BE2698">
        <v>72606.347099999999</v>
      </c>
      <c r="BF2698">
        <v>64116.845699999998</v>
      </c>
      <c r="BG2698">
        <v>59773.181400000001</v>
      </c>
      <c r="BH2698">
        <v>39025.1613</v>
      </c>
      <c r="BI2698">
        <v>42211.292999999998</v>
      </c>
    </row>
    <row r="2699" spans="1:61" x14ac:dyDescent="0.2">
      <c r="A2699" s="1">
        <v>44280</v>
      </c>
      <c r="B2699">
        <v>1374326.4950000001</v>
      </c>
      <c r="C2699">
        <v>339290.9754</v>
      </c>
      <c r="D2699">
        <v>153461.44839999999</v>
      </c>
      <c r="E2699">
        <v>257890.9425</v>
      </c>
      <c r="F2699">
        <v>1533989.1340000001</v>
      </c>
      <c r="G2699">
        <v>614680.58539999998</v>
      </c>
      <c r="H2699">
        <v>320083.4792</v>
      </c>
      <c r="I2699">
        <v>167157.27489999999</v>
      </c>
      <c r="J2699">
        <v>202799.67499999999</v>
      </c>
      <c r="K2699">
        <v>132814.45129999999</v>
      </c>
      <c r="L2699">
        <v>377515.77779999998</v>
      </c>
      <c r="M2699">
        <v>328691.30239999999</v>
      </c>
      <c r="N2699">
        <v>224170.3934</v>
      </c>
      <c r="O2699">
        <v>192696.04389999999</v>
      </c>
      <c r="P2699">
        <v>153267.15109999999</v>
      </c>
      <c r="Q2699">
        <v>138224.51439999999</v>
      </c>
      <c r="R2699">
        <v>237839.30910000001</v>
      </c>
      <c r="S2699">
        <v>202404.40659999999</v>
      </c>
      <c r="T2699">
        <v>72573.139299999995</v>
      </c>
      <c r="U2699">
        <v>38312.575799999999</v>
      </c>
      <c r="V2699">
        <v>42629.552499999998</v>
      </c>
      <c r="W2699">
        <v>577042.0834</v>
      </c>
      <c r="X2699">
        <v>465507.30680000002</v>
      </c>
      <c r="Y2699">
        <v>324902.33110000001</v>
      </c>
      <c r="Z2699">
        <v>162471.87469999999</v>
      </c>
      <c r="AA2699">
        <v>150810.69760000001</v>
      </c>
      <c r="AB2699">
        <v>122597.04210000001</v>
      </c>
      <c r="AC2699">
        <v>350798.57760000002</v>
      </c>
      <c r="AD2699">
        <v>426419.48310000001</v>
      </c>
      <c r="AE2699">
        <v>175581.8744</v>
      </c>
      <c r="AF2699">
        <v>192481.11290000001</v>
      </c>
      <c r="AG2699">
        <v>198973.11180000001</v>
      </c>
      <c r="AH2699">
        <v>141544.0399</v>
      </c>
      <c r="AI2699">
        <v>117538.0328</v>
      </c>
      <c r="AJ2699">
        <v>148753.7879</v>
      </c>
      <c r="AK2699">
        <v>122284.38770000001</v>
      </c>
      <c r="AL2699">
        <v>144270.0067</v>
      </c>
      <c r="AM2699">
        <v>144743.4271</v>
      </c>
      <c r="AN2699">
        <v>2024476.497</v>
      </c>
      <c r="AO2699">
        <v>1752358.4110000001</v>
      </c>
      <c r="AP2699">
        <v>459457.73989999999</v>
      </c>
      <c r="AQ2699">
        <v>310874.2</v>
      </c>
      <c r="AR2699">
        <v>355981.32740000001</v>
      </c>
      <c r="AS2699">
        <v>188513.1839</v>
      </c>
      <c r="AT2699">
        <v>61353.443299999999</v>
      </c>
      <c r="AU2699">
        <v>45373.326699999998</v>
      </c>
      <c r="AV2699">
        <v>65944.303899999999</v>
      </c>
      <c r="AW2699">
        <v>47970.263099999996</v>
      </c>
      <c r="AX2699">
        <v>77251.548599999995</v>
      </c>
      <c r="AY2699">
        <v>100973.0318</v>
      </c>
      <c r="AZ2699">
        <v>59655.006999999998</v>
      </c>
      <c r="BA2699">
        <v>72387.037500000006</v>
      </c>
      <c r="BB2699">
        <v>42176.762799999997</v>
      </c>
      <c r="BC2699">
        <v>23863.397099999998</v>
      </c>
      <c r="BD2699">
        <v>143952.7954</v>
      </c>
      <c r="BE2699">
        <v>73483.254000000001</v>
      </c>
      <c r="BF2699">
        <v>64845.806400000001</v>
      </c>
      <c r="BG2699">
        <v>60627.544500000004</v>
      </c>
      <c r="BH2699">
        <v>39633.369200000001</v>
      </c>
      <c r="BI2699">
        <v>42077.194300000003</v>
      </c>
    </row>
    <row r="2700" spans="1:61" x14ac:dyDescent="0.2">
      <c r="A2700" s="1">
        <v>44281</v>
      </c>
      <c r="B2700">
        <v>1368736.902</v>
      </c>
      <c r="C2700">
        <v>337493.86410000001</v>
      </c>
      <c r="D2700">
        <v>152852.47440000001</v>
      </c>
      <c r="E2700">
        <v>252760.60759999999</v>
      </c>
      <c r="F2700">
        <v>1536894.703</v>
      </c>
      <c r="G2700">
        <v>593870.96149999998</v>
      </c>
      <c r="H2700">
        <v>327224.44919999997</v>
      </c>
      <c r="I2700">
        <v>167910.3028</v>
      </c>
      <c r="J2700">
        <v>209657.40659999999</v>
      </c>
      <c r="K2700">
        <v>137433.58540000001</v>
      </c>
      <c r="L2700">
        <v>380670.89809999999</v>
      </c>
      <c r="M2700">
        <v>333542.38020000001</v>
      </c>
      <c r="N2700">
        <v>228565.89129999999</v>
      </c>
      <c r="O2700">
        <v>196932.79</v>
      </c>
      <c r="P2700">
        <v>155780.74299999999</v>
      </c>
      <c r="Q2700">
        <v>141170.10389999999</v>
      </c>
      <c r="R2700">
        <v>244316.59890000001</v>
      </c>
      <c r="S2700">
        <v>207046.97459999999</v>
      </c>
      <c r="T2700">
        <v>74564.599400000006</v>
      </c>
      <c r="U2700">
        <v>39585.000699999997</v>
      </c>
      <c r="V2700">
        <v>43703.462399999997</v>
      </c>
      <c r="W2700">
        <v>591025.67940000002</v>
      </c>
      <c r="X2700">
        <v>473258.13319999998</v>
      </c>
      <c r="Y2700">
        <v>333702.1287</v>
      </c>
      <c r="Z2700">
        <v>164373.58110000001</v>
      </c>
      <c r="AA2700">
        <v>150528.38630000001</v>
      </c>
      <c r="AB2700">
        <v>123688.8014</v>
      </c>
      <c r="AC2700">
        <v>355893.8492</v>
      </c>
      <c r="AD2700">
        <v>434212.29460000002</v>
      </c>
      <c r="AE2700">
        <v>177710.837</v>
      </c>
      <c r="AF2700">
        <v>195821.12950000001</v>
      </c>
      <c r="AG2700">
        <v>202208.44699999999</v>
      </c>
      <c r="AH2700">
        <v>145645.13209999999</v>
      </c>
      <c r="AI2700">
        <v>118508.2939</v>
      </c>
      <c r="AJ2700">
        <v>151987.8683</v>
      </c>
      <c r="AK2700">
        <v>125147.2329</v>
      </c>
      <c r="AL2700">
        <v>142915.96160000001</v>
      </c>
      <c r="AM2700">
        <v>149318.3616</v>
      </c>
      <c r="AN2700">
        <v>2034885.1159999999</v>
      </c>
      <c r="AO2700">
        <v>1783583.1850000001</v>
      </c>
      <c r="AP2700">
        <v>471741.1704</v>
      </c>
      <c r="AQ2700">
        <v>318413.40000000002</v>
      </c>
      <c r="AR2700">
        <v>363709.68640000001</v>
      </c>
      <c r="AS2700">
        <v>196818.05319999999</v>
      </c>
      <c r="AT2700">
        <v>63555.148300000001</v>
      </c>
      <c r="AU2700">
        <v>48071.515500000001</v>
      </c>
      <c r="AV2700">
        <v>67711.537400000001</v>
      </c>
      <c r="AW2700">
        <v>49268.055800000002</v>
      </c>
      <c r="AX2700">
        <v>78989.948900000003</v>
      </c>
      <c r="AY2700">
        <v>106127.8912</v>
      </c>
      <c r="AZ2700">
        <v>61039.861799999999</v>
      </c>
      <c r="BA2700">
        <v>74893.723400000003</v>
      </c>
      <c r="BB2700">
        <v>42751.821000000004</v>
      </c>
      <c r="BC2700">
        <v>23979.1482</v>
      </c>
      <c r="BD2700">
        <v>145148.31890000001</v>
      </c>
      <c r="BE2700">
        <v>73714.018899999995</v>
      </c>
      <c r="BF2700">
        <v>65141.616499999996</v>
      </c>
      <c r="BG2700">
        <v>61078.906199999998</v>
      </c>
      <c r="BH2700">
        <v>39984.3747</v>
      </c>
      <c r="BI2700">
        <v>42211.292999999998</v>
      </c>
    </row>
    <row r="2701" spans="1:61" x14ac:dyDescent="0.2">
      <c r="A2701" s="1">
        <v>44284</v>
      </c>
      <c r="B2701">
        <v>1382702.905</v>
      </c>
      <c r="C2701">
        <v>335551.53169999999</v>
      </c>
      <c r="D2701">
        <v>153436.59229999999</v>
      </c>
      <c r="E2701">
        <v>252806.41409999999</v>
      </c>
      <c r="F2701">
        <v>1548829.1869999999</v>
      </c>
      <c r="G2701">
        <v>586748.84849999996</v>
      </c>
      <c r="H2701">
        <v>325490.36749999999</v>
      </c>
      <c r="I2701">
        <v>169505.8272</v>
      </c>
      <c r="J2701">
        <v>210445.65160000001</v>
      </c>
      <c r="K2701">
        <v>135288.98740000001</v>
      </c>
      <c r="L2701">
        <v>385009.18859999999</v>
      </c>
      <c r="M2701">
        <v>338762.82939999999</v>
      </c>
      <c r="N2701">
        <v>232056.4338</v>
      </c>
      <c r="O2701">
        <v>199844.69029999999</v>
      </c>
      <c r="P2701">
        <v>157608.4075</v>
      </c>
      <c r="Q2701">
        <v>141809.09419999999</v>
      </c>
      <c r="R2701">
        <v>243004.20680000001</v>
      </c>
      <c r="S2701">
        <v>205968.20360000001</v>
      </c>
      <c r="T2701">
        <v>72799.804499999998</v>
      </c>
      <c r="U2701">
        <v>38732.056499999999</v>
      </c>
      <c r="V2701">
        <v>42979.7405</v>
      </c>
      <c r="W2701">
        <v>596030.48490000004</v>
      </c>
      <c r="X2701">
        <v>465904.00260000001</v>
      </c>
      <c r="Y2701">
        <v>330510.0453</v>
      </c>
      <c r="Z2701">
        <v>158916.5105</v>
      </c>
      <c r="AA2701">
        <v>146576.0281</v>
      </c>
      <c r="AB2701">
        <v>120677.05160000001</v>
      </c>
      <c r="AC2701">
        <v>358332.7733</v>
      </c>
      <c r="AD2701">
        <v>437134.59889999998</v>
      </c>
      <c r="AE2701">
        <v>178698.59890000001</v>
      </c>
      <c r="AF2701">
        <v>198123.71679999999</v>
      </c>
      <c r="AG2701">
        <v>204272.3677</v>
      </c>
      <c r="AH2701">
        <v>146183.14540000001</v>
      </c>
      <c r="AI2701">
        <v>117765.4378</v>
      </c>
      <c r="AJ2701">
        <v>152231.29370000001</v>
      </c>
      <c r="AK2701">
        <v>125539.8517</v>
      </c>
      <c r="AL2701">
        <v>146213.52840000001</v>
      </c>
      <c r="AM2701">
        <v>149358.5514</v>
      </c>
      <c r="AN2701">
        <v>2037906.973</v>
      </c>
      <c r="AO2701">
        <v>1774230.8370000001</v>
      </c>
      <c r="AP2701">
        <v>473906.23550000001</v>
      </c>
      <c r="AQ2701">
        <v>321116.59999999998</v>
      </c>
      <c r="AR2701">
        <v>360501.12609999999</v>
      </c>
      <c r="AS2701">
        <v>192971.84529999999</v>
      </c>
      <c r="AT2701">
        <v>62835.998500000002</v>
      </c>
      <c r="AU2701">
        <v>46817.222300000001</v>
      </c>
      <c r="AV2701">
        <v>67469.780599999998</v>
      </c>
      <c r="AW2701">
        <v>49796.786200000002</v>
      </c>
      <c r="AX2701">
        <v>78982.551399999997</v>
      </c>
      <c r="AY2701">
        <v>107465.4884</v>
      </c>
      <c r="AZ2701">
        <v>61415.763700000003</v>
      </c>
      <c r="BA2701">
        <v>75645.729099999997</v>
      </c>
      <c r="BB2701">
        <v>43346.106099999997</v>
      </c>
      <c r="BC2701">
        <v>23975.4143</v>
      </c>
      <c r="BD2701">
        <v>146598.6262</v>
      </c>
      <c r="BE2701">
        <v>75060.147800000006</v>
      </c>
      <c r="BF2701">
        <v>65838.883300000001</v>
      </c>
      <c r="BG2701">
        <v>61820.428899999999</v>
      </c>
      <c r="BH2701">
        <v>39999.504300000001</v>
      </c>
      <c r="BI2701">
        <v>42633.455600000001</v>
      </c>
    </row>
    <row r="2702" spans="1:61" x14ac:dyDescent="0.2">
      <c r="A2702" s="1">
        <v>44285</v>
      </c>
      <c r="B2702">
        <v>1382779.297</v>
      </c>
      <c r="C2702">
        <v>336785.91119999997</v>
      </c>
      <c r="D2702">
        <v>154903.1012</v>
      </c>
      <c r="E2702">
        <v>251844.47630000001</v>
      </c>
      <c r="F2702">
        <v>1538536.324</v>
      </c>
      <c r="G2702">
        <v>610102.08420000004</v>
      </c>
      <c r="H2702">
        <v>328312.2893</v>
      </c>
      <c r="I2702">
        <v>167738.82120000001</v>
      </c>
      <c r="J2702">
        <v>209594.34700000001</v>
      </c>
      <c r="K2702">
        <v>136293.147</v>
      </c>
      <c r="L2702">
        <v>382389.31189999997</v>
      </c>
      <c r="M2702">
        <v>333542.38020000001</v>
      </c>
      <c r="N2702">
        <v>229039.91560000001</v>
      </c>
      <c r="O2702">
        <v>196711.9823</v>
      </c>
      <c r="P2702">
        <v>154776.19130000001</v>
      </c>
      <c r="Q2702">
        <v>139253.133</v>
      </c>
      <c r="R2702">
        <v>239998.4057</v>
      </c>
      <c r="S2702">
        <v>204061.0906</v>
      </c>
      <c r="T2702">
        <v>72245.422600000005</v>
      </c>
      <c r="U2702">
        <v>38060.887300000002</v>
      </c>
      <c r="V2702">
        <v>42757.9548</v>
      </c>
      <c r="W2702">
        <v>594434.48659999995</v>
      </c>
      <c r="X2702">
        <v>471396.71419999999</v>
      </c>
      <c r="Y2702">
        <v>336376.57699999999</v>
      </c>
      <c r="Z2702">
        <v>162843.94769999999</v>
      </c>
      <c r="AA2702">
        <v>148853.33929999999</v>
      </c>
      <c r="AB2702">
        <v>121900.575</v>
      </c>
      <c r="AC2702">
        <v>353133.51659999997</v>
      </c>
      <c r="AD2702">
        <v>434422.91110000003</v>
      </c>
      <c r="AE2702">
        <v>177893.04550000001</v>
      </c>
      <c r="AF2702">
        <v>194733.0938</v>
      </c>
      <c r="AG2702">
        <v>201427.50399999999</v>
      </c>
      <c r="AH2702">
        <v>146617.85200000001</v>
      </c>
      <c r="AI2702">
        <v>117977.68240000001</v>
      </c>
      <c r="AJ2702">
        <v>151681.84779999999</v>
      </c>
      <c r="AK2702">
        <v>127099.4207</v>
      </c>
      <c r="AL2702">
        <v>147083.15220000001</v>
      </c>
      <c r="AM2702">
        <v>148119.367</v>
      </c>
      <c r="AN2702">
        <v>2012892.71</v>
      </c>
      <c r="AO2702">
        <v>1748662.726</v>
      </c>
      <c r="AP2702">
        <v>468140.09269999998</v>
      </c>
      <c r="AQ2702">
        <v>319219.40000000002</v>
      </c>
      <c r="AR2702">
        <v>355822.38949999999</v>
      </c>
      <c r="AS2702">
        <v>186251.18900000001</v>
      </c>
      <c r="AT2702">
        <v>62535.061900000001</v>
      </c>
      <c r="AU2702">
        <v>47663.141000000003</v>
      </c>
      <c r="AV2702">
        <v>66569.660099999994</v>
      </c>
      <c r="AW2702">
        <v>47970.263099999996</v>
      </c>
      <c r="AX2702">
        <v>78975.153999999995</v>
      </c>
      <c r="AY2702">
        <v>105385.7692</v>
      </c>
      <c r="AZ2702">
        <v>60255.021500000003</v>
      </c>
      <c r="BA2702">
        <v>73899.6927</v>
      </c>
      <c r="BB2702">
        <v>43178.307999999997</v>
      </c>
      <c r="BC2702">
        <v>23941.8092</v>
      </c>
      <c r="BD2702">
        <v>145461.8989</v>
      </c>
      <c r="BE2702">
        <v>74029.397700000001</v>
      </c>
      <c r="BF2702">
        <v>65014.840799999998</v>
      </c>
      <c r="BG2702">
        <v>60877.405500000001</v>
      </c>
      <c r="BH2702">
        <v>39811.897900000004</v>
      </c>
      <c r="BI2702">
        <v>42082.160900000003</v>
      </c>
    </row>
    <row r="2703" spans="1:61" x14ac:dyDescent="0.2">
      <c r="A2703" s="1">
        <v>44286</v>
      </c>
      <c r="B2703">
        <v>1392561.7749999999</v>
      </c>
      <c r="C2703">
        <v>334952.49459999998</v>
      </c>
      <c r="D2703">
        <v>155710.92379999999</v>
      </c>
      <c r="E2703">
        <v>247859.30549999999</v>
      </c>
      <c r="F2703">
        <v>1558069.6</v>
      </c>
      <c r="G2703">
        <v>641114.95090000005</v>
      </c>
      <c r="H2703">
        <v>328775.42920000001</v>
      </c>
      <c r="I2703">
        <v>167112.54060000001</v>
      </c>
      <c r="J2703">
        <v>209499.75760000001</v>
      </c>
      <c r="K2703">
        <v>136407.9081</v>
      </c>
      <c r="L2703">
        <v>382642.84830000001</v>
      </c>
      <c r="M2703">
        <v>333493.13059999997</v>
      </c>
      <c r="N2703">
        <v>227143.81839999999</v>
      </c>
      <c r="O2703">
        <v>195207.73050000001</v>
      </c>
      <c r="P2703">
        <v>155984.30850000001</v>
      </c>
      <c r="Q2703">
        <v>138302.44010000001</v>
      </c>
      <c r="R2703">
        <v>236357.57610000001</v>
      </c>
      <c r="S2703">
        <v>201865.02110000001</v>
      </c>
      <c r="T2703">
        <v>71623.433199999999</v>
      </c>
      <c r="U2703">
        <v>38018.939200000001</v>
      </c>
      <c r="V2703">
        <v>42331.892699999997</v>
      </c>
      <c r="W2703">
        <v>587823.14289999998</v>
      </c>
      <c r="X2703">
        <v>464530.8248</v>
      </c>
      <c r="Y2703">
        <v>333788.40120000002</v>
      </c>
      <c r="Z2703">
        <v>161521.0215</v>
      </c>
      <c r="AA2703">
        <v>146161.97150000001</v>
      </c>
      <c r="AB2703">
        <v>122691.1593</v>
      </c>
      <c r="AC2703">
        <v>351724.99060000002</v>
      </c>
      <c r="AD2703">
        <v>432685.3248</v>
      </c>
      <c r="AE2703">
        <v>179158.91510000001</v>
      </c>
      <c r="AF2703">
        <v>195062.03479999999</v>
      </c>
      <c r="AG2703">
        <v>202096.88370000001</v>
      </c>
      <c r="AH2703">
        <v>147791.55989999999</v>
      </c>
      <c r="AI2703">
        <v>117143.8643</v>
      </c>
      <c r="AJ2703">
        <v>150972.43659999999</v>
      </c>
      <c r="AK2703">
        <v>126439.603</v>
      </c>
      <c r="AL2703">
        <v>148664.81700000001</v>
      </c>
      <c r="AM2703">
        <v>147637.08989999999</v>
      </c>
      <c r="AN2703">
        <v>2050665.926</v>
      </c>
      <c r="AO2703">
        <v>1778228.2109999999</v>
      </c>
      <c r="AP2703">
        <v>467764.52020000003</v>
      </c>
      <c r="AQ2703">
        <v>331036.59999999998</v>
      </c>
      <c r="AR2703">
        <v>353686.66039999999</v>
      </c>
      <c r="AS2703">
        <v>189313.4565</v>
      </c>
      <c r="AT2703">
        <v>62254.040200000003</v>
      </c>
      <c r="AU2703">
        <v>48027.761100000003</v>
      </c>
      <c r="AV2703">
        <v>65837.252900000007</v>
      </c>
      <c r="AW2703">
        <v>48282.6947</v>
      </c>
      <c r="AX2703">
        <v>78412.948000000004</v>
      </c>
      <c r="AY2703">
        <v>106234.5435</v>
      </c>
      <c r="AZ2703">
        <v>60679.138800000001</v>
      </c>
      <c r="BA2703">
        <v>74392.386199999994</v>
      </c>
      <c r="BB2703">
        <v>43131.114800000003</v>
      </c>
      <c r="BC2703">
        <v>23710.307000000001</v>
      </c>
      <c r="BD2703">
        <v>148186.12469999999</v>
      </c>
      <c r="BE2703">
        <v>74252.470499999996</v>
      </c>
      <c r="BF2703">
        <v>65669.848899999997</v>
      </c>
      <c r="BG2703">
        <v>61223.986700000001</v>
      </c>
      <c r="BH2703">
        <v>40117.514799999997</v>
      </c>
      <c r="BI2703">
        <v>42067.261100000003</v>
      </c>
    </row>
    <row r="2704" spans="1:61" x14ac:dyDescent="0.2">
      <c r="A2704" s="1">
        <v>44287</v>
      </c>
      <c r="B2704">
        <v>1438556.0959999999</v>
      </c>
      <c r="C2704">
        <v>343030.41899999999</v>
      </c>
      <c r="D2704">
        <v>158643.94149999999</v>
      </c>
      <c r="E2704">
        <v>250790.92540000001</v>
      </c>
      <c r="F2704">
        <v>1591768.1529999999</v>
      </c>
      <c r="G2704">
        <v>635183.05630000005</v>
      </c>
      <c r="H2704">
        <v>331468.10259999998</v>
      </c>
      <c r="I2704">
        <v>167910.3028</v>
      </c>
      <c r="J2704">
        <v>208932.2212</v>
      </c>
      <c r="K2704">
        <v>137225.5809</v>
      </c>
      <c r="L2704">
        <v>382051.26329999999</v>
      </c>
      <c r="M2704">
        <v>330661.28320000001</v>
      </c>
      <c r="N2704">
        <v>226281.95610000001</v>
      </c>
      <c r="O2704">
        <v>194973.12239999999</v>
      </c>
      <c r="P2704">
        <v>157072.94159999999</v>
      </c>
      <c r="Q2704">
        <v>137242.6513</v>
      </c>
      <c r="R2704">
        <v>242961.87160000001</v>
      </c>
      <c r="S2704">
        <v>203714.34280000001</v>
      </c>
      <c r="T2704">
        <v>73043.191600000006</v>
      </c>
      <c r="U2704">
        <v>39291.364200000004</v>
      </c>
      <c r="V2704">
        <v>43971.9398</v>
      </c>
      <c r="W2704">
        <v>594447.83739999996</v>
      </c>
      <c r="X2704">
        <v>469047.05430000002</v>
      </c>
      <c r="Y2704">
        <v>340690.20329999999</v>
      </c>
      <c r="Z2704">
        <v>163836.14240000001</v>
      </c>
      <c r="AA2704">
        <v>147215.93369999999</v>
      </c>
      <c r="AB2704">
        <v>125062.9123</v>
      </c>
      <c r="AC2704">
        <v>346998.39360000001</v>
      </c>
      <c r="AD2704">
        <v>428683.61080000002</v>
      </c>
      <c r="AE2704">
        <v>177643.70749999999</v>
      </c>
      <c r="AF2704">
        <v>195062.03479999999</v>
      </c>
      <c r="AG2704">
        <v>202487.35519999999</v>
      </c>
      <c r="AH2704">
        <v>148913.103</v>
      </c>
      <c r="AI2704">
        <v>117159.0246</v>
      </c>
      <c r="AJ2704">
        <v>150784.6513</v>
      </c>
      <c r="AK2704">
        <v>126914.0174</v>
      </c>
      <c r="AL2704">
        <v>147637.6103</v>
      </c>
      <c r="AM2704">
        <v>146814.91269999999</v>
      </c>
      <c r="AN2704">
        <v>2064935.808</v>
      </c>
      <c r="AO2704">
        <v>1827855.9909999999</v>
      </c>
      <c r="AP2704">
        <v>479097.9731</v>
      </c>
      <c r="AQ2704">
        <v>342531.4</v>
      </c>
      <c r="AR2704">
        <v>360888.53739999997</v>
      </c>
      <c r="AS2704">
        <v>194331.4921</v>
      </c>
      <c r="AT2704">
        <v>63041.786</v>
      </c>
      <c r="AU2704">
        <v>49238.299899999998</v>
      </c>
      <c r="AV2704">
        <v>66839.963900000002</v>
      </c>
      <c r="AW2704">
        <v>49516.3989</v>
      </c>
      <c r="AX2704">
        <v>80262.309899999993</v>
      </c>
      <c r="AY2704">
        <v>106678.9279</v>
      </c>
      <c r="AZ2704">
        <v>60537.1711</v>
      </c>
      <c r="BA2704">
        <v>75399.382400000002</v>
      </c>
      <c r="BB2704">
        <v>44036.525600000001</v>
      </c>
      <c r="BC2704">
        <v>24311.465899999999</v>
      </c>
      <c r="BD2704">
        <v>148618.69219999999</v>
      </c>
      <c r="BE2704">
        <v>74060.166400000002</v>
      </c>
      <c r="BF2704">
        <v>65849.447899999999</v>
      </c>
      <c r="BG2704">
        <v>61030.546000000002</v>
      </c>
      <c r="BH2704">
        <v>39881.493799999997</v>
      </c>
      <c r="BI2704">
        <v>42484.457000000002</v>
      </c>
    </row>
    <row r="2705" spans="1:61" x14ac:dyDescent="0.2">
      <c r="A2705" s="1">
        <v>44291</v>
      </c>
      <c r="B2705">
        <v>1498191.9439999999</v>
      </c>
      <c r="C2705">
        <v>342177.245</v>
      </c>
      <c r="D2705">
        <v>163304.45680000001</v>
      </c>
      <c r="E2705">
        <v>251019.95819999999</v>
      </c>
      <c r="F2705">
        <v>1624867.463</v>
      </c>
      <c r="G2705">
        <v>663306.76390000002</v>
      </c>
      <c r="H2705">
        <v>339125.5269</v>
      </c>
      <c r="I2705">
        <v>170624.18539999999</v>
      </c>
      <c r="J2705">
        <v>213485.15100000001</v>
      </c>
      <c r="K2705">
        <v>138954.16990000001</v>
      </c>
      <c r="L2705">
        <v>392784.3064</v>
      </c>
      <c r="M2705">
        <v>336004.85619999998</v>
      </c>
      <c r="N2705">
        <v>227574.74960000001</v>
      </c>
      <c r="O2705">
        <v>197567.61180000001</v>
      </c>
      <c r="P2705">
        <v>159675.04029999999</v>
      </c>
      <c r="Q2705">
        <v>138084.24830000001</v>
      </c>
      <c r="R2705">
        <v>239194.03630000001</v>
      </c>
      <c r="S2705">
        <v>201325.63560000001</v>
      </c>
      <c r="T2705">
        <v>70595.798500000004</v>
      </c>
      <c r="U2705">
        <v>38522.316099999996</v>
      </c>
      <c r="V2705">
        <v>41899.994200000001</v>
      </c>
      <c r="W2705">
        <v>603712.95970000001</v>
      </c>
      <c r="X2705">
        <v>468772.41869999998</v>
      </c>
      <c r="Y2705">
        <v>343364.65159999998</v>
      </c>
      <c r="Z2705">
        <v>163216.02069999999</v>
      </c>
      <c r="AA2705">
        <v>145901.9982</v>
      </c>
      <c r="AB2705">
        <v>128475.9952</v>
      </c>
      <c r="AC2705">
        <v>349938.337</v>
      </c>
      <c r="AD2705">
        <v>430263.23469999997</v>
      </c>
      <c r="AE2705">
        <v>177308.06030000001</v>
      </c>
      <c r="AF2705">
        <v>194910.11900000001</v>
      </c>
      <c r="AG2705">
        <v>202375.79190000001</v>
      </c>
      <c r="AH2705">
        <v>149495.60990000001</v>
      </c>
      <c r="AI2705">
        <v>118114.1253</v>
      </c>
      <c r="AJ2705">
        <v>152502.53909999999</v>
      </c>
      <c r="AK2705">
        <v>127442.9621</v>
      </c>
      <c r="AL2705">
        <v>151372.90719999999</v>
      </c>
      <c r="AM2705">
        <v>148988.36809999999</v>
      </c>
      <c r="AN2705">
        <v>2113621.2859999998</v>
      </c>
      <c r="AO2705">
        <v>1878539.6810000001</v>
      </c>
      <c r="AP2705">
        <v>483914.13829999999</v>
      </c>
      <c r="AQ2705">
        <v>346890</v>
      </c>
      <c r="AR2705">
        <v>365875.21629999997</v>
      </c>
      <c r="AS2705">
        <v>199447.5202</v>
      </c>
      <c r="AT2705">
        <v>64061.8724</v>
      </c>
      <c r="AU2705">
        <v>51571.868600000002</v>
      </c>
      <c r="AV2705">
        <v>68485.872900000002</v>
      </c>
      <c r="AW2705">
        <v>50061.151400000002</v>
      </c>
      <c r="AX2705">
        <v>80166.143100000001</v>
      </c>
      <c r="AY2705">
        <v>108763.091</v>
      </c>
      <c r="AZ2705">
        <v>61630.054600000003</v>
      </c>
      <c r="BA2705">
        <v>76687.300300000003</v>
      </c>
      <c r="BB2705">
        <v>44618.575400000002</v>
      </c>
      <c r="BC2705">
        <v>24370.954699999998</v>
      </c>
      <c r="BD2705">
        <v>150599.75169999999</v>
      </c>
      <c r="BE2705">
        <v>74560.157099999997</v>
      </c>
      <c r="BF2705">
        <v>66394.471300000005</v>
      </c>
      <c r="BG2705">
        <v>61586.688099999999</v>
      </c>
      <c r="BH2705">
        <v>40498.779399999999</v>
      </c>
      <c r="BI2705">
        <v>42856.953500000003</v>
      </c>
    </row>
    <row r="2706" spans="1:61" x14ac:dyDescent="0.2">
      <c r="A2706" s="1">
        <v>44292</v>
      </c>
      <c r="B2706">
        <v>1494772.0730000001</v>
      </c>
      <c r="C2706">
        <v>344410.0196</v>
      </c>
      <c r="D2706">
        <v>163341.7409</v>
      </c>
      <c r="E2706">
        <v>251203.1845</v>
      </c>
      <c r="F2706">
        <v>1623402.09</v>
      </c>
      <c r="G2706">
        <v>663853.88040000002</v>
      </c>
      <c r="H2706">
        <v>337383.66470000002</v>
      </c>
      <c r="I2706">
        <v>172905.6361</v>
      </c>
      <c r="J2706">
        <v>216708.28390000001</v>
      </c>
      <c r="K2706">
        <v>139291.2807</v>
      </c>
      <c r="L2706">
        <v>394671.74449999997</v>
      </c>
      <c r="M2706">
        <v>336127.98</v>
      </c>
      <c r="N2706">
        <v>229212.288</v>
      </c>
      <c r="O2706">
        <v>198271.43609999999</v>
      </c>
      <c r="P2706">
        <v>159365.26670000001</v>
      </c>
      <c r="Q2706">
        <v>138131.0036</v>
      </c>
      <c r="R2706">
        <v>238516.6727</v>
      </c>
      <c r="S2706">
        <v>199534.10519999999</v>
      </c>
      <c r="T2706">
        <v>71096.094299999997</v>
      </c>
      <c r="U2706">
        <v>38368.506500000003</v>
      </c>
      <c r="V2706">
        <v>42197.654000000002</v>
      </c>
      <c r="W2706">
        <v>605120.24410000001</v>
      </c>
      <c r="X2706">
        <v>465476.7917</v>
      </c>
      <c r="Y2706">
        <v>342415.65379999997</v>
      </c>
      <c r="Z2706">
        <v>164745.65410000001</v>
      </c>
      <c r="AA2706">
        <v>147940.88510000001</v>
      </c>
      <c r="AB2706">
        <v>126873.58</v>
      </c>
      <c r="AC2706">
        <v>344446.03120000003</v>
      </c>
      <c r="AD2706">
        <v>430157.9265</v>
      </c>
      <c r="AE2706">
        <v>175303.76670000001</v>
      </c>
      <c r="AF2706">
        <v>191847.2457</v>
      </c>
      <c r="AG2706">
        <v>201092.81409999999</v>
      </c>
      <c r="AH2706">
        <v>150382.41140000001</v>
      </c>
      <c r="AI2706">
        <v>117507.71219999999</v>
      </c>
      <c r="AJ2706">
        <v>152446.899</v>
      </c>
      <c r="AK2706">
        <v>125768.8793</v>
      </c>
      <c r="AL2706">
        <v>148927.45499999999</v>
      </c>
      <c r="AM2706">
        <v>147408.2794</v>
      </c>
      <c r="AN2706">
        <v>2118825.5959999999</v>
      </c>
      <c r="AO2706">
        <v>1869413.6</v>
      </c>
      <c r="AP2706">
        <v>483052.53080000001</v>
      </c>
      <c r="AQ2706">
        <v>343765.2</v>
      </c>
      <c r="AR2706">
        <v>367116.91930000001</v>
      </c>
      <c r="AS2706">
        <v>197565.24650000001</v>
      </c>
      <c r="AT2706">
        <v>63732.169900000001</v>
      </c>
      <c r="AU2706">
        <v>51061.400399999999</v>
      </c>
      <c r="AV2706">
        <v>69302.136700000003</v>
      </c>
      <c r="AW2706">
        <v>50309.494400000003</v>
      </c>
      <c r="AX2706">
        <v>80868.900699999998</v>
      </c>
      <c r="AY2706">
        <v>108243.1612</v>
      </c>
      <c r="AZ2706">
        <v>61493.444100000001</v>
      </c>
      <c r="BA2706">
        <v>76332.906799999997</v>
      </c>
      <c r="BB2706">
        <v>44625.567000000003</v>
      </c>
      <c r="BC2706">
        <v>24326.1345</v>
      </c>
      <c r="BD2706">
        <v>152129.6789</v>
      </c>
      <c r="BE2706">
        <v>75052.455700000006</v>
      </c>
      <c r="BF2706">
        <v>66871.290800000002</v>
      </c>
      <c r="BG2706">
        <v>61562.508000000002</v>
      </c>
      <c r="BH2706">
        <v>40619.815799999997</v>
      </c>
      <c r="BI2706">
        <v>43095.351199999997</v>
      </c>
    </row>
    <row r="2707" spans="1:61" x14ac:dyDescent="0.2">
      <c r="A2707" s="1">
        <v>44293</v>
      </c>
      <c r="B2707">
        <v>1513144.808</v>
      </c>
      <c r="C2707">
        <v>340470.89689999999</v>
      </c>
      <c r="D2707">
        <v>161589.38709999999</v>
      </c>
      <c r="E2707">
        <v>250103.82699999999</v>
      </c>
      <c r="F2707">
        <v>1651385.183</v>
      </c>
      <c r="G2707">
        <v>644032.90560000006</v>
      </c>
      <c r="H2707">
        <v>335975.12170000002</v>
      </c>
      <c r="I2707">
        <v>173427.53659999999</v>
      </c>
      <c r="J2707">
        <v>215728.70430000001</v>
      </c>
      <c r="K2707">
        <v>138911.13449999999</v>
      </c>
      <c r="L2707">
        <v>393826.62300000002</v>
      </c>
      <c r="M2707">
        <v>336718.9743</v>
      </c>
      <c r="N2707">
        <v>229600.12609999999</v>
      </c>
      <c r="O2707">
        <v>197912.6237</v>
      </c>
      <c r="P2707">
        <v>158785.54740000001</v>
      </c>
      <c r="Q2707">
        <v>137585.52410000001</v>
      </c>
      <c r="R2707">
        <v>239575.0534</v>
      </c>
      <c r="S2707">
        <v>200709.19500000001</v>
      </c>
      <c r="T2707">
        <v>70825.664099999995</v>
      </c>
      <c r="U2707">
        <v>38242.662300000004</v>
      </c>
      <c r="V2707">
        <v>42781.300600000002</v>
      </c>
      <c r="W2707">
        <v>605220.46180000005</v>
      </c>
      <c r="X2707">
        <v>469764.51860000001</v>
      </c>
      <c r="Y2707">
        <v>345521.46470000001</v>
      </c>
      <c r="Z2707">
        <v>165324.4344</v>
      </c>
      <c r="AA2707">
        <v>147847.35819999999</v>
      </c>
      <c r="AB2707">
        <v>126402.28140000001</v>
      </c>
      <c r="AC2707">
        <v>345646.58689999999</v>
      </c>
      <c r="AD2707">
        <v>430737.12190000003</v>
      </c>
      <c r="AE2707">
        <v>174843.4504</v>
      </c>
      <c r="AF2707">
        <v>192682.5748</v>
      </c>
      <c r="AG2707">
        <v>200311.87119999999</v>
      </c>
      <c r="AH2707">
        <v>149495.60990000001</v>
      </c>
      <c r="AI2707">
        <v>117644.1551</v>
      </c>
      <c r="AJ2707">
        <v>151967.00320000001</v>
      </c>
      <c r="AK2707">
        <v>125643.45940000001</v>
      </c>
      <c r="AL2707">
        <v>147415.82709999999</v>
      </c>
      <c r="AM2707">
        <v>147568.28839999999</v>
      </c>
      <c r="AN2707">
        <v>2147197.4780000001</v>
      </c>
      <c r="AO2707">
        <v>1884799.72</v>
      </c>
      <c r="AP2707">
        <v>484422.26579999999</v>
      </c>
      <c r="AQ2707">
        <v>350758.8</v>
      </c>
      <c r="AR2707">
        <v>368616.89640000003</v>
      </c>
      <c r="AS2707">
        <v>196989.54019999999</v>
      </c>
      <c r="AT2707">
        <v>62508.508699999998</v>
      </c>
      <c r="AU2707">
        <v>49559.1656</v>
      </c>
      <c r="AV2707">
        <v>67361.837499999994</v>
      </c>
      <c r="AW2707">
        <v>49676.620199999998</v>
      </c>
      <c r="AX2707">
        <v>81098.2215</v>
      </c>
      <c r="AY2707">
        <v>108745.3156</v>
      </c>
      <c r="AZ2707">
        <v>61113.077799999999</v>
      </c>
      <c r="BA2707">
        <v>76177.319399999993</v>
      </c>
      <c r="BB2707">
        <v>44697.230799999998</v>
      </c>
      <c r="BC2707">
        <v>24483.005000000001</v>
      </c>
      <c r="BD2707">
        <v>151835.4621</v>
      </c>
      <c r="BE2707">
        <v>75244.7598</v>
      </c>
      <c r="BF2707">
        <v>66542.815100000007</v>
      </c>
      <c r="BG2707">
        <v>61433.547500000001</v>
      </c>
      <c r="BH2707">
        <v>40401.950299999997</v>
      </c>
      <c r="BI2707">
        <v>43055.618199999997</v>
      </c>
    </row>
    <row r="2708" spans="1:61" x14ac:dyDescent="0.2">
      <c r="A2708" s="1">
        <v>44294</v>
      </c>
      <c r="B2708">
        <v>1522358.05</v>
      </c>
      <c r="C2708">
        <v>340035.23359999998</v>
      </c>
      <c r="D2708">
        <v>161701.2395</v>
      </c>
      <c r="E2708">
        <v>248867.04980000001</v>
      </c>
      <c r="F2708">
        <v>1661411.1569999999</v>
      </c>
      <c r="G2708">
        <v>656347.826</v>
      </c>
      <c r="H2708">
        <v>338082.56</v>
      </c>
      <c r="I2708">
        <v>171788.93030000001</v>
      </c>
      <c r="J2708">
        <v>211209.99849999999</v>
      </c>
      <c r="K2708">
        <v>139298.45319999999</v>
      </c>
      <c r="L2708">
        <v>393573.08649999998</v>
      </c>
      <c r="M2708">
        <v>337999.46179999999</v>
      </c>
      <c r="N2708">
        <v>228910.63620000001</v>
      </c>
      <c r="O2708">
        <v>196711.9823</v>
      </c>
      <c r="P2708">
        <v>159852.05379999999</v>
      </c>
      <c r="Q2708">
        <v>139393.39910000001</v>
      </c>
      <c r="R2708">
        <v>237077.27499999999</v>
      </c>
      <c r="S2708">
        <v>198617.30809999999</v>
      </c>
      <c r="T2708">
        <v>69284.212100000004</v>
      </c>
      <c r="U2708">
        <v>37837.164199999999</v>
      </c>
      <c r="V2708">
        <v>42133.452799999999</v>
      </c>
      <c r="W2708">
        <v>605145.89500000002</v>
      </c>
      <c r="X2708">
        <v>470340.61920000002</v>
      </c>
      <c r="Y2708">
        <v>342501.92629999999</v>
      </c>
      <c r="Z2708">
        <v>165489.80009999999</v>
      </c>
      <c r="AA2708">
        <v>150017.18280000001</v>
      </c>
      <c r="AB2708">
        <v>126006.3906</v>
      </c>
      <c r="AC2708">
        <v>344937.59730000002</v>
      </c>
      <c r="AD2708">
        <v>429052.18969999999</v>
      </c>
      <c r="AE2708">
        <v>175121.5582</v>
      </c>
      <c r="AF2708">
        <v>191087.85560000001</v>
      </c>
      <c r="AG2708">
        <v>200590.7794</v>
      </c>
      <c r="AH2708">
        <v>150425.88209999999</v>
      </c>
      <c r="AI2708">
        <v>117462.23119999999</v>
      </c>
      <c r="AJ2708">
        <v>152912.8848</v>
      </c>
      <c r="AK2708">
        <v>125681.63069999999</v>
      </c>
      <c r="AL2708">
        <v>148799.05420000001</v>
      </c>
      <c r="AM2708">
        <v>146794.91159999999</v>
      </c>
      <c r="AN2708">
        <v>2188496.1949999998</v>
      </c>
      <c r="AO2708">
        <v>1910066.1429999999</v>
      </c>
      <c r="AP2708">
        <v>487581.49349999998</v>
      </c>
      <c r="AQ2708">
        <v>355061.6</v>
      </c>
      <c r="AR2708">
        <v>375232.68959999998</v>
      </c>
      <c r="AS2708">
        <v>198222.61319999999</v>
      </c>
      <c r="AT2708">
        <v>62645.700299999997</v>
      </c>
      <c r="AU2708">
        <v>50127.972900000001</v>
      </c>
      <c r="AV2708">
        <v>67838.214399999997</v>
      </c>
      <c r="AW2708">
        <v>49508.387799999997</v>
      </c>
      <c r="AX2708">
        <v>80217.925199999998</v>
      </c>
      <c r="AY2708">
        <v>107145.5316</v>
      </c>
      <c r="AZ2708">
        <v>61402.370499999997</v>
      </c>
      <c r="BA2708">
        <v>75956.903900000005</v>
      </c>
      <c r="BB2708">
        <v>44879.0121</v>
      </c>
      <c r="BC2708">
        <v>24430.714899999999</v>
      </c>
      <c r="BD2708">
        <v>152521.96789999999</v>
      </c>
      <c r="BE2708">
        <v>75090.916500000007</v>
      </c>
      <c r="BF2708">
        <v>66606.391099999993</v>
      </c>
      <c r="BG2708">
        <v>61425.487500000003</v>
      </c>
      <c r="BH2708">
        <v>40289.991699999999</v>
      </c>
      <c r="BI2708">
        <v>42747.6878</v>
      </c>
    </row>
    <row r="2709" spans="1:61" x14ac:dyDescent="0.2">
      <c r="A2709" s="1">
        <v>44295</v>
      </c>
      <c r="B2709">
        <v>1536072.672</v>
      </c>
      <c r="C2709">
        <v>341069.93400000001</v>
      </c>
      <c r="D2709">
        <v>160359.0111</v>
      </c>
      <c r="E2709">
        <v>245385.75109999999</v>
      </c>
      <c r="F2709">
        <v>1698121.0260000001</v>
      </c>
      <c r="G2709">
        <v>649840.01930000004</v>
      </c>
      <c r="H2709">
        <v>343243.63329999999</v>
      </c>
      <c r="I2709">
        <v>172706.63010000001</v>
      </c>
      <c r="J2709">
        <v>214006.54019999999</v>
      </c>
      <c r="K2709">
        <v>142382.65770000001</v>
      </c>
      <c r="L2709">
        <v>393770.28149999998</v>
      </c>
      <c r="M2709">
        <v>335807.85810000001</v>
      </c>
      <c r="N2709">
        <v>229169.1949</v>
      </c>
      <c r="O2709">
        <v>196753.38380000001</v>
      </c>
      <c r="P2709">
        <v>160732.696</v>
      </c>
      <c r="Q2709">
        <v>141933.77530000001</v>
      </c>
      <c r="R2709">
        <v>236526.91699999999</v>
      </c>
      <c r="S2709">
        <v>198424.51319999999</v>
      </c>
      <c r="T2709">
        <v>69270.690600000002</v>
      </c>
      <c r="U2709">
        <v>37417.683499999999</v>
      </c>
      <c r="V2709">
        <v>41888.321199999998</v>
      </c>
      <c r="W2709">
        <v>611041.92920000001</v>
      </c>
      <c r="X2709">
        <v>473857.86469999998</v>
      </c>
      <c r="Y2709">
        <v>345003.8296</v>
      </c>
      <c r="Z2709">
        <v>167432.848</v>
      </c>
      <c r="AA2709">
        <v>150989.8628</v>
      </c>
      <c r="AB2709">
        <v>127382.5825</v>
      </c>
      <c r="AC2709">
        <v>355723.69170000002</v>
      </c>
      <c r="AD2709">
        <v>424523.93440000003</v>
      </c>
      <c r="AE2709">
        <v>176924.46340000001</v>
      </c>
      <c r="AF2709">
        <v>193163.52179999999</v>
      </c>
      <c r="AG2709">
        <v>204160.80439999999</v>
      </c>
      <c r="AH2709">
        <v>152964.56880000001</v>
      </c>
      <c r="AI2709">
        <v>118690.2179</v>
      </c>
      <c r="AJ2709">
        <v>157646.2366</v>
      </c>
      <c r="AK2709">
        <v>125828.8627</v>
      </c>
      <c r="AL2709">
        <v>147287.42619999999</v>
      </c>
      <c r="AM2709">
        <v>148835.02619999999</v>
      </c>
      <c r="AN2709">
        <v>2232732.8280000002</v>
      </c>
      <c r="AO2709">
        <v>1929675.9040000001</v>
      </c>
      <c r="AP2709">
        <v>491602.32860000001</v>
      </c>
      <c r="AQ2709">
        <v>358492.96220000001</v>
      </c>
      <c r="AR2709">
        <v>377557.15740000003</v>
      </c>
      <c r="AS2709">
        <v>198063.37530000001</v>
      </c>
      <c r="AT2709">
        <v>62922.296399999999</v>
      </c>
      <c r="AU2709">
        <v>49646.674400000004</v>
      </c>
      <c r="AV2709">
        <v>68322.6201</v>
      </c>
      <c r="AW2709">
        <v>49276.066899999998</v>
      </c>
      <c r="AX2709">
        <v>81009.4522</v>
      </c>
      <c r="AY2709">
        <v>106825.5748</v>
      </c>
      <c r="AZ2709">
        <v>61381.834300000002</v>
      </c>
      <c r="BA2709">
        <v>75736.488400000002</v>
      </c>
      <c r="BB2709">
        <v>45074.776599999997</v>
      </c>
      <c r="BC2709">
        <v>24348.544600000001</v>
      </c>
      <c r="BD2709">
        <v>152875.02799999999</v>
      </c>
      <c r="BE2709">
        <v>75029.379199999996</v>
      </c>
      <c r="BF2709">
        <v>66468.643200000006</v>
      </c>
      <c r="BG2709">
        <v>61498.027800000003</v>
      </c>
      <c r="BH2709">
        <v>40631.919500000004</v>
      </c>
      <c r="BI2709">
        <v>42658.288699999997</v>
      </c>
    </row>
    <row r="2710" spans="1:61" x14ac:dyDescent="0.2">
      <c r="A2710" s="1">
        <v>44298</v>
      </c>
      <c r="B2710">
        <v>1516745.003</v>
      </c>
      <c r="C2710">
        <v>338528.56449999998</v>
      </c>
      <c r="D2710">
        <v>162509.06219999999</v>
      </c>
      <c r="E2710">
        <v>244240.5871</v>
      </c>
      <c r="F2710">
        <v>1701741.6569999999</v>
      </c>
      <c r="G2710">
        <v>673797.96270000003</v>
      </c>
      <c r="H2710">
        <v>344920.98220000003</v>
      </c>
      <c r="I2710">
        <v>172318.6594</v>
      </c>
      <c r="J2710">
        <v>215886.701</v>
      </c>
      <c r="K2710">
        <v>143917.58739999999</v>
      </c>
      <c r="L2710">
        <v>393826.62300000002</v>
      </c>
      <c r="M2710">
        <v>337162.21990000003</v>
      </c>
      <c r="N2710">
        <v>229901.77789999999</v>
      </c>
      <c r="O2710">
        <v>197374.40520000001</v>
      </c>
      <c r="P2710">
        <v>161440.7501</v>
      </c>
      <c r="Q2710">
        <v>142432.4994</v>
      </c>
      <c r="R2710">
        <v>234960.51360000001</v>
      </c>
      <c r="S2710">
        <v>196226.6514</v>
      </c>
      <c r="T2710">
        <v>68770.394799999995</v>
      </c>
      <c r="U2710">
        <v>37110.064200000001</v>
      </c>
      <c r="V2710">
        <v>40913.631300000001</v>
      </c>
      <c r="W2710">
        <v>615281.40910000005</v>
      </c>
      <c r="X2710">
        <v>472857.26899999997</v>
      </c>
      <c r="Y2710">
        <v>345607.73719999997</v>
      </c>
      <c r="Z2710">
        <v>168549.06700000001</v>
      </c>
      <c r="AA2710">
        <v>149979.772</v>
      </c>
      <c r="AB2710">
        <v>127646.5097</v>
      </c>
      <c r="AC2710">
        <v>355704.78529999999</v>
      </c>
      <c r="AD2710">
        <v>425550.69</v>
      </c>
      <c r="AE2710">
        <v>174363.95430000001</v>
      </c>
      <c r="AF2710">
        <v>192935.70480000001</v>
      </c>
      <c r="AG2710">
        <v>206224.72510000001</v>
      </c>
      <c r="AH2710">
        <v>155259.8198</v>
      </c>
      <c r="AI2710">
        <v>119342.11199999999</v>
      </c>
      <c r="AJ2710">
        <v>158771.38819999999</v>
      </c>
      <c r="AK2710">
        <v>125927.0174</v>
      </c>
      <c r="AL2710">
        <v>145629.88819999999</v>
      </c>
      <c r="AM2710">
        <v>149041.70449999999</v>
      </c>
      <c r="AN2710">
        <v>2203269.719</v>
      </c>
      <c r="AO2710">
        <v>1930128.4369999999</v>
      </c>
      <c r="AP2710">
        <v>489282.61599999998</v>
      </c>
      <c r="AQ2710">
        <v>378633.29599999997</v>
      </c>
      <c r="AR2710">
        <v>377318.75050000002</v>
      </c>
      <c r="AS2710">
        <v>197483.58600000001</v>
      </c>
      <c r="AT2710">
        <v>62594.806600000004</v>
      </c>
      <c r="AU2710">
        <v>49107.036599999999</v>
      </c>
      <c r="AV2710">
        <v>68940.839600000007</v>
      </c>
      <c r="AW2710">
        <v>48555.071000000004</v>
      </c>
      <c r="AX2710">
        <v>81253.567999999999</v>
      </c>
      <c r="AY2710">
        <v>107318.84149999999</v>
      </c>
      <c r="AZ2710">
        <v>61736.307099999998</v>
      </c>
      <c r="BA2710">
        <v>76730.519</v>
      </c>
      <c r="BB2710">
        <v>45595.65</v>
      </c>
      <c r="BC2710">
        <v>24527.825199999999</v>
      </c>
      <c r="BD2710">
        <v>152286.59450000001</v>
      </c>
      <c r="BE2710">
        <v>75106.300799999997</v>
      </c>
      <c r="BF2710">
        <v>66642.098700000002</v>
      </c>
      <c r="BG2710">
        <v>61465.787600000003</v>
      </c>
      <c r="BH2710">
        <v>40332.354399999997</v>
      </c>
      <c r="BI2710">
        <v>42712.921499999997</v>
      </c>
    </row>
    <row r="2711" spans="1:61" x14ac:dyDescent="0.2">
      <c r="A2711" s="1">
        <v>44299</v>
      </c>
      <c r="B2711">
        <v>1524294.06</v>
      </c>
      <c r="C2711">
        <v>336713.30060000002</v>
      </c>
      <c r="D2711">
        <v>162546.3463</v>
      </c>
      <c r="E2711">
        <v>246782.85130000001</v>
      </c>
      <c r="F2711">
        <v>1712120.1259999999</v>
      </c>
      <c r="G2711">
        <v>731715.52320000005</v>
      </c>
      <c r="H2711">
        <v>344501.64500000002</v>
      </c>
      <c r="I2711">
        <v>172587.25450000001</v>
      </c>
      <c r="J2711">
        <v>210988.80309999999</v>
      </c>
      <c r="K2711">
        <v>143250.5385</v>
      </c>
      <c r="L2711">
        <v>392615.28210000001</v>
      </c>
      <c r="M2711">
        <v>332705.13829999999</v>
      </c>
      <c r="N2711">
        <v>228781.35690000001</v>
      </c>
      <c r="O2711">
        <v>197415.80660000001</v>
      </c>
      <c r="P2711">
        <v>161617.76360000001</v>
      </c>
      <c r="Q2711">
        <v>141481.80650000001</v>
      </c>
      <c r="R2711">
        <v>235849.5533</v>
      </c>
      <c r="S2711">
        <v>197124.77050000001</v>
      </c>
      <c r="T2711">
        <v>68675.744200000001</v>
      </c>
      <c r="U2711">
        <v>36410.929700000001</v>
      </c>
      <c r="V2711">
        <v>41088.725299999998</v>
      </c>
      <c r="W2711">
        <v>614096.52769999998</v>
      </c>
      <c r="X2711">
        <v>467217.5478</v>
      </c>
      <c r="Y2711">
        <v>339223.57030000002</v>
      </c>
      <c r="Z2711">
        <v>164497.60550000001</v>
      </c>
      <c r="AA2711">
        <v>148763.9221</v>
      </c>
      <c r="AB2711">
        <v>125553.944</v>
      </c>
      <c r="AC2711">
        <v>354022.11680000002</v>
      </c>
      <c r="AD2711">
        <v>419864.04379999998</v>
      </c>
      <c r="AE2711">
        <v>175044.8388</v>
      </c>
      <c r="AF2711">
        <v>193467.27789999999</v>
      </c>
      <c r="AG2711">
        <v>207284.57620000001</v>
      </c>
      <c r="AH2711">
        <v>155990.1269</v>
      </c>
      <c r="AI2711">
        <v>117795.75840000001</v>
      </c>
      <c r="AJ2711">
        <v>159049.2034</v>
      </c>
      <c r="AK2711">
        <v>125065.43730000001</v>
      </c>
      <c r="AL2711">
        <v>147818.53880000001</v>
      </c>
      <c r="AM2711">
        <v>148001.64600000001</v>
      </c>
      <c r="AN2711">
        <v>2256823.7450000001</v>
      </c>
      <c r="AO2711">
        <v>1949587.3540000001</v>
      </c>
      <c r="AP2711">
        <v>488288.4535</v>
      </c>
      <c r="AQ2711">
        <v>390346.55570000003</v>
      </c>
      <c r="AR2711">
        <v>375620.10090000002</v>
      </c>
      <c r="AS2711">
        <v>198010.296</v>
      </c>
      <c r="AT2711">
        <v>63088.254099999998</v>
      </c>
      <c r="AU2711">
        <v>49194.545400000003</v>
      </c>
      <c r="AV2711">
        <v>68889.990399999995</v>
      </c>
      <c r="AW2711">
        <v>49868.885799999996</v>
      </c>
      <c r="AX2711">
        <v>81948.928100000005</v>
      </c>
      <c r="AY2711">
        <v>107989.86199999999</v>
      </c>
      <c r="AZ2711">
        <v>63219.001900000003</v>
      </c>
      <c r="BA2711">
        <v>76544.678499999995</v>
      </c>
      <c r="BB2711">
        <v>46660.119500000001</v>
      </c>
      <c r="BC2711">
        <v>24651.080600000001</v>
      </c>
      <c r="BD2711">
        <v>155032.61749999999</v>
      </c>
      <c r="BE2711">
        <v>75767.827000000005</v>
      </c>
      <c r="BF2711">
        <v>67352.0717</v>
      </c>
      <c r="BG2711">
        <v>62441.051200000002</v>
      </c>
      <c r="BH2711">
        <v>40861.888599999998</v>
      </c>
      <c r="BI2711">
        <v>43070.518100000001</v>
      </c>
    </row>
    <row r="2712" spans="1:61" x14ac:dyDescent="0.2">
      <c r="A2712" s="1">
        <v>44300</v>
      </c>
      <c r="B2712">
        <v>1515885.412</v>
      </c>
      <c r="C2712">
        <v>340289.37050000002</v>
      </c>
      <c r="D2712">
        <v>161440.2506</v>
      </c>
      <c r="E2712">
        <v>244148.97399999999</v>
      </c>
      <c r="F2712">
        <v>1678381.2879999999</v>
      </c>
      <c r="G2712">
        <v>702833.53119999997</v>
      </c>
      <c r="H2712">
        <v>344093.06</v>
      </c>
      <c r="I2712">
        <v>171833.6961</v>
      </c>
      <c r="J2712">
        <v>208966.44519999999</v>
      </c>
      <c r="K2712">
        <v>144541.60079999999</v>
      </c>
      <c r="L2712">
        <v>392474.42849999998</v>
      </c>
      <c r="M2712">
        <v>333911.75160000002</v>
      </c>
      <c r="N2712">
        <v>228738.26379999999</v>
      </c>
      <c r="O2712">
        <v>196118.5619</v>
      </c>
      <c r="P2712">
        <v>160714.99470000001</v>
      </c>
      <c r="Q2712">
        <v>141933.77530000001</v>
      </c>
      <c r="R2712">
        <v>242665.52499999999</v>
      </c>
      <c r="S2712">
        <v>201038.73060000001</v>
      </c>
      <c r="T2712">
        <v>71244.830900000001</v>
      </c>
      <c r="U2712">
        <v>38186.731500000002</v>
      </c>
      <c r="V2712">
        <v>43259.890899999999</v>
      </c>
      <c r="W2712">
        <v>614990.48320000002</v>
      </c>
      <c r="X2712">
        <v>458485.07620000001</v>
      </c>
      <c r="Y2712">
        <v>344054.83179999999</v>
      </c>
      <c r="Z2712">
        <v>173884.78899999999</v>
      </c>
      <c r="AA2712">
        <v>151120.80050000001</v>
      </c>
      <c r="AB2712">
        <v>127137.50719999999</v>
      </c>
      <c r="AC2712">
        <v>355090.32770000002</v>
      </c>
      <c r="AD2712">
        <v>421022.43469999998</v>
      </c>
      <c r="AE2712">
        <v>175495.56510000001</v>
      </c>
      <c r="AF2712">
        <v>193391.3389</v>
      </c>
      <c r="AG2712">
        <v>207340.3579</v>
      </c>
      <c r="AH2712">
        <v>153199.31039999999</v>
      </c>
      <c r="AI2712">
        <v>118189.927</v>
      </c>
      <c r="AJ2712">
        <v>159313.12779999999</v>
      </c>
      <c r="AK2712">
        <v>126826.7687</v>
      </c>
      <c r="AL2712">
        <v>147328.28099999999</v>
      </c>
      <c r="AM2712">
        <v>148408.33559999999</v>
      </c>
      <c r="AN2712">
        <v>2216532.3149999999</v>
      </c>
      <c r="AO2712">
        <v>1927714.9280000001</v>
      </c>
      <c r="AP2712">
        <v>490409.33360000001</v>
      </c>
      <c r="AQ2712">
        <v>380326.17950000003</v>
      </c>
      <c r="AR2712">
        <v>375808.83970000001</v>
      </c>
      <c r="AS2712">
        <v>194882.70019999999</v>
      </c>
      <c r="AT2712">
        <v>62594.806600000004</v>
      </c>
      <c r="AU2712">
        <v>52957.425000000003</v>
      </c>
      <c r="AV2712">
        <v>68258.389500000005</v>
      </c>
      <c r="AW2712">
        <v>49548.443099999997</v>
      </c>
      <c r="AX2712">
        <v>81120.4139</v>
      </c>
      <c r="AY2712">
        <v>107491.2016</v>
      </c>
      <c r="AZ2712">
        <v>62192.478000000003</v>
      </c>
      <c r="BA2712">
        <v>75930.972699999998</v>
      </c>
      <c r="BB2712">
        <v>46090.305</v>
      </c>
      <c r="BC2712">
        <v>24412.039799999999</v>
      </c>
      <c r="BD2712">
        <v>155209.1476</v>
      </c>
      <c r="BE2712">
        <v>75990.899799999999</v>
      </c>
      <c r="BF2712">
        <v>67701.759900000005</v>
      </c>
      <c r="BG2712">
        <v>62400.751100000001</v>
      </c>
      <c r="BH2712">
        <v>40982.925000000003</v>
      </c>
      <c r="BI2712">
        <v>43244.349699999999</v>
      </c>
    </row>
    <row r="2713" spans="1:61" x14ac:dyDescent="0.2">
      <c r="A2713" s="1">
        <v>44301</v>
      </c>
      <c r="B2713">
        <v>1544569.7679999999</v>
      </c>
      <c r="C2713">
        <v>337512.01669999998</v>
      </c>
      <c r="D2713">
        <v>163391.45310000001</v>
      </c>
      <c r="E2713">
        <v>247996.72519999999</v>
      </c>
      <c r="F2713">
        <v>1703455.4669999999</v>
      </c>
      <c r="G2713">
        <v>709187.76139999996</v>
      </c>
      <c r="H2713">
        <v>347017.66820000001</v>
      </c>
      <c r="I2713">
        <v>172557.4106</v>
      </c>
      <c r="J2713">
        <v>211194.19880000001</v>
      </c>
      <c r="K2713">
        <v>146713.1802</v>
      </c>
      <c r="L2713">
        <v>394840.76880000002</v>
      </c>
      <c r="M2713">
        <v>337950.21230000001</v>
      </c>
      <c r="N2713">
        <v>229815.59169999999</v>
      </c>
      <c r="O2713">
        <v>196619.94519999999</v>
      </c>
      <c r="P2713">
        <v>163206.45989999999</v>
      </c>
      <c r="Q2713">
        <v>143118.2451</v>
      </c>
      <c r="R2713">
        <v>241226.12729999999</v>
      </c>
      <c r="S2713">
        <v>199399.88029999999</v>
      </c>
      <c r="T2713">
        <v>70176.631699999998</v>
      </c>
      <c r="U2713">
        <v>37277.856599999999</v>
      </c>
      <c r="V2713">
        <v>42506.986700000001</v>
      </c>
      <c r="W2713">
        <v>618284.46030000004</v>
      </c>
      <c r="X2713">
        <v>461395.90010000003</v>
      </c>
      <c r="Y2713">
        <v>332766.19709999999</v>
      </c>
      <c r="Z2713">
        <v>174920.06400000001</v>
      </c>
      <c r="AA2713">
        <v>151176.9166</v>
      </c>
      <c r="AB2713">
        <v>123480.23020000001</v>
      </c>
      <c r="AC2713">
        <v>368684.0208</v>
      </c>
      <c r="AD2713">
        <v>422259.80680000002</v>
      </c>
      <c r="AE2713">
        <v>178295.8222</v>
      </c>
      <c r="AF2713">
        <v>194049.47690000001</v>
      </c>
      <c r="AG2713">
        <v>209738.96840000001</v>
      </c>
      <c r="AH2713">
        <v>156181.39780000001</v>
      </c>
      <c r="AI2713">
        <v>118205.0873</v>
      </c>
      <c r="AJ2713">
        <v>159632.6153</v>
      </c>
      <c r="AK2713">
        <v>126794.0505</v>
      </c>
      <c r="AL2713">
        <v>146557.87609999999</v>
      </c>
      <c r="AM2713">
        <v>148741.6876</v>
      </c>
      <c r="AN2713">
        <v>2257998.912</v>
      </c>
      <c r="AO2713">
        <v>1957204.9920000001</v>
      </c>
      <c r="AP2713">
        <v>499909.10889999999</v>
      </c>
      <c r="AQ2713">
        <v>401742.3996</v>
      </c>
      <c r="AR2713">
        <v>383924.61</v>
      </c>
      <c r="AS2713">
        <v>195985.1165</v>
      </c>
      <c r="AT2713">
        <v>63539.659</v>
      </c>
      <c r="AU2713">
        <v>55174.315300000002</v>
      </c>
      <c r="AV2713">
        <v>68817.731</v>
      </c>
      <c r="AW2713">
        <v>51895.6855</v>
      </c>
      <c r="AX2713">
        <v>83117.724799999996</v>
      </c>
      <c r="AY2713">
        <v>109928.5227</v>
      </c>
      <c r="AZ2713">
        <v>64390.636500000001</v>
      </c>
      <c r="BA2713">
        <v>77564.640400000004</v>
      </c>
      <c r="BB2713">
        <v>46799.951300000001</v>
      </c>
      <c r="BC2713">
        <v>24994.701700000001</v>
      </c>
      <c r="BD2713">
        <v>157268.6649</v>
      </c>
      <c r="BE2713">
        <v>76729.347699999998</v>
      </c>
      <c r="BF2713">
        <v>68337.556700000001</v>
      </c>
      <c r="BG2713">
        <v>63118.093800000002</v>
      </c>
      <c r="BH2713">
        <v>41645.599300000002</v>
      </c>
      <c r="BI2713">
        <v>43609.396200000003</v>
      </c>
    </row>
    <row r="2714" spans="1:61" x14ac:dyDescent="0.2">
      <c r="A2714" s="1">
        <v>44302</v>
      </c>
      <c r="B2714">
        <v>1544146.1470000001</v>
      </c>
      <c r="C2714">
        <v>339926.31770000001</v>
      </c>
      <c r="D2714">
        <v>165355.08350000001</v>
      </c>
      <c r="E2714">
        <v>252439.96160000001</v>
      </c>
      <c r="F2714">
        <v>1713714.24</v>
      </c>
      <c r="G2714">
        <v>710080.42520000006</v>
      </c>
      <c r="H2714">
        <v>352759.36229999998</v>
      </c>
      <c r="I2714">
        <v>173900.386</v>
      </c>
      <c r="J2714">
        <v>212205.37770000001</v>
      </c>
      <c r="K2714">
        <v>149352.39660000001</v>
      </c>
      <c r="L2714">
        <v>396108.451</v>
      </c>
      <c r="M2714">
        <v>337974.837</v>
      </c>
      <c r="N2714">
        <v>231323.85079999999</v>
      </c>
      <c r="O2714">
        <v>199175.96299999999</v>
      </c>
      <c r="P2714">
        <v>164056.12479999999</v>
      </c>
      <c r="Q2714">
        <v>144801.43909999999</v>
      </c>
      <c r="R2714">
        <v>239871.4</v>
      </c>
      <c r="S2714">
        <v>198512.9731</v>
      </c>
      <c r="T2714">
        <v>69081.389500000005</v>
      </c>
      <c r="U2714">
        <v>36760.497000000003</v>
      </c>
      <c r="V2714">
        <v>41152.926399999997</v>
      </c>
      <c r="W2714">
        <v>625103.54249999998</v>
      </c>
      <c r="X2714">
        <v>464822.18229999999</v>
      </c>
      <c r="Y2714">
        <v>336287.98710000003</v>
      </c>
      <c r="Z2714">
        <v>181545.82399999999</v>
      </c>
      <c r="AA2714">
        <v>147005.6159</v>
      </c>
      <c r="AB2714">
        <v>122047.4825</v>
      </c>
      <c r="AC2714">
        <v>369629.34019999998</v>
      </c>
      <c r="AD2714">
        <v>427130.31390000001</v>
      </c>
      <c r="AE2714">
        <v>181489.26610000001</v>
      </c>
      <c r="AF2714">
        <v>196099.83009999999</v>
      </c>
      <c r="AG2714">
        <v>215149.78760000001</v>
      </c>
      <c r="AH2714">
        <v>156242.2568</v>
      </c>
      <c r="AI2714">
        <v>118584.0955</v>
      </c>
      <c r="AJ2714">
        <v>161209.21660000001</v>
      </c>
      <c r="AK2714">
        <v>127252.1057</v>
      </c>
      <c r="AL2714">
        <v>144847.81039999999</v>
      </c>
      <c r="AM2714">
        <v>148481.67300000001</v>
      </c>
      <c r="AN2714">
        <v>2252290.9589999998</v>
      </c>
      <c r="AO2714">
        <v>1966557.3389999999</v>
      </c>
      <c r="AP2714">
        <v>500196.31140000001</v>
      </c>
      <c r="AQ2714">
        <v>396147.17090000003</v>
      </c>
      <c r="AR2714">
        <v>383606.7341</v>
      </c>
      <c r="AS2714">
        <v>195491.07070000001</v>
      </c>
      <c r="AT2714">
        <v>63612.6803</v>
      </c>
      <c r="AU2714">
        <v>55626.444199999998</v>
      </c>
      <c r="AV2714">
        <v>71435.127800000002</v>
      </c>
      <c r="AW2714">
        <v>52400.382599999997</v>
      </c>
      <c r="AX2714">
        <v>83265.673800000004</v>
      </c>
      <c r="AY2714">
        <v>110577.882</v>
      </c>
      <c r="AZ2714">
        <v>63431.2935</v>
      </c>
      <c r="BA2714">
        <v>77629.468500000003</v>
      </c>
      <c r="BB2714">
        <v>46633.900999999998</v>
      </c>
      <c r="BC2714">
        <v>25032.051800000001</v>
      </c>
      <c r="BD2714">
        <v>158759.36319999999</v>
      </c>
      <c r="BE2714">
        <v>77437.026899999997</v>
      </c>
      <c r="BF2714">
        <v>68888.580600000001</v>
      </c>
      <c r="BG2714">
        <v>63585.575499999999</v>
      </c>
      <c r="BH2714">
        <v>41799.920700000002</v>
      </c>
      <c r="BI2714">
        <v>43979.409299999999</v>
      </c>
    </row>
    <row r="2715" spans="1:61" x14ac:dyDescent="0.2">
      <c r="A2715" s="1">
        <v>44305</v>
      </c>
      <c r="B2715">
        <v>1548041.2120000001</v>
      </c>
      <c r="C2715">
        <v>340234.91259999998</v>
      </c>
      <c r="D2715">
        <v>164037.71119999999</v>
      </c>
      <c r="E2715">
        <v>247996.72519999999</v>
      </c>
      <c r="F2715">
        <v>1699886.321</v>
      </c>
      <c r="G2715">
        <v>685940.10959999997</v>
      </c>
      <c r="H2715">
        <v>351436.83730000001</v>
      </c>
      <c r="I2715">
        <v>172952.84220000001</v>
      </c>
      <c r="J2715">
        <v>209456.23499999999</v>
      </c>
      <c r="K2715">
        <v>146311.56030000001</v>
      </c>
      <c r="L2715">
        <v>393573.08649999998</v>
      </c>
      <c r="M2715">
        <v>336398.85239999997</v>
      </c>
      <c r="N2715">
        <v>232702.83050000001</v>
      </c>
      <c r="O2715">
        <v>199991.12549999999</v>
      </c>
      <c r="P2715">
        <v>163538.3602</v>
      </c>
      <c r="Q2715">
        <v>142868.883</v>
      </c>
      <c r="R2715">
        <v>239109.3659</v>
      </c>
      <c r="S2715">
        <v>199091.39079999999</v>
      </c>
      <c r="T2715">
        <v>68810.959300000002</v>
      </c>
      <c r="U2715">
        <v>37096.081599999998</v>
      </c>
      <c r="V2715">
        <v>41608.1708</v>
      </c>
      <c r="W2715">
        <v>620904.25089999998</v>
      </c>
      <c r="X2715">
        <v>462851.31199999998</v>
      </c>
      <c r="Y2715">
        <v>336459.78169999999</v>
      </c>
      <c r="Z2715">
        <v>181711.46799999999</v>
      </c>
      <c r="AA2715">
        <v>149699.19130000001</v>
      </c>
      <c r="AB2715">
        <v>124196.60400000001</v>
      </c>
      <c r="AC2715">
        <v>368523.31650000002</v>
      </c>
      <c r="AD2715">
        <v>428315.0319</v>
      </c>
      <c r="AE2715">
        <v>181863.27299999999</v>
      </c>
      <c r="AF2715">
        <v>196580.77720000001</v>
      </c>
      <c r="AG2715">
        <v>217157.92660000001</v>
      </c>
      <c r="AH2715">
        <v>154807.7249</v>
      </c>
      <c r="AI2715">
        <v>119145.02770000001</v>
      </c>
      <c r="AJ2715">
        <v>160417.44320000001</v>
      </c>
      <c r="AK2715">
        <v>126723.16099999999</v>
      </c>
      <c r="AL2715">
        <v>142495.74069999999</v>
      </c>
      <c r="AM2715">
        <v>148988.36809999999</v>
      </c>
      <c r="AN2715">
        <v>2263706.8650000002</v>
      </c>
      <c r="AO2715">
        <v>1951472.9080000001</v>
      </c>
      <c r="AP2715">
        <v>498826.57640000002</v>
      </c>
      <c r="AQ2715">
        <v>382436.05989999999</v>
      </c>
      <c r="AR2715">
        <v>379623.35110000003</v>
      </c>
      <c r="AS2715">
        <v>188635.6746</v>
      </c>
      <c r="AT2715">
        <v>62931.147499999999</v>
      </c>
      <c r="AU2715">
        <v>54445.074999999997</v>
      </c>
      <c r="AV2715">
        <v>71081.859500000006</v>
      </c>
      <c r="AW2715">
        <v>51951.762900000002</v>
      </c>
      <c r="AX2715">
        <v>83036.352899999998</v>
      </c>
      <c r="AY2715">
        <v>110542.30070000001</v>
      </c>
      <c r="AZ2715">
        <v>64250.900300000001</v>
      </c>
      <c r="BA2715">
        <v>78104.874400000001</v>
      </c>
      <c r="BB2715">
        <v>47259.648300000001</v>
      </c>
      <c r="BC2715">
        <v>25151.572199999999</v>
      </c>
      <c r="BD2715">
        <v>156503.70129999999</v>
      </c>
      <c r="BE2715">
        <v>77075.4951</v>
      </c>
      <c r="BF2715">
        <v>68793.2111</v>
      </c>
      <c r="BG2715">
        <v>63464.675000000003</v>
      </c>
      <c r="BH2715">
        <v>41830.179799999998</v>
      </c>
      <c r="BI2715">
        <v>44029.075499999999</v>
      </c>
    </row>
    <row r="2716" spans="1:61" x14ac:dyDescent="0.2">
      <c r="A2716" s="1">
        <v>44306</v>
      </c>
      <c r="B2716">
        <v>1541488.19</v>
      </c>
      <c r="C2716">
        <v>331812.08809999999</v>
      </c>
      <c r="D2716">
        <v>162248.07329999999</v>
      </c>
      <c r="E2716">
        <v>248088.3383</v>
      </c>
      <c r="F2716">
        <v>1681072.6880000001</v>
      </c>
      <c r="G2716">
        <v>690125.07079999999</v>
      </c>
      <c r="H2716">
        <v>348329.44099999999</v>
      </c>
      <c r="I2716">
        <v>173848.15909999999</v>
      </c>
      <c r="J2716">
        <v>200829.61480000001</v>
      </c>
      <c r="K2716">
        <v>145422.2591</v>
      </c>
      <c r="L2716">
        <v>396615.52389999997</v>
      </c>
      <c r="M2716">
        <v>337239.55</v>
      </c>
      <c r="N2716">
        <v>233435.4135</v>
      </c>
      <c r="O2716">
        <v>201317.4915</v>
      </c>
      <c r="P2716">
        <v>164503.0839</v>
      </c>
      <c r="Q2716">
        <v>146500.2182</v>
      </c>
      <c r="R2716">
        <v>234071.47380000001</v>
      </c>
      <c r="S2716">
        <v>195370.2366</v>
      </c>
      <c r="T2716">
        <v>65782.141300000003</v>
      </c>
      <c r="U2716">
        <v>35306.296999999999</v>
      </c>
      <c r="V2716">
        <v>40020.651899999997</v>
      </c>
      <c r="W2716">
        <v>615528.04740000004</v>
      </c>
      <c r="X2716">
        <v>452602.78639999998</v>
      </c>
      <c r="Y2716">
        <v>327096.97440000001</v>
      </c>
      <c r="Z2716">
        <v>176162.394</v>
      </c>
      <c r="AA2716">
        <v>144573.916</v>
      </c>
      <c r="AB2716">
        <v>120068.0284</v>
      </c>
      <c r="AC2716">
        <v>374847.50329999998</v>
      </c>
      <c r="AD2716">
        <v>438292.98979999998</v>
      </c>
      <c r="AE2716">
        <v>182793.49540000001</v>
      </c>
      <c r="AF2716">
        <v>198884.2604</v>
      </c>
      <c r="AG2716">
        <v>217715.74299999999</v>
      </c>
      <c r="AH2716">
        <v>156224.86850000001</v>
      </c>
      <c r="AI2716">
        <v>116870.9783</v>
      </c>
      <c r="AJ2716">
        <v>157889.32490000001</v>
      </c>
      <c r="AK2716">
        <v>124127.5147</v>
      </c>
      <c r="AL2716">
        <v>136606.81159999999</v>
      </c>
      <c r="AM2716">
        <v>147121.59659999999</v>
      </c>
      <c r="AN2716">
        <v>2234663.4589999998</v>
      </c>
      <c r="AO2716">
        <v>1947852.6440000001</v>
      </c>
      <c r="AP2716">
        <v>493281.35869999998</v>
      </c>
      <c r="AQ2716">
        <v>377693.49680000002</v>
      </c>
      <c r="AR2716">
        <v>374130.05739999999</v>
      </c>
      <c r="AS2716">
        <v>186700.3216</v>
      </c>
      <c r="AT2716">
        <v>62962.126300000004</v>
      </c>
      <c r="AU2716">
        <v>52330.278400000003</v>
      </c>
      <c r="AV2716">
        <v>71520.768599999996</v>
      </c>
      <c r="AW2716">
        <v>52744.858500000002</v>
      </c>
      <c r="AX2716">
        <v>84885.714900000006</v>
      </c>
      <c r="AY2716">
        <v>112379.1869</v>
      </c>
      <c r="AZ2716">
        <v>65050.8007</v>
      </c>
      <c r="BA2716">
        <v>79090.261299999998</v>
      </c>
      <c r="BB2716">
        <v>47782.2696</v>
      </c>
      <c r="BC2716">
        <v>25618.448700000001</v>
      </c>
      <c r="BD2716">
        <v>157955.17069999999</v>
      </c>
      <c r="BE2716">
        <v>78006.247099999993</v>
      </c>
      <c r="BF2716">
        <v>70033.014800000004</v>
      </c>
      <c r="BG2716">
        <v>64568.899100000002</v>
      </c>
      <c r="BH2716">
        <v>42320.3773</v>
      </c>
      <c r="BI2716">
        <v>44769.101699999999</v>
      </c>
    </row>
    <row r="2717" spans="1:61" x14ac:dyDescent="0.2">
      <c r="A2717" s="1">
        <v>44307</v>
      </c>
      <c r="B2717">
        <v>1541155.412</v>
      </c>
      <c r="C2717">
        <v>332392.97249999997</v>
      </c>
      <c r="D2717">
        <v>164728.4007</v>
      </c>
      <c r="E2717">
        <v>250355.76310000001</v>
      </c>
      <c r="F2717">
        <v>1694850.196</v>
      </c>
      <c r="G2717">
        <v>714246.18940000003</v>
      </c>
      <c r="H2717">
        <v>350469.136</v>
      </c>
      <c r="I2717">
        <v>173288.58609999999</v>
      </c>
      <c r="J2717">
        <v>205237.72289999999</v>
      </c>
      <c r="K2717">
        <v>146239.84239999999</v>
      </c>
      <c r="L2717">
        <v>397770.5233</v>
      </c>
      <c r="M2717">
        <v>335040.6568</v>
      </c>
      <c r="N2717">
        <v>235331.51060000001</v>
      </c>
      <c r="O2717">
        <v>203072.16320000001</v>
      </c>
      <c r="P2717">
        <v>165547.46359999999</v>
      </c>
      <c r="Q2717">
        <v>146796.3357</v>
      </c>
      <c r="R2717">
        <v>237077.27499999999</v>
      </c>
      <c r="S2717">
        <v>198069.51949999999</v>
      </c>
      <c r="T2717">
        <v>67661.630999999994</v>
      </c>
      <c r="U2717">
        <v>35977.466200000003</v>
      </c>
      <c r="V2717">
        <v>40248.274100000002</v>
      </c>
      <c r="W2717">
        <v>625814.67749999999</v>
      </c>
      <c r="X2717">
        <v>456453.5638</v>
      </c>
      <c r="Y2717">
        <v>332594.40250000003</v>
      </c>
      <c r="Z2717">
        <v>179061.16399999999</v>
      </c>
      <c r="AA2717">
        <v>148240.17129999999</v>
      </c>
      <c r="AB2717">
        <v>123291.7108</v>
      </c>
      <c r="AC2717">
        <v>377002.83149999997</v>
      </c>
      <c r="AD2717">
        <v>438582.58750000002</v>
      </c>
      <c r="AE2717">
        <v>183119.5528</v>
      </c>
      <c r="AF2717">
        <v>200554.9186</v>
      </c>
      <c r="AG2717">
        <v>220504.82509999999</v>
      </c>
      <c r="AH2717">
        <v>155251.1257</v>
      </c>
      <c r="AI2717">
        <v>119569.51700000001</v>
      </c>
      <c r="AJ2717">
        <v>160091.0104</v>
      </c>
      <c r="AK2717">
        <v>126761.33229999999</v>
      </c>
      <c r="AL2717">
        <v>137692.3823</v>
      </c>
      <c r="AM2717">
        <v>148961.70000000001</v>
      </c>
      <c r="AN2717">
        <v>2241210.8160000001</v>
      </c>
      <c r="AO2717">
        <v>1965350.585</v>
      </c>
      <c r="AP2717">
        <v>502493.93150000001</v>
      </c>
      <c r="AQ2717">
        <v>382404.94069999998</v>
      </c>
      <c r="AR2717">
        <v>380557.11170000001</v>
      </c>
      <c r="AS2717">
        <v>187733.3265</v>
      </c>
      <c r="AT2717">
        <v>63867.148800000003</v>
      </c>
      <c r="AU2717">
        <v>52359.447999999997</v>
      </c>
      <c r="AV2717">
        <v>72516.342799999999</v>
      </c>
      <c r="AW2717">
        <v>53529.942900000002</v>
      </c>
      <c r="AX2717">
        <v>84856.125100000005</v>
      </c>
      <c r="AY2717">
        <v>112161.2513</v>
      </c>
      <c r="AZ2717">
        <v>65042.738899999997</v>
      </c>
      <c r="BA2717">
        <v>79042.720700000005</v>
      </c>
      <c r="BB2717">
        <v>47815.479599999999</v>
      </c>
      <c r="BC2717">
        <v>25898.574700000001</v>
      </c>
      <c r="BD2717">
        <v>152933.8713</v>
      </c>
      <c r="BE2717">
        <v>77760.097800000003</v>
      </c>
      <c r="BF2717">
        <v>69651.536699999997</v>
      </c>
      <c r="BG2717">
        <v>64641.439400000003</v>
      </c>
      <c r="BH2717">
        <v>41939.1126</v>
      </c>
      <c r="BI2717">
        <v>44376.738799999999</v>
      </c>
    </row>
    <row r="2718" spans="1:61" x14ac:dyDescent="0.2">
      <c r="A2718" s="1">
        <v>44308</v>
      </c>
      <c r="B2718">
        <v>1523903.682</v>
      </c>
      <c r="C2718">
        <v>331757.63020000001</v>
      </c>
      <c r="D2718">
        <v>164242.1452</v>
      </c>
      <c r="E2718">
        <v>249187.69579999999</v>
      </c>
      <c r="F2718">
        <v>1668142.0970000001</v>
      </c>
      <c r="G2718">
        <v>690796.96829999995</v>
      </c>
      <c r="H2718">
        <v>345641.38199999998</v>
      </c>
      <c r="I2718">
        <v>173810.85430000001</v>
      </c>
      <c r="J2718">
        <v>204100.14660000001</v>
      </c>
      <c r="K2718">
        <v>144368.00690000001</v>
      </c>
      <c r="L2718">
        <v>393460.40360000002</v>
      </c>
      <c r="M2718">
        <v>329605.58</v>
      </c>
      <c r="N2718">
        <v>234598.9276</v>
      </c>
      <c r="O2718">
        <v>201814.8787</v>
      </c>
      <c r="P2718">
        <v>164295.09299999999</v>
      </c>
      <c r="Q2718">
        <v>146515.8034</v>
      </c>
      <c r="R2718">
        <v>233986.8033</v>
      </c>
      <c r="S2718">
        <v>194637.5741</v>
      </c>
      <c r="T2718">
        <v>66877.383499999996</v>
      </c>
      <c r="U2718">
        <v>35306.296999999999</v>
      </c>
      <c r="V2718">
        <v>39892.249600000003</v>
      </c>
      <c r="W2718">
        <v>619489.83649999998</v>
      </c>
      <c r="X2718">
        <v>446841.78090000001</v>
      </c>
      <c r="Y2718">
        <v>329502.0992</v>
      </c>
      <c r="Z2718">
        <v>176824.97</v>
      </c>
      <c r="AA2718">
        <v>146444.45439999999</v>
      </c>
      <c r="AB2718">
        <v>122160.5941</v>
      </c>
      <c r="AC2718">
        <v>374856.95649999997</v>
      </c>
      <c r="AD2718">
        <v>434870.47120000003</v>
      </c>
      <c r="AE2718">
        <v>179379.48329999999</v>
      </c>
      <c r="AF2718">
        <v>197340.1673</v>
      </c>
      <c r="AG2718">
        <v>215540.25899999999</v>
      </c>
      <c r="AH2718">
        <v>154329.54759999999</v>
      </c>
      <c r="AI2718">
        <v>119372.4327</v>
      </c>
      <c r="AJ2718">
        <v>159229.78330000001</v>
      </c>
      <c r="AK2718">
        <v>124814.5975</v>
      </c>
      <c r="AL2718">
        <v>136764.39449999999</v>
      </c>
      <c r="AM2718">
        <v>144804.6635</v>
      </c>
      <c r="AN2718">
        <v>2215021.3859999999</v>
      </c>
      <c r="AO2718">
        <v>1939631.629</v>
      </c>
      <c r="AP2718">
        <v>502759.04149999999</v>
      </c>
      <c r="AQ2718">
        <v>369702.09110000002</v>
      </c>
      <c r="AR2718">
        <v>380815.38589999999</v>
      </c>
      <c r="AS2718">
        <v>185822.47159999999</v>
      </c>
      <c r="AT2718">
        <v>63006.381699999998</v>
      </c>
      <c r="AU2718">
        <v>50667.610699999997</v>
      </c>
      <c r="AV2718">
        <v>72187.160999999993</v>
      </c>
      <c r="AW2718">
        <v>52632.703600000001</v>
      </c>
      <c r="AX2718">
        <v>84833.932700000005</v>
      </c>
      <c r="AY2718">
        <v>111876.60060000001</v>
      </c>
      <c r="AZ2718">
        <v>64311.810899999997</v>
      </c>
      <c r="BA2718">
        <v>79578.720000000001</v>
      </c>
      <c r="BB2718">
        <v>48334.605100000001</v>
      </c>
      <c r="BC2718">
        <v>25801.4643</v>
      </c>
      <c r="BD2718">
        <v>153620.37710000001</v>
      </c>
      <c r="BE2718">
        <v>76983.189100000003</v>
      </c>
      <c r="BF2718">
        <v>68983.950100000002</v>
      </c>
      <c r="BG2718">
        <v>64012.757100000003</v>
      </c>
      <c r="BH2718">
        <v>41591.133000000002</v>
      </c>
      <c r="BI2718">
        <v>43953.047700000003</v>
      </c>
    </row>
    <row r="2719" spans="1:61" x14ac:dyDescent="0.2">
      <c r="A2719" s="1">
        <v>44309</v>
      </c>
      <c r="B2719">
        <v>1548812.378</v>
      </c>
      <c r="C2719">
        <v>332229.59879999998</v>
      </c>
      <c r="D2719">
        <v>166224.57149999999</v>
      </c>
      <c r="E2719">
        <v>249883.38930000001</v>
      </c>
      <c r="F2719">
        <v>1684193.17</v>
      </c>
      <c r="G2719">
        <v>700117.14580000006</v>
      </c>
      <c r="H2719">
        <v>348254.17540000001</v>
      </c>
      <c r="I2719">
        <v>175019.53210000001</v>
      </c>
      <c r="J2719">
        <v>205695.91339999999</v>
      </c>
      <c r="K2719">
        <v>144102.65090000001</v>
      </c>
      <c r="L2719">
        <v>393606.07650000002</v>
      </c>
      <c r="M2719">
        <v>327916.29940000002</v>
      </c>
      <c r="N2719">
        <v>234728.20699999999</v>
      </c>
      <c r="O2719">
        <v>201483.28719999999</v>
      </c>
      <c r="P2719">
        <v>165189.01130000001</v>
      </c>
      <c r="Q2719">
        <v>147450.9111</v>
      </c>
      <c r="R2719">
        <v>235256.8602</v>
      </c>
      <c r="S2719">
        <v>195794.40960000001</v>
      </c>
      <c r="T2719">
        <v>67228.9427</v>
      </c>
      <c r="U2719">
        <v>35949.500800000002</v>
      </c>
      <c r="V2719">
        <v>40306.638800000001</v>
      </c>
      <c r="W2719">
        <v>624667.68660000002</v>
      </c>
      <c r="X2719">
        <v>455392.3259</v>
      </c>
      <c r="Y2719">
        <v>336545.679</v>
      </c>
      <c r="Z2719">
        <v>181628.64600000001</v>
      </c>
      <c r="AA2719">
        <v>151420.08660000001</v>
      </c>
      <c r="AB2719">
        <v>126571.9489</v>
      </c>
      <c r="AC2719">
        <v>378420.81060000003</v>
      </c>
      <c r="AD2719">
        <v>435765.59149999998</v>
      </c>
      <c r="AE2719">
        <v>180981.00020000001</v>
      </c>
      <c r="AF2719">
        <v>197137.66320000001</v>
      </c>
      <c r="AG2719">
        <v>215651.8223</v>
      </c>
      <c r="AH2719">
        <v>155590.19680000001</v>
      </c>
      <c r="AI2719">
        <v>122101.2919</v>
      </c>
      <c r="AJ2719">
        <v>155927.7329</v>
      </c>
      <c r="AK2719">
        <v>125479.8682</v>
      </c>
      <c r="AL2719">
        <v>139128.13699999999</v>
      </c>
      <c r="AM2719">
        <v>148498.18549999999</v>
      </c>
      <c r="AN2719">
        <v>2254977.0550000002</v>
      </c>
      <c r="AO2719">
        <v>1969649.648</v>
      </c>
      <c r="AP2719">
        <v>508127.51919999998</v>
      </c>
      <c r="AQ2719">
        <v>380033.65919999999</v>
      </c>
      <c r="AR2719">
        <v>384490.82650000002</v>
      </c>
      <c r="AS2719">
        <v>190321.9632</v>
      </c>
      <c r="AT2719">
        <v>64236.681199999999</v>
      </c>
      <c r="AU2719">
        <v>53516.462699999996</v>
      </c>
      <c r="AV2719">
        <v>73308.520099999994</v>
      </c>
      <c r="AW2719">
        <v>52648.725700000003</v>
      </c>
      <c r="AX2719">
        <v>84974.484299999996</v>
      </c>
      <c r="AY2719">
        <v>112988.5172</v>
      </c>
      <c r="AZ2719">
        <v>64324.3514</v>
      </c>
      <c r="BA2719">
        <v>80861.759999999995</v>
      </c>
      <c r="BB2719">
        <v>48376.554700000001</v>
      </c>
      <c r="BC2719">
        <v>25920.984700000001</v>
      </c>
      <c r="BD2719">
        <v>153463.4615</v>
      </c>
      <c r="BE2719">
        <v>76806.2693</v>
      </c>
      <c r="BF2719">
        <v>69227.672200000001</v>
      </c>
      <c r="BG2719">
        <v>63980.516900000002</v>
      </c>
      <c r="BH2719">
        <v>41476.148399999998</v>
      </c>
      <c r="BI2719">
        <v>43828.110099999998</v>
      </c>
    </row>
    <row r="2720" spans="1:61" x14ac:dyDescent="0.2">
      <c r="A2720" s="1">
        <v>44312</v>
      </c>
      <c r="B2720">
        <v>1556023.6310000001</v>
      </c>
      <c r="C2720">
        <v>334498.67869999999</v>
      </c>
      <c r="D2720">
        <v>165202.1881</v>
      </c>
      <c r="E2720">
        <v>249561.78909999999</v>
      </c>
      <c r="F2720">
        <v>1718533.595</v>
      </c>
      <c r="G2720">
        <v>708563.8567</v>
      </c>
      <c r="H2720">
        <v>344060.80330000003</v>
      </c>
      <c r="I2720">
        <v>173325.8909</v>
      </c>
      <c r="J2720">
        <v>207923.66690000001</v>
      </c>
      <c r="K2720">
        <v>142854.7605</v>
      </c>
      <c r="L2720">
        <v>388007.24810000003</v>
      </c>
      <c r="M2720">
        <v>321355.0355</v>
      </c>
      <c r="N2720">
        <v>231237.66450000001</v>
      </c>
      <c r="O2720">
        <v>198070.658</v>
      </c>
      <c r="P2720">
        <v>163082.55040000001</v>
      </c>
      <c r="Q2720">
        <v>147108.03829999999</v>
      </c>
      <c r="R2720">
        <v>235722.5477</v>
      </c>
      <c r="S2720">
        <v>195736.56789999999</v>
      </c>
      <c r="T2720">
        <v>67945.582699999999</v>
      </c>
      <c r="U2720">
        <v>36872.358500000002</v>
      </c>
      <c r="V2720">
        <v>40756.046699999999</v>
      </c>
      <c r="W2720">
        <v>622332.4155</v>
      </c>
      <c r="X2720">
        <v>456514.2059</v>
      </c>
      <c r="Y2720">
        <v>338521.31719999999</v>
      </c>
      <c r="Z2720">
        <v>182788.15400000001</v>
      </c>
      <c r="AA2720">
        <v>152486.2935</v>
      </c>
      <c r="AB2720">
        <v>127759.6214</v>
      </c>
      <c r="AC2720">
        <v>373647.73680000001</v>
      </c>
      <c r="AD2720">
        <v>432079.80229999998</v>
      </c>
      <c r="AE2720">
        <v>179542.51199999999</v>
      </c>
      <c r="AF2720">
        <v>196251.70809999999</v>
      </c>
      <c r="AG2720">
        <v>215763.38560000001</v>
      </c>
      <c r="AH2720">
        <v>152851.54509999999</v>
      </c>
      <c r="AI2720">
        <v>122798.66710000001</v>
      </c>
      <c r="AJ2720">
        <v>153857.9572</v>
      </c>
      <c r="AK2720">
        <v>125725.255</v>
      </c>
      <c r="AL2720">
        <v>140914.0759</v>
      </c>
      <c r="AM2720">
        <v>149195.70319999999</v>
      </c>
      <c r="AN2720">
        <v>2261692.2930000001</v>
      </c>
      <c r="AO2720">
        <v>1972666.534</v>
      </c>
      <c r="AP2720">
        <v>508878.6643</v>
      </c>
      <c r="AQ2720">
        <v>385330.14370000002</v>
      </c>
      <c r="AR2720">
        <v>384898.10509999999</v>
      </c>
      <c r="AS2720">
        <v>192657.45250000001</v>
      </c>
      <c r="AT2720">
        <v>64210.127899999999</v>
      </c>
      <c r="AU2720">
        <v>57192.607199999999</v>
      </c>
      <c r="AV2720">
        <v>72136.311799999996</v>
      </c>
      <c r="AW2720">
        <v>52296.238799999999</v>
      </c>
      <c r="AX2720">
        <v>85233.394899999999</v>
      </c>
      <c r="AY2720">
        <v>112521.5123</v>
      </c>
      <c r="AZ2720">
        <v>64222.236400000002</v>
      </c>
      <c r="BA2720">
        <v>80395.199999999997</v>
      </c>
      <c r="BB2720">
        <v>48088.151599999997</v>
      </c>
      <c r="BC2720">
        <v>25891.104599999999</v>
      </c>
      <c r="BD2720">
        <v>152855.4135</v>
      </c>
      <c r="BE2720">
        <v>76306.278600000005</v>
      </c>
      <c r="BF2720">
        <v>68517.699099999998</v>
      </c>
      <c r="BG2720">
        <v>63416.314899999998</v>
      </c>
      <c r="BH2720">
        <v>41300.645600000003</v>
      </c>
      <c r="BI2720">
        <v>43778.135000000002</v>
      </c>
    </row>
    <row r="2721" spans="1:61" x14ac:dyDescent="0.2">
      <c r="A2721" s="1">
        <v>44313</v>
      </c>
      <c r="B2721">
        <v>1543073.5959999999</v>
      </c>
      <c r="C2721">
        <v>335170.32630000002</v>
      </c>
      <c r="D2721">
        <v>165725.84789999999</v>
      </c>
      <c r="E2721">
        <v>249469.90330000001</v>
      </c>
      <c r="F2721">
        <v>1722783.298</v>
      </c>
      <c r="G2721">
        <v>676447.15839999996</v>
      </c>
      <c r="H2721">
        <v>344705.9375</v>
      </c>
      <c r="I2721">
        <v>175317.97099999999</v>
      </c>
      <c r="J2721">
        <v>208729.45009999999</v>
      </c>
      <c r="K2721">
        <v>142754.35550000001</v>
      </c>
      <c r="L2721">
        <v>389329.5845</v>
      </c>
      <c r="M2721">
        <v>321159.17690000002</v>
      </c>
      <c r="N2721">
        <v>231019.85010000001</v>
      </c>
      <c r="O2721">
        <v>197421.29130000001</v>
      </c>
      <c r="P2721">
        <v>163830.4325</v>
      </c>
      <c r="Q2721">
        <v>147295.05979999999</v>
      </c>
      <c r="R2721">
        <v>238813.01930000001</v>
      </c>
      <c r="S2721">
        <v>198011.6777</v>
      </c>
      <c r="T2721">
        <v>69365.341199999995</v>
      </c>
      <c r="U2721">
        <v>36606.687299999998</v>
      </c>
      <c r="V2721">
        <v>41835.792999999998</v>
      </c>
      <c r="W2721">
        <v>628535.01300000004</v>
      </c>
      <c r="X2721">
        <v>458606.36060000001</v>
      </c>
      <c r="Y2721">
        <v>342558.49099999998</v>
      </c>
      <c r="Z2721">
        <v>186722.19899999999</v>
      </c>
      <c r="AA2721">
        <v>153309.33050000001</v>
      </c>
      <c r="AB2721">
        <v>131284.93479999999</v>
      </c>
      <c r="AC2721">
        <v>372364.04840000003</v>
      </c>
      <c r="AD2721">
        <v>429605.05810000002</v>
      </c>
      <c r="AE2721">
        <v>174737.9613</v>
      </c>
      <c r="AF2721">
        <v>195821.38709999999</v>
      </c>
      <c r="AG2721">
        <v>214480.40789999999</v>
      </c>
      <c r="AH2721">
        <v>168779.196</v>
      </c>
      <c r="AI2721">
        <v>125542.68670000001</v>
      </c>
      <c r="AJ2721">
        <v>154837.2806</v>
      </c>
      <c r="AK2721">
        <v>125605.28810000001</v>
      </c>
      <c r="AL2721">
        <v>141515.22519999999</v>
      </c>
      <c r="AM2721">
        <v>149953.00810000001</v>
      </c>
      <c r="AN2721">
        <v>2256152.2209999999</v>
      </c>
      <c r="AO2721">
        <v>1973046.585</v>
      </c>
      <c r="AP2721">
        <v>507928.68670000002</v>
      </c>
      <c r="AQ2721">
        <v>382933.96679999999</v>
      </c>
      <c r="AR2721">
        <v>386487.48479999998</v>
      </c>
      <c r="AS2721">
        <v>190411.78969999999</v>
      </c>
      <c r="AT2721">
        <v>64123.83</v>
      </c>
      <c r="AU2721">
        <v>56665.3514</v>
      </c>
      <c r="AV2721">
        <v>72122.930399999997</v>
      </c>
      <c r="AW2721">
        <v>51439.054700000001</v>
      </c>
      <c r="AX2721">
        <v>84959.689400000003</v>
      </c>
      <c r="AY2721">
        <v>112299.1289</v>
      </c>
      <c r="AZ2721">
        <v>63945.451200000003</v>
      </c>
      <c r="BA2721">
        <v>79807.679999999993</v>
      </c>
      <c r="BB2721">
        <v>48077.664199999999</v>
      </c>
      <c r="BC2721">
        <v>25719.294099999999</v>
      </c>
      <c r="BD2721">
        <v>151580.4742</v>
      </c>
      <c r="BE2721">
        <v>75852.440799999997</v>
      </c>
      <c r="BF2721">
        <v>68168.010899999994</v>
      </c>
      <c r="BG2721">
        <v>63101.973700000002</v>
      </c>
      <c r="BH2721">
        <v>40828.603600000002</v>
      </c>
      <c r="BI2721">
        <v>43578.234900000003</v>
      </c>
    </row>
    <row r="2722" spans="1:61" x14ac:dyDescent="0.2">
      <c r="A2722" s="1">
        <v>44314</v>
      </c>
      <c r="B2722">
        <v>1588174.6170000001</v>
      </c>
      <c r="C2722">
        <v>332901.2464</v>
      </c>
      <c r="D2722">
        <v>164678.52840000001</v>
      </c>
      <c r="E2722">
        <v>248551.0454</v>
      </c>
      <c r="F2722">
        <v>1743487.368</v>
      </c>
      <c r="G2722">
        <v>668936.66310000001</v>
      </c>
      <c r="H2722">
        <v>343759.74070000002</v>
      </c>
      <c r="I2722">
        <v>173400.5007</v>
      </c>
      <c r="J2722">
        <v>206517.49619999999</v>
      </c>
      <c r="K2722">
        <v>140609.99220000001</v>
      </c>
      <c r="L2722">
        <v>387950.97850000003</v>
      </c>
      <c r="M2722">
        <v>321697.78810000001</v>
      </c>
      <c r="N2722">
        <v>231062.9669</v>
      </c>
      <c r="O2722">
        <v>195956.7622</v>
      </c>
      <c r="P2722">
        <v>163556.06159999999</v>
      </c>
      <c r="Q2722">
        <v>146736.25829999999</v>
      </c>
      <c r="R2722">
        <v>246010.008</v>
      </c>
      <c r="S2722">
        <v>202870.38680000001</v>
      </c>
      <c r="T2722">
        <v>71718.083700000003</v>
      </c>
      <c r="U2722">
        <v>38258.376199999999</v>
      </c>
      <c r="V2722">
        <v>43761.826999999997</v>
      </c>
      <c r="W2722">
        <v>627336.88520000002</v>
      </c>
      <c r="X2722">
        <v>461577.82659999997</v>
      </c>
      <c r="Y2722">
        <v>343846.95069999999</v>
      </c>
      <c r="Z2722">
        <v>186680.788</v>
      </c>
      <c r="AA2722">
        <v>154749.64509999999</v>
      </c>
      <c r="AB2722">
        <v>131699.6776</v>
      </c>
      <c r="AC2722">
        <v>372448.99829999998</v>
      </c>
      <c r="AD2722">
        <v>426445.81020000001</v>
      </c>
      <c r="AE2722">
        <v>173146.0343</v>
      </c>
      <c r="AF2722">
        <v>195137.93599999999</v>
      </c>
      <c r="AG2722">
        <v>216488.54689999999</v>
      </c>
      <c r="AH2722">
        <v>172465.50820000001</v>
      </c>
      <c r="AI2722">
        <v>125873.6664</v>
      </c>
      <c r="AJ2722">
        <v>154795.6072</v>
      </c>
      <c r="AK2722">
        <v>126674.0837</v>
      </c>
      <c r="AL2722">
        <v>137699.3786</v>
      </c>
      <c r="AM2722">
        <v>150258.58720000001</v>
      </c>
      <c r="AN2722">
        <v>2242553.8640000001</v>
      </c>
      <c r="AO2722">
        <v>1917237.618</v>
      </c>
      <c r="AP2722">
        <v>515354.97899999999</v>
      </c>
      <c r="AQ2722">
        <v>380319.95559999999</v>
      </c>
      <c r="AR2722">
        <v>393023.80900000001</v>
      </c>
      <c r="AS2722">
        <v>187492.42809999999</v>
      </c>
      <c r="AT2722">
        <v>64079.5746</v>
      </c>
      <c r="AU2722">
        <v>57631.987000000001</v>
      </c>
      <c r="AV2722">
        <v>71529.804399999994</v>
      </c>
      <c r="AW2722">
        <v>51431.043700000002</v>
      </c>
      <c r="AX2722">
        <v>85144.625599999999</v>
      </c>
      <c r="AY2722">
        <v>112058.9549</v>
      </c>
      <c r="AZ2722">
        <v>63363.216899999999</v>
      </c>
      <c r="BA2722">
        <v>80002.080000000002</v>
      </c>
      <c r="BB2722">
        <v>47809.277199999997</v>
      </c>
      <c r="BC2722">
        <v>25622.183799999999</v>
      </c>
      <c r="BD2722">
        <v>151207.7997</v>
      </c>
      <c r="BE2722">
        <v>75821.672200000001</v>
      </c>
      <c r="BF2722">
        <v>68178.607499999998</v>
      </c>
      <c r="BG2722">
        <v>62578.071799999998</v>
      </c>
      <c r="BH2722">
        <v>40825.577700000002</v>
      </c>
      <c r="BI2722">
        <v>43343.352200000001</v>
      </c>
    </row>
    <row r="2723" spans="1:61" x14ac:dyDescent="0.2">
      <c r="A2723" s="1">
        <v>44315</v>
      </c>
      <c r="B2723">
        <v>1616406.6059999999</v>
      </c>
      <c r="C2723">
        <v>336422.85840000003</v>
      </c>
      <c r="D2723">
        <v>167084.86970000001</v>
      </c>
      <c r="E2723">
        <v>259117.9106</v>
      </c>
      <c r="F2723">
        <v>1749945.102</v>
      </c>
      <c r="G2723">
        <v>652174.71329999994</v>
      </c>
      <c r="H2723">
        <v>349813.24959999998</v>
      </c>
      <c r="I2723">
        <v>175489.5735</v>
      </c>
      <c r="J2723">
        <v>210546.4123</v>
      </c>
      <c r="K2723">
        <v>142316.87669999999</v>
      </c>
      <c r="L2723">
        <v>392846.43650000001</v>
      </c>
      <c r="M2723">
        <v>324415.32650000002</v>
      </c>
      <c r="N2723">
        <v>233951.79300000001</v>
      </c>
      <c r="O2723">
        <v>198872.00409999999</v>
      </c>
      <c r="P2723">
        <v>165304.07</v>
      </c>
      <c r="Q2723">
        <v>148201.283</v>
      </c>
      <c r="R2723">
        <v>249523.83189999999</v>
      </c>
      <c r="S2723">
        <v>206109.52619999999</v>
      </c>
      <c r="T2723">
        <v>71839.777300000002</v>
      </c>
      <c r="U2723">
        <v>38901.609100000001</v>
      </c>
      <c r="V2723">
        <v>44316.291299999997</v>
      </c>
      <c r="W2723">
        <v>637970.11100000003</v>
      </c>
      <c r="X2723">
        <v>470552.86670000001</v>
      </c>
      <c r="Y2723">
        <v>352284.64669999998</v>
      </c>
      <c r="Z2723">
        <v>191484.46400000001</v>
      </c>
      <c r="AA2723">
        <v>156451.83499999999</v>
      </c>
      <c r="AB2723">
        <v>135187.28709999999</v>
      </c>
      <c r="AC2723">
        <v>379018.46289999998</v>
      </c>
      <c r="AD2723">
        <v>432290.41879999998</v>
      </c>
      <c r="AE2723">
        <v>174728.3714</v>
      </c>
      <c r="AF2723">
        <v>186506.2022</v>
      </c>
      <c r="AG2723">
        <v>215317.13250000001</v>
      </c>
      <c r="AH2723">
        <v>177116.86910000001</v>
      </c>
      <c r="AI2723">
        <v>125555.4975</v>
      </c>
      <c r="AJ2723">
        <v>155510.99950000001</v>
      </c>
      <c r="AK2723">
        <v>124040.26609999999</v>
      </c>
      <c r="AL2723">
        <v>137980.08739999999</v>
      </c>
      <c r="AM2723">
        <v>149122.6299</v>
      </c>
      <c r="AN2723">
        <v>2227464.986</v>
      </c>
      <c r="AO2723">
        <v>1901797.89</v>
      </c>
      <c r="AP2723">
        <v>522221.29389999999</v>
      </c>
      <c r="AQ2723">
        <v>381514.93219999998</v>
      </c>
      <c r="AR2723">
        <v>385496.31300000002</v>
      </c>
      <c r="AS2723">
        <v>190387.2916</v>
      </c>
      <c r="AT2723">
        <v>64679.234900000003</v>
      </c>
      <c r="AU2723">
        <v>56240.617599999998</v>
      </c>
      <c r="AV2723">
        <v>72721.258600000001</v>
      </c>
      <c r="AW2723">
        <v>49920.400600000001</v>
      </c>
      <c r="AX2723">
        <v>86010.126999999993</v>
      </c>
      <c r="AY2723">
        <v>111381.7157</v>
      </c>
      <c r="AZ2723">
        <v>63246.77</v>
      </c>
      <c r="BA2723">
        <v>81198.720000000001</v>
      </c>
      <c r="BB2723">
        <v>48902.890599999999</v>
      </c>
      <c r="BC2723">
        <v>25887.369600000002</v>
      </c>
      <c r="BD2723">
        <v>151462.78750000001</v>
      </c>
      <c r="BE2723">
        <v>76575.504400000005</v>
      </c>
      <c r="BF2723">
        <v>69047.529800000004</v>
      </c>
      <c r="BG2723">
        <v>63690.355900000002</v>
      </c>
      <c r="BH2723">
        <v>41188.686900000001</v>
      </c>
      <c r="BI2723">
        <v>44023.012699999999</v>
      </c>
    </row>
    <row r="2724" spans="1:61" x14ac:dyDescent="0.2">
      <c r="A2724" s="1">
        <v>44316</v>
      </c>
      <c r="B2724">
        <v>1596849.2309999999</v>
      </c>
      <c r="C2724">
        <v>337675.39049999998</v>
      </c>
      <c r="D2724">
        <v>164740.8688</v>
      </c>
      <c r="E2724">
        <v>257969.3383</v>
      </c>
      <c r="F2724">
        <v>1748702.209</v>
      </c>
      <c r="G2724">
        <v>683425.15300000005</v>
      </c>
      <c r="H2724">
        <v>348017.6262</v>
      </c>
      <c r="I2724">
        <v>176138.67819999999</v>
      </c>
      <c r="J2724">
        <v>209535.2334</v>
      </c>
      <c r="K2724">
        <v>140746.2561</v>
      </c>
      <c r="L2724">
        <v>393634.21139999997</v>
      </c>
      <c r="M2724">
        <v>326643.21830000001</v>
      </c>
      <c r="N2724">
        <v>232744.52239999999</v>
      </c>
      <c r="O2724">
        <v>199175.96299999999</v>
      </c>
      <c r="P2724">
        <v>164662.39610000001</v>
      </c>
      <c r="Q2724">
        <v>148061.0147</v>
      </c>
      <c r="R2724">
        <v>242326.8432</v>
      </c>
      <c r="S2724">
        <v>198725.05960000001</v>
      </c>
      <c r="T2724">
        <v>69148.997000000003</v>
      </c>
      <c r="U2724">
        <v>37824.893100000001</v>
      </c>
      <c r="V2724">
        <v>42979.7405</v>
      </c>
      <c r="W2724">
        <v>630974.33140000002</v>
      </c>
      <c r="X2724">
        <v>466368.5575</v>
      </c>
      <c r="Y2724">
        <v>347314.4424</v>
      </c>
      <c r="Z2724">
        <v>186556.55499999999</v>
      </c>
      <c r="AA2724">
        <v>154412.94810000001</v>
      </c>
      <c r="AB2724">
        <v>132717.6825</v>
      </c>
      <c r="AC2724">
        <v>376422.76929999999</v>
      </c>
      <c r="AD2724">
        <v>428532.53159999999</v>
      </c>
      <c r="AE2724">
        <v>175281.0808</v>
      </c>
      <c r="AF2724">
        <v>188581.86840000001</v>
      </c>
      <c r="AG2724">
        <v>215596.04070000001</v>
      </c>
      <c r="AH2724">
        <v>177238.587</v>
      </c>
      <c r="AI2724">
        <v>126116.0808</v>
      </c>
      <c r="AJ2724">
        <v>154913.68169999999</v>
      </c>
      <c r="AK2724">
        <v>124389.2605</v>
      </c>
      <c r="AL2724">
        <v>137026.84700000001</v>
      </c>
      <c r="AM2724">
        <v>147534.94690000001</v>
      </c>
      <c r="AN2724">
        <v>2193755.9709999999</v>
      </c>
      <c r="AO2724">
        <v>1899312.47</v>
      </c>
      <c r="AP2724">
        <v>514945.56030000001</v>
      </c>
      <c r="AQ2724">
        <v>373666.67479999998</v>
      </c>
      <c r="AR2724">
        <v>378639.60249999998</v>
      </c>
      <c r="AS2724">
        <v>186267.52110000001</v>
      </c>
      <c r="AT2724">
        <v>63833.957199999997</v>
      </c>
      <c r="AU2724">
        <v>55230.044000000002</v>
      </c>
      <c r="AV2724">
        <v>72835.616999999998</v>
      </c>
      <c r="AW2724">
        <v>50000.516799999998</v>
      </c>
      <c r="AX2724">
        <v>86202.460600000006</v>
      </c>
      <c r="AY2724">
        <v>113321.03230000001</v>
      </c>
      <c r="AZ2724">
        <v>64561.7238</v>
      </c>
      <c r="BA2724">
        <v>81673.919999999998</v>
      </c>
      <c r="BB2724">
        <v>49196.853799999997</v>
      </c>
      <c r="BC2724">
        <v>25827.609400000001</v>
      </c>
      <c r="BD2724">
        <v>152031.6066</v>
      </c>
      <c r="BE2724">
        <v>77452.411200000002</v>
      </c>
      <c r="BF2724">
        <v>70117.787700000001</v>
      </c>
      <c r="BG2724">
        <v>64399.638500000001</v>
      </c>
      <c r="BH2724">
        <v>41650.790200000003</v>
      </c>
      <c r="BI2724">
        <v>44332.858</v>
      </c>
    </row>
    <row r="2725" spans="1:61" x14ac:dyDescent="0.2">
      <c r="A2725" s="1">
        <v>44319</v>
      </c>
      <c r="B2725">
        <v>1588296.486</v>
      </c>
      <c r="C2725">
        <v>336749.60590000002</v>
      </c>
      <c r="D2725">
        <v>163893.0387</v>
      </c>
      <c r="E2725">
        <v>259898.93979999999</v>
      </c>
      <c r="F2725">
        <v>1707887.2890000001</v>
      </c>
      <c r="G2725">
        <v>659785.02379999997</v>
      </c>
      <c r="H2725">
        <v>355114.10200000001</v>
      </c>
      <c r="I2725">
        <v>175750.70749999999</v>
      </c>
      <c r="J2725">
        <v>210183.01990000001</v>
      </c>
      <c r="K2725">
        <v>142861.93229999999</v>
      </c>
      <c r="L2725">
        <v>399852.00569999998</v>
      </c>
      <c r="M2725">
        <v>330511.42609999998</v>
      </c>
      <c r="N2725">
        <v>234900.3627</v>
      </c>
      <c r="O2725">
        <v>201428.022</v>
      </c>
      <c r="P2725">
        <v>167861.91529999999</v>
      </c>
      <c r="Q2725">
        <v>149385.77119999999</v>
      </c>
      <c r="R2725">
        <v>249015.80919999999</v>
      </c>
      <c r="S2725">
        <v>203468.0852</v>
      </c>
      <c r="T2725">
        <v>71312.438500000004</v>
      </c>
      <c r="U2725">
        <v>39460.9421</v>
      </c>
      <c r="V2725">
        <v>44339.637199999997</v>
      </c>
      <c r="W2725">
        <v>638308.20669999998</v>
      </c>
      <c r="X2725">
        <v>465004.10879999999</v>
      </c>
      <c r="Y2725">
        <v>347571.522</v>
      </c>
      <c r="Z2725">
        <v>188337.228</v>
      </c>
      <c r="AA2725">
        <v>153424.16190000001</v>
      </c>
      <c r="AB2725">
        <v>133735.6875</v>
      </c>
      <c r="AC2725">
        <v>383124.37829999998</v>
      </c>
      <c r="AD2725">
        <v>435063.35369999998</v>
      </c>
      <c r="AE2725">
        <v>178302.01089999999</v>
      </c>
      <c r="AF2725">
        <v>192328.19279999999</v>
      </c>
      <c r="AG2725">
        <v>222178.27429999999</v>
      </c>
      <c r="AH2725">
        <v>184489.49359999999</v>
      </c>
      <c r="AI2725">
        <v>127479.6617</v>
      </c>
      <c r="AJ2725">
        <v>155024.8106</v>
      </c>
      <c r="AK2725">
        <v>124988.59450000001</v>
      </c>
      <c r="AL2725">
        <v>137541.47990000001</v>
      </c>
      <c r="AM2725">
        <v>148631.046</v>
      </c>
      <c r="AN2725">
        <v>2211778.6129999999</v>
      </c>
      <c r="AO2725">
        <v>1896902.3659999999</v>
      </c>
      <c r="AP2725">
        <v>512851.03090000001</v>
      </c>
      <c r="AQ2725">
        <v>369366.00400000002</v>
      </c>
      <c r="AR2725">
        <v>376003.41619999998</v>
      </c>
      <c r="AS2725">
        <v>183793.209</v>
      </c>
      <c r="AT2725">
        <v>64212.340700000001</v>
      </c>
      <c r="AU2725">
        <v>56694.643400000001</v>
      </c>
      <c r="AV2725">
        <v>73910.0533</v>
      </c>
      <c r="AW2725">
        <v>51642.898800000003</v>
      </c>
      <c r="AX2725">
        <v>85817.793300000005</v>
      </c>
      <c r="AY2725">
        <v>112275.75840000001</v>
      </c>
      <c r="AZ2725">
        <v>63695.792200000004</v>
      </c>
      <c r="BA2725">
        <v>81121.996599999999</v>
      </c>
      <c r="BB2725">
        <v>48649.172299999998</v>
      </c>
      <c r="BC2725">
        <v>25652.9928</v>
      </c>
      <c r="BD2725">
        <v>150442.83609999999</v>
      </c>
      <c r="BE2725">
        <v>77467.795499999993</v>
      </c>
      <c r="BF2725">
        <v>69990.628299999997</v>
      </c>
      <c r="BG2725">
        <v>64778.459900000002</v>
      </c>
      <c r="BH2725">
        <v>41799.142899999999</v>
      </c>
      <c r="BI2725">
        <v>44317.8655</v>
      </c>
    </row>
    <row r="2726" spans="1:61" x14ac:dyDescent="0.2">
      <c r="A2726" s="1">
        <v>44320</v>
      </c>
      <c r="B2726">
        <v>1562384.9</v>
      </c>
      <c r="C2726">
        <v>334462.37339999998</v>
      </c>
      <c r="D2726">
        <v>160196.28769999999</v>
      </c>
      <c r="E2726">
        <v>260174.59710000001</v>
      </c>
      <c r="F2726">
        <v>1670254.652</v>
      </c>
      <c r="G2726">
        <v>648899.3898</v>
      </c>
      <c r="H2726">
        <v>357802.16100000002</v>
      </c>
      <c r="I2726">
        <v>174482.3419</v>
      </c>
      <c r="J2726">
        <v>207844.6686</v>
      </c>
      <c r="K2726">
        <v>143650.8285</v>
      </c>
      <c r="L2726">
        <v>395913.13150000002</v>
      </c>
      <c r="M2726">
        <v>329385.239</v>
      </c>
      <c r="N2726">
        <v>233434.39129999999</v>
      </c>
      <c r="O2726">
        <v>198899.63680000001</v>
      </c>
      <c r="P2726">
        <v>166078.5042</v>
      </c>
      <c r="Q2726">
        <v>147920.7464</v>
      </c>
      <c r="R2726">
        <v>250582.2126</v>
      </c>
      <c r="S2726">
        <v>204586.35949999999</v>
      </c>
      <c r="T2726">
        <v>71082.572799999994</v>
      </c>
      <c r="U2726">
        <v>39698.658600000002</v>
      </c>
      <c r="V2726">
        <v>43779.3364</v>
      </c>
      <c r="W2726">
        <v>640646.8504</v>
      </c>
      <c r="X2726">
        <v>470657.87890000001</v>
      </c>
      <c r="Y2726">
        <v>351342.02169999998</v>
      </c>
      <c r="Z2726">
        <v>189413.91399999999</v>
      </c>
      <c r="AA2726">
        <v>153759.06789999999</v>
      </c>
      <c r="AB2726">
        <v>132133.27230000001</v>
      </c>
      <c r="AC2726">
        <v>388259.13219999999</v>
      </c>
      <c r="AD2726">
        <v>441804.84740000003</v>
      </c>
      <c r="AE2726">
        <v>180488.5889</v>
      </c>
      <c r="AF2726">
        <v>192353.50580000001</v>
      </c>
      <c r="AG2726">
        <v>222847.65400000001</v>
      </c>
      <c r="AH2726">
        <v>186323.95550000001</v>
      </c>
      <c r="AI2726">
        <v>127176.6437</v>
      </c>
      <c r="AJ2726">
        <v>156573.66959999999</v>
      </c>
      <c r="AK2726">
        <v>127858.9991</v>
      </c>
      <c r="AL2726">
        <v>136629.17619999999</v>
      </c>
      <c r="AM2726">
        <v>149913.14989999999</v>
      </c>
      <c r="AN2726">
        <v>2133513.6230000001</v>
      </c>
      <c r="AO2726">
        <v>1866248.858</v>
      </c>
      <c r="AP2726">
        <v>511572.26559999998</v>
      </c>
      <c r="AQ2726">
        <v>357279.31420000002</v>
      </c>
      <c r="AR2726">
        <v>372544.6605</v>
      </c>
      <c r="AS2726">
        <v>181506.71599999999</v>
      </c>
      <c r="AT2726">
        <v>64230.0429</v>
      </c>
      <c r="AU2726">
        <v>57441.589099999997</v>
      </c>
      <c r="AV2726">
        <v>75396.711599999995</v>
      </c>
      <c r="AW2726">
        <v>51290.387499999997</v>
      </c>
      <c r="AX2726">
        <v>85514.498000000007</v>
      </c>
      <c r="AY2726">
        <v>110701.17570000001</v>
      </c>
      <c r="AZ2726">
        <v>63604.420700000002</v>
      </c>
      <c r="BA2726">
        <v>79479.675900000002</v>
      </c>
      <c r="BB2726">
        <v>48880.143400000001</v>
      </c>
      <c r="BC2726">
        <v>25813.604200000002</v>
      </c>
      <c r="BD2726">
        <v>148461.77660000001</v>
      </c>
      <c r="BE2726">
        <v>77521.640700000004</v>
      </c>
      <c r="BF2726">
        <v>70382.702999999994</v>
      </c>
      <c r="BG2726">
        <v>64046.097600000001</v>
      </c>
      <c r="BH2726">
        <v>41774.922100000003</v>
      </c>
      <c r="BI2726">
        <v>44167.940399999999</v>
      </c>
    </row>
    <row r="2727" spans="1:61" x14ac:dyDescent="0.2">
      <c r="A2727" s="1">
        <v>44321</v>
      </c>
      <c r="B2727">
        <v>1565817.584</v>
      </c>
      <c r="C2727">
        <v>329488.5503</v>
      </c>
      <c r="D2727">
        <v>167241.03419999999</v>
      </c>
      <c r="E2727">
        <v>259163.8535</v>
      </c>
      <c r="F2727">
        <v>1649410.952</v>
      </c>
      <c r="G2727">
        <v>646336.93079999997</v>
      </c>
      <c r="H2727">
        <v>357028</v>
      </c>
      <c r="I2727">
        <v>175380.80369999999</v>
      </c>
      <c r="J2727">
        <v>208887.44690000001</v>
      </c>
      <c r="K2727">
        <v>143435.67499999999</v>
      </c>
      <c r="L2727">
        <v>395575.51370000001</v>
      </c>
      <c r="M2727">
        <v>326741.14760000003</v>
      </c>
      <c r="N2727">
        <v>232830.75599999999</v>
      </c>
      <c r="O2727">
        <v>198802.92259999999</v>
      </c>
      <c r="P2727">
        <v>164843.83489999999</v>
      </c>
      <c r="Q2727">
        <v>148746.77100000001</v>
      </c>
      <c r="R2727">
        <v>258118.86780000001</v>
      </c>
      <c r="S2727">
        <v>210081.32810000001</v>
      </c>
      <c r="T2727">
        <v>74963.245899999994</v>
      </c>
      <c r="U2727">
        <v>42425.406900000002</v>
      </c>
      <c r="V2727">
        <v>44771.5357</v>
      </c>
      <c r="W2727">
        <v>646145.20649999997</v>
      </c>
      <c r="X2727">
        <v>476833.22019999998</v>
      </c>
      <c r="Y2727">
        <v>354684.05560000002</v>
      </c>
      <c r="Z2727">
        <v>190242.13399999999</v>
      </c>
      <c r="AA2727">
        <v>157238.36919999999</v>
      </c>
      <c r="AB2727">
        <v>133811.09520000001</v>
      </c>
      <c r="AC2727">
        <v>389354.04300000001</v>
      </c>
      <c r="AD2727">
        <v>439961.47019999998</v>
      </c>
      <c r="AE2727">
        <v>184909.69620000001</v>
      </c>
      <c r="AF2727">
        <v>196682.02919999999</v>
      </c>
      <c r="AG2727">
        <v>222959.21720000001</v>
      </c>
      <c r="AH2727">
        <v>186506.53229999999</v>
      </c>
      <c r="AI2727">
        <v>127464.5108</v>
      </c>
      <c r="AJ2727">
        <v>157101.5318</v>
      </c>
      <c r="AK2727">
        <v>130307.60769999999</v>
      </c>
      <c r="AL2727">
        <v>133441.9613</v>
      </c>
      <c r="AM2727">
        <v>148511.47159999999</v>
      </c>
      <c r="AN2727">
        <v>2137685.531</v>
      </c>
      <c r="AO2727">
        <v>1856307.18</v>
      </c>
      <c r="AP2727">
        <v>505354.82049999997</v>
      </c>
      <c r="AQ2727">
        <v>359949.33990000002</v>
      </c>
      <c r="AR2727">
        <v>365835.26899999997</v>
      </c>
      <c r="AS2727">
        <v>181216.82130000001</v>
      </c>
      <c r="AT2727">
        <v>64743.405200000001</v>
      </c>
      <c r="AU2727">
        <v>60877.984199999999</v>
      </c>
      <c r="AV2727">
        <v>75338.202699999994</v>
      </c>
      <c r="AW2727">
        <v>51947.340300000003</v>
      </c>
      <c r="AX2727">
        <v>83598.558900000004</v>
      </c>
      <c r="AY2727">
        <v>110576.30620000001</v>
      </c>
      <c r="AZ2727">
        <v>62078.874900000003</v>
      </c>
      <c r="BA2727">
        <v>79168.499400000001</v>
      </c>
      <c r="BB2727">
        <v>48052.496800000001</v>
      </c>
      <c r="BC2727">
        <v>25077.7801</v>
      </c>
      <c r="BD2727">
        <v>144715.41649999999</v>
      </c>
      <c r="BE2727">
        <v>76429.353199999998</v>
      </c>
      <c r="BF2727">
        <v>69354.831600000005</v>
      </c>
      <c r="BG2727">
        <v>62868.572099999998</v>
      </c>
      <c r="BH2727">
        <v>41018.020299999996</v>
      </c>
      <c r="BI2727">
        <v>43713.167500000003</v>
      </c>
    </row>
    <row r="2728" spans="1:61" x14ac:dyDescent="0.2">
      <c r="A2728" s="1">
        <v>44322</v>
      </c>
      <c r="B2728">
        <v>1581653.2749999999</v>
      </c>
      <c r="C2728">
        <v>329996.82419999997</v>
      </c>
      <c r="D2728">
        <v>173163.60860000001</v>
      </c>
      <c r="E2728">
        <v>261782.59830000001</v>
      </c>
      <c r="F2728">
        <v>1667480.871</v>
      </c>
      <c r="G2728">
        <v>639208.2855</v>
      </c>
      <c r="H2728">
        <v>362973.9866</v>
      </c>
      <c r="I2728">
        <v>175246.49230000001</v>
      </c>
      <c r="J2728">
        <v>210909.80470000001</v>
      </c>
      <c r="K2728">
        <v>147695.7145</v>
      </c>
      <c r="L2728">
        <v>396841.58039999998</v>
      </c>
      <c r="M2728">
        <v>330854.17869999999</v>
      </c>
      <c r="N2728">
        <v>235159.06359999999</v>
      </c>
      <c r="O2728">
        <v>201103.33859999999</v>
      </c>
      <c r="P2728">
        <v>169384.23149999999</v>
      </c>
      <c r="Q2728">
        <v>150897.552</v>
      </c>
      <c r="R2728">
        <v>260574.32029999999</v>
      </c>
      <c r="S2728">
        <v>210197.0117</v>
      </c>
      <c r="T2728">
        <v>75162.607900000003</v>
      </c>
      <c r="U2728">
        <v>42970.756600000001</v>
      </c>
      <c r="V2728">
        <v>44929.120300000002</v>
      </c>
      <c r="W2728">
        <v>661923.42000000004</v>
      </c>
      <c r="X2728">
        <v>486429.21629999997</v>
      </c>
      <c r="Y2728">
        <v>359997.03249999997</v>
      </c>
      <c r="Z2728">
        <v>192748.43909999999</v>
      </c>
      <c r="AA2728">
        <v>161554.93549999999</v>
      </c>
      <c r="AB2728">
        <v>134829.10019999999</v>
      </c>
      <c r="AC2728">
        <v>391608.0687</v>
      </c>
      <c r="AD2728">
        <v>441725.8455</v>
      </c>
      <c r="AE2728">
        <v>185945.4437</v>
      </c>
      <c r="AF2728">
        <v>196943.49960000001</v>
      </c>
      <c r="AG2728">
        <v>218608.2493</v>
      </c>
      <c r="AH2728">
        <v>186972.99350000001</v>
      </c>
      <c r="AI2728">
        <v>128297.81020000001</v>
      </c>
      <c r="AJ2728">
        <v>158817.08420000001</v>
      </c>
      <c r="AK2728">
        <v>129863.9001</v>
      </c>
      <c r="AL2728">
        <v>134395.20170000001</v>
      </c>
      <c r="AM2728">
        <v>150936.1758</v>
      </c>
      <c r="AN2728">
        <v>2165053.2459999998</v>
      </c>
      <c r="AO2728">
        <v>1880860.1129999999</v>
      </c>
      <c r="AP2728">
        <v>510006.88050000003</v>
      </c>
      <c r="AQ2728">
        <v>361555.08960000001</v>
      </c>
      <c r="AR2728">
        <v>372118.51</v>
      </c>
      <c r="AS2728">
        <v>183156.2574</v>
      </c>
      <c r="AT2728">
        <v>64977.958700000003</v>
      </c>
      <c r="AU2728">
        <v>61654.713400000001</v>
      </c>
      <c r="AV2728">
        <v>75899.356299999999</v>
      </c>
      <c r="AW2728">
        <v>53589.722300000001</v>
      </c>
      <c r="AX2728">
        <v>84863.522500000006</v>
      </c>
      <c r="AY2728">
        <v>108539.14019999999</v>
      </c>
      <c r="AZ2728">
        <v>62623.520700000001</v>
      </c>
      <c r="BA2728">
        <v>78174.463199999998</v>
      </c>
      <c r="BB2728">
        <v>48155.733899999999</v>
      </c>
      <c r="BC2728">
        <v>25230.921200000001</v>
      </c>
      <c r="BD2728">
        <v>145166.54889999999</v>
      </c>
      <c r="BE2728">
        <v>77337.028699999995</v>
      </c>
      <c r="BF2728">
        <v>69990.628299999997</v>
      </c>
      <c r="BG2728">
        <v>63296.03</v>
      </c>
      <c r="BH2728">
        <v>41360.139900000002</v>
      </c>
      <c r="BI2728">
        <v>44038.0052</v>
      </c>
    </row>
    <row r="2729" spans="1:61" x14ac:dyDescent="0.2">
      <c r="A2729" s="1">
        <v>44323</v>
      </c>
      <c r="B2729">
        <v>1592380.598</v>
      </c>
      <c r="C2729">
        <v>335533.37910000002</v>
      </c>
      <c r="D2729">
        <v>173462.85449999999</v>
      </c>
      <c r="E2729">
        <v>266974.14510000002</v>
      </c>
      <c r="F2729">
        <v>1660037.0530000001</v>
      </c>
      <c r="G2729">
        <v>647714.49329999997</v>
      </c>
      <c r="H2729">
        <v>364769.61</v>
      </c>
      <c r="I2729">
        <v>175231.56890000001</v>
      </c>
      <c r="J2729">
        <v>217735.26250000001</v>
      </c>
      <c r="K2729">
        <v>149459.97330000001</v>
      </c>
      <c r="L2729">
        <v>394450.12099999998</v>
      </c>
      <c r="M2729">
        <v>330878.66100000002</v>
      </c>
      <c r="N2729">
        <v>235029.7132</v>
      </c>
      <c r="O2729">
        <v>201110.24679999999</v>
      </c>
      <c r="P2729">
        <v>170074.58429999999</v>
      </c>
      <c r="Q2729">
        <v>151817.0889</v>
      </c>
      <c r="R2729">
        <v>264299.8346</v>
      </c>
      <c r="S2729">
        <v>212125.07089999999</v>
      </c>
      <c r="T2729">
        <v>77051.793699999995</v>
      </c>
      <c r="U2729">
        <v>44592.822200000002</v>
      </c>
      <c r="V2729">
        <v>48497.585599999999</v>
      </c>
      <c r="W2729">
        <v>664824.83589999995</v>
      </c>
      <c r="X2729">
        <v>488094.13679999998</v>
      </c>
      <c r="Y2729">
        <v>361453.81650000002</v>
      </c>
      <c r="Z2729">
        <v>192376.41769999999</v>
      </c>
      <c r="AA2729">
        <v>163173.64780000001</v>
      </c>
      <c r="AB2729">
        <v>135345.34950000001</v>
      </c>
      <c r="AC2729">
        <v>394137.19040000002</v>
      </c>
      <c r="AD2729">
        <v>443727.22649999999</v>
      </c>
      <c r="AE2729">
        <v>187412.75270000001</v>
      </c>
      <c r="AF2729">
        <v>198538.69630000001</v>
      </c>
      <c r="AG2729">
        <v>220783.73329999999</v>
      </c>
      <c r="AH2729">
        <v>189340.84220000001</v>
      </c>
      <c r="AI2729">
        <v>129858.35279999999</v>
      </c>
      <c r="AJ2729">
        <v>158907.37640000001</v>
      </c>
      <c r="AK2729">
        <v>132011.22579999999</v>
      </c>
      <c r="AL2729">
        <v>137705.2267</v>
      </c>
      <c r="AM2729">
        <v>152444.14249999999</v>
      </c>
      <c r="AN2729">
        <v>2172896.4330000002</v>
      </c>
      <c r="AO2729">
        <v>1901421.311</v>
      </c>
      <c r="AP2729">
        <v>511770.69469999999</v>
      </c>
      <c r="AQ2729">
        <v>368756.06809999997</v>
      </c>
      <c r="AR2729">
        <v>372039.22619999998</v>
      </c>
      <c r="AS2729">
        <v>184789.46669999999</v>
      </c>
      <c r="AT2729">
        <v>64292.000399999997</v>
      </c>
      <c r="AU2729">
        <v>64439.214399999997</v>
      </c>
      <c r="AV2729">
        <v>76388.703599999993</v>
      </c>
      <c r="AW2729">
        <v>53942.2336</v>
      </c>
      <c r="AX2729">
        <v>85825.190799999997</v>
      </c>
      <c r="AY2729">
        <v>112309.9926</v>
      </c>
      <c r="AZ2729">
        <v>63910.783900000002</v>
      </c>
      <c r="BA2729">
        <v>79229.005900000004</v>
      </c>
      <c r="BB2729">
        <v>48516.188900000001</v>
      </c>
      <c r="BC2729">
        <v>25436.354299999999</v>
      </c>
      <c r="BD2729">
        <v>146186.50030000001</v>
      </c>
      <c r="BE2729">
        <v>77583.178</v>
      </c>
      <c r="BF2729">
        <v>70213.157200000001</v>
      </c>
      <c r="BG2729">
        <v>63271.834199999998</v>
      </c>
      <c r="BH2729">
        <v>41726.4804</v>
      </c>
      <c r="BI2729">
        <v>43573.237399999998</v>
      </c>
    </row>
    <row r="2730" spans="1:61" x14ac:dyDescent="0.2">
      <c r="A2730" s="1">
        <v>44326</v>
      </c>
      <c r="B2730">
        <v>1553141.612</v>
      </c>
      <c r="C2730">
        <v>334553.13660000003</v>
      </c>
      <c r="D2730">
        <v>169335.75520000001</v>
      </c>
      <c r="E2730">
        <v>264217.57160000002</v>
      </c>
      <c r="F2730">
        <v>1609039.8370000001</v>
      </c>
      <c r="G2730">
        <v>605973.38500000001</v>
      </c>
      <c r="H2730">
        <v>366780.2782</v>
      </c>
      <c r="I2730">
        <v>176925.38449999999</v>
      </c>
      <c r="J2730">
        <v>215507.50889999999</v>
      </c>
      <c r="K2730">
        <v>151546.96239999999</v>
      </c>
      <c r="L2730">
        <v>396194.47960000002</v>
      </c>
      <c r="M2730">
        <v>337048.20760000002</v>
      </c>
      <c r="N2730">
        <v>236754.3854</v>
      </c>
      <c r="O2730">
        <v>202712.93909999999</v>
      </c>
      <c r="P2730">
        <v>168817.78829999999</v>
      </c>
      <c r="Q2730">
        <v>152830.1379</v>
      </c>
      <c r="R2730">
        <v>264934.86540000001</v>
      </c>
      <c r="S2730">
        <v>211257.4442</v>
      </c>
      <c r="T2730">
        <v>76916.851899999994</v>
      </c>
      <c r="U2730">
        <v>44229.255799999999</v>
      </c>
      <c r="V2730">
        <v>49343.813099999999</v>
      </c>
      <c r="W2730">
        <v>668167.91559999995</v>
      </c>
      <c r="X2730">
        <v>488033.59419999999</v>
      </c>
      <c r="Y2730">
        <v>360339.8052</v>
      </c>
      <c r="Z2730">
        <v>192624.4319</v>
      </c>
      <c r="AA2730">
        <v>160885.12349999999</v>
      </c>
      <c r="AB2730">
        <v>134119.2243</v>
      </c>
      <c r="AC2730">
        <v>397194.78529999999</v>
      </c>
      <c r="AD2730">
        <v>448388.33740000002</v>
      </c>
      <c r="AE2730">
        <v>186779.7959</v>
      </c>
      <c r="AF2730">
        <v>197931.00229999999</v>
      </c>
      <c r="AG2730">
        <v>222345.61919999999</v>
      </c>
      <c r="AH2730">
        <v>188148.2126</v>
      </c>
      <c r="AI2730">
        <v>128843.24249999999</v>
      </c>
      <c r="AJ2730">
        <v>160400.671</v>
      </c>
      <c r="AK2730">
        <v>132898.6409</v>
      </c>
      <c r="AL2730">
        <v>136219.80910000001</v>
      </c>
      <c r="AM2730">
        <v>151753.26790000001</v>
      </c>
      <c r="AN2730">
        <v>2116825.9920000001</v>
      </c>
      <c r="AO2730">
        <v>1861654.598</v>
      </c>
      <c r="AP2730">
        <v>498211.37290000002</v>
      </c>
      <c r="AQ2730">
        <v>355150.7622</v>
      </c>
      <c r="AR2730">
        <v>363060.33600000001</v>
      </c>
      <c r="AS2730">
        <v>178060.64439999999</v>
      </c>
      <c r="AT2730">
        <v>64962.374199999998</v>
      </c>
      <c r="AU2730">
        <v>62636.616399999999</v>
      </c>
      <c r="AV2730">
        <v>76766.351999999999</v>
      </c>
      <c r="AW2730">
        <v>54759.418700000002</v>
      </c>
      <c r="AX2730">
        <v>85958.344800000006</v>
      </c>
      <c r="AY2730">
        <v>112822.7822</v>
      </c>
      <c r="AZ2730">
        <v>64497.532299999999</v>
      </c>
      <c r="BA2730">
        <v>79172.821299999996</v>
      </c>
      <c r="BB2730">
        <v>48496.941299999999</v>
      </c>
      <c r="BC2730">
        <v>25227.186000000002</v>
      </c>
      <c r="BD2730">
        <v>146716.09049999999</v>
      </c>
      <c r="BE2730">
        <v>79798.521599999993</v>
      </c>
      <c r="BF2730">
        <v>70266.140299999999</v>
      </c>
      <c r="BG2730">
        <v>64086.423799999997</v>
      </c>
      <c r="BH2730">
        <v>42089.7932</v>
      </c>
      <c r="BI2730">
        <v>43758.144999999997</v>
      </c>
    </row>
    <row r="2731" spans="1:61" x14ac:dyDescent="0.2">
      <c r="A2731" s="1">
        <v>44327</v>
      </c>
      <c r="B2731">
        <v>1534721.5109999999</v>
      </c>
      <c r="C2731">
        <v>329778.99249999999</v>
      </c>
      <c r="D2731">
        <v>172066.3738</v>
      </c>
      <c r="E2731">
        <v>264171.6287</v>
      </c>
      <c r="F2731">
        <v>1625894.3359999999</v>
      </c>
      <c r="G2731">
        <v>594567.55249999999</v>
      </c>
      <c r="H2731">
        <v>355533.43920000002</v>
      </c>
      <c r="I2731">
        <v>174500.3181</v>
      </c>
      <c r="J2731">
        <v>216645.0852</v>
      </c>
      <c r="K2731">
        <v>147265.4075</v>
      </c>
      <c r="L2731">
        <v>392621.35800000001</v>
      </c>
      <c r="M2731">
        <v>335383.4094</v>
      </c>
      <c r="N2731">
        <v>234210.4938</v>
      </c>
      <c r="O2731">
        <v>201234.59359999999</v>
      </c>
      <c r="P2731">
        <v>167357.42679999999</v>
      </c>
      <c r="Q2731">
        <v>151630.0644</v>
      </c>
      <c r="R2731">
        <v>256510.12299999999</v>
      </c>
      <c r="S2731">
        <v>205723.91440000001</v>
      </c>
      <c r="T2731">
        <v>75189.596300000005</v>
      </c>
      <c r="U2731">
        <v>43711.872799999997</v>
      </c>
      <c r="V2731">
        <v>47937.324699999997</v>
      </c>
      <c r="W2731">
        <v>653409.09829999995</v>
      </c>
      <c r="X2731">
        <v>479920.8909</v>
      </c>
      <c r="Y2731">
        <v>356226.53279999999</v>
      </c>
      <c r="Z2731">
        <v>188986.889</v>
      </c>
      <c r="AA2731">
        <v>158001.2107</v>
      </c>
      <c r="AB2731">
        <v>133232.6416</v>
      </c>
      <c r="AC2731">
        <v>388522.16279999999</v>
      </c>
      <c r="AD2731">
        <v>444727.91700000002</v>
      </c>
      <c r="AE2731">
        <v>186770.20559999999</v>
      </c>
      <c r="AF2731">
        <v>196133.2409</v>
      </c>
      <c r="AG2731">
        <v>219500.7555</v>
      </c>
      <c r="AH2731">
        <v>186581.25390000001</v>
      </c>
      <c r="AI2731">
        <v>127767.5287</v>
      </c>
      <c r="AJ2731">
        <v>159164.36199999999</v>
      </c>
      <c r="AK2731">
        <v>131085.46549999999</v>
      </c>
      <c r="AL2731">
        <v>133851.3284</v>
      </c>
      <c r="AM2731">
        <v>150537.5943</v>
      </c>
      <c r="AN2731">
        <v>2101139.6189999999</v>
      </c>
      <c r="AO2731">
        <v>1854499.602</v>
      </c>
      <c r="AP2731">
        <v>497131.0367</v>
      </c>
      <c r="AQ2731">
        <v>356159.02370000002</v>
      </c>
      <c r="AR2731">
        <v>364318.96629999997</v>
      </c>
      <c r="AS2731">
        <v>179681.60459999999</v>
      </c>
      <c r="AT2731">
        <v>66558.05</v>
      </c>
      <c r="AU2731">
        <v>65655.601699999999</v>
      </c>
      <c r="AV2731">
        <v>76019.0337</v>
      </c>
      <c r="AW2731">
        <v>55103.918400000002</v>
      </c>
      <c r="AX2731">
        <v>84967.086800000005</v>
      </c>
      <c r="AY2731">
        <v>112232.8472</v>
      </c>
      <c r="AZ2731">
        <v>64321.955699999999</v>
      </c>
      <c r="BA2731">
        <v>78753.597299999994</v>
      </c>
      <c r="BB2731">
        <v>48000.003400000001</v>
      </c>
      <c r="BC2731">
        <v>24722.9411</v>
      </c>
      <c r="BD2731">
        <v>145284.23560000001</v>
      </c>
      <c r="BE2731">
        <v>79713.907800000001</v>
      </c>
      <c r="BF2731">
        <v>69725.713000000003</v>
      </c>
      <c r="BG2731">
        <v>63417.008600000001</v>
      </c>
      <c r="BH2731">
        <v>41944.468099999998</v>
      </c>
      <c r="BI2731">
        <v>43183.432099999998</v>
      </c>
    </row>
    <row r="2732" spans="1:61" x14ac:dyDescent="0.2">
      <c r="A2732" s="1">
        <v>44328</v>
      </c>
      <c r="B2732">
        <v>1487982.4210000001</v>
      </c>
      <c r="C2732">
        <v>322844.68440000003</v>
      </c>
      <c r="D2732">
        <v>170370.64720000001</v>
      </c>
      <c r="E2732">
        <v>260128.65419999999</v>
      </c>
      <c r="F2732">
        <v>1589598.156</v>
      </c>
      <c r="G2732">
        <v>568258.99800000002</v>
      </c>
      <c r="H2732">
        <v>340845.8847</v>
      </c>
      <c r="I2732">
        <v>170082.9663</v>
      </c>
      <c r="J2732">
        <v>210751.80799999999</v>
      </c>
      <c r="K2732">
        <v>140237.0594</v>
      </c>
      <c r="L2732">
        <v>382464.68939999997</v>
      </c>
      <c r="M2732">
        <v>331833.4718</v>
      </c>
      <c r="N2732">
        <v>233003.22320000001</v>
      </c>
      <c r="O2732">
        <v>199272.67720000001</v>
      </c>
      <c r="P2732">
        <v>164711.0748</v>
      </c>
      <c r="Q2732">
        <v>149931.2591</v>
      </c>
      <c r="R2732">
        <v>254181.67660000001</v>
      </c>
      <c r="S2732">
        <v>207015.71400000001</v>
      </c>
      <c r="T2732">
        <v>75149.113700000002</v>
      </c>
      <c r="U2732">
        <v>44886.472099999999</v>
      </c>
      <c r="V2732">
        <v>47482.112699999998</v>
      </c>
      <c r="W2732">
        <v>646642.77170000004</v>
      </c>
      <c r="X2732">
        <v>476621.32120000001</v>
      </c>
      <c r="Y2732">
        <v>352884.49890000001</v>
      </c>
      <c r="Z2732">
        <v>188656.20329999999</v>
      </c>
      <c r="AA2732">
        <v>155694.08040000001</v>
      </c>
      <c r="AB2732">
        <v>130384.2586</v>
      </c>
      <c r="AC2732">
        <v>382548.52840000001</v>
      </c>
      <c r="AD2732">
        <v>442937.20770000003</v>
      </c>
      <c r="AE2732">
        <v>185283.7162</v>
      </c>
      <c r="AF2732">
        <v>197500.55239999999</v>
      </c>
      <c r="AG2732">
        <v>221397.33129999999</v>
      </c>
      <c r="AH2732">
        <v>183421.2205</v>
      </c>
      <c r="AI2732">
        <v>124661.59450000001</v>
      </c>
      <c r="AJ2732">
        <v>152830.01490000001</v>
      </c>
      <c r="AK2732">
        <v>130000.8469</v>
      </c>
      <c r="AL2732">
        <v>129114.3668</v>
      </c>
      <c r="AM2732">
        <v>147475.15969999999</v>
      </c>
      <c r="AN2732">
        <v>2048740.4580000001</v>
      </c>
      <c r="AO2732">
        <v>1800046.318</v>
      </c>
      <c r="AP2732">
        <v>486437.913</v>
      </c>
      <c r="AQ2732">
        <v>342522.59869999997</v>
      </c>
      <c r="AR2732">
        <v>353427.35450000002</v>
      </c>
      <c r="AS2732">
        <v>172458.7365</v>
      </c>
      <c r="AT2732">
        <v>64880.4879</v>
      </c>
      <c r="AU2732">
        <v>62651.271699999998</v>
      </c>
      <c r="AV2732">
        <v>74423.3361</v>
      </c>
      <c r="AW2732">
        <v>54366.849399999999</v>
      </c>
      <c r="AX2732">
        <v>83125.122300000003</v>
      </c>
      <c r="AY2732">
        <v>109800.50019999999</v>
      </c>
      <c r="AZ2732">
        <v>63186.082499999997</v>
      </c>
      <c r="BA2732">
        <v>77288.474400000006</v>
      </c>
      <c r="BB2732">
        <v>47193.354099999997</v>
      </c>
      <c r="BC2732">
        <v>24181.344700000001</v>
      </c>
      <c r="BD2732">
        <v>140321.77960000001</v>
      </c>
      <c r="BE2732">
        <v>77860.096000000005</v>
      </c>
      <c r="BF2732">
        <v>68199.800799999997</v>
      </c>
      <c r="BG2732">
        <v>62215.287400000001</v>
      </c>
      <c r="BH2732">
        <v>40936.274899999997</v>
      </c>
      <c r="BI2732">
        <v>42468.788999999997</v>
      </c>
    </row>
    <row r="2733" spans="1:61" x14ac:dyDescent="0.2">
      <c r="A2733" s="1">
        <v>44329</v>
      </c>
      <c r="B2733">
        <v>1505232.0959999999</v>
      </c>
      <c r="C2733">
        <v>323734.16369999998</v>
      </c>
      <c r="D2733">
        <v>172215.99669999999</v>
      </c>
      <c r="E2733">
        <v>263666.25689999998</v>
      </c>
      <c r="F2733">
        <v>1594404.362</v>
      </c>
      <c r="G2733">
        <v>550726.38379999995</v>
      </c>
      <c r="H2733">
        <v>349899.26750000002</v>
      </c>
      <c r="I2733">
        <v>171448.46520000001</v>
      </c>
      <c r="J2733">
        <v>211099.4008</v>
      </c>
      <c r="K2733">
        <v>143679.51560000001</v>
      </c>
      <c r="L2733">
        <v>388935.69709999999</v>
      </c>
      <c r="M2733">
        <v>337170.61930000002</v>
      </c>
      <c r="N2733">
        <v>235029.7132</v>
      </c>
      <c r="O2733">
        <v>202229.36809999999</v>
      </c>
      <c r="P2733">
        <v>167954.8474</v>
      </c>
      <c r="Q2733">
        <v>152035.28409999999</v>
      </c>
      <c r="R2733">
        <v>251048.8578</v>
      </c>
      <c r="S2733">
        <v>205685.35320000001</v>
      </c>
      <c r="T2733">
        <v>73192.456900000005</v>
      </c>
      <c r="U2733">
        <v>44411.038999999997</v>
      </c>
      <c r="V2733">
        <v>46443.295599999998</v>
      </c>
      <c r="W2733">
        <v>655337.55709999998</v>
      </c>
      <c r="X2733">
        <v>488881.19010000001</v>
      </c>
      <c r="Y2733">
        <v>358540.24849999999</v>
      </c>
      <c r="Z2733">
        <v>191797.7176</v>
      </c>
      <c r="AA2733">
        <v>157889.5753</v>
      </c>
      <c r="AB2733">
        <v>132855.37229999999</v>
      </c>
      <c r="AC2733">
        <v>385558.93810000003</v>
      </c>
      <c r="AD2733">
        <v>447571.98469999997</v>
      </c>
      <c r="AE2733">
        <v>186952.4204</v>
      </c>
      <c r="AF2733">
        <v>199247.6727</v>
      </c>
      <c r="AG2733">
        <v>224467.52410000001</v>
      </c>
      <c r="AH2733">
        <v>187747.76759999999</v>
      </c>
      <c r="AI2733">
        <v>126934.22930000001</v>
      </c>
      <c r="AJ2733">
        <v>155358.1973</v>
      </c>
      <c r="AK2733">
        <v>131507.2616</v>
      </c>
      <c r="AL2733">
        <v>130202.11350000001</v>
      </c>
      <c r="AM2733">
        <v>149587.64170000001</v>
      </c>
      <c r="AN2733">
        <v>2085453.246</v>
      </c>
      <c r="AO2733">
        <v>1830398.5630000001</v>
      </c>
      <c r="AP2733">
        <v>493294.74080000003</v>
      </c>
      <c r="AQ2733">
        <v>340201.1078</v>
      </c>
      <c r="AR2733">
        <v>356796.91590000002</v>
      </c>
      <c r="AS2733">
        <v>175814.9816</v>
      </c>
      <c r="AT2733">
        <v>66345.588300000003</v>
      </c>
      <c r="AU2733">
        <v>61508.160799999998</v>
      </c>
      <c r="AV2733">
        <v>76011.055200000003</v>
      </c>
      <c r="AW2733">
        <v>55216.080999999998</v>
      </c>
      <c r="AX2733">
        <v>83961.033899999995</v>
      </c>
      <c r="AY2733">
        <v>110726.24430000001</v>
      </c>
      <c r="AZ2733">
        <v>64088.152099999999</v>
      </c>
      <c r="BA2733">
        <v>77686.088900000002</v>
      </c>
      <c r="BB2733">
        <v>47935.261500000001</v>
      </c>
      <c r="BC2733">
        <v>24170.139299999999</v>
      </c>
      <c r="BD2733">
        <v>142459.75469999999</v>
      </c>
      <c r="BE2733">
        <v>79229.301399999997</v>
      </c>
      <c r="BF2733">
        <v>69651.536699999997</v>
      </c>
      <c r="BG2733">
        <v>63215.377500000002</v>
      </c>
      <c r="BH2733">
        <v>41699.231899999999</v>
      </c>
      <c r="BI2733">
        <v>43238.404600000002</v>
      </c>
    </row>
    <row r="2734" spans="1:61" x14ac:dyDescent="0.2">
      <c r="A2734" s="1">
        <v>44330</v>
      </c>
      <c r="B2734">
        <v>1539978.4950000001</v>
      </c>
      <c r="C2734">
        <v>315601.09850000002</v>
      </c>
      <c r="D2734">
        <v>176455.3132</v>
      </c>
      <c r="E2734">
        <v>269592.89</v>
      </c>
      <c r="F2734">
        <v>1625384.969</v>
      </c>
      <c r="G2734">
        <v>568114.49840000004</v>
      </c>
      <c r="H2734">
        <v>347974.61719999998</v>
      </c>
      <c r="I2734">
        <v>172903.50510000001</v>
      </c>
      <c r="J2734">
        <v>214764.92439999999</v>
      </c>
      <c r="K2734">
        <v>142653.95060000001</v>
      </c>
      <c r="L2734">
        <v>392536.9535</v>
      </c>
      <c r="M2734">
        <v>337880.60680000001</v>
      </c>
      <c r="N2734">
        <v>235978.28289999999</v>
      </c>
      <c r="O2734">
        <v>202533.32699999999</v>
      </c>
      <c r="P2734">
        <v>170118.8376</v>
      </c>
      <c r="Q2734">
        <v>152269.06460000001</v>
      </c>
      <c r="R2734">
        <v>257272.16</v>
      </c>
      <c r="S2734">
        <v>211064.63829999999</v>
      </c>
      <c r="T2734">
        <v>76269.130999999994</v>
      </c>
      <c r="U2734">
        <v>45879.288099999998</v>
      </c>
      <c r="V2734">
        <v>48205.783100000001</v>
      </c>
      <c r="W2734">
        <v>664575.49360000005</v>
      </c>
      <c r="X2734">
        <v>496479.28159999999</v>
      </c>
      <c r="Y2734">
        <v>362996.29369999998</v>
      </c>
      <c r="Z2734">
        <v>194112.5177</v>
      </c>
      <c r="AA2734">
        <v>162522.4417</v>
      </c>
      <c r="AB2734">
        <v>138174.86900000001</v>
      </c>
      <c r="AC2734">
        <v>386729.12880000001</v>
      </c>
      <c r="AD2734">
        <v>448256.66759999999</v>
      </c>
      <c r="AE2734">
        <v>188170.38279999999</v>
      </c>
      <c r="AF2734">
        <v>198234.8493</v>
      </c>
      <c r="AG2734">
        <v>224019.70860000001</v>
      </c>
      <c r="AH2734">
        <v>188365.84570000001</v>
      </c>
      <c r="AI2734">
        <v>130115.91800000001</v>
      </c>
      <c r="AJ2734">
        <v>157914.16190000001</v>
      </c>
      <c r="AK2734">
        <v>132690.48180000001</v>
      </c>
      <c r="AL2734">
        <v>133611.55619999999</v>
      </c>
      <c r="AM2734">
        <v>151367.9724</v>
      </c>
      <c r="AN2734">
        <v>2126838.571</v>
      </c>
      <c r="AO2734">
        <v>1868960.2250000001</v>
      </c>
      <c r="AP2734">
        <v>500349.99770000001</v>
      </c>
      <c r="AQ2734">
        <v>354584.39309999999</v>
      </c>
      <c r="AR2734">
        <v>360652.0906</v>
      </c>
      <c r="AS2734">
        <v>180314.47320000001</v>
      </c>
      <c r="AT2734">
        <v>66626.657399999996</v>
      </c>
      <c r="AU2734">
        <v>61977.129300000001</v>
      </c>
      <c r="AV2734">
        <v>76085.521099999998</v>
      </c>
      <c r="AW2734">
        <v>56682.207399999999</v>
      </c>
      <c r="AX2734">
        <v>84811.740399999995</v>
      </c>
      <c r="AY2734">
        <v>111978.72139999999</v>
      </c>
      <c r="AZ2734">
        <v>64678.483699999997</v>
      </c>
      <c r="BA2734">
        <v>78273.866800000003</v>
      </c>
      <c r="BB2734">
        <v>47847.772400000002</v>
      </c>
      <c r="BC2734">
        <v>24405.453600000001</v>
      </c>
      <c r="BD2734">
        <v>143420.8628</v>
      </c>
      <c r="BE2734">
        <v>79275.454299999998</v>
      </c>
      <c r="BF2734">
        <v>68994.546700000006</v>
      </c>
      <c r="BG2734">
        <v>62965.355000000003</v>
      </c>
      <c r="BH2734">
        <v>41814.281000000003</v>
      </c>
      <c r="BI2734">
        <v>43358.344700000001</v>
      </c>
    </row>
    <row r="2735" spans="1:61" x14ac:dyDescent="0.2">
      <c r="A2735" s="1">
        <v>44333</v>
      </c>
      <c r="B2735">
        <v>1545209.0449999999</v>
      </c>
      <c r="C2735">
        <v>309023.80440000002</v>
      </c>
      <c r="D2735">
        <v>174809.46090000001</v>
      </c>
      <c r="E2735">
        <v>254776.30729999999</v>
      </c>
      <c r="F2735">
        <v>1649335.3030000001</v>
      </c>
      <c r="G2735">
        <v>555677.90229999996</v>
      </c>
      <c r="H2735">
        <v>344082.30780000001</v>
      </c>
      <c r="I2735">
        <v>172873.6581</v>
      </c>
      <c r="J2735">
        <v>215523.30859999999</v>
      </c>
      <c r="K2735">
        <v>139225.83790000001</v>
      </c>
      <c r="L2735">
        <v>390764.46010000003</v>
      </c>
      <c r="M2735">
        <v>337195.10159999999</v>
      </c>
      <c r="N2735">
        <v>235590.2316</v>
      </c>
      <c r="O2735">
        <v>201953.04190000001</v>
      </c>
      <c r="P2735">
        <v>169915.2721</v>
      </c>
      <c r="Q2735">
        <v>152035.28409999999</v>
      </c>
      <c r="R2735">
        <v>263283.78519999998</v>
      </c>
      <c r="S2735">
        <v>214169.04459999999</v>
      </c>
      <c r="T2735">
        <v>78671.0959</v>
      </c>
      <c r="U2735">
        <v>47613.220399999998</v>
      </c>
      <c r="V2735">
        <v>49664.795899999997</v>
      </c>
      <c r="W2735">
        <v>660765.55960000004</v>
      </c>
      <c r="X2735">
        <v>498477.1862</v>
      </c>
      <c r="Y2735">
        <v>366252.63439999998</v>
      </c>
      <c r="Z2735">
        <v>197998.07490000001</v>
      </c>
      <c r="AA2735">
        <v>163899.2775</v>
      </c>
      <c r="AB2735">
        <v>137703.2824</v>
      </c>
      <c r="AC2735">
        <v>385624.99729999999</v>
      </c>
      <c r="AD2735">
        <v>448704.34499999997</v>
      </c>
      <c r="AE2735">
        <v>187518.24549999999</v>
      </c>
      <c r="AF2735">
        <v>202235.50150000001</v>
      </c>
      <c r="AG2735">
        <v>224523.50099999999</v>
      </c>
      <c r="AH2735">
        <v>188287.49780000001</v>
      </c>
      <c r="AI2735">
        <v>131161.32999999999</v>
      </c>
      <c r="AJ2735">
        <v>157296.0074</v>
      </c>
      <c r="AK2735">
        <v>134092.81690000001</v>
      </c>
      <c r="AL2735">
        <v>133324.9993</v>
      </c>
      <c r="AM2735">
        <v>149308.63459999999</v>
      </c>
      <c r="AN2735">
        <v>2107147.1660000002</v>
      </c>
      <c r="AO2735">
        <v>1846591.4480000001</v>
      </c>
      <c r="AP2735">
        <v>499247.61379999999</v>
      </c>
      <c r="AQ2735">
        <v>352655.00390000001</v>
      </c>
      <c r="AR2735">
        <v>360047.55170000001</v>
      </c>
      <c r="AS2735">
        <v>179628.52530000001</v>
      </c>
      <c r="AT2735">
        <v>66759.445900000006</v>
      </c>
      <c r="AU2735">
        <v>64746.974999999999</v>
      </c>
      <c r="AV2735">
        <v>75590.854800000001</v>
      </c>
      <c r="AW2735">
        <v>59285.983699999997</v>
      </c>
      <c r="AX2735">
        <v>84471.457800000004</v>
      </c>
      <c r="AY2735">
        <v>111583.9188</v>
      </c>
      <c r="AZ2735">
        <v>64052.320200000002</v>
      </c>
      <c r="BA2735">
        <v>78658.515599999999</v>
      </c>
      <c r="BB2735">
        <v>48395.453999999998</v>
      </c>
      <c r="BC2735">
        <v>24427.8645</v>
      </c>
      <c r="BD2735">
        <v>141027.89980000001</v>
      </c>
      <c r="BE2735">
        <v>78806.232300000003</v>
      </c>
      <c r="BF2735">
        <v>68284.573699999994</v>
      </c>
      <c r="BG2735">
        <v>62642.745300000002</v>
      </c>
      <c r="BH2735">
        <v>41641.707399999999</v>
      </c>
      <c r="BI2735">
        <v>42703.671699999999</v>
      </c>
    </row>
    <row r="2736" spans="1:61" x14ac:dyDescent="0.2">
      <c r="A2736" s="1">
        <v>44334</v>
      </c>
      <c r="B2736">
        <v>1530418.054</v>
      </c>
      <c r="C2736">
        <v>308297.03159999999</v>
      </c>
      <c r="D2736">
        <v>168325.80040000001</v>
      </c>
      <c r="E2736">
        <v>252456.19130000001</v>
      </c>
      <c r="F2736">
        <v>1630115.5249999999</v>
      </c>
      <c r="G2736">
        <v>556679.76599999995</v>
      </c>
      <c r="H2736">
        <v>340577.07880000002</v>
      </c>
      <c r="I2736">
        <v>173060.20170000001</v>
      </c>
      <c r="J2736">
        <v>214180.33660000001</v>
      </c>
      <c r="K2736">
        <v>138236.1318</v>
      </c>
      <c r="L2736">
        <v>399261.17460000003</v>
      </c>
      <c r="M2736">
        <v>333743.09340000001</v>
      </c>
      <c r="N2736">
        <v>234296.7274</v>
      </c>
      <c r="O2736">
        <v>201041.16519999999</v>
      </c>
      <c r="P2736">
        <v>169406.35819999999</v>
      </c>
      <c r="Q2736">
        <v>152253.4792</v>
      </c>
      <c r="R2736">
        <v>255832.7568</v>
      </c>
      <c r="S2736">
        <v>205220.36960000001</v>
      </c>
      <c r="T2736">
        <v>77308.183199999999</v>
      </c>
      <c r="U2736">
        <v>46242.854599999999</v>
      </c>
      <c r="V2736">
        <v>48421.716999999997</v>
      </c>
      <c r="W2736">
        <v>656971.90659999999</v>
      </c>
      <c r="X2736">
        <v>491454.24900000001</v>
      </c>
      <c r="Y2736">
        <v>361282.4301</v>
      </c>
      <c r="Z2736">
        <v>193699.1605</v>
      </c>
      <c r="AA2736">
        <v>161815.4179</v>
      </c>
      <c r="AB2736">
        <v>133741.95509999999</v>
      </c>
      <c r="AC2736">
        <v>387276.47600000002</v>
      </c>
      <c r="AD2736">
        <v>448862.34869999997</v>
      </c>
      <c r="AE2736">
        <v>186655.1226</v>
      </c>
      <c r="AF2736">
        <v>200994.7929</v>
      </c>
      <c r="AG2736">
        <v>224187.63939999999</v>
      </c>
      <c r="AH2736">
        <v>186285.27280000001</v>
      </c>
      <c r="AI2736">
        <v>129358.3731</v>
      </c>
      <c r="AJ2736">
        <v>154413.6017</v>
      </c>
      <c r="AK2736">
        <v>131178.58929999999</v>
      </c>
      <c r="AL2736">
        <v>133073.53099999999</v>
      </c>
      <c r="AM2736">
        <v>147767.4528</v>
      </c>
      <c r="AN2736">
        <v>2083450.73</v>
      </c>
      <c r="AO2736">
        <v>1830775.142</v>
      </c>
      <c r="AP2736">
        <v>497329.46580000001</v>
      </c>
      <c r="AQ2736">
        <v>348926.92609999998</v>
      </c>
      <c r="AR2736">
        <v>359819.61070000002</v>
      </c>
      <c r="AS2736">
        <v>177097.0509</v>
      </c>
      <c r="AT2736">
        <v>66312.391099999993</v>
      </c>
      <c r="AU2736">
        <v>63940.935299999997</v>
      </c>
      <c r="AV2736">
        <v>75308.948199999999</v>
      </c>
      <c r="AW2736">
        <v>59590.425199999998</v>
      </c>
      <c r="AX2736">
        <v>85055.856199999995</v>
      </c>
      <c r="AY2736">
        <v>111792.66499999999</v>
      </c>
      <c r="AZ2736">
        <v>64079.194199999998</v>
      </c>
      <c r="BA2736">
        <v>78991.301600000006</v>
      </c>
      <c r="BB2736">
        <v>48218.726000000002</v>
      </c>
      <c r="BC2736">
        <v>24457.745599999998</v>
      </c>
      <c r="BD2736">
        <v>141792.8634</v>
      </c>
      <c r="BE2736">
        <v>78837.000899999999</v>
      </c>
      <c r="BF2736">
        <v>67987.868499999997</v>
      </c>
      <c r="BG2736">
        <v>62231.417800000003</v>
      </c>
      <c r="BH2736">
        <v>41584.182800000002</v>
      </c>
      <c r="BI2736">
        <v>42853.596799999999</v>
      </c>
    </row>
    <row r="2737" spans="1:61" x14ac:dyDescent="0.2">
      <c r="A2737" s="1">
        <v>44335</v>
      </c>
      <c r="B2737">
        <v>1535170.264</v>
      </c>
      <c r="C2737">
        <v>307552.0895</v>
      </c>
      <c r="D2737">
        <v>167515.34289999999</v>
      </c>
      <c r="E2737">
        <v>249194.24590000001</v>
      </c>
      <c r="F2737">
        <v>1629873.45</v>
      </c>
      <c r="G2737">
        <v>542798.17420000001</v>
      </c>
      <c r="H2737">
        <v>338104.06449999998</v>
      </c>
      <c r="I2737">
        <v>171732.01149999999</v>
      </c>
      <c r="J2737">
        <v>210072.4222</v>
      </c>
      <c r="K2737">
        <v>136364.79999999999</v>
      </c>
      <c r="L2737">
        <v>399289.30940000003</v>
      </c>
      <c r="M2737">
        <v>334428.59860000003</v>
      </c>
      <c r="N2737">
        <v>233563.74170000001</v>
      </c>
      <c r="O2737">
        <v>200930.6347</v>
      </c>
      <c r="P2737">
        <v>168012.3768</v>
      </c>
      <c r="Q2737">
        <v>150102.69820000001</v>
      </c>
      <c r="R2737">
        <v>249694.12530000001</v>
      </c>
      <c r="S2737">
        <v>199460.74729999999</v>
      </c>
      <c r="T2737">
        <v>75000.6777</v>
      </c>
      <c r="U2737">
        <v>44746.638800000001</v>
      </c>
      <c r="V2737">
        <v>47003.556499999999</v>
      </c>
      <c r="W2737">
        <v>654486.52729999996</v>
      </c>
      <c r="X2737">
        <v>487700.61009999999</v>
      </c>
      <c r="Y2737">
        <v>359654.2598</v>
      </c>
      <c r="Z2737">
        <v>190846.99619999999</v>
      </c>
      <c r="AA2737">
        <v>160103.67610000001</v>
      </c>
      <c r="AB2737">
        <v>134326.7224</v>
      </c>
      <c r="AC2737">
        <v>386446.01809999999</v>
      </c>
      <c r="AD2737">
        <v>447887.99219999998</v>
      </c>
      <c r="AE2737">
        <v>188458.09039999999</v>
      </c>
      <c r="AF2737">
        <v>200944.15179999999</v>
      </c>
      <c r="AG2737">
        <v>222956.14670000001</v>
      </c>
      <c r="AH2737">
        <v>186598.66450000001</v>
      </c>
      <c r="AI2737">
        <v>129100.8078</v>
      </c>
      <c r="AJ2737">
        <v>153719.04610000001</v>
      </c>
      <c r="AK2737">
        <v>129754.34269999999</v>
      </c>
      <c r="AL2737">
        <v>131243.07550000001</v>
      </c>
      <c r="AM2737">
        <v>147674.4504</v>
      </c>
      <c r="AN2737">
        <v>2080780.709</v>
      </c>
      <c r="AO2737">
        <v>1831076.405</v>
      </c>
      <c r="AP2737">
        <v>495168.79340000002</v>
      </c>
      <c r="AQ2737">
        <v>350171.69329999998</v>
      </c>
      <c r="AR2737">
        <v>357748.32150000002</v>
      </c>
      <c r="AS2737">
        <v>180355.3034</v>
      </c>
      <c r="AT2737">
        <v>66011.403699999995</v>
      </c>
      <c r="AU2737">
        <v>59676.252200000003</v>
      </c>
      <c r="AV2737">
        <v>74803.644</v>
      </c>
      <c r="AW2737">
        <v>59013.588600000003</v>
      </c>
      <c r="AX2737">
        <v>85329.561799999996</v>
      </c>
      <c r="AY2737">
        <v>111651.9883</v>
      </c>
      <c r="AZ2737">
        <v>64081.881600000001</v>
      </c>
      <c r="BA2737">
        <v>78593.687099999996</v>
      </c>
      <c r="BB2737">
        <v>48388.4548</v>
      </c>
      <c r="BC2737">
        <v>24524.978299999999</v>
      </c>
      <c r="BD2737">
        <v>142518.5981</v>
      </c>
      <c r="BE2737">
        <v>77813.942999999999</v>
      </c>
      <c r="BF2737">
        <v>67797.129499999995</v>
      </c>
      <c r="BG2737">
        <v>62086.243499999997</v>
      </c>
      <c r="BH2737">
        <v>41160.317799999997</v>
      </c>
      <c r="BI2737">
        <v>42938.554400000001</v>
      </c>
    </row>
    <row r="2738" spans="1:61" x14ac:dyDescent="0.2">
      <c r="A2738" s="1">
        <v>44336</v>
      </c>
      <c r="B2738">
        <v>1563061.297</v>
      </c>
      <c r="C2738">
        <v>311349.47749999998</v>
      </c>
      <c r="D2738">
        <v>169772.15549999999</v>
      </c>
      <c r="E2738">
        <v>252869.67730000001</v>
      </c>
      <c r="F2738">
        <v>1637882.111</v>
      </c>
      <c r="G2738">
        <v>565263.04029999999</v>
      </c>
      <c r="H2738">
        <v>339663.13870000001</v>
      </c>
      <c r="I2738">
        <v>173246.74530000001</v>
      </c>
      <c r="J2738">
        <v>210562.212</v>
      </c>
      <c r="K2738">
        <v>138288.15</v>
      </c>
      <c r="L2738">
        <v>400696.0502</v>
      </c>
      <c r="M2738">
        <v>337856.12449999998</v>
      </c>
      <c r="N2738">
        <v>235633.34849999999</v>
      </c>
      <c r="O2738">
        <v>203417.571</v>
      </c>
      <c r="P2738">
        <v>169747.10930000001</v>
      </c>
      <c r="Q2738">
        <v>151832.67420000001</v>
      </c>
      <c r="R2738">
        <v>249101.42989999999</v>
      </c>
      <c r="S2738">
        <v>200156.54060000001</v>
      </c>
      <c r="T2738">
        <v>74744.288199999995</v>
      </c>
      <c r="U2738">
        <v>44425.022299999997</v>
      </c>
      <c r="V2738">
        <v>46991.884400000003</v>
      </c>
      <c r="W2738">
        <v>655610.75659999996</v>
      </c>
      <c r="X2738">
        <v>486853.01429999998</v>
      </c>
      <c r="Y2738">
        <v>358797.32799999998</v>
      </c>
      <c r="Z2738">
        <v>189028.22469999999</v>
      </c>
      <c r="AA2738">
        <v>160885.12349999999</v>
      </c>
      <c r="AB2738">
        <v>133440.1397</v>
      </c>
      <c r="AC2738">
        <v>385634.43430000002</v>
      </c>
      <c r="AD2738">
        <v>450495.05420000001</v>
      </c>
      <c r="AE2738">
        <v>191354.34719999999</v>
      </c>
      <c r="AF2738">
        <v>201703.76930000001</v>
      </c>
      <c r="AG2738">
        <v>224579.4779</v>
      </c>
      <c r="AH2738">
        <v>186241.74619999999</v>
      </c>
      <c r="AI2738">
        <v>129131.1096</v>
      </c>
      <c r="AJ2738">
        <v>154281.6361</v>
      </c>
      <c r="AK2738">
        <v>128724.5028</v>
      </c>
      <c r="AL2738">
        <v>133132.01199999999</v>
      </c>
      <c r="AM2738">
        <v>147441.94450000001</v>
      </c>
      <c r="AN2738">
        <v>2124502.3029999998</v>
      </c>
      <c r="AO2738">
        <v>1856382.4950000001</v>
      </c>
      <c r="AP2738">
        <v>499247.61379999999</v>
      </c>
      <c r="AQ2738">
        <v>363783.223</v>
      </c>
      <c r="AR2738">
        <v>364408.1606</v>
      </c>
      <c r="AS2738">
        <v>185777.5583</v>
      </c>
      <c r="AT2738">
        <v>65743.613500000007</v>
      </c>
      <c r="AU2738">
        <v>60409.015599999999</v>
      </c>
      <c r="AV2738">
        <v>75154.697499999995</v>
      </c>
      <c r="AW2738">
        <v>59165.809399999998</v>
      </c>
      <c r="AX2738">
        <v>86816.448799999998</v>
      </c>
      <c r="AY2738">
        <v>113821.1335</v>
      </c>
      <c r="AZ2738">
        <v>65224.921199999997</v>
      </c>
      <c r="BA2738">
        <v>80149.569900000002</v>
      </c>
      <c r="BB2738">
        <v>48869.644699999997</v>
      </c>
      <c r="BC2738">
        <v>24991.8717</v>
      </c>
      <c r="BD2738">
        <v>145715.75349999999</v>
      </c>
      <c r="BE2738">
        <v>78667.773300000001</v>
      </c>
      <c r="BF2738">
        <v>67881.902400000006</v>
      </c>
      <c r="BG2738">
        <v>62295.9398</v>
      </c>
      <c r="BH2738">
        <v>41096.738100000002</v>
      </c>
      <c r="BI2738">
        <v>43108.469499999999</v>
      </c>
    </row>
    <row r="2739" spans="1:61" x14ac:dyDescent="0.2">
      <c r="A2739" s="1">
        <v>44337</v>
      </c>
      <c r="B2739">
        <v>1555103.89</v>
      </c>
      <c r="C2739">
        <v>313239.08679999999</v>
      </c>
      <c r="D2739">
        <v>169635.00109999999</v>
      </c>
      <c r="E2739">
        <v>253053.44889999999</v>
      </c>
      <c r="F2739">
        <v>1615389.2720000001</v>
      </c>
      <c r="G2739">
        <v>559579.39060000004</v>
      </c>
      <c r="H2739">
        <v>339523.35960000003</v>
      </c>
      <c r="I2739">
        <v>172545.3414</v>
      </c>
      <c r="J2739">
        <v>209598.432</v>
      </c>
      <c r="K2739">
        <v>137616.04999999999</v>
      </c>
      <c r="L2739">
        <v>398811.01750000002</v>
      </c>
      <c r="M2739">
        <v>337856.12449999998</v>
      </c>
      <c r="N2739">
        <v>235503.99799999999</v>
      </c>
      <c r="O2739">
        <v>203237.9589</v>
      </c>
      <c r="P2739">
        <v>168481.4626</v>
      </c>
      <c r="Q2739">
        <v>151832.67420000001</v>
      </c>
      <c r="R2739">
        <v>249440.11300000001</v>
      </c>
      <c r="S2739">
        <v>201238.88570000001</v>
      </c>
      <c r="T2739">
        <v>75095.137000000002</v>
      </c>
      <c r="U2739">
        <v>44676.722199999997</v>
      </c>
      <c r="V2739">
        <v>46729.2621</v>
      </c>
      <c r="W2739">
        <v>657618.76139999996</v>
      </c>
      <c r="X2739">
        <v>492392.65870000003</v>
      </c>
      <c r="Y2739">
        <v>363339.06640000001</v>
      </c>
      <c r="Z2739">
        <v>189648.2605</v>
      </c>
      <c r="AA2739">
        <v>164364.42480000001</v>
      </c>
      <c r="AB2739">
        <v>136137.61489999999</v>
      </c>
      <c r="AC2739">
        <v>388456.10369999998</v>
      </c>
      <c r="AD2739">
        <v>450205.38069999998</v>
      </c>
      <c r="AE2739">
        <v>191690.0061</v>
      </c>
      <c r="AF2739">
        <v>200488.38130000001</v>
      </c>
      <c r="AG2739">
        <v>223627.87</v>
      </c>
      <c r="AH2739">
        <v>184439.74369999999</v>
      </c>
      <c r="AI2739">
        <v>130009.86169999999</v>
      </c>
      <c r="AJ2739">
        <v>155024.8106</v>
      </c>
      <c r="AK2739">
        <v>129957.0239</v>
      </c>
      <c r="AL2739">
        <v>137325.10019999999</v>
      </c>
      <c r="AM2739">
        <v>147156.29449999999</v>
      </c>
      <c r="AN2739">
        <v>2093129.5560000001</v>
      </c>
      <c r="AO2739">
        <v>1846516.1329999999</v>
      </c>
      <c r="AP2739">
        <v>499975.18709999998</v>
      </c>
      <c r="AQ2739">
        <v>373224.78240000003</v>
      </c>
      <c r="AR2739">
        <v>364309.05589999998</v>
      </c>
      <c r="AS2739">
        <v>184242.34160000001</v>
      </c>
      <c r="AT2739">
        <v>65993.698600000003</v>
      </c>
      <c r="AU2739">
        <v>59896.081299999998</v>
      </c>
      <c r="AV2739">
        <v>75298.310200000007</v>
      </c>
      <c r="AW2739">
        <v>58909.437599999997</v>
      </c>
      <c r="AX2739">
        <v>86942.205400000006</v>
      </c>
      <c r="AY2739">
        <v>113426.3309</v>
      </c>
      <c r="AZ2739">
        <v>64965.1394</v>
      </c>
      <c r="BA2739">
        <v>80192.788799999995</v>
      </c>
      <c r="BB2739">
        <v>48421.700700000001</v>
      </c>
      <c r="BC2739">
        <v>24868.6119</v>
      </c>
      <c r="BD2739">
        <v>146009.97029999999</v>
      </c>
      <c r="BE2739">
        <v>79121.611000000004</v>
      </c>
      <c r="BF2739">
        <v>68220.994000000006</v>
      </c>
      <c r="BG2739">
        <v>63094.3989</v>
      </c>
      <c r="BH2739">
        <v>41469.133800000003</v>
      </c>
      <c r="BI2739">
        <v>43303.372199999998</v>
      </c>
    </row>
    <row r="2740" spans="1:61" x14ac:dyDescent="0.2">
      <c r="A2740" s="1">
        <v>44340</v>
      </c>
      <c r="B2740">
        <v>1598094.247</v>
      </c>
      <c r="C2740">
        <v>316709.42700000003</v>
      </c>
      <c r="D2740">
        <v>171729.72219999999</v>
      </c>
      <c r="E2740">
        <v>255718.1366</v>
      </c>
      <c r="F2740">
        <v>1636525.48</v>
      </c>
      <c r="G2740">
        <v>584202.11690000002</v>
      </c>
      <c r="H2740">
        <v>338523.40169999999</v>
      </c>
      <c r="I2740">
        <v>173045.2782</v>
      </c>
      <c r="J2740">
        <v>211810.38589999999</v>
      </c>
      <c r="K2740">
        <v>136321.9</v>
      </c>
      <c r="L2740">
        <v>398839.15230000002</v>
      </c>
      <c r="M2740">
        <v>337758.19520000002</v>
      </c>
      <c r="N2740">
        <v>236280.10060000001</v>
      </c>
      <c r="O2740">
        <v>204274.18239999999</v>
      </c>
      <c r="P2740">
        <v>169689.57990000001</v>
      </c>
      <c r="Q2740">
        <v>152985.99160000001</v>
      </c>
      <c r="R2740">
        <v>252361.2548</v>
      </c>
      <c r="S2740">
        <v>204099.36929999999</v>
      </c>
      <c r="T2740">
        <v>75702.3753</v>
      </c>
      <c r="U2740">
        <v>44327.1391</v>
      </c>
      <c r="V2740">
        <v>46770.114500000003</v>
      </c>
      <c r="W2740">
        <v>662148.36629999999</v>
      </c>
      <c r="X2740">
        <v>495056.53139999998</v>
      </c>
      <c r="Y2740">
        <v>365310.00939999998</v>
      </c>
      <c r="Z2740">
        <v>191136.3462</v>
      </c>
      <c r="AA2740">
        <v>166876.21979999999</v>
      </c>
      <c r="AB2740">
        <v>136967.6073</v>
      </c>
      <c r="AC2740">
        <v>387814.38620000001</v>
      </c>
      <c r="AD2740">
        <v>449125.68829999998</v>
      </c>
      <c r="AE2740">
        <v>192783.29519999999</v>
      </c>
      <c r="AF2740">
        <v>200108.57250000001</v>
      </c>
      <c r="AG2740">
        <v>222844.19279999999</v>
      </c>
      <c r="AH2740">
        <v>185797.7745</v>
      </c>
      <c r="AI2740">
        <v>131024.97199999999</v>
      </c>
      <c r="AJ2740">
        <v>156275.01070000001</v>
      </c>
      <c r="AK2740">
        <v>130948.5187</v>
      </c>
      <c r="AL2740">
        <v>138857.30249999999</v>
      </c>
      <c r="AM2740">
        <v>148511.47159999999</v>
      </c>
      <c r="AN2740">
        <v>2120997.9</v>
      </c>
      <c r="AO2740">
        <v>1888768.2660000001</v>
      </c>
      <c r="AP2740">
        <v>505597.34490000003</v>
      </c>
      <c r="AQ2740">
        <v>388666.11989999999</v>
      </c>
      <c r="AR2740">
        <v>369046.26280000003</v>
      </c>
      <c r="AS2740">
        <v>187488.34510000001</v>
      </c>
      <c r="AT2740">
        <v>66299.112299999993</v>
      </c>
      <c r="AU2740">
        <v>60921.95</v>
      </c>
      <c r="AV2740">
        <v>75787.657500000001</v>
      </c>
      <c r="AW2740">
        <v>59350.076699999998</v>
      </c>
      <c r="AX2740">
        <v>87400.847200000004</v>
      </c>
      <c r="AY2740">
        <v>114710.5739</v>
      </c>
      <c r="AZ2740">
        <v>64793.146000000001</v>
      </c>
      <c r="BA2740">
        <v>80490.9997</v>
      </c>
      <c r="BB2740">
        <v>48722.663099999998</v>
      </c>
      <c r="BC2740">
        <v>25451.294900000001</v>
      </c>
      <c r="BD2740">
        <v>145205.77780000001</v>
      </c>
      <c r="BE2740">
        <v>78698.542000000001</v>
      </c>
      <c r="BF2740">
        <v>68263.380399999995</v>
      </c>
      <c r="BG2740">
        <v>62174.9611</v>
      </c>
      <c r="BH2740">
        <v>41708.314700000003</v>
      </c>
      <c r="BI2740">
        <v>43263.392099999997</v>
      </c>
    </row>
    <row r="2741" spans="1:61" x14ac:dyDescent="0.2">
      <c r="A2741" s="1">
        <v>44341</v>
      </c>
      <c r="B2741">
        <v>1599518.1510000001</v>
      </c>
      <c r="C2741">
        <v>320088.92070000002</v>
      </c>
      <c r="D2741">
        <v>170520.27009999999</v>
      </c>
      <c r="E2741">
        <v>255901.90820000001</v>
      </c>
      <c r="F2741">
        <v>1643616.2720000001</v>
      </c>
      <c r="G2741">
        <v>582516.28859999997</v>
      </c>
      <c r="H2741">
        <v>336787.109</v>
      </c>
      <c r="I2741">
        <v>173216.8983</v>
      </c>
      <c r="J2741">
        <v>212221.17739999999</v>
      </c>
      <c r="K2741">
        <v>138009.29999999999</v>
      </c>
      <c r="L2741">
        <v>400470.97169999999</v>
      </c>
      <c r="M2741">
        <v>338908.86459999997</v>
      </c>
      <c r="N2741">
        <v>236236.98370000001</v>
      </c>
      <c r="O2741">
        <v>204895.91649999999</v>
      </c>
      <c r="P2741">
        <v>170543.67009999999</v>
      </c>
      <c r="Q2741">
        <v>151988.52789999999</v>
      </c>
      <c r="R2741">
        <v>246645.9773</v>
      </c>
      <c r="S2741">
        <v>200755.69589999999</v>
      </c>
      <c r="T2741">
        <v>74056.084799999997</v>
      </c>
      <c r="U2741">
        <v>43683.9061</v>
      </c>
      <c r="V2741">
        <v>45918.050999999999</v>
      </c>
      <c r="W2741">
        <v>656778.00439999998</v>
      </c>
      <c r="X2741">
        <v>489940.68489999999</v>
      </c>
      <c r="Y2741">
        <v>359997.03249999997</v>
      </c>
      <c r="Z2741">
        <v>190516.31049999999</v>
      </c>
      <c r="AA2741">
        <v>165331.93100000001</v>
      </c>
      <c r="AB2741">
        <v>135118.98790000001</v>
      </c>
      <c r="AC2741">
        <v>389796.16070000001</v>
      </c>
      <c r="AD2741">
        <v>447887.99219999998</v>
      </c>
      <c r="AE2741">
        <v>191057.04939999999</v>
      </c>
      <c r="AF2741">
        <v>196234.5232</v>
      </c>
      <c r="AG2741">
        <v>220157.29980000001</v>
      </c>
      <c r="AH2741">
        <v>184108.94130000001</v>
      </c>
      <c r="AI2741">
        <v>130691.6522</v>
      </c>
      <c r="AJ2741">
        <v>155608.23730000001</v>
      </c>
      <c r="AK2741">
        <v>129918.67879999999</v>
      </c>
      <c r="AL2741">
        <v>140787.1758</v>
      </c>
      <c r="AM2741">
        <v>147435.3015</v>
      </c>
      <c r="AN2741">
        <v>2117660.3739999998</v>
      </c>
      <c r="AO2741">
        <v>1895847.946</v>
      </c>
      <c r="AP2741">
        <v>504935.91460000002</v>
      </c>
      <c r="AQ2741">
        <v>389556.12849999999</v>
      </c>
      <c r="AR2741">
        <v>363932.45779999997</v>
      </c>
      <c r="AS2741">
        <v>187631.25090000001</v>
      </c>
      <c r="AT2741">
        <v>66626.657399999996</v>
      </c>
      <c r="AU2741">
        <v>59617.631200000003</v>
      </c>
      <c r="AV2741">
        <v>75952.546300000002</v>
      </c>
      <c r="AW2741">
        <v>58645.054199999999</v>
      </c>
      <c r="AX2741">
        <v>87423.039499999999</v>
      </c>
      <c r="AY2741">
        <v>114978.3135</v>
      </c>
      <c r="AZ2741">
        <v>65864.521699999998</v>
      </c>
      <c r="BA2741">
        <v>81338.091400000005</v>
      </c>
      <c r="BB2741">
        <v>48778.6561</v>
      </c>
      <c r="BC2741">
        <v>25712.7552</v>
      </c>
      <c r="BD2741">
        <v>143911.22409999999</v>
      </c>
      <c r="BE2741">
        <v>77929.325400000002</v>
      </c>
      <c r="BF2741">
        <v>67903.095600000001</v>
      </c>
      <c r="BG2741">
        <v>61303.914900000003</v>
      </c>
      <c r="BH2741">
        <v>41008.9375</v>
      </c>
      <c r="BI2741">
        <v>42943.551899999999</v>
      </c>
    </row>
    <row r="2742" spans="1:61" x14ac:dyDescent="0.2">
      <c r="A2742" s="1">
        <v>44342</v>
      </c>
      <c r="B2742">
        <v>1613638.227</v>
      </c>
      <c r="C2742">
        <v>320634.00030000001</v>
      </c>
      <c r="D2742">
        <v>174123.68909999999</v>
      </c>
      <c r="E2742">
        <v>261185.3407</v>
      </c>
      <c r="F2742">
        <v>1646697.69</v>
      </c>
      <c r="G2742">
        <v>596426.78029999998</v>
      </c>
      <c r="H2742">
        <v>337403.79889999999</v>
      </c>
      <c r="I2742">
        <v>173373.5949</v>
      </c>
      <c r="J2742">
        <v>216281.69279999999</v>
      </c>
      <c r="K2742">
        <v>138424</v>
      </c>
      <c r="L2742">
        <v>399992.67979999998</v>
      </c>
      <c r="M2742">
        <v>338149.91239999997</v>
      </c>
      <c r="N2742">
        <v>237271.78709999999</v>
      </c>
      <c r="O2742">
        <v>204895.91649999999</v>
      </c>
      <c r="P2742">
        <v>170649.87820000001</v>
      </c>
      <c r="Q2742">
        <v>151661.2352</v>
      </c>
      <c r="R2742">
        <v>249524.7838</v>
      </c>
      <c r="S2742">
        <v>201238.88570000001</v>
      </c>
      <c r="T2742">
        <v>74784.770699999994</v>
      </c>
      <c r="U2742">
        <v>44117.389199999998</v>
      </c>
      <c r="V2742">
        <v>46454.967700000001</v>
      </c>
      <c r="W2742">
        <v>657286.04150000005</v>
      </c>
      <c r="X2742">
        <v>489880.14240000001</v>
      </c>
      <c r="Y2742">
        <v>360254.11200000002</v>
      </c>
      <c r="Z2742">
        <v>191797.7176</v>
      </c>
      <c r="AA2742">
        <v>166243.61960000001</v>
      </c>
      <c r="AB2742">
        <v>134930.35329999999</v>
      </c>
      <c r="AC2742">
        <v>389947.15299999999</v>
      </c>
      <c r="AD2742">
        <v>445228.2622</v>
      </c>
      <c r="AE2742">
        <v>192754.52439999999</v>
      </c>
      <c r="AF2742">
        <v>195550.86749999999</v>
      </c>
      <c r="AG2742">
        <v>217862.24530000001</v>
      </c>
      <c r="AH2742">
        <v>186128.57689999999</v>
      </c>
      <c r="AI2742">
        <v>131055.2738</v>
      </c>
      <c r="AJ2742">
        <v>155767.98509999999</v>
      </c>
      <c r="AK2742">
        <v>130214.48390000001</v>
      </c>
      <c r="AL2742">
        <v>141155.6061</v>
      </c>
      <c r="AM2742">
        <v>148704.11929999999</v>
      </c>
      <c r="AN2742">
        <v>2116825.9920000001</v>
      </c>
      <c r="AO2742">
        <v>1894115.6839999999</v>
      </c>
      <c r="AP2742">
        <v>500636.61749999999</v>
      </c>
      <c r="AQ2742">
        <v>391244</v>
      </c>
      <c r="AR2742">
        <v>359403.37079999998</v>
      </c>
      <c r="AS2742">
        <v>188019.13810000001</v>
      </c>
      <c r="AT2742">
        <v>65818.8603</v>
      </c>
      <c r="AU2742">
        <v>60555.568299999999</v>
      </c>
      <c r="AV2742">
        <v>75965.843699999998</v>
      </c>
      <c r="AW2742">
        <v>58637.042500000003</v>
      </c>
      <c r="AX2742">
        <v>86927.410499999998</v>
      </c>
      <c r="AY2742">
        <v>115472.9513</v>
      </c>
      <c r="AZ2742">
        <v>65876.167100000006</v>
      </c>
      <c r="BA2742">
        <v>81411.563599999994</v>
      </c>
      <c r="BB2742">
        <v>48920.388400000003</v>
      </c>
      <c r="BC2742">
        <v>25817.3393</v>
      </c>
      <c r="BD2742">
        <v>144107.36859999999</v>
      </c>
      <c r="BE2742">
        <v>77775.482099999994</v>
      </c>
      <c r="BF2742">
        <v>67521.617499999993</v>
      </c>
      <c r="BG2742">
        <v>61255.523399999998</v>
      </c>
      <c r="BH2742">
        <v>41487.299400000004</v>
      </c>
      <c r="BI2742">
        <v>42853.596799999999</v>
      </c>
    </row>
    <row r="2743" spans="1:61" x14ac:dyDescent="0.2">
      <c r="A2743" s="1">
        <v>44343</v>
      </c>
      <c r="B2743">
        <v>1597183.625</v>
      </c>
      <c r="C2743">
        <v>325303.51569999999</v>
      </c>
      <c r="D2743">
        <v>176193.473</v>
      </c>
      <c r="E2743">
        <v>263436.54239999998</v>
      </c>
      <c r="F2743">
        <v>1629021.1429999999</v>
      </c>
      <c r="G2743">
        <v>607717.01309999998</v>
      </c>
      <c r="H2743">
        <v>338934.891</v>
      </c>
      <c r="I2743">
        <v>175246.49230000001</v>
      </c>
      <c r="J2743">
        <v>215760.30360000001</v>
      </c>
      <c r="K2743">
        <v>136974.1018</v>
      </c>
      <c r="L2743">
        <v>398642.20860000001</v>
      </c>
      <c r="M2743">
        <v>330462.46149999998</v>
      </c>
      <c r="N2743">
        <v>239255.16020000001</v>
      </c>
      <c r="O2743">
        <v>202422.7965</v>
      </c>
      <c r="P2743">
        <v>171481.84169999999</v>
      </c>
      <c r="Q2743">
        <v>150679.35690000001</v>
      </c>
      <c r="R2743">
        <v>247916.03899999999</v>
      </c>
      <c r="S2743">
        <v>199093.52299999999</v>
      </c>
      <c r="T2743">
        <v>74933.2068</v>
      </c>
      <c r="U2743">
        <v>43823.739399999999</v>
      </c>
      <c r="V2743">
        <v>46880.999499999998</v>
      </c>
      <c r="W2743">
        <v>661570.92240000004</v>
      </c>
      <c r="X2743">
        <v>497508.50520000001</v>
      </c>
      <c r="Y2743">
        <v>364624.46399999998</v>
      </c>
      <c r="Z2743">
        <v>193285.8034</v>
      </c>
      <c r="AA2743">
        <v>168011.179</v>
      </c>
      <c r="AB2743">
        <v>139306.67679999999</v>
      </c>
      <c r="AC2743">
        <v>389465.86489999999</v>
      </c>
      <c r="AD2743">
        <v>444543.57929999998</v>
      </c>
      <c r="AE2743">
        <v>191037.8688</v>
      </c>
      <c r="AF2743">
        <v>192233.87100000001</v>
      </c>
      <c r="AG2743">
        <v>216350.86799999999</v>
      </c>
      <c r="AH2743">
        <v>185249.33900000001</v>
      </c>
      <c r="AI2743">
        <v>134252.1134</v>
      </c>
      <c r="AJ2743">
        <v>160629.8743</v>
      </c>
      <c r="AK2743">
        <v>132170.084</v>
      </c>
      <c r="AL2743">
        <v>146611.88399999999</v>
      </c>
      <c r="AM2743">
        <v>148737.3345</v>
      </c>
      <c r="AN2743">
        <v>2090626.412</v>
      </c>
      <c r="AO2743">
        <v>1877696.851</v>
      </c>
      <c r="AP2743">
        <v>500173.61619999999</v>
      </c>
      <c r="AQ2743">
        <v>385960.96000000002</v>
      </c>
      <c r="AR2743">
        <v>358759.1899</v>
      </c>
      <c r="AS2743">
        <v>190954.83180000001</v>
      </c>
      <c r="AT2743">
        <v>66013.616899999994</v>
      </c>
      <c r="AU2743">
        <v>62416.787400000001</v>
      </c>
      <c r="AV2743">
        <v>76000.417199999996</v>
      </c>
      <c r="AW2743">
        <v>58556.926299999999</v>
      </c>
      <c r="AX2743">
        <v>86446.576400000005</v>
      </c>
      <c r="AY2743">
        <v>115314.12270000001</v>
      </c>
      <c r="AZ2743">
        <v>65849.293099999995</v>
      </c>
      <c r="BA2743">
        <v>81804.856199999995</v>
      </c>
      <c r="BB2743">
        <v>48971.131999999998</v>
      </c>
      <c r="BC2743">
        <v>25477.440900000001</v>
      </c>
      <c r="BD2743">
        <v>143185.48939999999</v>
      </c>
      <c r="BE2743">
        <v>76929.343999999997</v>
      </c>
      <c r="BF2743">
        <v>67458.037800000006</v>
      </c>
      <c r="BG2743">
        <v>60884.522199999999</v>
      </c>
      <c r="BH2743">
        <v>40963.523399999998</v>
      </c>
      <c r="BI2743">
        <v>42753.646699999998</v>
      </c>
    </row>
    <row r="2744" spans="1:61" x14ac:dyDescent="0.2">
      <c r="A2744" s="1">
        <v>44344</v>
      </c>
      <c r="B2744">
        <v>1598432.4669999999</v>
      </c>
      <c r="C2744">
        <v>324594.91220000002</v>
      </c>
      <c r="D2744">
        <v>176368.0331</v>
      </c>
      <c r="E2744">
        <v>263436.54239999998</v>
      </c>
      <c r="F2744">
        <v>1625470.7039999999</v>
      </c>
      <c r="G2744">
        <v>602293.46270000003</v>
      </c>
      <c r="H2744">
        <v>339083.74719999998</v>
      </c>
      <c r="I2744">
        <v>174522.70329999999</v>
      </c>
      <c r="J2744">
        <v>215602.3069</v>
      </c>
      <c r="K2744">
        <v>137723.40539999999</v>
      </c>
      <c r="L2744">
        <v>399598.79239999998</v>
      </c>
      <c r="M2744">
        <v>330144.1912</v>
      </c>
      <c r="N2744">
        <v>238392.8241</v>
      </c>
      <c r="O2744">
        <v>204398.52919999999</v>
      </c>
      <c r="P2744">
        <v>167248.67610000001</v>
      </c>
      <c r="Q2744">
        <v>150289.72260000001</v>
      </c>
      <c r="R2744">
        <v>247111.6666</v>
      </c>
      <c r="S2744">
        <v>200601.07519999999</v>
      </c>
      <c r="T2744">
        <v>75216.584600000002</v>
      </c>
      <c r="U2744">
        <v>43809.756099999999</v>
      </c>
      <c r="V2744">
        <v>46886.835500000001</v>
      </c>
      <c r="W2744">
        <v>662126.67669999995</v>
      </c>
      <c r="X2744">
        <v>497175.52110000001</v>
      </c>
      <c r="Y2744">
        <v>363253.37319999997</v>
      </c>
      <c r="Z2744">
        <v>193120.46049999999</v>
      </c>
      <c r="AA2744">
        <v>169220.5618</v>
      </c>
      <c r="AB2744">
        <v>139306.67679999999</v>
      </c>
      <c r="AC2744">
        <v>388729.77730000002</v>
      </c>
      <c r="AD2744">
        <v>445702.27350000001</v>
      </c>
      <c r="AE2744">
        <v>191555.7426</v>
      </c>
      <c r="AF2744">
        <v>192157.90919999999</v>
      </c>
      <c r="AG2744">
        <v>216798.68350000001</v>
      </c>
      <c r="AH2744">
        <v>186816.2977</v>
      </c>
      <c r="AI2744">
        <v>134403.62239999999</v>
      </c>
      <c r="AJ2744">
        <v>160379.83429999999</v>
      </c>
      <c r="AK2744">
        <v>132060.52660000001</v>
      </c>
      <c r="AL2744">
        <v>144459.783</v>
      </c>
      <c r="AM2744">
        <v>149288.70550000001</v>
      </c>
      <c r="AN2744">
        <v>2079445.699</v>
      </c>
      <c r="AO2744">
        <v>1880483.534</v>
      </c>
      <c r="AP2744">
        <v>501143.71399999998</v>
      </c>
      <c r="AQ2744">
        <v>404812.94</v>
      </c>
      <c r="AR2744">
        <v>357351.90250000003</v>
      </c>
      <c r="AS2744">
        <v>192853.4376</v>
      </c>
      <c r="AT2744">
        <v>66319.030599999998</v>
      </c>
      <c r="AU2744">
        <v>62607.305899999999</v>
      </c>
      <c r="AV2744">
        <v>75404.690100000007</v>
      </c>
      <c r="AW2744">
        <v>58869.379500000003</v>
      </c>
      <c r="AX2744">
        <v>87171.526299999998</v>
      </c>
      <c r="AY2744">
        <v>115926.74739999999</v>
      </c>
      <c r="AZ2744">
        <v>65995.308300000004</v>
      </c>
      <c r="BA2744">
        <v>81899.937900000004</v>
      </c>
      <c r="BB2744">
        <v>49427.824999999997</v>
      </c>
      <c r="BC2744">
        <v>25548.4087</v>
      </c>
      <c r="BD2744">
        <v>143617.0073</v>
      </c>
      <c r="BE2744">
        <v>77090.879400000005</v>
      </c>
      <c r="BF2744">
        <v>67733.549799999993</v>
      </c>
      <c r="BG2744">
        <v>61408.762999999999</v>
      </c>
      <c r="BH2744">
        <v>41021.047899999998</v>
      </c>
      <c r="BI2744">
        <v>42978.534399999997</v>
      </c>
    </row>
    <row r="2745" spans="1:61" x14ac:dyDescent="0.2">
      <c r="A2745" s="1">
        <v>44348</v>
      </c>
      <c r="B2745">
        <v>1612630.8419999999</v>
      </c>
      <c r="C2745">
        <v>324940.12929999997</v>
      </c>
      <c r="D2745">
        <v>176679.7476</v>
      </c>
      <c r="E2745">
        <v>261644.7697</v>
      </c>
      <c r="F2745">
        <v>1623241.5930000001</v>
      </c>
      <c r="G2745">
        <v>601021.8665</v>
      </c>
      <c r="H2745">
        <v>336319.27529999998</v>
      </c>
      <c r="I2745">
        <v>174037.69</v>
      </c>
      <c r="J2745">
        <v>212521.37109999999</v>
      </c>
      <c r="K2745">
        <v>135616.87280000001</v>
      </c>
      <c r="L2745">
        <v>398557.80420000001</v>
      </c>
      <c r="M2745">
        <v>325321.17259999999</v>
      </c>
      <c r="N2745">
        <v>238349.70730000001</v>
      </c>
      <c r="O2745">
        <v>203970.22349999999</v>
      </c>
      <c r="P2745">
        <v>167230.99040000001</v>
      </c>
      <c r="Q2745">
        <v>150835.21059999999</v>
      </c>
      <c r="R2745">
        <v>255959.7629</v>
      </c>
      <c r="S2745">
        <v>206128.76639999999</v>
      </c>
      <c r="T2745">
        <v>78630.613299999997</v>
      </c>
      <c r="U2745">
        <v>46047.088000000003</v>
      </c>
      <c r="V2745">
        <v>49367.157299999999</v>
      </c>
      <c r="W2745">
        <v>662213.13690000004</v>
      </c>
      <c r="X2745">
        <v>502654.62300000002</v>
      </c>
      <c r="Y2745">
        <v>367795.1115</v>
      </c>
      <c r="Z2745">
        <v>195352.58910000001</v>
      </c>
      <c r="AA2745">
        <v>171378.845</v>
      </c>
      <c r="AB2745">
        <v>140796.8904</v>
      </c>
      <c r="AC2745">
        <v>383822.52620000002</v>
      </c>
      <c r="AD2745">
        <v>435906.0404</v>
      </c>
      <c r="AE2745">
        <v>190289.829</v>
      </c>
      <c r="AF2745">
        <v>190360.14780000001</v>
      </c>
      <c r="AG2745">
        <v>215511.2139</v>
      </c>
      <c r="AH2745">
        <v>185675.9</v>
      </c>
      <c r="AI2745">
        <v>134827.8475</v>
      </c>
      <c r="AJ2745">
        <v>161796.72769999999</v>
      </c>
      <c r="AK2745">
        <v>132980.80900000001</v>
      </c>
      <c r="AL2745">
        <v>148968.6686</v>
      </c>
      <c r="AM2745">
        <v>149487.9963</v>
      </c>
      <c r="AN2745">
        <v>2073938.781</v>
      </c>
      <c r="AO2745">
        <v>1863311.544</v>
      </c>
      <c r="AP2745">
        <v>499666.5196</v>
      </c>
      <c r="AQ2745">
        <v>405311.34</v>
      </c>
      <c r="AR2745">
        <v>356568.97499999998</v>
      </c>
      <c r="AS2745">
        <v>191212.06229999999</v>
      </c>
      <c r="AT2745">
        <v>66956.415599999993</v>
      </c>
      <c r="AU2745">
        <v>64790.940799999997</v>
      </c>
      <c r="AV2745">
        <v>75221.184899999993</v>
      </c>
      <c r="AW2745">
        <v>59245.925600000002</v>
      </c>
      <c r="AX2745">
        <v>88643.618400000007</v>
      </c>
      <c r="AY2745">
        <v>117338.05319999999</v>
      </c>
      <c r="AZ2745">
        <v>66237.174100000004</v>
      </c>
      <c r="BA2745">
        <v>82772.960999999996</v>
      </c>
      <c r="BB2745">
        <v>49966.757700000002</v>
      </c>
      <c r="BC2745">
        <v>25903.2477</v>
      </c>
      <c r="BD2745">
        <v>141459.41769999999</v>
      </c>
      <c r="BE2745">
        <v>76983.189100000003</v>
      </c>
      <c r="BF2745">
        <v>67214.315799999997</v>
      </c>
      <c r="BG2745">
        <v>60932.913699999997</v>
      </c>
      <c r="BH2745">
        <v>41154.262600000002</v>
      </c>
      <c r="BI2745">
        <v>42528.758999999998</v>
      </c>
    </row>
    <row r="2746" spans="1:61" x14ac:dyDescent="0.2">
      <c r="A2746" s="1">
        <v>44349</v>
      </c>
      <c r="B2746">
        <v>1606247.594</v>
      </c>
      <c r="C2746">
        <v>321596.9743</v>
      </c>
      <c r="D2746">
        <v>175782.01</v>
      </c>
      <c r="E2746">
        <v>260450.25450000001</v>
      </c>
      <c r="F2746">
        <v>1630977.919</v>
      </c>
      <c r="G2746">
        <v>582930.52069999999</v>
      </c>
      <c r="H2746">
        <v>333044.43930000003</v>
      </c>
      <c r="I2746">
        <v>174440.62409999999</v>
      </c>
      <c r="J2746">
        <v>211984.18229999999</v>
      </c>
      <c r="K2746">
        <v>134853.4314</v>
      </c>
      <c r="L2746">
        <v>397685.6249</v>
      </c>
      <c r="M2746">
        <v>326741.14760000003</v>
      </c>
      <c r="N2746">
        <v>239298.277</v>
      </c>
      <c r="O2746">
        <v>204785.386</v>
      </c>
      <c r="P2746">
        <v>168274.44320000001</v>
      </c>
      <c r="Q2746">
        <v>150881.96669999999</v>
      </c>
      <c r="R2746">
        <v>257991.8616</v>
      </c>
      <c r="S2746">
        <v>208892.6121</v>
      </c>
      <c r="T2746">
        <v>79602.194600000003</v>
      </c>
      <c r="U2746">
        <v>49584.869100000004</v>
      </c>
      <c r="V2746">
        <v>49764.008800000003</v>
      </c>
      <c r="W2746">
        <v>662665.51899999997</v>
      </c>
      <c r="X2746">
        <v>502684.89429999999</v>
      </c>
      <c r="Y2746">
        <v>367966.49790000002</v>
      </c>
      <c r="Z2746">
        <v>193492.48199999999</v>
      </c>
      <c r="AA2746">
        <v>172588.22779999999</v>
      </c>
      <c r="AB2746">
        <v>141343.9308</v>
      </c>
      <c r="AC2746">
        <v>383001.50540000002</v>
      </c>
      <c r="AD2746">
        <v>437670.41570000001</v>
      </c>
      <c r="AE2746">
        <v>190970.7371</v>
      </c>
      <c r="AF2746">
        <v>192107.26809999999</v>
      </c>
      <c r="AG2746">
        <v>217134.54509999999</v>
      </c>
      <c r="AH2746">
        <v>184474.565</v>
      </c>
      <c r="AI2746">
        <v>134282.41519999999</v>
      </c>
      <c r="AJ2746">
        <v>160261.7598</v>
      </c>
      <c r="AK2746">
        <v>133364.26</v>
      </c>
      <c r="AL2746">
        <v>149489.1496</v>
      </c>
      <c r="AM2746">
        <v>149102.70079999999</v>
      </c>
      <c r="AN2746">
        <v>2086955.1329999999</v>
      </c>
      <c r="AO2746">
        <v>1862558.3870000001</v>
      </c>
      <c r="AP2746">
        <v>506346.96600000001</v>
      </c>
      <c r="AQ2746">
        <v>418113.99</v>
      </c>
      <c r="AR2746">
        <v>363565.77020000003</v>
      </c>
      <c r="AS2746">
        <v>193425.06090000001</v>
      </c>
      <c r="AT2746">
        <v>67646.916100000002</v>
      </c>
      <c r="AU2746">
        <v>63515.932500000003</v>
      </c>
      <c r="AV2746">
        <v>75106.826499999996</v>
      </c>
      <c r="AW2746">
        <v>58244.4732</v>
      </c>
      <c r="AX2746">
        <v>90056.531000000003</v>
      </c>
      <c r="AY2746">
        <v>119316.6041</v>
      </c>
      <c r="AZ2746">
        <v>67913.214099999997</v>
      </c>
      <c r="BA2746">
        <v>84410.959799999997</v>
      </c>
      <c r="BB2746">
        <v>50391.9545</v>
      </c>
      <c r="BC2746">
        <v>26373.8763</v>
      </c>
      <c r="BD2746">
        <v>142616.6703</v>
      </c>
      <c r="BE2746">
        <v>77444.718999999997</v>
      </c>
      <c r="BF2746">
        <v>67712.356599999999</v>
      </c>
      <c r="BG2746">
        <v>61610.394099999998</v>
      </c>
      <c r="BH2746">
        <v>41127.014199999998</v>
      </c>
      <c r="BI2746">
        <v>42803.621800000001</v>
      </c>
    </row>
    <row r="2747" spans="1:61" x14ac:dyDescent="0.2">
      <c r="A2747" s="1">
        <v>44350</v>
      </c>
      <c r="B2747">
        <v>1593023.925</v>
      </c>
      <c r="C2747">
        <v>320216.10590000002</v>
      </c>
      <c r="D2747">
        <v>177452.79939999999</v>
      </c>
      <c r="E2747">
        <v>259071.96770000001</v>
      </c>
      <c r="F2747">
        <v>1607284.79</v>
      </c>
      <c r="G2747">
        <v>551834.21380000003</v>
      </c>
      <c r="H2747">
        <v>331130.57410000003</v>
      </c>
      <c r="I2747">
        <v>173448.21230000001</v>
      </c>
      <c r="J2747">
        <v>211984.18229999999</v>
      </c>
      <c r="K2747">
        <v>134521.1931</v>
      </c>
      <c r="L2747">
        <v>398388.99530000001</v>
      </c>
      <c r="M2747">
        <v>332592.424</v>
      </c>
      <c r="N2747">
        <v>239901.9123</v>
      </c>
      <c r="O2747">
        <v>204025.48879999999</v>
      </c>
      <c r="P2747">
        <v>169697.06200000001</v>
      </c>
      <c r="Q2747">
        <v>151754.74739999999</v>
      </c>
      <c r="R2747">
        <v>259007.91089999999</v>
      </c>
      <c r="S2747">
        <v>207945.5601</v>
      </c>
      <c r="T2747">
        <v>80249.915500000003</v>
      </c>
      <c r="U2747">
        <v>51067.101499999997</v>
      </c>
      <c r="V2747">
        <v>50662.760600000001</v>
      </c>
      <c r="W2747">
        <v>667234.18680000002</v>
      </c>
      <c r="X2747">
        <v>503017.87839999999</v>
      </c>
      <c r="Y2747">
        <v>370622.98629999999</v>
      </c>
      <c r="Z2747">
        <v>192045.73190000001</v>
      </c>
      <c r="AA2747">
        <v>173685.97519999999</v>
      </c>
      <c r="AB2747">
        <v>143381.18479999999</v>
      </c>
      <c r="AC2747">
        <v>384992.7169</v>
      </c>
      <c r="AD2747">
        <v>437249.0723</v>
      </c>
      <c r="AE2747">
        <v>194394.45790000001</v>
      </c>
      <c r="AF2747">
        <v>187144.43369999999</v>
      </c>
      <c r="AG2747">
        <v>218142.13</v>
      </c>
      <c r="AH2747">
        <v>184535.50219999999</v>
      </c>
      <c r="AI2747">
        <v>134358.1697</v>
      </c>
      <c r="AJ2747">
        <v>159192.14420000001</v>
      </c>
      <c r="AK2747">
        <v>133572.4191</v>
      </c>
      <c r="AL2747">
        <v>146389.6562</v>
      </c>
      <c r="AM2747">
        <v>149434.85209999999</v>
      </c>
      <c r="AN2747">
        <v>2061589.9339999999</v>
      </c>
      <c r="AO2747">
        <v>1850583.183</v>
      </c>
      <c r="AP2747">
        <v>502929.5759</v>
      </c>
      <c r="AQ2747">
        <v>422886.17</v>
      </c>
      <c r="AR2747">
        <v>358580.8014</v>
      </c>
      <c r="AS2747">
        <v>189778.92110000001</v>
      </c>
      <c r="AT2747">
        <v>67303.879000000001</v>
      </c>
      <c r="AU2747">
        <v>61361.608099999998</v>
      </c>
      <c r="AV2747">
        <v>75149.378500000006</v>
      </c>
      <c r="AW2747">
        <v>56930.567600000002</v>
      </c>
      <c r="AX2747">
        <v>90152.697799999994</v>
      </c>
      <c r="AY2747">
        <v>119507.1985</v>
      </c>
      <c r="AZ2747">
        <v>69607.170199999993</v>
      </c>
      <c r="BA2747">
        <v>84238.083899999998</v>
      </c>
      <c r="BB2747">
        <v>50542.435700000002</v>
      </c>
      <c r="BC2747">
        <v>26217.000100000001</v>
      </c>
      <c r="BD2747">
        <v>141949.77900000001</v>
      </c>
      <c r="BE2747">
        <v>78206.243400000007</v>
      </c>
      <c r="BF2747">
        <v>68305.766900000002</v>
      </c>
      <c r="BG2747">
        <v>61868.481899999999</v>
      </c>
      <c r="BH2747">
        <v>41481.244200000001</v>
      </c>
      <c r="BI2747">
        <v>42958.544399999999</v>
      </c>
    </row>
    <row r="2748" spans="1:61" x14ac:dyDescent="0.2">
      <c r="A2748" s="1">
        <v>44351</v>
      </c>
      <c r="B2748">
        <v>1624246.696</v>
      </c>
      <c r="C2748">
        <v>321924.022</v>
      </c>
      <c r="D2748">
        <v>180183.4179</v>
      </c>
      <c r="E2748">
        <v>261874.4841</v>
      </c>
      <c r="F2748">
        <v>1616972.8489999999</v>
      </c>
      <c r="G2748">
        <v>577083.10490000003</v>
      </c>
      <c r="H2748">
        <v>330684.00559999997</v>
      </c>
      <c r="I2748">
        <v>174142.1544</v>
      </c>
      <c r="J2748">
        <v>211304.7965</v>
      </c>
      <c r="K2748">
        <v>134245.50589999999</v>
      </c>
      <c r="L2748">
        <v>397484.39970000001</v>
      </c>
      <c r="M2748">
        <v>332837.24729999999</v>
      </c>
      <c r="N2748">
        <v>242488.92069999999</v>
      </c>
      <c r="O2748">
        <v>204260.36610000001</v>
      </c>
      <c r="P2748">
        <v>171310.61410000001</v>
      </c>
      <c r="Q2748">
        <v>152580.772</v>
      </c>
      <c r="R2748">
        <v>260150.9664</v>
      </c>
      <c r="S2748">
        <v>209607.73300000001</v>
      </c>
      <c r="T2748">
        <v>80762.694499999998</v>
      </c>
      <c r="U2748">
        <v>50927.268300000003</v>
      </c>
      <c r="V2748">
        <v>51042.103999999999</v>
      </c>
      <c r="W2748">
        <v>668136.69669999997</v>
      </c>
      <c r="X2748">
        <v>503835.20299999998</v>
      </c>
      <c r="Y2748">
        <v>370794.37270000001</v>
      </c>
      <c r="Z2748">
        <v>194112.5177</v>
      </c>
      <c r="AA2748">
        <v>174820.9345</v>
      </c>
      <c r="AB2748">
        <v>142834.14439999999</v>
      </c>
      <c r="AC2748">
        <v>382803.32799999998</v>
      </c>
      <c r="AD2748">
        <v>437064.73460000003</v>
      </c>
      <c r="AE2748">
        <v>193742.32060000001</v>
      </c>
      <c r="AF2748">
        <v>187650.84539999999</v>
      </c>
      <c r="AG2748">
        <v>219149.71489999999</v>
      </c>
      <c r="AH2748">
        <v>183360.28320000001</v>
      </c>
      <c r="AI2748">
        <v>134873.3002</v>
      </c>
      <c r="AJ2748">
        <v>159782.5165</v>
      </c>
      <c r="AK2748">
        <v>133671.0208</v>
      </c>
      <c r="AL2748">
        <v>146155.7322</v>
      </c>
      <c r="AM2748">
        <v>150245.30119999999</v>
      </c>
      <c r="AN2748">
        <v>2100805.8670000001</v>
      </c>
      <c r="AO2748">
        <v>1888843.5819999999</v>
      </c>
      <c r="AP2748">
        <v>507405.25449999998</v>
      </c>
      <c r="AQ2748">
        <v>438049.99</v>
      </c>
      <c r="AR2748">
        <v>362743.20079999999</v>
      </c>
      <c r="AS2748">
        <v>193943.60490000001</v>
      </c>
      <c r="AT2748">
        <v>67447.733300000007</v>
      </c>
      <c r="AU2748">
        <v>61156.434300000001</v>
      </c>
      <c r="AV2748">
        <v>75316.926699999996</v>
      </c>
      <c r="AW2748">
        <v>57243.020799999998</v>
      </c>
      <c r="AX2748">
        <v>90537.365099999995</v>
      </c>
      <c r="AY2748">
        <v>120383.0249</v>
      </c>
      <c r="AZ2748">
        <v>70355.162400000001</v>
      </c>
      <c r="BA2748">
        <v>85016.025299999994</v>
      </c>
      <c r="BB2748">
        <v>50517.938800000004</v>
      </c>
      <c r="BC2748">
        <v>26302.908500000001</v>
      </c>
      <c r="BD2748">
        <v>141890.9356</v>
      </c>
      <c r="BE2748">
        <v>78060.092199999999</v>
      </c>
      <c r="BF2748">
        <v>68189.204100000003</v>
      </c>
      <c r="BG2748">
        <v>61715.242299999998</v>
      </c>
      <c r="BH2748">
        <v>41302.615400000002</v>
      </c>
      <c r="BI2748">
        <v>42993.526899999997</v>
      </c>
    </row>
    <row r="2749" spans="1:61" x14ac:dyDescent="0.2">
      <c r="A2749" s="1">
        <v>44354</v>
      </c>
      <c r="B2749">
        <v>1632037.618</v>
      </c>
      <c r="C2749">
        <v>321578.80489999999</v>
      </c>
      <c r="D2749">
        <v>178936.56020000001</v>
      </c>
      <c r="E2749">
        <v>261506.94099999999</v>
      </c>
      <c r="F2749">
        <v>1612832.351</v>
      </c>
      <c r="G2749">
        <v>582940.15399999998</v>
      </c>
      <c r="H2749">
        <v>329567.58419999998</v>
      </c>
      <c r="I2749">
        <v>172881.11989999999</v>
      </c>
      <c r="J2749">
        <v>211636.58960000001</v>
      </c>
      <c r="K2749">
        <v>134485.8486</v>
      </c>
      <c r="L2749">
        <v>394822.36109999998</v>
      </c>
      <c r="M2749">
        <v>333987.9167</v>
      </c>
      <c r="N2749">
        <v>241626.5846</v>
      </c>
      <c r="O2749">
        <v>204136.01930000001</v>
      </c>
      <c r="P2749">
        <v>168163.0822</v>
      </c>
      <c r="Q2749">
        <v>153609.40640000001</v>
      </c>
      <c r="R2749">
        <v>258457.5509</v>
      </c>
      <c r="S2749">
        <v>208254.8015</v>
      </c>
      <c r="T2749">
        <v>80708.717699999994</v>
      </c>
      <c r="U2749">
        <v>50102.252099999998</v>
      </c>
      <c r="V2749">
        <v>50791.1538</v>
      </c>
      <c r="W2749">
        <v>661267.04009999998</v>
      </c>
      <c r="X2749">
        <v>501474.04300000001</v>
      </c>
      <c r="Y2749">
        <v>369508.97499999998</v>
      </c>
      <c r="Z2749">
        <v>194732.5534</v>
      </c>
      <c r="AA2749">
        <v>173425.49280000001</v>
      </c>
      <c r="AB2749">
        <v>140966.66149999999</v>
      </c>
      <c r="AC2749">
        <v>377716.77350000001</v>
      </c>
      <c r="AD2749">
        <v>434088.99709999998</v>
      </c>
      <c r="AE2749">
        <v>213402.34220000001</v>
      </c>
      <c r="AF2749">
        <v>184333.84890000001</v>
      </c>
      <c r="AG2749">
        <v>218254.0839</v>
      </c>
      <c r="AH2749">
        <v>185353.80290000001</v>
      </c>
      <c r="AI2749">
        <v>134797.54569999999</v>
      </c>
      <c r="AJ2749">
        <v>158490.64300000001</v>
      </c>
      <c r="AK2749">
        <v>131337.44760000001</v>
      </c>
      <c r="AL2749">
        <v>147758.11180000001</v>
      </c>
      <c r="AM2749">
        <v>148106.24710000001</v>
      </c>
      <c r="AN2749">
        <v>2100972.7429999998</v>
      </c>
      <c r="AO2749">
        <v>1911588.9369999999</v>
      </c>
      <c r="AP2749">
        <v>510006.88050000003</v>
      </c>
      <c r="AQ2749">
        <v>439065.48</v>
      </c>
      <c r="AR2749">
        <v>360820.5687</v>
      </c>
      <c r="AS2749">
        <v>189362.4528</v>
      </c>
      <c r="AT2749">
        <v>66794.856199999995</v>
      </c>
      <c r="AU2749">
        <v>60467.636700000003</v>
      </c>
      <c r="AV2749">
        <v>74681.307199999996</v>
      </c>
      <c r="AW2749">
        <v>57291.090499999998</v>
      </c>
      <c r="AX2749">
        <v>90751.891099999993</v>
      </c>
      <c r="AY2749">
        <v>121903.2418</v>
      </c>
      <c r="AZ2749">
        <v>71221.400099999999</v>
      </c>
      <c r="BA2749">
        <v>85590.837499999994</v>
      </c>
      <c r="BB2749">
        <v>50957.133900000001</v>
      </c>
      <c r="BC2749">
        <v>26280.5877</v>
      </c>
      <c r="BD2749">
        <v>142145.9235</v>
      </c>
      <c r="BE2749">
        <v>78352.394499999995</v>
      </c>
      <c r="BF2749">
        <v>68528.295800000007</v>
      </c>
      <c r="BG2749">
        <v>61626.524599999997</v>
      </c>
      <c r="BH2749">
        <v>41205.732000000004</v>
      </c>
      <c r="BI2749">
        <v>42813.616800000003</v>
      </c>
    </row>
    <row r="2750" spans="1:61" x14ac:dyDescent="0.2">
      <c r="A2750" s="1">
        <v>44355</v>
      </c>
      <c r="B2750">
        <v>1636595.584</v>
      </c>
      <c r="C2750">
        <v>320379.6298</v>
      </c>
      <c r="D2750">
        <v>181280.65280000001</v>
      </c>
      <c r="E2750">
        <v>259255.73929999999</v>
      </c>
      <c r="F2750">
        <v>1646168.15</v>
      </c>
      <c r="G2750">
        <v>581456.62509999995</v>
      </c>
      <c r="H2750">
        <v>330567.04710000003</v>
      </c>
      <c r="I2750">
        <v>173589.98540000001</v>
      </c>
      <c r="J2750">
        <v>210688.60930000001</v>
      </c>
      <c r="K2750">
        <v>135298.77220000001</v>
      </c>
      <c r="L2750">
        <v>391824.065</v>
      </c>
      <c r="M2750">
        <v>330119.70890000003</v>
      </c>
      <c r="N2750">
        <v>239945.02910000001</v>
      </c>
      <c r="O2750">
        <v>202229.36809999999</v>
      </c>
      <c r="P2750">
        <v>167853.63389999999</v>
      </c>
      <c r="Q2750">
        <v>150242.96650000001</v>
      </c>
      <c r="R2750">
        <v>263029.77289999998</v>
      </c>
      <c r="S2750">
        <v>210148.90549999999</v>
      </c>
      <c r="T2750">
        <v>81599.333899999998</v>
      </c>
      <c r="U2750">
        <v>50200.135399999999</v>
      </c>
      <c r="V2750">
        <v>51001.251600000003</v>
      </c>
      <c r="W2750">
        <v>660844.42859999998</v>
      </c>
      <c r="X2750">
        <v>499476.1385</v>
      </c>
      <c r="Y2750">
        <v>367452.33880000003</v>
      </c>
      <c r="Z2750">
        <v>192665.7677</v>
      </c>
      <c r="AA2750">
        <v>172644.0454</v>
      </c>
      <c r="AB2750">
        <v>141702.33660000001</v>
      </c>
      <c r="AC2750">
        <v>379122.8897</v>
      </c>
      <c r="AD2750">
        <v>430270.57290000003</v>
      </c>
      <c r="AE2750">
        <v>211656.91589999999</v>
      </c>
      <c r="AF2750">
        <v>183321.02559999999</v>
      </c>
      <c r="AG2750">
        <v>217470.40669999999</v>
      </c>
      <c r="AH2750">
        <v>182602.91990000001</v>
      </c>
      <c r="AI2750">
        <v>135524.78890000001</v>
      </c>
      <c r="AJ2750">
        <v>159615.82310000001</v>
      </c>
      <c r="AK2750">
        <v>131556.5624</v>
      </c>
      <c r="AL2750">
        <v>147816.59280000001</v>
      </c>
      <c r="AM2750">
        <v>147362.22820000001</v>
      </c>
      <c r="AN2750">
        <v>2114990.3530000001</v>
      </c>
      <c r="AO2750">
        <v>1902249.784</v>
      </c>
      <c r="AP2750">
        <v>511616.36099999998</v>
      </c>
      <c r="AQ2750">
        <v>435028.44</v>
      </c>
      <c r="AR2750">
        <v>361990.00469999999</v>
      </c>
      <c r="AS2750">
        <v>189260.37719999999</v>
      </c>
      <c r="AT2750">
        <v>66310.178</v>
      </c>
      <c r="AU2750">
        <v>60643.499900000003</v>
      </c>
      <c r="AV2750">
        <v>74731.837599999999</v>
      </c>
      <c r="AW2750">
        <v>56025.2546</v>
      </c>
      <c r="AX2750">
        <v>91476.841</v>
      </c>
      <c r="AY2750">
        <v>120718.834</v>
      </c>
      <c r="AZ2750">
        <v>73156.326000000001</v>
      </c>
      <c r="BA2750">
        <v>84830.183699999994</v>
      </c>
      <c r="BB2750">
        <v>51338.586300000003</v>
      </c>
      <c r="BC2750">
        <v>26321.6803</v>
      </c>
      <c r="BD2750">
        <v>141498.64660000001</v>
      </c>
      <c r="BE2750">
        <v>77375.489499999996</v>
      </c>
      <c r="BF2750">
        <v>67224.912400000001</v>
      </c>
      <c r="BG2750">
        <v>61142.61</v>
      </c>
      <c r="BH2750">
        <v>41005.909899999999</v>
      </c>
      <c r="BI2750">
        <v>41464.290699999998</v>
      </c>
    </row>
    <row r="2751" spans="1:61" x14ac:dyDescent="0.2">
      <c r="A2751" s="1">
        <v>44356</v>
      </c>
      <c r="B2751">
        <v>1642632.966</v>
      </c>
      <c r="C2751">
        <v>319852.71950000001</v>
      </c>
      <c r="D2751">
        <v>183624.74540000001</v>
      </c>
      <c r="E2751">
        <v>258474.7101</v>
      </c>
      <c r="F2751">
        <v>1654761.8259999999</v>
      </c>
      <c r="G2751">
        <v>576823.00569999998</v>
      </c>
      <c r="H2751">
        <v>326781.84710000001</v>
      </c>
      <c r="I2751">
        <v>172716.9615</v>
      </c>
      <c r="J2751">
        <v>208302.859</v>
      </c>
      <c r="K2751">
        <v>134733.26010000001</v>
      </c>
      <c r="L2751">
        <v>389722.45549999998</v>
      </c>
      <c r="M2751">
        <v>329997.29719999997</v>
      </c>
      <c r="N2751">
        <v>239212.0434</v>
      </c>
      <c r="O2751">
        <v>201856.32769999999</v>
      </c>
      <c r="P2751">
        <v>167968.57180000001</v>
      </c>
      <c r="Q2751">
        <v>150788.45449999999</v>
      </c>
      <c r="R2751">
        <v>265231.2132</v>
      </c>
      <c r="S2751">
        <v>208312.7843</v>
      </c>
      <c r="T2751">
        <v>80533.293300000005</v>
      </c>
      <c r="U2751">
        <v>50004.368900000001</v>
      </c>
      <c r="V2751">
        <v>50079.155500000001</v>
      </c>
      <c r="W2751">
        <v>659151.60340000002</v>
      </c>
      <c r="X2751">
        <v>493240.25459999999</v>
      </c>
      <c r="Y2751">
        <v>362653.52100000001</v>
      </c>
      <c r="Z2751">
        <v>189813.60329999999</v>
      </c>
      <c r="AA2751">
        <v>172420.77480000001</v>
      </c>
      <c r="AB2751">
        <v>137420.33040000001</v>
      </c>
      <c r="AC2751">
        <v>378518.9203</v>
      </c>
      <c r="AD2751">
        <v>436064.0441</v>
      </c>
      <c r="AE2751">
        <v>216739.75080000001</v>
      </c>
      <c r="AF2751">
        <v>187473.60130000001</v>
      </c>
      <c r="AG2751">
        <v>222844.19279999999</v>
      </c>
      <c r="AH2751">
        <v>175029.2862</v>
      </c>
      <c r="AI2751">
        <v>134615.73490000001</v>
      </c>
      <c r="AJ2751">
        <v>158226.71189999999</v>
      </c>
      <c r="AK2751">
        <v>128538.2552</v>
      </c>
      <c r="AL2751">
        <v>145067.98550000001</v>
      </c>
      <c r="AM2751">
        <v>147143.00839999999</v>
      </c>
      <c r="AN2751">
        <v>2121498.5290000001</v>
      </c>
      <c r="AO2751">
        <v>1909931.99</v>
      </c>
      <c r="AP2751">
        <v>512189.60060000001</v>
      </c>
      <c r="AQ2751">
        <v>432567.59</v>
      </c>
      <c r="AR2751">
        <v>360077.2831</v>
      </c>
      <c r="AS2751">
        <v>189423.69810000001</v>
      </c>
      <c r="AT2751">
        <v>65807.794599999994</v>
      </c>
      <c r="AU2751">
        <v>59646.941700000003</v>
      </c>
      <c r="AV2751">
        <v>73657.401199999993</v>
      </c>
      <c r="AW2751">
        <v>56073.3243</v>
      </c>
      <c r="AX2751">
        <v>91439.853700000007</v>
      </c>
      <c r="AY2751">
        <v>121168.09209999999</v>
      </c>
      <c r="AZ2751">
        <v>72560.619699999996</v>
      </c>
      <c r="BA2751">
        <v>85180.257299999997</v>
      </c>
      <c r="BB2751">
        <v>51415.576699999998</v>
      </c>
      <c r="BC2751">
        <v>26508.464899999999</v>
      </c>
      <c r="BD2751">
        <v>142106.69459999999</v>
      </c>
      <c r="BE2751">
        <v>77990.862800000003</v>
      </c>
      <c r="BF2751">
        <v>67426.248000000007</v>
      </c>
      <c r="BG2751">
        <v>61699.111799999999</v>
      </c>
      <c r="BH2751">
        <v>42216.952700000002</v>
      </c>
      <c r="BI2751">
        <v>42203.921300000002</v>
      </c>
    </row>
    <row r="2752" spans="1:61" x14ac:dyDescent="0.2">
      <c r="A2752" s="1">
        <v>44357</v>
      </c>
      <c r="B2752">
        <v>1661897.68</v>
      </c>
      <c r="C2752">
        <v>320815.69349999999</v>
      </c>
      <c r="D2752">
        <v>182677.1335</v>
      </c>
      <c r="E2752">
        <v>260036.7684</v>
      </c>
      <c r="F2752">
        <v>1689308.0020000001</v>
      </c>
      <c r="G2752">
        <v>587747.17290000001</v>
      </c>
      <c r="H2752">
        <v>327813.20779999997</v>
      </c>
      <c r="I2752">
        <v>175045.02530000001</v>
      </c>
      <c r="J2752">
        <v>206944.08739999999</v>
      </c>
      <c r="K2752">
        <v>133446.72010000001</v>
      </c>
      <c r="L2752">
        <v>391964.17229999998</v>
      </c>
      <c r="M2752">
        <v>332445.53000000003</v>
      </c>
      <c r="N2752">
        <v>241066.0661</v>
      </c>
      <c r="O2752">
        <v>203928.7746</v>
      </c>
      <c r="P2752">
        <v>169316.88250000001</v>
      </c>
      <c r="Q2752">
        <v>152035.28409999999</v>
      </c>
      <c r="R2752">
        <v>265654.56699999998</v>
      </c>
      <c r="S2752">
        <v>209530.42259999999</v>
      </c>
      <c r="T2752">
        <v>81194.508400000006</v>
      </c>
      <c r="U2752">
        <v>48857.736299999997</v>
      </c>
      <c r="V2752">
        <v>50289.253400000001</v>
      </c>
      <c r="W2752">
        <v>650474.92139999999</v>
      </c>
      <c r="X2752">
        <v>485551.3492</v>
      </c>
      <c r="Y2752">
        <v>357254.85090000002</v>
      </c>
      <c r="Z2752">
        <v>186382.739</v>
      </c>
      <c r="AA2752">
        <v>170578.7917</v>
      </c>
      <c r="AB2752">
        <v>136986.47080000001</v>
      </c>
      <c r="AC2752">
        <v>378886.96419999999</v>
      </c>
      <c r="AD2752">
        <v>439987.80420000001</v>
      </c>
      <c r="AE2752">
        <v>223970.8027</v>
      </c>
      <c r="AF2752">
        <v>192790.92379999999</v>
      </c>
      <c r="AG2752">
        <v>227714.18650000001</v>
      </c>
      <c r="AH2752">
        <v>176892.22589999999</v>
      </c>
      <c r="AI2752">
        <v>133706.68100000001</v>
      </c>
      <c r="AJ2752">
        <v>157143.2052</v>
      </c>
      <c r="AK2752">
        <v>123651.9938</v>
      </c>
      <c r="AL2752">
        <v>145231.7323</v>
      </c>
      <c r="AM2752">
        <v>145874.1906</v>
      </c>
      <c r="AN2752">
        <v>2104477.145</v>
      </c>
      <c r="AO2752">
        <v>1937422.2379999999</v>
      </c>
      <c r="AP2752">
        <v>515805.41970000003</v>
      </c>
      <c r="AQ2752">
        <v>434231</v>
      </c>
      <c r="AR2752">
        <v>361038.59909999999</v>
      </c>
      <c r="AS2752">
        <v>191359.05110000001</v>
      </c>
      <c r="AT2752">
        <v>66084.437399999995</v>
      </c>
      <c r="AU2752">
        <v>58826.246700000003</v>
      </c>
      <c r="AV2752">
        <v>73896.755900000004</v>
      </c>
      <c r="AW2752">
        <v>56930.567600000002</v>
      </c>
      <c r="AX2752">
        <v>93414.972299999994</v>
      </c>
      <c r="AY2752">
        <v>122897.0552</v>
      </c>
      <c r="AZ2752">
        <v>73723.366800000003</v>
      </c>
      <c r="BA2752">
        <v>86541.654699999999</v>
      </c>
      <c r="BB2752">
        <v>51700.790999999997</v>
      </c>
      <c r="BC2752">
        <v>26553.2932</v>
      </c>
      <c r="BD2752">
        <v>144185.82639999999</v>
      </c>
      <c r="BE2752">
        <v>78237.012000000002</v>
      </c>
      <c r="BF2752">
        <v>67691.1633</v>
      </c>
      <c r="BG2752">
        <v>62465.3099</v>
      </c>
      <c r="BH2752">
        <v>42292.642899999999</v>
      </c>
      <c r="BI2752">
        <v>42343.8514</v>
      </c>
    </row>
    <row r="2753" spans="1:61" x14ac:dyDescent="0.2">
      <c r="A2753" s="1">
        <v>44358</v>
      </c>
      <c r="B2753">
        <v>1657644.3670000001</v>
      </c>
      <c r="C2753">
        <v>322287.40840000001</v>
      </c>
      <c r="D2753">
        <v>181230.77849999999</v>
      </c>
      <c r="E2753">
        <v>261323.16940000001</v>
      </c>
      <c r="F2753">
        <v>1687885.8089999999</v>
      </c>
      <c r="G2753">
        <v>587525.60690000001</v>
      </c>
      <c r="H2753">
        <v>330428.8235</v>
      </c>
      <c r="I2753">
        <v>176791.07310000001</v>
      </c>
      <c r="J2753">
        <v>208460.85569999999</v>
      </c>
      <c r="K2753">
        <v>134881.70699999999</v>
      </c>
      <c r="L2753">
        <v>394402.0392</v>
      </c>
      <c r="M2753">
        <v>330168.67349999998</v>
      </c>
      <c r="N2753">
        <v>242143.98629999999</v>
      </c>
      <c r="O2753">
        <v>204053.1214</v>
      </c>
      <c r="P2753">
        <v>168795.24100000001</v>
      </c>
      <c r="Q2753">
        <v>154045.79680000001</v>
      </c>
      <c r="R2753">
        <v>263199.11450000003</v>
      </c>
      <c r="S2753">
        <v>208564.04300000001</v>
      </c>
      <c r="T2753">
        <v>80924.6247</v>
      </c>
      <c r="U2753">
        <v>48787.819600000003</v>
      </c>
      <c r="V2753">
        <v>49863.221599999997</v>
      </c>
      <c r="W2753">
        <v>655003.03090000001</v>
      </c>
      <c r="X2753">
        <v>485218.3651</v>
      </c>
      <c r="Y2753">
        <v>358711.6349</v>
      </c>
      <c r="Z2753">
        <v>188821.54620000001</v>
      </c>
      <c r="AA2753">
        <v>171267.2096</v>
      </c>
      <c r="AB2753">
        <v>139438.72099999999</v>
      </c>
      <c r="AC2753">
        <v>375489.63650000002</v>
      </c>
      <c r="AD2753">
        <v>434405.00469999999</v>
      </c>
      <c r="AE2753">
        <v>214908.0122</v>
      </c>
      <c r="AF2753">
        <v>193120.0914</v>
      </c>
      <c r="AG2753">
        <v>224747.4088</v>
      </c>
      <c r="AH2753">
        <v>176892.22589999999</v>
      </c>
      <c r="AI2753">
        <v>134555.13140000001</v>
      </c>
      <c r="AJ2753">
        <v>156400.0307</v>
      </c>
      <c r="AK2753">
        <v>120896.6244</v>
      </c>
      <c r="AL2753">
        <v>144611.83360000001</v>
      </c>
      <c r="AM2753">
        <v>147030.07699999999</v>
      </c>
      <c r="AN2753">
        <v>2125169.8080000002</v>
      </c>
      <c r="AO2753">
        <v>1942317.7609999999</v>
      </c>
      <c r="AP2753">
        <v>518032.2352</v>
      </c>
      <c r="AQ2753">
        <v>444205.23</v>
      </c>
      <c r="AR2753">
        <v>362227.85609999998</v>
      </c>
      <c r="AS2753">
        <v>193109.64559999999</v>
      </c>
      <c r="AT2753">
        <v>66493.868799999997</v>
      </c>
      <c r="AU2753">
        <v>59866.770700000001</v>
      </c>
      <c r="AV2753">
        <v>73598.892300000007</v>
      </c>
      <c r="AW2753">
        <v>56329.696100000001</v>
      </c>
      <c r="AX2753">
        <v>92253.573000000004</v>
      </c>
      <c r="AY2753">
        <v>121776.1789</v>
      </c>
      <c r="AZ2753">
        <v>73100.786500000002</v>
      </c>
      <c r="BA2753">
        <v>83991.735799999995</v>
      </c>
      <c r="BB2753">
        <v>51760.283600000002</v>
      </c>
      <c r="BC2753">
        <v>26291.7948</v>
      </c>
      <c r="BD2753">
        <v>144146.5975</v>
      </c>
      <c r="BE2753">
        <v>78406.239700000006</v>
      </c>
      <c r="BF2753">
        <v>67659.373500000002</v>
      </c>
      <c r="BG2753">
        <v>62360.4617</v>
      </c>
      <c r="BH2753">
        <v>43064.682699999998</v>
      </c>
      <c r="BI2753">
        <v>42358.8439</v>
      </c>
    </row>
    <row r="2754" spans="1:61" x14ac:dyDescent="0.2">
      <c r="A2754" s="1">
        <v>44361</v>
      </c>
      <c r="B2754">
        <v>1668242.74</v>
      </c>
      <c r="C2754">
        <v>323740.95409999997</v>
      </c>
      <c r="D2754">
        <v>181118.5613</v>
      </c>
      <c r="E2754">
        <v>263160.88510000001</v>
      </c>
      <c r="F2754">
        <v>1706565.9609999999</v>
      </c>
      <c r="G2754">
        <v>595039.58440000005</v>
      </c>
      <c r="H2754">
        <v>328887.09879999998</v>
      </c>
      <c r="I2754">
        <v>176828.3818</v>
      </c>
      <c r="J2754">
        <v>207544.4748</v>
      </c>
      <c r="K2754">
        <v>134068.78339999999</v>
      </c>
      <c r="L2754">
        <v>393869.63150000002</v>
      </c>
      <c r="M2754">
        <v>330291.08519999997</v>
      </c>
      <c r="N2754">
        <v>239513.86110000001</v>
      </c>
      <c r="O2754">
        <v>205268.95689999999</v>
      </c>
      <c r="P2754">
        <v>169648.4344</v>
      </c>
      <c r="Q2754">
        <v>156632.9682</v>
      </c>
      <c r="R2754">
        <v>262775.76059999998</v>
      </c>
      <c r="S2754">
        <v>208680.0086</v>
      </c>
      <c r="T2754">
        <v>81383.426999999996</v>
      </c>
      <c r="U2754">
        <v>47613.220399999998</v>
      </c>
      <c r="V2754">
        <v>49524.7307</v>
      </c>
      <c r="W2754">
        <v>647830.17669999995</v>
      </c>
      <c r="X2754">
        <v>476984.57659999997</v>
      </c>
      <c r="Y2754">
        <v>354426.97610000003</v>
      </c>
      <c r="Z2754">
        <v>186630.75330000001</v>
      </c>
      <c r="AA2754">
        <v>168792.62640000001</v>
      </c>
      <c r="AB2754">
        <v>135835.79949999999</v>
      </c>
      <c r="AC2754">
        <v>376688.13819999999</v>
      </c>
      <c r="AD2754">
        <v>435484.69699999999</v>
      </c>
      <c r="AE2754">
        <v>216835.65330000001</v>
      </c>
      <c r="AF2754">
        <v>191043.80360000001</v>
      </c>
      <c r="AG2754">
        <v>221836.6079</v>
      </c>
      <c r="AH2754">
        <v>175055.40210000001</v>
      </c>
      <c r="AI2754">
        <v>134418.7733</v>
      </c>
      <c r="AJ2754">
        <v>155003.97390000001</v>
      </c>
      <c r="AK2754">
        <v>119970.8642</v>
      </c>
      <c r="AL2754">
        <v>143360.3401</v>
      </c>
      <c r="AM2754">
        <v>147887.02720000001</v>
      </c>
      <c r="AN2754">
        <v>2177402.0929999999</v>
      </c>
      <c r="AO2754">
        <v>1957380.91</v>
      </c>
      <c r="AP2754">
        <v>516092.03950000001</v>
      </c>
      <c r="AQ2754">
        <v>449027.25</v>
      </c>
      <c r="AR2754">
        <v>363238.72460000002</v>
      </c>
      <c r="AS2754">
        <v>195214.28229999999</v>
      </c>
      <c r="AT2754">
        <v>66199.520900000003</v>
      </c>
      <c r="AU2754">
        <v>57858.999000000003</v>
      </c>
      <c r="AV2754">
        <v>72806.362500000003</v>
      </c>
      <c r="AW2754">
        <v>55945.138400000003</v>
      </c>
      <c r="AX2754">
        <v>93326.202999999994</v>
      </c>
      <c r="AY2754">
        <v>122951.5107</v>
      </c>
      <c r="AZ2754">
        <v>73812.9467</v>
      </c>
      <c r="BA2754">
        <v>85175.935400000002</v>
      </c>
      <c r="BB2754">
        <v>51553.809399999998</v>
      </c>
      <c r="BC2754">
        <v>26373.98</v>
      </c>
      <c r="BD2754">
        <v>143793.5373</v>
      </c>
      <c r="BE2754">
        <v>78867.7696</v>
      </c>
      <c r="BF2754">
        <v>67595.793799999999</v>
      </c>
      <c r="BG2754">
        <v>63126.659899999999</v>
      </c>
      <c r="BH2754">
        <v>43370.470999999998</v>
      </c>
      <c r="BI2754">
        <v>42543.751600000003</v>
      </c>
    </row>
    <row r="2755" spans="1:61" x14ac:dyDescent="0.2">
      <c r="A2755" s="1">
        <v>44362</v>
      </c>
      <c r="B2755">
        <v>1659390.4680000001</v>
      </c>
      <c r="C2755">
        <v>319525.67170000001</v>
      </c>
      <c r="D2755">
        <v>181642.2415</v>
      </c>
      <c r="E2755">
        <v>263344.65669999999</v>
      </c>
      <c r="F2755">
        <v>1706192.7609999999</v>
      </c>
      <c r="G2755">
        <v>577381.73730000004</v>
      </c>
      <c r="H2755">
        <v>325835.54710000003</v>
      </c>
      <c r="I2755">
        <v>176358.29199999999</v>
      </c>
      <c r="J2755">
        <v>205853.91010000001</v>
      </c>
      <c r="K2755">
        <v>132810.5189</v>
      </c>
      <c r="L2755">
        <v>392300.42979999998</v>
      </c>
      <c r="M2755">
        <v>329654.54460000002</v>
      </c>
      <c r="N2755">
        <v>238910.22579999999</v>
      </c>
      <c r="O2755">
        <v>205282.7732</v>
      </c>
      <c r="P2755">
        <v>169714.74470000001</v>
      </c>
      <c r="Q2755">
        <v>156570.62669999999</v>
      </c>
      <c r="R2755">
        <v>272343.55849999998</v>
      </c>
      <c r="S2755">
        <v>213183.33739999999</v>
      </c>
      <c r="T2755">
        <v>82543.926800000001</v>
      </c>
      <c r="U2755">
        <v>47808.986900000004</v>
      </c>
      <c r="V2755">
        <v>49956.598400000003</v>
      </c>
      <c r="W2755">
        <v>648479.33959999995</v>
      </c>
      <c r="X2755">
        <v>469749.74040000001</v>
      </c>
      <c r="Y2755">
        <v>354684.05560000002</v>
      </c>
      <c r="Z2755">
        <v>187912.16039999999</v>
      </c>
      <c r="AA2755">
        <v>168755.41459999999</v>
      </c>
      <c r="AB2755">
        <v>136835.5631</v>
      </c>
      <c r="AC2755">
        <v>377745.0846</v>
      </c>
      <c r="AD2755">
        <v>433167.30849999998</v>
      </c>
      <c r="AE2755">
        <v>214361.3677</v>
      </c>
      <c r="AF2755">
        <v>191676.81820000001</v>
      </c>
      <c r="AG2755">
        <v>221612.70019999999</v>
      </c>
      <c r="AH2755">
        <v>176143.56789999999</v>
      </c>
      <c r="AI2755">
        <v>135449.0344</v>
      </c>
      <c r="AJ2755">
        <v>154538.62169999999</v>
      </c>
      <c r="AK2755">
        <v>120217.36840000001</v>
      </c>
      <c r="AL2755">
        <v>144179.0742</v>
      </c>
      <c r="AM2755">
        <v>148033.17379999999</v>
      </c>
      <c r="AN2755">
        <v>2163384.483</v>
      </c>
      <c r="AO2755">
        <v>1945857.601</v>
      </c>
      <c r="AP2755">
        <v>513666.79499999998</v>
      </c>
      <c r="AQ2755">
        <v>443289.42</v>
      </c>
      <c r="AR2755">
        <v>364824.40049999999</v>
      </c>
      <c r="AS2755">
        <v>193126.05600000001</v>
      </c>
      <c r="AT2755">
        <v>66633.296799999996</v>
      </c>
      <c r="AU2755">
        <v>55103.808499999999</v>
      </c>
      <c r="AV2755">
        <v>72237.2304</v>
      </c>
      <c r="AW2755">
        <v>55344.267</v>
      </c>
      <c r="AX2755">
        <v>91092.173699999999</v>
      </c>
      <c r="AY2755">
        <v>122738.22659999999</v>
      </c>
      <c r="AZ2755">
        <v>72470.144</v>
      </c>
      <c r="BA2755">
        <v>84497.397700000001</v>
      </c>
      <c r="BB2755">
        <v>51301.840900000003</v>
      </c>
      <c r="BC2755">
        <v>26004.1466</v>
      </c>
      <c r="BD2755">
        <v>144028.91080000001</v>
      </c>
      <c r="BE2755">
        <v>79398.528999999995</v>
      </c>
      <c r="BF2755">
        <v>68157.414300000004</v>
      </c>
      <c r="BG2755">
        <v>63005.681199999999</v>
      </c>
      <c r="BH2755">
        <v>43615.707199999997</v>
      </c>
      <c r="BI2755">
        <v>42598.724099999999</v>
      </c>
    </row>
    <row r="2756" spans="1:61" x14ac:dyDescent="0.2">
      <c r="A2756" s="1">
        <v>44363</v>
      </c>
      <c r="B2756">
        <v>1652870.304</v>
      </c>
      <c r="C2756">
        <v>317345.35330000002</v>
      </c>
      <c r="D2756">
        <v>180682.16099999999</v>
      </c>
      <c r="E2756">
        <v>262425.79879999999</v>
      </c>
      <c r="F2756">
        <v>1722391.639</v>
      </c>
      <c r="G2756">
        <v>582689.68810000003</v>
      </c>
      <c r="H2756">
        <v>321933.38860000001</v>
      </c>
      <c r="I2756">
        <v>175783.7378</v>
      </c>
      <c r="J2756">
        <v>206027.7064</v>
      </c>
      <c r="K2756">
        <v>131622.94349999999</v>
      </c>
      <c r="L2756">
        <v>384314.31390000001</v>
      </c>
      <c r="M2756">
        <v>325076.3493</v>
      </c>
      <c r="N2756">
        <v>235719.5821</v>
      </c>
      <c r="O2756">
        <v>203237.9589</v>
      </c>
      <c r="P2756">
        <v>167725.4338</v>
      </c>
      <c r="Q2756">
        <v>155729.01670000001</v>
      </c>
      <c r="R2756">
        <v>271369.84460000001</v>
      </c>
      <c r="S2756">
        <v>211965.6992</v>
      </c>
      <c r="T2756">
        <v>82489.950100000002</v>
      </c>
      <c r="U2756">
        <v>47599.237000000001</v>
      </c>
      <c r="V2756">
        <v>49437.189899999998</v>
      </c>
      <c r="W2756">
        <v>647123.08869999996</v>
      </c>
      <c r="X2756">
        <v>473049.3101</v>
      </c>
      <c r="Y2756">
        <v>356654.99859999999</v>
      </c>
      <c r="Z2756">
        <v>188366.85329999999</v>
      </c>
      <c r="AA2756">
        <v>169499.6502</v>
      </c>
      <c r="AB2756">
        <v>139118.04209999999</v>
      </c>
      <c r="AC2756">
        <v>374885.66720000003</v>
      </c>
      <c r="AD2756">
        <v>433009.30479999998</v>
      </c>
      <c r="AE2756">
        <v>211714.45749999999</v>
      </c>
      <c r="AF2756">
        <v>193980.99129999999</v>
      </c>
      <c r="AG2756">
        <v>219989.36900000001</v>
      </c>
      <c r="AH2756">
        <v>174472.1453</v>
      </c>
      <c r="AI2756">
        <v>133979.39720000001</v>
      </c>
      <c r="AJ2756">
        <v>152100.73149999999</v>
      </c>
      <c r="AK2756">
        <v>118957.45789999999</v>
      </c>
      <c r="AL2756">
        <v>141681.93520000001</v>
      </c>
      <c r="AM2756">
        <v>147515.0178</v>
      </c>
      <c r="AN2756">
        <v>2171895.1749999998</v>
      </c>
      <c r="AO2756">
        <v>1938476.6580000001</v>
      </c>
      <c r="AP2756">
        <v>506214.67989999999</v>
      </c>
      <c r="AQ2756">
        <v>443831.43</v>
      </c>
      <c r="AR2756">
        <v>360562.89640000003</v>
      </c>
      <c r="AS2756">
        <v>191078.85579999999</v>
      </c>
      <c r="AT2756">
        <v>66403.13</v>
      </c>
      <c r="AU2756">
        <v>54312.424099999997</v>
      </c>
      <c r="AV2756">
        <v>71402.1486</v>
      </c>
      <c r="AW2756">
        <v>54839.534899999999</v>
      </c>
      <c r="AX2756">
        <v>89819.812600000005</v>
      </c>
      <c r="AY2756">
        <v>120950.27</v>
      </c>
      <c r="AZ2756">
        <v>72557.036500000002</v>
      </c>
      <c r="BA2756">
        <v>83823.181800000006</v>
      </c>
      <c r="BB2756">
        <v>51130.362300000001</v>
      </c>
      <c r="BC2756">
        <v>25570.806400000001</v>
      </c>
      <c r="BD2756">
        <v>143773.92290000001</v>
      </c>
      <c r="BE2756">
        <v>78313.933699999994</v>
      </c>
      <c r="BF2756">
        <v>66737.468200000003</v>
      </c>
      <c r="BG2756">
        <v>61699.111799999999</v>
      </c>
      <c r="BH2756">
        <v>42737.701099999998</v>
      </c>
      <c r="BI2756">
        <v>42178.933799999999</v>
      </c>
    </row>
    <row r="2757" spans="1:61" x14ac:dyDescent="0.2">
      <c r="A2757" s="1">
        <v>44364</v>
      </c>
      <c r="B2757">
        <v>1663830.149</v>
      </c>
      <c r="C2757">
        <v>317327.1839</v>
      </c>
      <c r="D2757">
        <v>182602.32199999999</v>
      </c>
      <c r="E2757">
        <v>264263.51449999999</v>
      </c>
      <c r="F2757">
        <v>1759706.5530000001</v>
      </c>
      <c r="G2757">
        <v>593989.55420000001</v>
      </c>
      <c r="H2757">
        <v>322294.89649999997</v>
      </c>
      <c r="I2757">
        <v>174515.2415</v>
      </c>
      <c r="J2757">
        <v>203689.35519999999</v>
      </c>
      <c r="K2757">
        <v>132075.35320000001</v>
      </c>
      <c r="L2757">
        <v>385911.53710000002</v>
      </c>
      <c r="M2757">
        <v>328038.71100000001</v>
      </c>
      <c r="N2757">
        <v>236926.85269999999</v>
      </c>
      <c r="O2757">
        <v>205199.87530000001</v>
      </c>
      <c r="P2757">
        <v>170086.0828</v>
      </c>
      <c r="Q2757">
        <v>155853.6997</v>
      </c>
      <c r="R2757">
        <v>262437.07750000001</v>
      </c>
      <c r="S2757">
        <v>206940.52530000001</v>
      </c>
      <c r="T2757">
        <v>79629.183000000005</v>
      </c>
      <c r="U2757">
        <v>45403.855100000001</v>
      </c>
      <c r="V2757">
        <v>47522.965100000001</v>
      </c>
      <c r="W2757">
        <v>637887.22479999997</v>
      </c>
      <c r="X2757">
        <v>459396.96230000001</v>
      </c>
      <c r="Y2757">
        <v>341058.8406</v>
      </c>
      <c r="Z2757">
        <v>176875.5245</v>
      </c>
      <c r="AA2757">
        <v>163564.37150000001</v>
      </c>
      <c r="AB2757">
        <v>136081.0245</v>
      </c>
      <c r="AC2757">
        <v>374980.03739999997</v>
      </c>
      <c r="AD2757">
        <v>435089.6876</v>
      </c>
      <c r="AE2757">
        <v>213105.04440000001</v>
      </c>
      <c r="AF2757">
        <v>195550.86749999999</v>
      </c>
      <c r="AG2757">
        <v>220996.95389999999</v>
      </c>
      <c r="AH2757">
        <v>172408.98300000001</v>
      </c>
      <c r="AI2757">
        <v>132009.78039999999</v>
      </c>
      <c r="AJ2757">
        <v>150225.4314</v>
      </c>
      <c r="AK2757">
        <v>114734.019</v>
      </c>
      <c r="AL2757">
        <v>139898.26449999999</v>
      </c>
      <c r="AM2757">
        <v>145528.75330000001</v>
      </c>
      <c r="AN2757">
        <v>2199262.89</v>
      </c>
      <c r="AO2757">
        <v>1964987.8</v>
      </c>
      <c r="AP2757">
        <v>511836.83769999997</v>
      </c>
      <c r="AQ2757">
        <v>464938.67</v>
      </c>
      <c r="AR2757">
        <v>364001.83110000001</v>
      </c>
      <c r="AS2757">
        <v>193302.4681</v>
      </c>
      <c r="AT2757">
        <v>66192.881399999998</v>
      </c>
      <c r="AU2757">
        <v>51513.267800000001</v>
      </c>
      <c r="AV2757">
        <v>71601.610799999995</v>
      </c>
      <c r="AW2757">
        <v>51009.980799999998</v>
      </c>
      <c r="AX2757">
        <v>90700.108900000007</v>
      </c>
      <c r="AY2757">
        <v>122302.58229999999</v>
      </c>
      <c r="AZ2757">
        <v>73048.830100000006</v>
      </c>
      <c r="BA2757">
        <v>85080.853700000007</v>
      </c>
      <c r="BB2757">
        <v>51730.537300000004</v>
      </c>
      <c r="BC2757">
        <v>25488.621200000001</v>
      </c>
      <c r="BD2757">
        <v>146284.57260000001</v>
      </c>
      <c r="BE2757">
        <v>78783.155799999993</v>
      </c>
      <c r="BF2757">
        <v>67129.542799999996</v>
      </c>
      <c r="BG2757">
        <v>61924.938600000001</v>
      </c>
      <c r="BH2757">
        <v>42562.099900000001</v>
      </c>
      <c r="BI2757">
        <v>42173.936300000001</v>
      </c>
    </row>
    <row r="2758" spans="1:61" x14ac:dyDescent="0.2">
      <c r="A2758" s="1">
        <v>44365</v>
      </c>
      <c r="B2758">
        <v>1647694.2450000001</v>
      </c>
      <c r="C2758">
        <v>313275.42540000001</v>
      </c>
      <c r="D2758">
        <v>180420.32089999999</v>
      </c>
      <c r="E2758">
        <v>260542.14019999999</v>
      </c>
      <c r="F2758">
        <v>1758526.4350000001</v>
      </c>
      <c r="G2758">
        <v>600453.50150000001</v>
      </c>
      <c r="H2758">
        <v>321752.6347</v>
      </c>
      <c r="I2758">
        <v>171336.53909999999</v>
      </c>
      <c r="J2758">
        <v>202883.57199999999</v>
      </c>
      <c r="K2758">
        <v>132103.62880000001</v>
      </c>
      <c r="L2758">
        <v>378766.065</v>
      </c>
      <c r="M2758">
        <v>323240.17469999997</v>
      </c>
      <c r="N2758">
        <v>231839.06950000001</v>
      </c>
      <c r="O2758">
        <v>200916.81839999999</v>
      </c>
      <c r="P2758">
        <v>168375.27540000001</v>
      </c>
      <c r="Q2758">
        <v>155074.43119999999</v>
      </c>
      <c r="R2758">
        <v>255705.7506</v>
      </c>
      <c r="S2758">
        <v>199132.17819999999</v>
      </c>
      <c r="T2758">
        <v>77632.043699999995</v>
      </c>
      <c r="U2758">
        <v>43753.822800000002</v>
      </c>
      <c r="V2758">
        <v>46285.722199999997</v>
      </c>
      <c r="W2758">
        <v>626850.80070000002</v>
      </c>
      <c r="X2758">
        <v>447772.79029999999</v>
      </c>
      <c r="Y2758">
        <v>332318.13660000003</v>
      </c>
      <c r="Z2758">
        <v>172576.6102</v>
      </c>
      <c r="AA2758">
        <v>156456.92189999999</v>
      </c>
      <c r="AB2758">
        <v>131723.56450000001</v>
      </c>
      <c r="AC2758">
        <v>367449.29450000002</v>
      </c>
      <c r="AD2758">
        <v>426557.48460000003</v>
      </c>
      <c r="AE2758">
        <v>209595.01120000001</v>
      </c>
      <c r="AF2758">
        <v>193980.99129999999</v>
      </c>
      <c r="AG2758">
        <v>217246.49900000001</v>
      </c>
      <c r="AH2758">
        <v>172165.23389999999</v>
      </c>
      <c r="AI2758">
        <v>130176.52159999999</v>
      </c>
      <c r="AJ2758">
        <v>147593.0656</v>
      </c>
      <c r="AK2758">
        <v>114410.82460000001</v>
      </c>
      <c r="AL2758">
        <v>138804.66959999999</v>
      </c>
      <c r="AM2758">
        <v>142698.82449999999</v>
      </c>
      <c r="AN2758">
        <v>2177068.34</v>
      </c>
      <c r="AO2758">
        <v>1953916.3859999999</v>
      </c>
      <c r="AP2758">
        <v>508000.54180000001</v>
      </c>
      <c r="AQ2758">
        <v>464477.65</v>
      </c>
      <c r="AR2758">
        <v>364130.66729999997</v>
      </c>
      <c r="AS2758">
        <v>190155.7696</v>
      </c>
      <c r="AT2758">
        <v>64778.683299999997</v>
      </c>
      <c r="AU2758">
        <v>51234.8177</v>
      </c>
      <c r="AV2758">
        <v>71317.044699999999</v>
      </c>
      <c r="AW2758">
        <v>50168.760799999996</v>
      </c>
      <c r="AX2758">
        <v>88451.284799999994</v>
      </c>
      <c r="AY2758">
        <v>120682.5303</v>
      </c>
      <c r="AZ2758">
        <v>73703.659299999999</v>
      </c>
      <c r="BA2758">
        <v>83948.516799999998</v>
      </c>
      <c r="BB2758">
        <v>52206.477899999998</v>
      </c>
      <c r="BC2758">
        <v>24969.360100000002</v>
      </c>
      <c r="BD2758">
        <v>143734.69399999999</v>
      </c>
      <c r="BE2758">
        <v>76621.657399999996</v>
      </c>
      <c r="BF2758">
        <v>65116.186399999999</v>
      </c>
      <c r="BG2758">
        <v>60344.150900000001</v>
      </c>
      <c r="BH2758">
        <v>41711.342299999997</v>
      </c>
      <c r="BI2758">
        <v>41154.445399999997</v>
      </c>
    </row>
    <row r="2759" spans="1:61" x14ac:dyDescent="0.2">
      <c r="A2759" s="1">
        <v>44368</v>
      </c>
      <c r="B2759">
        <v>1664858.9240000001</v>
      </c>
      <c r="C2759">
        <v>316091.67009999999</v>
      </c>
      <c r="D2759">
        <v>181617.30439999999</v>
      </c>
      <c r="E2759">
        <v>263160.88510000001</v>
      </c>
      <c r="F2759">
        <v>1741914.0109999999</v>
      </c>
      <c r="G2759">
        <v>598064.44200000004</v>
      </c>
      <c r="H2759">
        <v>327058.29430000001</v>
      </c>
      <c r="I2759">
        <v>173783.99069999999</v>
      </c>
      <c r="J2759">
        <v>205522.117</v>
      </c>
      <c r="K2759">
        <v>133517.40909999999</v>
      </c>
      <c r="L2759">
        <v>382212.70439999999</v>
      </c>
      <c r="M2759">
        <v>325786.33679999999</v>
      </c>
      <c r="N2759">
        <v>234382.96109999999</v>
      </c>
      <c r="O2759">
        <v>202491.8781</v>
      </c>
      <c r="P2759">
        <v>170992.32440000001</v>
      </c>
      <c r="Q2759">
        <v>156103.0656</v>
      </c>
      <c r="R2759">
        <v>264977.20079999999</v>
      </c>
      <c r="S2759">
        <v>204969.1109</v>
      </c>
      <c r="T2759">
        <v>81572.345499999996</v>
      </c>
      <c r="U2759">
        <v>46312.771200000003</v>
      </c>
      <c r="V2759">
        <v>49600.599300000002</v>
      </c>
      <c r="W2759">
        <v>634132.59889999998</v>
      </c>
      <c r="X2759">
        <v>455370.88189999998</v>
      </c>
      <c r="Y2759">
        <v>340630.37469999999</v>
      </c>
      <c r="Z2759">
        <v>178900.97459999999</v>
      </c>
      <c r="AA2759">
        <v>159899.01139999999</v>
      </c>
      <c r="AB2759">
        <v>137212.83230000001</v>
      </c>
      <c r="AC2759">
        <v>375659.50290000002</v>
      </c>
      <c r="AD2759">
        <v>431455.60110000003</v>
      </c>
      <c r="AE2759">
        <v>213546.1961</v>
      </c>
      <c r="AF2759">
        <v>194335.47940000001</v>
      </c>
      <c r="AG2759">
        <v>220661.09220000001</v>
      </c>
      <c r="AH2759">
        <v>176996.6899</v>
      </c>
      <c r="AI2759">
        <v>133327.9086</v>
      </c>
      <c r="AJ2759">
        <v>150024.01019999999</v>
      </c>
      <c r="AK2759">
        <v>116793.69869999999</v>
      </c>
      <c r="AL2759">
        <v>143442.21350000001</v>
      </c>
      <c r="AM2759">
        <v>144492.44130000001</v>
      </c>
      <c r="AN2759">
        <v>2207773.5809999998</v>
      </c>
      <c r="AO2759">
        <v>1978017.4240000001</v>
      </c>
      <c r="AP2759">
        <v>516621.1838</v>
      </c>
      <c r="AQ2759">
        <v>459207.07</v>
      </c>
      <c r="AR2759">
        <v>369749.90659999999</v>
      </c>
      <c r="AS2759">
        <v>190611.1588</v>
      </c>
      <c r="AT2759">
        <v>65632.956399999995</v>
      </c>
      <c r="AU2759">
        <v>52436.549700000003</v>
      </c>
      <c r="AV2759">
        <v>72630.835800000001</v>
      </c>
      <c r="AW2759">
        <v>50817.701999999997</v>
      </c>
      <c r="AX2759">
        <v>90685.314100000003</v>
      </c>
      <c r="AY2759">
        <v>121499.3633</v>
      </c>
      <c r="AZ2759">
        <v>73679.472699999998</v>
      </c>
      <c r="BA2759">
        <v>85422.283500000005</v>
      </c>
      <c r="BB2759">
        <v>53114.614399999999</v>
      </c>
      <c r="BC2759">
        <v>25425.114399999999</v>
      </c>
      <c r="BD2759">
        <v>145794.2113</v>
      </c>
      <c r="BE2759">
        <v>77929.325400000002</v>
      </c>
      <c r="BF2759">
        <v>66228.830700000006</v>
      </c>
      <c r="BG2759">
        <v>61215.197200000002</v>
      </c>
      <c r="BH2759">
        <v>41920.247199999998</v>
      </c>
      <c r="BI2759">
        <v>41574.235800000002</v>
      </c>
    </row>
    <row r="2760" spans="1:61" x14ac:dyDescent="0.2">
      <c r="A2760" s="1">
        <v>44369</v>
      </c>
      <c r="B2760">
        <v>1671985.4650000001</v>
      </c>
      <c r="C2760">
        <v>315237.7121</v>
      </c>
      <c r="D2760">
        <v>181816.80160000001</v>
      </c>
      <c r="E2760">
        <v>264768.88630000001</v>
      </c>
      <c r="F2760">
        <v>1767876.5970000001</v>
      </c>
      <c r="G2760">
        <v>600838.83369999996</v>
      </c>
      <c r="H2760">
        <v>332491.54489999998</v>
      </c>
      <c r="I2760">
        <v>174515.2415</v>
      </c>
      <c r="J2760">
        <v>209314.038</v>
      </c>
      <c r="K2760">
        <v>135524.97709999999</v>
      </c>
      <c r="L2760">
        <v>383978.0564</v>
      </c>
      <c r="M2760">
        <v>325908.74849999999</v>
      </c>
      <c r="N2760">
        <v>235245.2972</v>
      </c>
      <c r="O2760">
        <v>202795.83689999999</v>
      </c>
      <c r="P2760">
        <v>173370.65609999999</v>
      </c>
      <c r="Q2760">
        <v>155853.6997</v>
      </c>
      <c r="R2760">
        <v>270057.44750000001</v>
      </c>
      <c r="S2760">
        <v>205645.5766</v>
      </c>
      <c r="T2760">
        <v>82031.147800000006</v>
      </c>
      <c r="U2760">
        <v>46172.937899999997</v>
      </c>
      <c r="V2760">
        <v>49577.255100000002</v>
      </c>
      <c r="W2760">
        <v>634592.41489999997</v>
      </c>
      <c r="X2760">
        <v>454704.91369999998</v>
      </c>
      <c r="Y2760">
        <v>342515.62459999998</v>
      </c>
      <c r="Z2760">
        <v>179975.70319999999</v>
      </c>
      <c r="AA2760">
        <v>159452.47</v>
      </c>
      <c r="AB2760">
        <v>136760.10920000001</v>
      </c>
      <c r="AC2760">
        <v>376244.59820000001</v>
      </c>
      <c r="AD2760">
        <v>430876.25400000002</v>
      </c>
      <c r="AE2760">
        <v>212366.59479999999</v>
      </c>
      <c r="AF2760">
        <v>192917.52679999999</v>
      </c>
      <c r="AG2760">
        <v>221724.65410000001</v>
      </c>
      <c r="AH2760">
        <v>178807.3977</v>
      </c>
      <c r="AI2760">
        <v>132388.5528</v>
      </c>
      <c r="AJ2760">
        <v>149669.78690000001</v>
      </c>
      <c r="AK2760">
        <v>116749.8757</v>
      </c>
      <c r="AL2760">
        <v>142564.99840000001</v>
      </c>
      <c r="AM2760">
        <v>145475.6091</v>
      </c>
      <c r="AN2760">
        <v>2235808.801</v>
      </c>
      <c r="AO2760">
        <v>1999708.3589999999</v>
      </c>
      <c r="AP2760">
        <v>520170.85989999998</v>
      </c>
      <c r="AQ2760">
        <v>470657.81</v>
      </c>
      <c r="AR2760">
        <v>374655.59159999999</v>
      </c>
      <c r="AS2760">
        <v>190545.5171</v>
      </c>
      <c r="AT2760">
        <v>65953.861999999994</v>
      </c>
      <c r="AU2760">
        <v>53477.073799999998</v>
      </c>
      <c r="AV2760">
        <v>72726.577600000004</v>
      </c>
      <c r="AW2760">
        <v>50409.109400000001</v>
      </c>
      <c r="AX2760">
        <v>90234.069699999993</v>
      </c>
      <c r="AY2760">
        <v>120986.57369999999</v>
      </c>
      <c r="AZ2760">
        <v>73685.743300000002</v>
      </c>
      <c r="BA2760">
        <v>85193.222999999998</v>
      </c>
      <c r="BB2760">
        <v>52922.138400000003</v>
      </c>
      <c r="BC2760">
        <v>25208.4444</v>
      </c>
      <c r="BD2760">
        <v>145362.69339999999</v>
      </c>
      <c r="BE2760">
        <v>77229.338399999993</v>
      </c>
      <c r="BF2760">
        <v>65783.773000000001</v>
      </c>
      <c r="BG2760">
        <v>61013.566099999996</v>
      </c>
      <c r="BH2760">
        <v>41463.078500000003</v>
      </c>
      <c r="BI2760">
        <v>41609.2183</v>
      </c>
    </row>
    <row r="2761" spans="1:61" x14ac:dyDescent="0.2">
      <c r="A2761" s="1">
        <v>44370</v>
      </c>
      <c r="B2761">
        <v>1666939.824</v>
      </c>
      <c r="C2761">
        <v>318562.69770000002</v>
      </c>
      <c r="D2761">
        <v>180831.78400000001</v>
      </c>
      <c r="E2761">
        <v>254891.16450000001</v>
      </c>
      <c r="F2761">
        <v>1767059.5930000001</v>
      </c>
      <c r="G2761">
        <v>632493.87219999998</v>
      </c>
      <c r="H2761">
        <v>331385.7561</v>
      </c>
      <c r="I2761">
        <v>174037.69</v>
      </c>
      <c r="J2761">
        <v>210293.61749999999</v>
      </c>
      <c r="K2761">
        <v>135114.98079999999</v>
      </c>
      <c r="L2761">
        <v>380979.76020000002</v>
      </c>
      <c r="M2761">
        <v>325443.58419999998</v>
      </c>
      <c r="N2761">
        <v>233348.15770000001</v>
      </c>
      <c r="O2761">
        <v>200129.2886</v>
      </c>
      <c r="P2761">
        <v>173277.8216</v>
      </c>
      <c r="Q2761">
        <v>155931.62650000001</v>
      </c>
      <c r="R2761">
        <v>272047.2108</v>
      </c>
      <c r="S2761">
        <v>205394.318</v>
      </c>
      <c r="T2761">
        <v>81990.665299999993</v>
      </c>
      <c r="U2761">
        <v>45977.171399999999</v>
      </c>
      <c r="V2761">
        <v>50014.959000000003</v>
      </c>
      <c r="W2761">
        <v>628413.98179999995</v>
      </c>
      <c r="X2761">
        <v>457459.60029999999</v>
      </c>
      <c r="Y2761">
        <v>344486.56760000001</v>
      </c>
      <c r="Z2761">
        <v>181711.80319999999</v>
      </c>
      <c r="AA2761">
        <v>159768.77009999999</v>
      </c>
      <c r="AB2761">
        <v>137495.7843</v>
      </c>
      <c r="AC2761">
        <v>373290.81060000003</v>
      </c>
      <c r="AD2761">
        <v>428269.19199999998</v>
      </c>
      <c r="AE2761">
        <v>208204.42430000001</v>
      </c>
      <c r="AF2761">
        <v>191372.9712</v>
      </c>
      <c r="AG2761">
        <v>218589.9455</v>
      </c>
      <c r="AH2761">
        <v>177606.06270000001</v>
      </c>
      <c r="AI2761">
        <v>131206.78270000001</v>
      </c>
      <c r="AJ2761">
        <v>149093.3057</v>
      </c>
      <c r="AK2761">
        <v>117111.4152</v>
      </c>
      <c r="AL2761">
        <v>142442.18830000001</v>
      </c>
      <c r="AM2761">
        <v>145555.3254</v>
      </c>
      <c r="AN2761">
        <v>2231136.2650000001</v>
      </c>
      <c r="AO2761">
        <v>1997938.439</v>
      </c>
      <c r="AP2761">
        <v>517414.90019999997</v>
      </c>
      <c r="AQ2761">
        <v>474906.67</v>
      </c>
      <c r="AR2761">
        <v>371781.5539</v>
      </c>
      <c r="AS2761">
        <v>191452.19289999999</v>
      </c>
      <c r="AT2761">
        <v>64364.825700000001</v>
      </c>
      <c r="AU2761">
        <v>54488.287300000004</v>
      </c>
      <c r="AV2761">
        <v>72170.743000000002</v>
      </c>
      <c r="AW2761">
        <v>50200.8073</v>
      </c>
      <c r="AX2761">
        <v>89597.889200000005</v>
      </c>
      <c r="AY2761">
        <v>119902.00109999999</v>
      </c>
      <c r="AZ2761">
        <v>71982.829299999998</v>
      </c>
      <c r="BA2761">
        <v>84713.492499999993</v>
      </c>
      <c r="BB2761">
        <v>53151.359799999998</v>
      </c>
      <c r="BC2761">
        <v>25186.030200000001</v>
      </c>
      <c r="BD2761">
        <v>143871.9952</v>
      </c>
      <c r="BE2761">
        <v>76329.355100000001</v>
      </c>
      <c r="BF2761">
        <v>65137.3796</v>
      </c>
      <c r="BG2761">
        <v>60126.389300000003</v>
      </c>
      <c r="BH2761">
        <v>41042.241199999997</v>
      </c>
      <c r="BI2761">
        <v>41304.370600000002</v>
      </c>
    </row>
    <row r="2762" spans="1:61" x14ac:dyDescent="0.2">
      <c r="A2762" s="1">
        <v>44371</v>
      </c>
      <c r="B2762">
        <v>1675040.4069999999</v>
      </c>
      <c r="C2762">
        <v>323286.72110000002</v>
      </c>
      <c r="D2762">
        <v>181542.49290000001</v>
      </c>
      <c r="E2762">
        <v>257555.8523</v>
      </c>
      <c r="F2762">
        <v>1739452.9110000001</v>
      </c>
      <c r="G2762">
        <v>654891.30519999994</v>
      </c>
      <c r="H2762">
        <v>331566.51010000001</v>
      </c>
      <c r="I2762">
        <v>174104.84570000001</v>
      </c>
      <c r="J2762">
        <v>211083.6011</v>
      </c>
      <c r="K2762">
        <v>135546.1838</v>
      </c>
      <c r="L2762">
        <v>383641.79889999999</v>
      </c>
      <c r="M2762">
        <v>325663.9252</v>
      </c>
      <c r="N2762">
        <v>234512.31150000001</v>
      </c>
      <c r="O2762">
        <v>201262.2262</v>
      </c>
      <c r="P2762">
        <v>173322.02849999999</v>
      </c>
      <c r="Q2762">
        <v>154341.91880000001</v>
      </c>
      <c r="R2762">
        <v>273147.93089999998</v>
      </c>
      <c r="S2762">
        <v>207075.81839999999</v>
      </c>
      <c r="T2762">
        <v>82840.798899999994</v>
      </c>
      <c r="U2762">
        <v>46508.537700000001</v>
      </c>
      <c r="V2762">
        <v>50242.565000000002</v>
      </c>
      <c r="W2762">
        <v>630223.20550000004</v>
      </c>
      <c r="X2762">
        <v>461667.30839999998</v>
      </c>
      <c r="Y2762">
        <v>349885.2377</v>
      </c>
      <c r="Z2762">
        <v>186754.7604</v>
      </c>
      <c r="AA2762">
        <v>162020.0827</v>
      </c>
      <c r="AB2762">
        <v>138438.95749999999</v>
      </c>
      <c r="AC2762">
        <v>376414.46460000001</v>
      </c>
      <c r="AD2762">
        <v>430217.90500000003</v>
      </c>
      <c r="AE2762">
        <v>223424.15820000001</v>
      </c>
      <c r="AF2762">
        <v>193347.9767</v>
      </c>
      <c r="AG2762">
        <v>219373.6226</v>
      </c>
      <c r="AH2762">
        <v>179416.77050000001</v>
      </c>
      <c r="AI2762">
        <v>131585.5552</v>
      </c>
      <c r="AJ2762">
        <v>151197.80919999999</v>
      </c>
      <c r="AK2762">
        <v>120151.6339</v>
      </c>
      <c r="AL2762">
        <v>146535.85870000001</v>
      </c>
      <c r="AM2762">
        <v>145130.17180000001</v>
      </c>
      <c r="AN2762">
        <v>2226296.852</v>
      </c>
      <c r="AO2762">
        <v>2008595.6170000001</v>
      </c>
      <c r="AP2762">
        <v>520854.33789999998</v>
      </c>
      <c r="AQ2762">
        <v>478601.06</v>
      </c>
      <c r="AR2762">
        <v>371395.0454</v>
      </c>
      <c r="AS2762">
        <v>192847.07879999999</v>
      </c>
      <c r="AT2762">
        <v>64165.642800000001</v>
      </c>
      <c r="AU2762">
        <v>54986.566400000003</v>
      </c>
      <c r="AV2762">
        <v>71827.668000000005</v>
      </c>
      <c r="AW2762">
        <v>49912.389000000003</v>
      </c>
      <c r="AX2762">
        <v>89708.850900000005</v>
      </c>
      <c r="AY2762">
        <v>119870.2353</v>
      </c>
      <c r="AZ2762">
        <v>69811.412299999996</v>
      </c>
      <c r="BA2762">
        <v>84678.917300000001</v>
      </c>
      <c r="BB2762">
        <v>52815.4018</v>
      </c>
      <c r="BC2762">
        <v>25029.1312</v>
      </c>
      <c r="BD2762">
        <v>142950.11600000001</v>
      </c>
      <c r="BE2762">
        <v>76206.280400000003</v>
      </c>
      <c r="BF2762">
        <v>64618.145600000003</v>
      </c>
      <c r="BG2762">
        <v>60174.7808</v>
      </c>
      <c r="BH2762">
        <v>41039.213600000003</v>
      </c>
      <c r="BI2762">
        <v>41404.320599999999</v>
      </c>
    </row>
    <row r="2763" spans="1:61" x14ac:dyDescent="0.2">
      <c r="A2763" s="1">
        <v>44372</v>
      </c>
      <c r="B2763">
        <v>1673106.5290000001</v>
      </c>
      <c r="C2763">
        <v>324049.83250000002</v>
      </c>
      <c r="D2763">
        <v>181218.30989999999</v>
      </c>
      <c r="E2763">
        <v>259209.79639999999</v>
      </c>
      <c r="F2763">
        <v>1715437.0149999999</v>
      </c>
      <c r="G2763">
        <v>647232.82810000004</v>
      </c>
      <c r="H2763">
        <v>333469.7427</v>
      </c>
      <c r="I2763">
        <v>173425.82709999999</v>
      </c>
      <c r="J2763">
        <v>243867.9179</v>
      </c>
      <c r="K2763">
        <v>136189.45379999999</v>
      </c>
      <c r="L2763">
        <v>388181.27529999998</v>
      </c>
      <c r="M2763">
        <v>330315.5675</v>
      </c>
      <c r="N2763">
        <v>234210.4938</v>
      </c>
      <c r="O2763">
        <v>202284.63339999999</v>
      </c>
      <c r="P2763">
        <v>174400.6771</v>
      </c>
      <c r="Q2763">
        <v>154357.5042</v>
      </c>
      <c r="R2763">
        <v>273740.62640000001</v>
      </c>
      <c r="S2763">
        <v>207385.05989999999</v>
      </c>
      <c r="T2763">
        <v>82732.845400000006</v>
      </c>
      <c r="U2763">
        <v>46634.387600000002</v>
      </c>
      <c r="V2763">
        <v>51152.988899999997</v>
      </c>
      <c r="W2763">
        <v>636694.4497</v>
      </c>
      <c r="X2763">
        <v>466329.0857</v>
      </c>
      <c r="Y2763">
        <v>356654.99859999999</v>
      </c>
      <c r="Z2763">
        <v>191715.04620000001</v>
      </c>
      <c r="AA2763">
        <v>164476.0601</v>
      </c>
      <c r="AB2763">
        <v>139174.63250000001</v>
      </c>
      <c r="AC2763">
        <v>382152.17349999998</v>
      </c>
      <c r="AD2763">
        <v>432429.95770000003</v>
      </c>
      <c r="AE2763">
        <v>220786.8382</v>
      </c>
      <c r="AF2763">
        <v>195474.9057</v>
      </c>
      <c r="AG2763">
        <v>218198.10690000001</v>
      </c>
      <c r="AH2763">
        <v>178990.2095</v>
      </c>
      <c r="AI2763">
        <v>131388.59349999999</v>
      </c>
      <c r="AJ2763">
        <v>151927.0926</v>
      </c>
      <c r="AK2763">
        <v>118491.8388</v>
      </c>
      <c r="AL2763">
        <v>145255.12469999999</v>
      </c>
      <c r="AM2763">
        <v>146990.2188</v>
      </c>
      <c r="AN2763">
        <v>2221290.5619999999</v>
      </c>
      <c r="AO2763">
        <v>1996017.888</v>
      </c>
      <c r="AP2763">
        <v>523235.48710000003</v>
      </c>
      <c r="AQ2763">
        <v>474252.52</v>
      </c>
      <c r="AR2763">
        <v>376211.53619999997</v>
      </c>
      <c r="AS2763">
        <v>189622.4308</v>
      </c>
      <c r="AT2763">
        <v>63858.016000000003</v>
      </c>
      <c r="AU2763">
        <v>54576.2189</v>
      </c>
      <c r="AV2763">
        <v>72867.530899999998</v>
      </c>
      <c r="AW2763">
        <v>50216.830499999996</v>
      </c>
      <c r="AX2763">
        <v>90248.864600000001</v>
      </c>
      <c r="AY2763">
        <v>120954.808</v>
      </c>
      <c r="AZ2763">
        <v>70176.898400000005</v>
      </c>
      <c r="BA2763">
        <v>84938.231100000005</v>
      </c>
      <c r="BB2763">
        <v>53324.588199999998</v>
      </c>
      <c r="BC2763">
        <v>25451.264299999999</v>
      </c>
      <c r="BD2763">
        <v>144872.3321</v>
      </c>
      <c r="BE2763">
        <v>76706.271200000003</v>
      </c>
      <c r="BF2763">
        <v>65200.959300000002</v>
      </c>
      <c r="BG2763">
        <v>60578.042999999998</v>
      </c>
      <c r="BH2763">
        <v>41620.5141</v>
      </c>
      <c r="BI2763">
        <v>42363.841399999998</v>
      </c>
    </row>
    <row r="2764" spans="1:61" x14ac:dyDescent="0.2">
      <c r="A2764" s="1">
        <v>44375</v>
      </c>
      <c r="B2764">
        <v>1672068.335</v>
      </c>
      <c r="C2764">
        <v>320815.69349999999</v>
      </c>
      <c r="D2764">
        <v>180844.25260000001</v>
      </c>
      <c r="E2764">
        <v>257739.6238</v>
      </c>
      <c r="F2764">
        <v>1736835.4709999999</v>
      </c>
      <c r="G2764">
        <v>663464.94609999994</v>
      </c>
      <c r="H2764">
        <v>334160.86060000001</v>
      </c>
      <c r="I2764">
        <v>172433.41529999999</v>
      </c>
      <c r="J2764">
        <v>240723.78339999999</v>
      </c>
      <c r="K2764">
        <v>136578.24340000001</v>
      </c>
      <c r="L2764">
        <v>386976.35249999998</v>
      </c>
      <c r="M2764">
        <v>331294.86060000001</v>
      </c>
      <c r="N2764">
        <v>233951.79300000001</v>
      </c>
      <c r="O2764">
        <v>203155.06109999999</v>
      </c>
      <c r="P2764">
        <v>175298.0773</v>
      </c>
      <c r="Q2764">
        <v>153780.8455</v>
      </c>
      <c r="R2764">
        <v>266755.28720000002</v>
      </c>
      <c r="S2764">
        <v>200987.62700000001</v>
      </c>
      <c r="T2764">
        <v>80411.845700000005</v>
      </c>
      <c r="U2764">
        <v>44774.605499999998</v>
      </c>
      <c r="V2764">
        <v>48421.716999999997</v>
      </c>
      <c r="W2764">
        <v>632540.90529999998</v>
      </c>
      <c r="X2764">
        <v>467176.68150000001</v>
      </c>
      <c r="Y2764">
        <v>356140.83960000001</v>
      </c>
      <c r="Z2764">
        <v>189276.239</v>
      </c>
      <c r="AA2764">
        <v>163173.64780000001</v>
      </c>
      <c r="AB2764">
        <v>138231.45939999999</v>
      </c>
      <c r="AC2764">
        <v>378858.6531</v>
      </c>
      <c r="AD2764">
        <v>431929.61239999998</v>
      </c>
      <c r="AE2764">
        <v>218868.7873</v>
      </c>
      <c r="AF2764">
        <v>194614.00589999999</v>
      </c>
      <c r="AG2764">
        <v>218981.78409999999</v>
      </c>
      <c r="AH2764">
        <v>178659.40710000001</v>
      </c>
      <c r="AI2764">
        <v>128949.2988</v>
      </c>
      <c r="AJ2764">
        <v>150572.70920000001</v>
      </c>
      <c r="AK2764">
        <v>118469.9274</v>
      </c>
      <c r="AL2764">
        <v>140331.0239</v>
      </c>
      <c r="AM2764">
        <v>145568.61139999999</v>
      </c>
      <c r="AN2764">
        <v>2249158.906</v>
      </c>
      <c r="AO2764">
        <v>2023884.713</v>
      </c>
      <c r="AP2764">
        <v>516114.08720000001</v>
      </c>
      <c r="AQ2764">
        <v>498026.2</v>
      </c>
      <c r="AR2764">
        <v>364388.33970000001</v>
      </c>
      <c r="AS2764">
        <v>193971.19279999999</v>
      </c>
      <c r="AT2764">
        <v>63970.886299999998</v>
      </c>
      <c r="AU2764">
        <v>53843.455499999996</v>
      </c>
      <c r="AV2764">
        <v>72468.606499999994</v>
      </c>
      <c r="AW2764">
        <v>50192.795700000002</v>
      </c>
      <c r="AX2764">
        <v>89967.761599999998</v>
      </c>
      <c r="AY2764">
        <v>123337.2374</v>
      </c>
      <c r="AZ2764">
        <v>71531.3465</v>
      </c>
      <c r="BA2764">
        <v>85586.515599999999</v>
      </c>
      <c r="BB2764">
        <v>53280.8436</v>
      </c>
      <c r="BC2764">
        <v>25339.193500000001</v>
      </c>
      <c r="BD2764">
        <v>147402.5963</v>
      </c>
      <c r="BE2764">
        <v>76929.343999999997</v>
      </c>
      <c r="BF2764">
        <v>65158.572800000002</v>
      </c>
      <c r="BG2764">
        <v>60682.891100000001</v>
      </c>
      <c r="BH2764">
        <v>41562.989600000001</v>
      </c>
      <c r="BI2764">
        <v>42428.809000000001</v>
      </c>
    </row>
    <row r="2765" spans="1:61" x14ac:dyDescent="0.2">
      <c r="A2765" s="1">
        <v>44376</v>
      </c>
      <c r="B2765">
        <v>1664811.713</v>
      </c>
      <c r="C2765">
        <v>316018.99280000001</v>
      </c>
      <c r="D2765">
        <v>180781.90969999999</v>
      </c>
      <c r="E2765">
        <v>259761.11110000001</v>
      </c>
      <c r="F2765">
        <v>1738978.8470000001</v>
      </c>
      <c r="G2765">
        <v>655796.8358</v>
      </c>
      <c r="H2765">
        <v>338371.364</v>
      </c>
      <c r="I2765">
        <v>171896.1698</v>
      </c>
      <c r="J2765">
        <v>246395.8652</v>
      </c>
      <c r="K2765">
        <v>137278.06460000001</v>
      </c>
      <c r="L2765">
        <v>384734.63579999999</v>
      </c>
      <c r="M2765">
        <v>329042.48639999999</v>
      </c>
      <c r="N2765">
        <v>232227.1207</v>
      </c>
      <c r="O2765">
        <v>203016.89790000001</v>
      </c>
      <c r="P2765">
        <v>176292.7328</v>
      </c>
      <c r="Q2765">
        <v>152643.11350000001</v>
      </c>
      <c r="R2765">
        <v>265104.20699999999</v>
      </c>
      <c r="S2765">
        <v>200543.09239999999</v>
      </c>
      <c r="T2765">
        <v>79683.159700000004</v>
      </c>
      <c r="U2765">
        <v>44578.838900000002</v>
      </c>
      <c r="V2765">
        <v>48036.537600000003</v>
      </c>
      <c r="W2765">
        <v>632454.3175</v>
      </c>
      <c r="X2765">
        <v>466601.52720000001</v>
      </c>
      <c r="Y2765">
        <v>350399.39679999999</v>
      </c>
      <c r="Z2765">
        <v>185142.66750000001</v>
      </c>
      <c r="AA2765">
        <v>168643.77929999999</v>
      </c>
      <c r="AB2765">
        <v>138118.27859999999</v>
      </c>
      <c r="AC2765">
        <v>375687.81400000001</v>
      </c>
      <c r="AD2765">
        <v>431955.94640000002</v>
      </c>
      <c r="AE2765">
        <v>219971.66649999999</v>
      </c>
      <c r="AF2765">
        <v>195500.22630000001</v>
      </c>
      <c r="AG2765">
        <v>218869.8302</v>
      </c>
      <c r="AH2765">
        <v>180731.27470000001</v>
      </c>
      <c r="AI2765">
        <v>127934.18859999999</v>
      </c>
      <c r="AJ2765">
        <v>149989.2825</v>
      </c>
      <c r="AK2765">
        <v>117829.01639999999</v>
      </c>
      <c r="AL2765">
        <v>137874.8216</v>
      </c>
      <c r="AM2765">
        <v>145249.74619999999</v>
      </c>
      <c r="AN2765">
        <v>2275024.7340000002</v>
      </c>
      <c r="AO2765">
        <v>2044069.3330000001</v>
      </c>
      <c r="AP2765">
        <v>520214.95529999997</v>
      </c>
      <c r="AQ2765">
        <v>499066.61</v>
      </c>
      <c r="AR2765">
        <v>364705.47480000003</v>
      </c>
      <c r="AS2765">
        <v>195755.82620000001</v>
      </c>
      <c r="AT2765">
        <v>63802.687400000003</v>
      </c>
      <c r="AU2765">
        <v>54620.184699999998</v>
      </c>
      <c r="AV2765">
        <v>72545.731899999999</v>
      </c>
      <c r="AW2765">
        <v>50136.7143</v>
      </c>
      <c r="AX2765">
        <v>89842.005000000005</v>
      </c>
      <c r="AY2765">
        <v>124036.5445</v>
      </c>
      <c r="AZ2765">
        <v>71872.645999999993</v>
      </c>
      <c r="BA2765">
        <v>85292.626600000003</v>
      </c>
      <c r="BB2765">
        <v>53102.365899999997</v>
      </c>
      <c r="BC2765">
        <v>25807.938300000002</v>
      </c>
      <c r="BD2765">
        <v>145303.85</v>
      </c>
      <c r="BE2765">
        <v>75475.524699999994</v>
      </c>
      <c r="BF2765">
        <v>64067.121700000003</v>
      </c>
      <c r="BG2765">
        <v>59287.603999999999</v>
      </c>
      <c r="BH2765">
        <v>40485.161500000002</v>
      </c>
      <c r="BI2765">
        <v>41944.051099999997</v>
      </c>
    </row>
    <row r="2766" spans="1:61" x14ac:dyDescent="0.2">
      <c r="A2766" s="1">
        <v>44377</v>
      </c>
      <c r="B2766">
        <v>1658758.7949999999</v>
      </c>
      <c r="C2766">
        <v>319362.14779999998</v>
      </c>
      <c r="D2766">
        <v>180582.4124</v>
      </c>
      <c r="E2766">
        <v>261966.36989999999</v>
      </c>
      <c r="F2766">
        <v>1734954.344</v>
      </c>
      <c r="G2766">
        <v>654775.70550000004</v>
      </c>
      <c r="H2766">
        <v>339062.48200000002</v>
      </c>
      <c r="I2766">
        <v>172358.79790000001</v>
      </c>
      <c r="J2766">
        <v>244089.1133</v>
      </c>
      <c r="K2766">
        <v>137115.47990000001</v>
      </c>
      <c r="L2766">
        <v>395158.61859999999</v>
      </c>
      <c r="M2766">
        <v>330340.04979999998</v>
      </c>
      <c r="N2766">
        <v>233305.04089999999</v>
      </c>
      <c r="O2766">
        <v>204716.30439999999</v>
      </c>
      <c r="P2766">
        <v>174913.47719999999</v>
      </c>
      <c r="Q2766">
        <v>154466.6018</v>
      </c>
      <c r="R2766">
        <v>267051.6349</v>
      </c>
      <c r="S2766">
        <v>202437.19639999999</v>
      </c>
      <c r="T2766">
        <v>82179.583799999993</v>
      </c>
      <c r="U2766">
        <v>44760.622100000001</v>
      </c>
      <c r="V2766">
        <v>48696.011400000003</v>
      </c>
      <c r="W2766">
        <v>635744.17779999995</v>
      </c>
      <c r="X2766">
        <v>470839.50650000002</v>
      </c>
      <c r="Y2766">
        <v>353312.96480000002</v>
      </c>
      <c r="Z2766">
        <v>187209.45329999999</v>
      </c>
      <c r="AA2766">
        <v>170597.3976</v>
      </c>
      <c r="AB2766">
        <v>137344.87659999999</v>
      </c>
      <c r="AC2766">
        <v>377896.07689999999</v>
      </c>
      <c r="AD2766">
        <v>433825.65749999997</v>
      </c>
      <c r="AE2766">
        <v>220115.52040000001</v>
      </c>
      <c r="AF2766">
        <v>196918.179</v>
      </c>
      <c r="AG2766">
        <v>219205.6918</v>
      </c>
      <c r="AH2766">
        <v>181044.66649999999</v>
      </c>
      <c r="AI2766">
        <v>129252.3168</v>
      </c>
      <c r="AJ2766">
        <v>152350.7715</v>
      </c>
      <c r="AK2766">
        <v>119214.9179</v>
      </c>
      <c r="AL2766">
        <v>140097.0999</v>
      </c>
      <c r="AM2766">
        <v>146100.0534</v>
      </c>
      <c r="AN2766">
        <v>2285537.9419999998</v>
      </c>
      <c r="AO2766">
        <v>2040303.5460000001</v>
      </c>
      <c r="AP2766">
        <v>515518.79989999998</v>
      </c>
      <c r="AQ2766">
        <v>498462.3</v>
      </c>
      <c r="AR2766">
        <v>361821.52669999999</v>
      </c>
      <c r="AS2766">
        <v>195628.64540000001</v>
      </c>
      <c r="AT2766">
        <v>63667.685700000002</v>
      </c>
      <c r="AU2766">
        <v>54385.700400000002</v>
      </c>
      <c r="AV2766">
        <v>72457.968500000003</v>
      </c>
      <c r="AW2766">
        <v>50777.643900000003</v>
      </c>
      <c r="AX2766">
        <v>88421.695000000007</v>
      </c>
      <c r="AY2766">
        <v>122831.5999</v>
      </c>
      <c r="AZ2766">
        <v>71896.832599999994</v>
      </c>
      <c r="BA2766">
        <v>84320.199900000007</v>
      </c>
      <c r="BB2766">
        <v>52614.176899999999</v>
      </c>
      <c r="BC2766">
        <v>25348.370900000002</v>
      </c>
      <c r="BD2766">
        <v>143734.69399999999</v>
      </c>
      <c r="BE2766">
        <v>75937.054699999993</v>
      </c>
      <c r="BF2766">
        <v>64120.104800000001</v>
      </c>
      <c r="BG2766">
        <v>59335.995499999997</v>
      </c>
      <c r="BH2766">
        <v>40109.7382</v>
      </c>
      <c r="BI2766">
        <v>42273.886299999998</v>
      </c>
    </row>
    <row r="2767" spans="1:61" x14ac:dyDescent="0.2">
      <c r="A2767" s="1">
        <v>44378</v>
      </c>
      <c r="B2767">
        <v>1668350.611</v>
      </c>
      <c r="C2767">
        <v>322069.37660000002</v>
      </c>
      <c r="D2767">
        <v>181218.30989999999</v>
      </c>
      <c r="E2767">
        <v>265320.201</v>
      </c>
      <c r="F2767">
        <v>1731328.2560000001</v>
      </c>
      <c r="G2767">
        <v>653060.97730000003</v>
      </c>
      <c r="H2767">
        <v>341880.11690000002</v>
      </c>
      <c r="I2767">
        <v>173313.90090000001</v>
      </c>
      <c r="J2767">
        <v>249634.7977</v>
      </c>
      <c r="K2767">
        <v>138423.22659999999</v>
      </c>
      <c r="L2767">
        <v>390394.9705</v>
      </c>
      <c r="M2767">
        <v>331099.00199999998</v>
      </c>
      <c r="N2767">
        <v>232658.28880000001</v>
      </c>
      <c r="O2767">
        <v>204757.75330000001</v>
      </c>
      <c r="P2767">
        <v>174409.51850000001</v>
      </c>
      <c r="Q2767">
        <v>155682.26060000001</v>
      </c>
      <c r="R2767">
        <v>267813.67190000002</v>
      </c>
      <c r="S2767">
        <v>205278.3524</v>
      </c>
      <c r="T2767">
        <v>84851.432400000005</v>
      </c>
      <c r="U2767">
        <v>46242.854599999999</v>
      </c>
      <c r="V2767">
        <v>50184.204400000002</v>
      </c>
      <c r="W2767">
        <v>640262.69310000003</v>
      </c>
      <c r="X2767">
        <v>475501.28379999998</v>
      </c>
      <c r="Y2767">
        <v>355969.45319999999</v>
      </c>
      <c r="Z2767">
        <v>187705.48190000001</v>
      </c>
      <c r="AA2767">
        <v>171211.39199999999</v>
      </c>
      <c r="AB2767">
        <v>138778.49979999999</v>
      </c>
      <c r="AC2767">
        <v>382095.5514</v>
      </c>
      <c r="AD2767">
        <v>437038.4007</v>
      </c>
      <c r="AE2767">
        <v>221659.55129999999</v>
      </c>
      <c r="AF2767">
        <v>197475.23180000001</v>
      </c>
      <c r="AG2767">
        <v>221444.76939999999</v>
      </c>
      <c r="AH2767">
        <v>183003.36489999999</v>
      </c>
      <c r="AI2767">
        <v>130631.04859999999</v>
      </c>
      <c r="AJ2767">
        <v>153232.85709999999</v>
      </c>
      <c r="AK2767">
        <v>118710.9537</v>
      </c>
      <c r="AL2767">
        <v>140196.51759999999</v>
      </c>
      <c r="AM2767">
        <v>148504.82860000001</v>
      </c>
      <c r="AN2767">
        <v>2290711.1069999998</v>
      </c>
      <c r="AO2767">
        <v>2045575.648</v>
      </c>
      <c r="AP2767">
        <v>518451.141</v>
      </c>
      <c r="AQ2767">
        <v>503683.04</v>
      </c>
      <c r="AR2767">
        <v>367391.21350000001</v>
      </c>
      <c r="AS2767">
        <v>192674.76939999999</v>
      </c>
      <c r="AT2767">
        <v>63915.557699999998</v>
      </c>
      <c r="AU2767">
        <v>54356.389900000002</v>
      </c>
      <c r="AV2767">
        <v>73226.562900000004</v>
      </c>
      <c r="AW2767">
        <v>50361.039700000001</v>
      </c>
      <c r="AX2767">
        <v>88754.580100000006</v>
      </c>
      <c r="AY2767">
        <v>122917.9921</v>
      </c>
      <c r="AZ2767">
        <v>71452.516199999998</v>
      </c>
      <c r="BA2767">
        <v>84147.324099999998</v>
      </c>
      <c r="BB2767">
        <v>52552.934600000001</v>
      </c>
      <c r="BC2767">
        <v>26026.704099999999</v>
      </c>
      <c r="BD2767">
        <v>145519.609</v>
      </c>
      <c r="BE2767">
        <v>76575.504400000005</v>
      </c>
      <c r="BF2767">
        <v>65147.976199999997</v>
      </c>
      <c r="BG2767">
        <v>59771.518600000003</v>
      </c>
      <c r="BH2767">
        <v>40597.222500000003</v>
      </c>
      <c r="BI2767">
        <v>42608.719100000002</v>
      </c>
    </row>
    <row r="2768" spans="1:61" x14ac:dyDescent="0.2">
      <c r="A2768" s="1">
        <v>44379</v>
      </c>
      <c r="B2768">
        <v>1702848.916</v>
      </c>
      <c r="C2768">
        <v>321796.83679999999</v>
      </c>
      <c r="D2768">
        <v>182402.8248</v>
      </c>
      <c r="E2768">
        <v>268398.37479999999</v>
      </c>
      <c r="F2768">
        <v>1770670.551</v>
      </c>
      <c r="G2768">
        <v>654005.04110000003</v>
      </c>
      <c r="H2768">
        <v>343113.49670000002</v>
      </c>
      <c r="I2768">
        <v>174328.698</v>
      </c>
      <c r="J2768">
        <v>252383.94039999999</v>
      </c>
      <c r="K2768">
        <v>138345.4687</v>
      </c>
      <c r="L2768">
        <v>392608.66580000002</v>
      </c>
      <c r="M2768">
        <v>332714.83559999999</v>
      </c>
      <c r="N2768">
        <v>233606.8585</v>
      </c>
      <c r="O2768">
        <v>205738.7115</v>
      </c>
      <c r="P2768">
        <v>176359.04319999999</v>
      </c>
      <c r="Q2768">
        <v>156321.26079999999</v>
      </c>
      <c r="R2768">
        <v>267432.65340000001</v>
      </c>
      <c r="S2768">
        <v>205007.76610000001</v>
      </c>
      <c r="T2768">
        <v>84676.008000000002</v>
      </c>
      <c r="U2768">
        <v>45851.321499999998</v>
      </c>
      <c r="V2768">
        <v>50055.811300000001</v>
      </c>
      <c r="W2768">
        <v>638228.61239999998</v>
      </c>
      <c r="X2768">
        <v>472322.79930000001</v>
      </c>
      <c r="Y2768">
        <v>352627.41940000001</v>
      </c>
      <c r="Z2768">
        <v>186300.06760000001</v>
      </c>
      <c r="AA2768">
        <v>171229.99780000001</v>
      </c>
      <c r="AB2768">
        <v>137326.01310000001</v>
      </c>
      <c r="AC2768">
        <v>386313.89980000001</v>
      </c>
      <c r="AD2768">
        <v>444991.25660000002</v>
      </c>
      <c r="AE2768">
        <v>224373.59330000001</v>
      </c>
      <c r="AF2768">
        <v>199019.7874</v>
      </c>
      <c r="AG2768">
        <v>222396.37729999999</v>
      </c>
      <c r="AH2768">
        <v>184143.76259999999</v>
      </c>
      <c r="AI2768">
        <v>131358.2917</v>
      </c>
      <c r="AJ2768">
        <v>153719.04610000001</v>
      </c>
      <c r="AK2768">
        <v>119286.1302</v>
      </c>
      <c r="AL2768">
        <v>138412.8469</v>
      </c>
      <c r="AM2768">
        <v>149282.0625</v>
      </c>
      <c r="AN2768">
        <v>2335600.835</v>
      </c>
      <c r="AO2768">
        <v>2091141.6740000001</v>
      </c>
      <c r="AP2768">
        <v>526123.73289999994</v>
      </c>
      <c r="AQ2768">
        <v>510536.04</v>
      </c>
      <c r="AR2768">
        <v>371672.53869999998</v>
      </c>
      <c r="AS2768">
        <v>192071.68640000001</v>
      </c>
      <c r="AT2768">
        <v>64351.546799999996</v>
      </c>
      <c r="AU2768">
        <v>54429.6662</v>
      </c>
      <c r="AV2768">
        <v>73194.6489</v>
      </c>
      <c r="AW2768">
        <v>50761.620600000002</v>
      </c>
      <c r="AX2768">
        <v>89531.3122</v>
      </c>
      <c r="AY2768">
        <v>124072.92019999999</v>
      </c>
      <c r="AZ2768">
        <v>71708.714800000002</v>
      </c>
      <c r="BA2768">
        <v>85137.038400000005</v>
      </c>
      <c r="BB2768">
        <v>52969.3825</v>
      </c>
      <c r="BC2768">
        <v>26193.616600000001</v>
      </c>
      <c r="BD2768">
        <v>145696.1391</v>
      </c>
      <c r="BE2768">
        <v>76544.735700000005</v>
      </c>
      <c r="BF2768">
        <v>65200.959300000002</v>
      </c>
      <c r="BG2768">
        <v>59852.171000000002</v>
      </c>
      <c r="BH2768">
        <v>40809.155200000001</v>
      </c>
      <c r="BI2768">
        <v>42578.734100000001</v>
      </c>
    </row>
    <row r="2769" spans="1:61" x14ac:dyDescent="0.2">
      <c r="A2769" s="1">
        <v>44383</v>
      </c>
      <c r="B2769">
        <v>1716175.602</v>
      </c>
      <c r="C2769">
        <v>315582.92920000001</v>
      </c>
      <c r="D2769">
        <v>182976.37940000001</v>
      </c>
      <c r="E2769">
        <v>264906.71500000003</v>
      </c>
      <c r="F2769">
        <v>1853762.929</v>
      </c>
      <c r="G2769">
        <v>635393.49690000003</v>
      </c>
      <c r="H2769">
        <v>339455.88760000002</v>
      </c>
      <c r="I2769">
        <v>173672.06460000001</v>
      </c>
      <c r="J2769">
        <v>252968.5282</v>
      </c>
      <c r="K2769">
        <v>137666.8542</v>
      </c>
      <c r="L2769">
        <v>392132.30099999998</v>
      </c>
      <c r="M2769">
        <v>332910.69420000003</v>
      </c>
      <c r="N2769">
        <v>232313.35430000001</v>
      </c>
      <c r="O2769">
        <v>206042.6704</v>
      </c>
      <c r="P2769">
        <v>176323.6776</v>
      </c>
      <c r="Q2769">
        <v>153749.67480000001</v>
      </c>
      <c r="R2769">
        <v>259812.28330000001</v>
      </c>
      <c r="S2769">
        <v>200987.62700000001</v>
      </c>
      <c r="T2769">
        <v>81342.944399999993</v>
      </c>
      <c r="U2769">
        <v>43586.022900000004</v>
      </c>
      <c r="V2769">
        <v>48859.4208</v>
      </c>
      <c r="W2769">
        <v>633882.15319999994</v>
      </c>
      <c r="X2769">
        <v>464391.72369999997</v>
      </c>
      <c r="Y2769">
        <v>343372.5564</v>
      </c>
      <c r="Z2769">
        <v>179769.0246</v>
      </c>
      <c r="AA2769">
        <v>167843.726</v>
      </c>
      <c r="AB2769">
        <v>133496.73009999999</v>
      </c>
      <c r="AC2769">
        <v>387163.23180000001</v>
      </c>
      <c r="AD2769">
        <v>442331.52659999998</v>
      </c>
      <c r="AE2769">
        <v>225773.77050000001</v>
      </c>
      <c r="AF2769">
        <v>197779.07879999999</v>
      </c>
      <c r="AG2769">
        <v>219933.39199999999</v>
      </c>
      <c r="AH2769">
        <v>183934.83470000001</v>
      </c>
      <c r="AI2769">
        <v>129918.9564</v>
      </c>
      <c r="AJ2769">
        <v>151802.07260000001</v>
      </c>
      <c r="AK2769">
        <v>116963.51270000001</v>
      </c>
      <c r="AL2769">
        <v>138097.04949999999</v>
      </c>
      <c r="AM2769">
        <v>148677.5472</v>
      </c>
      <c r="AN2769">
        <v>2369977.355</v>
      </c>
      <c r="AO2769">
        <v>2091216.99</v>
      </c>
      <c r="AP2769">
        <v>528262.35759999999</v>
      </c>
      <c r="AQ2769">
        <v>515806.62</v>
      </c>
      <c r="AR2769">
        <v>372752.78039999999</v>
      </c>
      <c r="AS2769">
        <v>194168.11780000001</v>
      </c>
      <c r="AT2769">
        <v>63455.224099999999</v>
      </c>
      <c r="AU2769">
        <v>52758.965600000003</v>
      </c>
      <c r="AV2769">
        <v>72737.215599999996</v>
      </c>
      <c r="AW2769">
        <v>51186.236499999999</v>
      </c>
      <c r="AX2769">
        <v>90648.326799999995</v>
      </c>
      <c r="AY2769">
        <v>125373.351</v>
      </c>
      <c r="AZ2769">
        <v>73375.796799999996</v>
      </c>
      <c r="BA2769">
        <v>86278.019</v>
      </c>
      <c r="BB2769">
        <v>53882.768400000001</v>
      </c>
      <c r="BC2769">
        <v>26492.506399999998</v>
      </c>
      <c r="BD2769">
        <v>147363.36739999999</v>
      </c>
      <c r="BE2769">
        <v>76790.884999999995</v>
      </c>
      <c r="BF2769">
        <v>65317.521999999997</v>
      </c>
      <c r="BG2769">
        <v>60803.8698</v>
      </c>
      <c r="BH2769">
        <v>40379.234600000003</v>
      </c>
      <c r="BI2769">
        <v>42598.724099999999</v>
      </c>
    </row>
    <row r="2770" spans="1:61" x14ac:dyDescent="0.2">
      <c r="A2770" s="1">
        <v>44384</v>
      </c>
      <c r="B2770">
        <v>1720138.0560000001</v>
      </c>
      <c r="C2770">
        <v>314002.19829999999</v>
      </c>
      <c r="D2770">
        <v>184584.8259</v>
      </c>
      <c r="E2770">
        <v>267249.80249999999</v>
      </c>
      <c r="F2770">
        <v>1864273.0360000001</v>
      </c>
      <c r="G2770">
        <v>621010.97329999995</v>
      </c>
      <c r="H2770">
        <v>343942.8382</v>
      </c>
      <c r="I2770">
        <v>175074.87229999999</v>
      </c>
      <c r="J2770">
        <v>253047.52660000001</v>
      </c>
      <c r="K2770">
        <v>138465.64000000001</v>
      </c>
      <c r="L2770">
        <v>391487.8075</v>
      </c>
      <c r="M2770">
        <v>335407.89169999998</v>
      </c>
      <c r="N2770">
        <v>234210.4938</v>
      </c>
      <c r="O2770">
        <v>206954.54699999999</v>
      </c>
      <c r="P2770">
        <v>178896.5197</v>
      </c>
      <c r="Q2770">
        <v>153967.86989999999</v>
      </c>
      <c r="R2770">
        <v>255748.08600000001</v>
      </c>
      <c r="S2770">
        <v>198938.90229999999</v>
      </c>
      <c r="T2770">
        <v>79629.183000000005</v>
      </c>
      <c r="U2770">
        <v>42900.84</v>
      </c>
      <c r="V2770">
        <v>47324.539299999997</v>
      </c>
      <c r="W2770">
        <v>638005.64500000002</v>
      </c>
      <c r="X2770">
        <v>464936.6067</v>
      </c>
      <c r="Y2770">
        <v>340630.37469999999</v>
      </c>
      <c r="Z2770">
        <v>179397.0031</v>
      </c>
      <c r="AA2770">
        <v>167508.82</v>
      </c>
      <c r="AB2770">
        <v>132176.28760000001</v>
      </c>
      <c r="AC2770">
        <v>388484.41470000002</v>
      </c>
      <c r="AD2770">
        <v>446123.61690000002</v>
      </c>
      <c r="AE2770">
        <v>226157.38070000001</v>
      </c>
      <c r="AF2770">
        <v>198918.50510000001</v>
      </c>
      <c r="AG2770">
        <v>220269.2537</v>
      </c>
      <c r="AH2770">
        <v>186520.31659999999</v>
      </c>
      <c r="AI2770">
        <v>130040.1635</v>
      </c>
      <c r="AJ2770">
        <v>153316.20379999999</v>
      </c>
      <c r="AK2770">
        <v>117604.4237</v>
      </c>
      <c r="AL2770">
        <v>135547.2776</v>
      </c>
      <c r="AM2770">
        <v>151693.48069999999</v>
      </c>
      <c r="AN2770">
        <v>2412530.8139999998</v>
      </c>
      <c r="AO2770">
        <v>2108313.6639999999</v>
      </c>
      <c r="AP2770">
        <v>529144.26470000006</v>
      </c>
      <c r="AQ2770">
        <v>507664.01</v>
      </c>
      <c r="AR2770">
        <v>370572.47600000002</v>
      </c>
      <c r="AS2770">
        <v>192633.7433</v>
      </c>
      <c r="AT2770">
        <v>64355.973100000003</v>
      </c>
      <c r="AU2770">
        <v>53066.726300000002</v>
      </c>
      <c r="AV2770">
        <v>73777.078500000003</v>
      </c>
      <c r="AW2770">
        <v>50977.934399999998</v>
      </c>
      <c r="AX2770">
        <v>91203.135399999999</v>
      </c>
      <c r="AY2770">
        <v>126482.8094</v>
      </c>
      <c r="AZ2770">
        <v>74155.142000000007</v>
      </c>
      <c r="BA2770">
        <v>86796.646599999993</v>
      </c>
      <c r="BB2770">
        <v>53928.262699999999</v>
      </c>
      <c r="BC2770">
        <v>26469.2163</v>
      </c>
      <c r="BD2770">
        <v>147755.65640000001</v>
      </c>
      <c r="BE2770">
        <v>77206.261899999998</v>
      </c>
      <c r="BF2770">
        <v>65370.505100000002</v>
      </c>
      <c r="BG2770">
        <v>61005.500899999999</v>
      </c>
      <c r="BH2770">
        <v>40403.455499999996</v>
      </c>
      <c r="BI2770">
        <v>42788.629200000003</v>
      </c>
    </row>
    <row r="2771" spans="1:61" x14ac:dyDescent="0.2">
      <c r="A2771" s="1">
        <v>44385</v>
      </c>
      <c r="B2771">
        <v>1704640.791</v>
      </c>
      <c r="C2771">
        <v>313965.85960000003</v>
      </c>
      <c r="D2771">
        <v>183113.5337</v>
      </c>
      <c r="E2771">
        <v>267525.45980000001</v>
      </c>
      <c r="F2771">
        <v>1881838.632</v>
      </c>
      <c r="G2771">
        <v>628871.74979999999</v>
      </c>
      <c r="H2771">
        <v>338690.34159999999</v>
      </c>
      <c r="I2771">
        <v>173739.22029999999</v>
      </c>
      <c r="J2771">
        <v>253790.11110000001</v>
      </c>
      <c r="K2771">
        <v>136288.4184</v>
      </c>
      <c r="L2771">
        <v>391151.54989999998</v>
      </c>
      <c r="M2771">
        <v>335358.92700000003</v>
      </c>
      <c r="N2771">
        <v>233391.2745</v>
      </c>
      <c r="O2771">
        <v>207051.26120000001</v>
      </c>
      <c r="P2771">
        <v>179988.43040000001</v>
      </c>
      <c r="Q2771">
        <v>153313.2844</v>
      </c>
      <c r="R2771">
        <v>254605.03049999999</v>
      </c>
      <c r="S2771">
        <v>198301.09179999999</v>
      </c>
      <c r="T2771">
        <v>79899.066699999996</v>
      </c>
      <c r="U2771">
        <v>42691.090100000001</v>
      </c>
      <c r="V2771">
        <v>46624.213199999998</v>
      </c>
      <c r="W2771">
        <v>626363.2219</v>
      </c>
      <c r="X2771">
        <v>456914.71720000001</v>
      </c>
      <c r="Y2771">
        <v>332318.13660000003</v>
      </c>
      <c r="Z2771">
        <v>174932.74590000001</v>
      </c>
      <c r="AA2771">
        <v>163062.01250000001</v>
      </c>
      <c r="AB2771">
        <v>128158.36990000001</v>
      </c>
      <c r="AC2771">
        <v>386870.68410000001</v>
      </c>
      <c r="AD2771">
        <v>445254.59620000003</v>
      </c>
      <c r="AE2771">
        <v>227404.11379999999</v>
      </c>
      <c r="AF2771">
        <v>197804.39939999999</v>
      </c>
      <c r="AG2771">
        <v>219709.48430000001</v>
      </c>
      <c r="AH2771">
        <v>184613.85019999999</v>
      </c>
      <c r="AI2771">
        <v>129449.2785</v>
      </c>
      <c r="AJ2771">
        <v>152329.93479999999</v>
      </c>
      <c r="AK2771">
        <v>116191.13280000001</v>
      </c>
      <c r="AL2771">
        <v>138465.4798</v>
      </c>
      <c r="AM2771">
        <v>145043.8124</v>
      </c>
      <c r="AN2771">
        <v>2390336.264</v>
      </c>
      <c r="AO2771">
        <v>2089409.412</v>
      </c>
      <c r="AP2771">
        <v>521670.10200000001</v>
      </c>
      <c r="AQ2771">
        <v>495976.53</v>
      </c>
      <c r="AR2771">
        <v>366875.8688</v>
      </c>
      <c r="AS2771">
        <v>193027.59349999999</v>
      </c>
      <c r="AT2771">
        <v>63596.8652</v>
      </c>
      <c r="AU2771">
        <v>50839.125500000002</v>
      </c>
      <c r="AV2771">
        <v>72628.176300000006</v>
      </c>
      <c r="AW2771">
        <v>50280.923499999997</v>
      </c>
      <c r="AX2771">
        <v>91069.981299999999</v>
      </c>
      <c r="AY2771">
        <v>126369.1354</v>
      </c>
      <c r="AZ2771">
        <v>74189.182400000005</v>
      </c>
      <c r="BA2771">
        <v>86757.749500000005</v>
      </c>
      <c r="BB2771">
        <v>53749.785000000003</v>
      </c>
      <c r="BC2771">
        <v>26356.647400000002</v>
      </c>
      <c r="BD2771">
        <v>147363.36739999999</v>
      </c>
      <c r="BE2771">
        <v>77352.413100000005</v>
      </c>
      <c r="BF2771">
        <v>65222.152499999997</v>
      </c>
      <c r="BG2771">
        <v>61255.523399999998</v>
      </c>
      <c r="BH2771">
        <v>39943.258699999998</v>
      </c>
      <c r="BI2771">
        <v>42633.706599999998</v>
      </c>
    </row>
    <row r="2772" spans="1:61" x14ac:dyDescent="0.2">
      <c r="A2772" s="1">
        <v>44386</v>
      </c>
      <c r="B2772">
        <v>1710467.037</v>
      </c>
      <c r="C2772">
        <v>321669.65149999998</v>
      </c>
      <c r="D2772">
        <v>182053.7046</v>
      </c>
      <c r="E2772">
        <v>266606.60200000001</v>
      </c>
      <c r="F2772">
        <v>1875751.4439999999</v>
      </c>
      <c r="G2772">
        <v>632859.93779999996</v>
      </c>
      <c r="H2772">
        <v>342464.90899999999</v>
      </c>
      <c r="I2772">
        <v>175858.3553</v>
      </c>
      <c r="J2772">
        <v>254374.69889999999</v>
      </c>
      <c r="K2772">
        <v>138076.8505</v>
      </c>
      <c r="L2772">
        <v>393141.0736</v>
      </c>
      <c r="M2772">
        <v>335481.33870000002</v>
      </c>
      <c r="N2772">
        <v>234814.12909999999</v>
      </c>
      <c r="O2772">
        <v>206526.24129999999</v>
      </c>
      <c r="P2772">
        <v>182296.03109999999</v>
      </c>
      <c r="Q2772">
        <v>154918.57750000001</v>
      </c>
      <c r="R2772">
        <v>259219.58790000001</v>
      </c>
      <c r="S2772">
        <v>201142.24780000001</v>
      </c>
      <c r="T2772">
        <v>81140.531600000002</v>
      </c>
      <c r="U2772">
        <v>43613.989500000003</v>
      </c>
      <c r="V2772">
        <v>48199.947</v>
      </c>
      <c r="W2772">
        <v>641321.99620000005</v>
      </c>
      <c r="X2772">
        <v>471535.74599999998</v>
      </c>
      <c r="Y2772">
        <v>343115.4768</v>
      </c>
      <c r="Z2772">
        <v>181505.12460000001</v>
      </c>
      <c r="AA2772">
        <v>168066.99669999999</v>
      </c>
      <c r="AB2772">
        <v>133081.73389999999</v>
      </c>
      <c r="AC2772">
        <v>388909.08069999999</v>
      </c>
      <c r="AD2772">
        <v>447018.97149999999</v>
      </c>
      <c r="AE2772">
        <v>225361.38959999999</v>
      </c>
      <c r="AF2772">
        <v>197475.23180000001</v>
      </c>
      <c r="AG2772">
        <v>221724.65410000001</v>
      </c>
      <c r="AH2772">
        <v>186224.33549999999</v>
      </c>
      <c r="AI2772">
        <v>130873.463</v>
      </c>
      <c r="AJ2772">
        <v>155816.60399999999</v>
      </c>
      <c r="AK2772">
        <v>119099.8826</v>
      </c>
      <c r="AL2772">
        <v>140114.64420000001</v>
      </c>
      <c r="AM2772">
        <v>147269.22589999999</v>
      </c>
      <c r="AN2772">
        <v>2421542.1340000001</v>
      </c>
      <c r="AO2772">
        <v>2093325.831</v>
      </c>
      <c r="AP2772">
        <v>525770.97</v>
      </c>
      <c r="AQ2772">
        <v>499652.23</v>
      </c>
      <c r="AR2772">
        <v>369601.24939999997</v>
      </c>
      <c r="AS2772">
        <v>196998.91570000001</v>
      </c>
      <c r="AT2772">
        <v>64550.729599999999</v>
      </c>
      <c r="AU2772">
        <v>53491.728999999999</v>
      </c>
      <c r="AV2772">
        <v>73460.598499999993</v>
      </c>
      <c r="AW2772">
        <v>51258.341</v>
      </c>
      <c r="AX2772">
        <v>92756.599499999997</v>
      </c>
      <c r="AY2772">
        <v>126610.1243</v>
      </c>
      <c r="AZ2772">
        <v>73484.188500000004</v>
      </c>
      <c r="BA2772">
        <v>87181.295400000003</v>
      </c>
      <c r="BB2772">
        <v>54537.186699999998</v>
      </c>
      <c r="BC2772">
        <v>26733.170900000001</v>
      </c>
      <c r="BD2772">
        <v>147088.76500000001</v>
      </c>
      <c r="BE2772">
        <v>77429.334700000007</v>
      </c>
      <c r="BF2772">
        <v>65137.3796</v>
      </c>
      <c r="BG2772">
        <v>60932.913699999997</v>
      </c>
      <c r="BH2772">
        <v>40224.826500000003</v>
      </c>
      <c r="BI2772">
        <v>42673.686699999998</v>
      </c>
    </row>
    <row r="2773" spans="1:61" x14ac:dyDescent="0.2">
      <c r="A2773" s="1">
        <v>44389</v>
      </c>
      <c r="B2773">
        <v>1726755.85</v>
      </c>
      <c r="C2773">
        <v>335005.93290000001</v>
      </c>
      <c r="D2773">
        <v>183163.408</v>
      </c>
      <c r="E2773">
        <v>267663.28850000002</v>
      </c>
      <c r="F2773">
        <v>1875353.0290000001</v>
      </c>
      <c r="G2773">
        <v>660555.68819999998</v>
      </c>
      <c r="H2773">
        <v>342092.76860000001</v>
      </c>
      <c r="I2773">
        <v>175806.1231</v>
      </c>
      <c r="J2773">
        <v>255670.27189999999</v>
      </c>
      <c r="K2773">
        <v>138246.50409999999</v>
      </c>
      <c r="L2773">
        <v>392440.53710000002</v>
      </c>
      <c r="M2773">
        <v>335750.64429999999</v>
      </c>
      <c r="N2773">
        <v>234900.3627</v>
      </c>
      <c r="O2773">
        <v>206567.69029999999</v>
      </c>
      <c r="P2773">
        <v>180311.14079999999</v>
      </c>
      <c r="Q2773">
        <v>153593.8211</v>
      </c>
      <c r="R2773">
        <v>258965.57560000001</v>
      </c>
      <c r="S2773">
        <v>201548.12719999999</v>
      </c>
      <c r="T2773">
        <v>80695.223499999993</v>
      </c>
      <c r="U2773">
        <v>43655.9395</v>
      </c>
      <c r="V2773">
        <v>48614.306700000001</v>
      </c>
      <c r="W2773">
        <v>640139.71539999999</v>
      </c>
      <c r="X2773">
        <v>478286.24170000001</v>
      </c>
      <c r="Y2773">
        <v>348171.37420000002</v>
      </c>
      <c r="Z2773">
        <v>182538.51749999999</v>
      </c>
      <c r="AA2773">
        <v>172569.6219</v>
      </c>
      <c r="AB2773">
        <v>135269.89559999999</v>
      </c>
      <c r="AC2773">
        <v>392617.83</v>
      </c>
      <c r="AD2773">
        <v>446307.9546</v>
      </c>
      <c r="AE2773">
        <v>226339.5955</v>
      </c>
      <c r="AF2773">
        <v>196361.12609999999</v>
      </c>
      <c r="AG2773">
        <v>222564.3082</v>
      </c>
      <c r="AH2773">
        <v>185710.7213</v>
      </c>
      <c r="AI2773">
        <v>130631.04859999999</v>
      </c>
      <c r="AJ2773">
        <v>156288.90179999999</v>
      </c>
      <c r="AK2773">
        <v>119735.31570000001</v>
      </c>
      <c r="AL2773">
        <v>139354.39110000001</v>
      </c>
      <c r="AM2773">
        <v>146957.0037</v>
      </c>
      <c r="AN2773">
        <v>2411362.6800000002</v>
      </c>
      <c r="AO2773">
        <v>2088656.2549999999</v>
      </c>
      <c r="AP2773">
        <v>524448.10939999996</v>
      </c>
      <c r="AQ2773">
        <v>511171.5</v>
      </c>
      <c r="AR2773">
        <v>372197.79379999998</v>
      </c>
      <c r="AS2773">
        <v>199284.06700000001</v>
      </c>
      <c r="AT2773">
        <v>64413.514799999997</v>
      </c>
      <c r="AU2773">
        <v>53535.694799999997</v>
      </c>
      <c r="AV2773">
        <v>73926.010299999994</v>
      </c>
      <c r="AW2773">
        <v>50625.4231</v>
      </c>
      <c r="AX2773">
        <v>94250.883900000001</v>
      </c>
      <c r="AY2773">
        <v>127310.3563</v>
      </c>
      <c r="AZ2773">
        <v>74311.010999999999</v>
      </c>
      <c r="BA2773">
        <v>87769.073300000004</v>
      </c>
      <c r="BB2773">
        <v>54897.641600000003</v>
      </c>
      <c r="BC2773">
        <v>26900.0834</v>
      </c>
      <c r="BD2773">
        <v>147284.90960000001</v>
      </c>
      <c r="BE2773">
        <v>78098.553100000005</v>
      </c>
      <c r="BF2773">
        <v>65487.067799999997</v>
      </c>
      <c r="BG2773">
        <v>60932.913699999997</v>
      </c>
      <c r="BH2773">
        <v>40400.427799999998</v>
      </c>
      <c r="BI2773">
        <v>42683.681700000001</v>
      </c>
    </row>
    <row r="2774" spans="1:61" x14ac:dyDescent="0.2">
      <c r="A2774" s="1">
        <v>44390</v>
      </c>
      <c r="B2774">
        <v>1732108.432</v>
      </c>
      <c r="C2774">
        <v>333679.57250000001</v>
      </c>
      <c r="D2774">
        <v>184248.17430000001</v>
      </c>
      <c r="E2774">
        <v>265641.80129999999</v>
      </c>
      <c r="F2774">
        <v>1854579.9339999999</v>
      </c>
      <c r="G2774">
        <v>644024.93770000001</v>
      </c>
      <c r="H2774">
        <v>337106.08649999998</v>
      </c>
      <c r="I2774">
        <v>176223.98069999999</v>
      </c>
      <c r="J2774">
        <v>255306.87950000001</v>
      </c>
      <c r="K2774">
        <v>137334.6158</v>
      </c>
      <c r="L2774">
        <v>393925.67440000002</v>
      </c>
      <c r="M2774">
        <v>335334.44469999999</v>
      </c>
      <c r="N2774">
        <v>237228.6703</v>
      </c>
      <c r="O2774">
        <v>211408.30369999999</v>
      </c>
      <c r="P2774">
        <v>179948.64420000001</v>
      </c>
      <c r="Q2774">
        <v>152284.65</v>
      </c>
      <c r="R2774">
        <v>257737.8493</v>
      </c>
      <c r="S2774">
        <v>200871.66149999999</v>
      </c>
      <c r="T2774">
        <v>80236.421300000002</v>
      </c>
      <c r="U2774">
        <v>42802.956700000002</v>
      </c>
      <c r="V2774">
        <v>48281.651700000002</v>
      </c>
      <c r="W2774">
        <v>638233.16570000001</v>
      </c>
      <c r="X2774">
        <v>471172.49060000002</v>
      </c>
      <c r="Y2774">
        <v>341572.99969999999</v>
      </c>
      <c r="Z2774">
        <v>178694.296</v>
      </c>
      <c r="AA2774">
        <v>173425.49280000001</v>
      </c>
      <c r="AB2774">
        <v>135477.39369999999</v>
      </c>
      <c r="AC2774">
        <v>394977.08529999998</v>
      </c>
      <c r="AD2774">
        <v>445754.94140000001</v>
      </c>
      <c r="AE2774">
        <v>225658.6874</v>
      </c>
      <c r="AF2774">
        <v>196513.0496</v>
      </c>
      <c r="AG2774">
        <v>221948.5618</v>
      </c>
      <c r="AH2774">
        <v>183917.4241</v>
      </c>
      <c r="AI2774">
        <v>129282.6186</v>
      </c>
      <c r="AJ2774">
        <v>155636.01949999999</v>
      </c>
      <c r="AK2774">
        <v>117878.3172</v>
      </c>
      <c r="AL2774">
        <v>133453.6575</v>
      </c>
      <c r="AM2774">
        <v>145601.8266</v>
      </c>
      <c r="AN2774">
        <v>2430386.5789999999</v>
      </c>
      <c r="AO2774">
        <v>2116221.8169999998</v>
      </c>
      <c r="AP2774">
        <v>534325.46900000004</v>
      </c>
      <c r="AQ2774">
        <v>504630</v>
      </c>
      <c r="AR2774">
        <v>380274.8309</v>
      </c>
      <c r="AS2774">
        <v>198570.21359999999</v>
      </c>
      <c r="AT2774">
        <v>63928.836600000002</v>
      </c>
      <c r="AU2774">
        <v>52363.273399999998</v>
      </c>
      <c r="AV2774">
        <v>73947.286300000007</v>
      </c>
      <c r="AW2774">
        <v>50769.632299999997</v>
      </c>
      <c r="AX2774">
        <v>92919.343299999993</v>
      </c>
      <c r="AY2774">
        <v>126646.5</v>
      </c>
      <c r="AZ2774">
        <v>73727.845799999996</v>
      </c>
      <c r="BA2774">
        <v>86606.483200000002</v>
      </c>
      <c r="BB2774">
        <v>54292.217299999997</v>
      </c>
      <c r="BC2774">
        <v>26574.021799999999</v>
      </c>
      <c r="BD2774">
        <v>146833.77720000001</v>
      </c>
      <c r="BE2774">
        <v>78098.553100000005</v>
      </c>
      <c r="BF2774">
        <v>64999.623699999996</v>
      </c>
      <c r="BG2774">
        <v>60086.063099999999</v>
      </c>
      <c r="BH2774">
        <v>40000.783300000003</v>
      </c>
      <c r="BI2774">
        <v>42598.724099999999</v>
      </c>
    </row>
    <row r="2775" spans="1:61" x14ac:dyDescent="0.2">
      <c r="A2775" s="1">
        <v>44391</v>
      </c>
      <c r="B2775">
        <v>1745445.084</v>
      </c>
      <c r="C2775">
        <v>333261.67810000002</v>
      </c>
      <c r="D2775">
        <v>185657.12359999999</v>
      </c>
      <c r="E2775">
        <v>265412.08679999999</v>
      </c>
      <c r="F2775">
        <v>1856758.612</v>
      </c>
      <c r="G2775">
        <v>629420.84809999994</v>
      </c>
      <c r="H2775">
        <v>339413.35729999997</v>
      </c>
      <c r="I2775">
        <v>176940.30799999999</v>
      </c>
      <c r="J2775">
        <v>255227.8811</v>
      </c>
      <c r="K2775">
        <v>136246.005</v>
      </c>
      <c r="L2775">
        <v>396643.75599999999</v>
      </c>
      <c r="M2775">
        <v>337807.15980000002</v>
      </c>
      <c r="N2775">
        <v>242575.15429999999</v>
      </c>
      <c r="O2775">
        <v>213592.0453</v>
      </c>
      <c r="P2775">
        <v>181226.22390000001</v>
      </c>
      <c r="Q2775">
        <v>155167.94339999999</v>
      </c>
      <c r="R2775">
        <v>252022.5717</v>
      </c>
      <c r="S2775">
        <v>197083.4535</v>
      </c>
      <c r="T2775">
        <v>77820.962199999994</v>
      </c>
      <c r="U2775">
        <v>41320.724300000002</v>
      </c>
      <c r="V2775">
        <v>46489.983999999997</v>
      </c>
      <c r="W2775">
        <v>636197.10389999999</v>
      </c>
      <c r="X2775">
        <v>469568.1127</v>
      </c>
      <c r="Y2775">
        <v>333003.68209999998</v>
      </c>
      <c r="Z2775">
        <v>184654.6</v>
      </c>
      <c r="AA2775">
        <v>172030.05110000001</v>
      </c>
      <c r="AB2775">
        <v>132421.51259999999</v>
      </c>
      <c r="AC2775">
        <v>391391.0172</v>
      </c>
      <c r="AD2775">
        <v>448783.3468</v>
      </c>
      <c r="AE2775">
        <v>226665.6642</v>
      </c>
      <c r="AF2775">
        <v>196538.3702</v>
      </c>
      <c r="AG2775">
        <v>223627.87</v>
      </c>
      <c r="AH2775">
        <v>184143.76259999999</v>
      </c>
      <c r="AI2775">
        <v>128646.2809</v>
      </c>
      <c r="AJ2775">
        <v>158198.92970000001</v>
      </c>
      <c r="AK2775">
        <v>115933.6728</v>
      </c>
      <c r="AL2775">
        <v>131260.61979999999</v>
      </c>
      <c r="AM2775">
        <v>146179.7697</v>
      </c>
      <c r="AN2775">
        <v>2488960.1639999999</v>
      </c>
      <c r="AO2775">
        <v>2127745.1260000002</v>
      </c>
      <c r="AP2775">
        <v>542350.82369999995</v>
      </c>
      <c r="AQ2775">
        <v>494450.18</v>
      </c>
      <c r="AR2775">
        <v>387301.35749999998</v>
      </c>
      <c r="AS2775">
        <v>197577.38310000001</v>
      </c>
      <c r="AT2775">
        <v>63769.490299999998</v>
      </c>
      <c r="AU2775">
        <v>50589.9859</v>
      </c>
      <c r="AV2775">
        <v>73649.422699999996</v>
      </c>
      <c r="AW2775">
        <v>50761.620600000002</v>
      </c>
      <c r="AX2775">
        <v>93377.985100000005</v>
      </c>
      <c r="AY2775">
        <v>127937.83689999999</v>
      </c>
      <c r="AZ2775">
        <v>74516.149000000005</v>
      </c>
      <c r="BA2775">
        <v>87259.089500000002</v>
      </c>
      <c r="BB2775">
        <v>54764.658300000003</v>
      </c>
      <c r="BC2775">
        <v>26729.289199999999</v>
      </c>
      <c r="BD2775">
        <v>148481.391</v>
      </c>
      <c r="BE2775">
        <v>78998.536399999997</v>
      </c>
      <c r="BF2775">
        <v>65582.437399999995</v>
      </c>
      <c r="BG2775">
        <v>60682.891100000001</v>
      </c>
      <c r="BH2775">
        <v>40015.921399999999</v>
      </c>
      <c r="BI2775">
        <v>43068.489500000003</v>
      </c>
    </row>
    <row r="2776" spans="1:61" x14ac:dyDescent="0.2">
      <c r="A2776" s="1">
        <v>44392</v>
      </c>
      <c r="B2776">
        <v>1731815.1159999999</v>
      </c>
      <c r="C2776">
        <v>334588.03850000002</v>
      </c>
      <c r="D2776">
        <v>184958.88320000001</v>
      </c>
      <c r="E2776">
        <v>266239.0589</v>
      </c>
      <c r="F2776">
        <v>1831300.35</v>
      </c>
      <c r="G2776">
        <v>626742.78949999996</v>
      </c>
      <c r="H2776">
        <v>343124.12920000002</v>
      </c>
      <c r="I2776">
        <v>176753.76439999999</v>
      </c>
      <c r="J2776">
        <v>255464.8762</v>
      </c>
      <c r="K2776">
        <v>138373.74429999999</v>
      </c>
      <c r="L2776">
        <v>396951.99200000003</v>
      </c>
      <c r="M2776">
        <v>340696.07449999999</v>
      </c>
      <c r="N2776">
        <v>243351.2568</v>
      </c>
      <c r="O2776">
        <v>214573.3469</v>
      </c>
      <c r="P2776">
        <v>182052.89309999999</v>
      </c>
      <c r="Q2776">
        <v>154778.30919999999</v>
      </c>
      <c r="R2776">
        <v>249567.11919999999</v>
      </c>
      <c r="S2776">
        <v>195788.5048</v>
      </c>
      <c r="T2776">
        <v>77024.805399999997</v>
      </c>
      <c r="U2776">
        <v>40174.091699999997</v>
      </c>
      <c r="V2776">
        <v>44464.874199999998</v>
      </c>
      <c r="W2776">
        <v>639885.84210000001</v>
      </c>
      <c r="X2776">
        <v>470597.33630000002</v>
      </c>
      <c r="Y2776">
        <v>332746.60249999998</v>
      </c>
      <c r="Z2776">
        <v>184860</v>
      </c>
      <c r="AA2776">
        <v>172346.3512</v>
      </c>
      <c r="AB2776">
        <v>133081.73389999999</v>
      </c>
      <c r="AC2776">
        <v>396402.07549999998</v>
      </c>
      <c r="AD2776">
        <v>443384.88500000001</v>
      </c>
      <c r="AE2776">
        <v>221985.62</v>
      </c>
      <c r="AF2776">
        <v>197247.34659999999</v>
      </c>
      <c r="AG2776">
        <v>224411.5471</v>
      </c>
      <c r="AH2776">
        <v>185301.57089999999</v>
      </c>
      <c r="AI2776">
        <v>128752.33719999999</v>
      </c>
      <c r="AJ2776">
        <v>161699.48989999999</v>
      </c>
      <c r="AK2776">
        <v>115807.68180000001</v>
      </c>
      <c r="AL2776">
        <v>130272.2907</v>
      </c>
      <c r="AM2776">
        <v>146106.69649999999</v>
      </c>
      <c r="AN2776">
        <v>2477779.4509999999</v>
      </c>
      <c r="AO2776">
        <v>2116598.3960000002</v>
      </c>
      <c r="AP2776">
        <v>547995.02919999999</v>
      </c>
      <c r="AQ2776">
        <v>472638.95</v>
      </c>
      <c r="AR2776">
        <v>386736.46049999999</v>
      </c>
      <c r="AS2776">
        <v>195833.7757</v>
      </c>
      <c r="AT2776">
        <v>63760.637699999999</v>
      </c>
      <c r="AU2776">
        <v>50399.467400000001</v>
      </c>
      <c r="AV2776">
        <v>74231.852400000003</v>
      </c>
      <c r="AW2776">
        <v>50865.771699999998</v>
      </c>
      <c r="AX2776">
        <v>93895.806400000001</v>
      </c>
      <c r="AY2776">
        <v>127896.9142</v>
      </c>
      <c r="AZ2776">
        <v>74713.224799999996</v>
      </c>
      <c r="BA2776">
        <v>87375.780700000003</v>
      </c>
      <c r="BB2776">
        <v>54852.147299999997</v>
      </c>
      <c r="BC2776">
        <v>26892.320100000001</v>
      </c>
      <c r="BD2776">
        <v>150678.2095</v>
      </c>
      <c r="BE2776">
        <v>79952.3649</v>
      </c>
      <c r="BF2776">
        <v>66408.973199999993</v>
      </c>
      <c r="BG2776">
        <v>61408.762999999999</v>
      </c>
      <c r="BH2776">
        <v>40133.998200000002</v>
      </c>
      <c r="BI2776">
        <v>43568.2399</v>
      </c>
    </row>
    <row r="2777" spans="1:61" x14ac:dyDescent="0.2">
      <c r="A2777" s="1">
        <v>44393</v>
      </c>
      <c r="B2777">
        <v>1735601.0020000001</v>
      </c>
      <c r="C2777">
        <v>325794.08730000001</v>
      </c>
      <c r="D2777">
        <v>186293.02110000001</v>
      </c>
      <c r="E2777">
        <v>264401.3432</v>
      </c>
      <c r="F2777">
        <v>1802266.433</v>
      </c>
      <c r="G2777">
        <v>620596.74120000005</v>
      </c>
      <c r="H2777">
        <v>341880.11690000002</v>
      </c>
      <c r="I2777">
        <v>175164.41320000001</v>
      </c>
      <c r="J2777">
        <v>252557.73680000001</v>
      </c>
      <c r="K2777">
        <v>138649.43150000001</v>
      </c>
      <c r="L2777">
        <v>396671.77740000002</v>
      </c>
      <c r="M2777">
        <v>344001.1888</v>
      </c>
      <c r="N2777">
        <v>243178.78959999999</v>
      </c>
      <c r="O2777">
        <v>215361.15239999999</v>
      </c>
      <c r="P2777">
        <v>181411.89290000001</v>
      </c>
      <c r="Q2777">
        <v>154139.30900000001</v>
      </c>
      <c r="R2777">
        <v>242666.45069999999</v>
      </c>
      <c r="S2777">
        <v>190608.7102</v>
      </c>
      <c r="T2777">
        <v>74892.724199999997</v>
      </c>
      <c r="U2777">
        <v>38971.525699999998</v>
      </c>
      <c r="V2777">
        <v>43134.2546</v>
      </c>
      <c r="W2777">
        <v>635079.65639999998</v>
      </c>
      <c r="X2777">
        <v>459851.03149999998</v>
      </c>
      <c r="Y2777">
        <v>324948.52350000001</v>
      </c>
      <c r="Z2777">
        <v>181902.24</v>
      </c>
      <c r="AA2777">
        <v>169778.73850000001</v>
      </c>
      <c r="AB2777">
        <v>129950.3989</v>
      </c>
      <c r="AC2777">
        <v>396071.77980000002</v>
      </c>
      <c r="AD2777">
        <v>442673.86810000002</v>
      </c>
      <c r="AE2777">
        <v>222935.0552</v>
      </c>
      <c r="AF2777">
        <v>197551.1936</v>
      </c>
      <c r="AG2777">
        <v>225866.94750000001</v>
      </c>
      <c r="AH2777">
        <v>183308.05129999999</v>
      </c>
      <c r="AI2777">
        <v>126555.4568</v>
      </c>
      <c r="AJ2777">
        <v>159976.992</v>
      </c>
      <c r="AK2777">
        <v>113912.3383</v>
      </c>
      <c r="AL2777">
        <v>127336.5442</v>
      </c>
      <c r="AM2777">
        <v>145096.9566</v>
      </c>
      <c r="AN2777">
        <v>2442902.3020000001</v>
      </c>
      <c r="AO2777">
        <v>2114489.5550000002</v>
      </c>
      <c r="AP2777">
        <v>547046.97900000005</v>
      </c>
      <c r="AQ2777">
        <v>452572.12</v>
      </c>
      <c r="AR2777">
        <v>383654.3028</v>
      </c>
      <c r="AS2777">
        <v>192030.66029999999</v>
      </c>
      <c r="AT2777">
        <v>63194.073199999999</v>
      </c>
      <c r="AU2777">
        <v>48655.4905</v>
      </c>
      <c r="AV2777">
        <v>75106.826499999996</v>
      </c>
      <c r="AW2777">
        <v>49455.726699999999</v>
      </c>
      <c r="AX2777">
        <v>94154.717099999994</v>
      </c>
      <c r="AY2777">
        <v>128433.4556</v>
      </c>
      <c r="AZ2777">
        <v>74483.004400000005</v>
      </c>
      <c r="BA2777">
        <v>87782.039000000004</v>
      </c>
      <c r="BB2777">
        <v>54932.637300000002</v>
      </c>
      <c r="BC2777">
        <v>27001.007300000001</v>
      </c>
      <c r="BD2777">
        <v>152835.7991</v>
      </c>
      <c r="BE2777">
        <v>80583.122399999993</v>
      </c>
      <c r="BF2777">
        <v>66875.224100000007</v>
      </c>
      <c r="BG2777">
        <v>62231.417800000003</v>
      </c>
      <c r="BH2777">
        <v>40630.5262</v>
      </c>
      <c r="BI2777">
        <v>43723.162499999999</v>
      </c>
    </row>
    <row r="2778" spans="1:61" x14ac:dyDescent="0.2">
      <c r="A2778" s="1">
        <v>44396</v>
      </c>
      <c r="B2778">
        <v>1702157.838</v>
      </c>
      <c r="C2778">
        <v>314238.39939999999</v>
      </c>
      <c r="D2778">
        <v>180308.10370000001</v>
      </c>
      <c r="E2778">
        <v>260174.59710000001</v>
      </c>
      <c r="F2778">
        <v>1790142.49</v>
      </c>
      <c r="G2778">
        <v>622523.40209999995</v>
      </c>
      <c r="H2778">
        <v>339041.21679999999</v>
      </c>
      <c r="I2778">
        <v>171067.91630000001</v>
      </c>
      <c r="J2778">
        <v>249429.402</v>
      </c>
      <c r="K2778">
        <v>136359.10740000001</v>
      </c>
      <c r="L2778">
        <v>395747.06929999997</v>
      </c>
      <c r="M2778">
        <v>343829.8125</v>
      </c>
      <c r="N2778">
        <v>240289.96359999999</v>
      </c>
      <c r="O2778">
        <v>215333.51010000001</v>
      </c>
      <c r="P2778">
        <v>183082.91399999999</v>
      </c>
      <c r="Q2778">
        <v>152627.5281</v>
      </c>
      <c r="R2778">
        <v>234326.37909999999</v>
      </c>
      <c r="S2778">
        <v>185467.57079999999</v>
      </c>
      <c r="T2778">
        <v>72463.770999999993</v>
      </c>
      <c r="U2778">
        <v>37265.560100000002</v>
      </c>
      <c r="V2778">
        <v>41050.784299999999</v>
      </c>
      <c r="W2778">
        <v>623566.15190000006</v>
      </c>
      <c r="X2778">
        <v>444897.01860000001</v>
      </c>
      <c r="Y2778">
        <v>316464.89909999998</v>
      </c>
      <c r="Z2778">
        <v>176849.4</v>
      </c>
      <c r="AA2778">
        <v>166243.61960000001</v>
      </c>
      <c r="AB2778">
        <v>125781.5736</v>
      </c>
      <c r="AC2778">
        <v>386030.7892</v>
      </c>
      <c r="AD2778">
        <v>439461.125</v>
      </c>
      <c r="AE2778">
        <v>224546.21789999999</v>
      </c>
      <c r="AF2778">
        <v>195095.0969</v>
      </c>
      <c r="AG2778">
        <v>224747.4088</v>
      </c>
      <c r="AH2778">
        <v>184039.29870000001</v>
      </c>
      <c r="AI2778">
        <v>122798.034</v>
      </c>
      <c r="AJ2778">
        <v>153260.63939999999</v>
      </c>
      <c r="AK2778">
        <v>111244.6148</v>
      </c>
      <c r="AL2778">
        <v>121049.836</v>
      </c>
      <c r="AM2778">
        <v>142386.6024</v>
      </c>
      <c r="AN2778">
        <v>2377153.0359999998</v>
      </c>
      <c r="AO2778">
        <v>2086321.466</v>
      </c>
      <c r="AP2778">
        <v>530048.21950000001</v>
      </c>
      <c r="AQ2778">
        <v>467991.37</v>
      </c>
      <c r="AR2778">
        <v>362178.30379999999</v>
      </c>
      <c r="AS2778">
        <v>191046.035</v>
      </c>
      <c r="AT2778">
        <v>62432.752200000003</v>
      </c>
      <c r="AU2778">
        <v>47483.069100000001</v>
      </c>
      <c r="AV2778">
        <v>75245.120299999995</v>
      </c>
      <c r="AW2778">
        <v>48622.518300000003</v>
      </c>
      <c r="AX2778">
        <v>93784.844700000001</v>
      </c>
      <c r="AY2778">
        <v>127719.5828</v>
      </c>
      <c r="AZ2778">
        <v>74736.515599999999</v>
      </c>
      <c r="BA2778">
        <v>87315.2742</v>
      </c>
      <c r="BB2778">
        <v>53984.255799999999</v>
      </c>
      <c r="BC2778">
        <v>26667.1823</v>
      </c>
      <c r="BD2778">
        <v>151011.65520000001</v>
      </c>
      <c r="BE2778">
        <v>79913.9041</v>
      </c>
      <c r="BF2778">
        <v>66536.132500000007</v>
      </c>
      <c r="BG2778">
        <v>61182.936199999996</v>
      </c>
      <c r="BH2778">
        <v>39304.432999999997</v>
      </c>
      <c r="BI2778">
        <v>42863.591800000002</v>
      </c>
    </row>
    <row r="2779" spans="1:61" x14ac:dyDescent="0.2">
      <c r="A2779" s="1">
        <v>44397</v>
      </c>
      <c r="B2779">
        <v>1725522.155</v>
      </c>
      <c r="C2779">
        <v>321142.74129999999</v>
      </c>
      <c r="D2779">
        <v>180046.26360000001</v>
      </c>
      <c r="E2779">
        <v>262242.02730000002</v>
      </c>
      <c r="F2779">
        <v>1802044.53</v>
      </c>
      <c r="G2779">
        <v>636279.76089999999</v>
      </c>
      <c r="H2779">
        <v>345931.13150000002</v>
      </c>
      <c r="I2779">
        <v>174806.24950000001</v>
      </c>
      <c r="J2779">
        <v>252676.92749999999</v>
      </c>
      <c r="K2779">
        <v>137214.44450000001</v>
      </c>
      <c r="L2779">
        <v>397540.44270000001</v>
      </c>
      <c r="M2779">
        <v>341993.63789999997</v>
      </c>
      <c r="N2779">
        <v>240721.13159999999</v>
      </c>
      <c r="O2779">
        <v>215361.15239999999</v>
      </c>
      <c r="P2779">
        <v>184006.83840000001</v>
      </c>
      <c r="Q2779">
        <v>147951.91709999999</v>
      </c>
      <c r="R2779">
        <v>236908.83780000001</v>
      </c>
      <c r="S2779">
        <v>186569.24350000001</v>
      </c>
      <c r="T2779">
        <v>73502.823199999999</v>
      </c>
      <c r="U2779">
        <v>38090.576300000001</v>
      </c>
      <c r="V2779">
        <v>41727.766199999998</v>
      </c>
      <c r="W2779">
        <v>632874.06610000005</v>
      </c>
      <c r="X2779">
        <v>453191.34960000002</v>
      </c>
      <c r="Y2779">
        <v>322977.58049999998</v>
      </c>
      <c r="Z2779">
        <v>184202.72</v>
      </c>
      <c r="AA2779">
        <v>171769.5686</v>
      </c>
      <c r="AB2779">
        <v>128158.36990000001</v>
      </c>
      <c r="AC2779">
        <v>389720.66450000001</v>
      </c>
      <c r="AD2779">
        <v>443595.55670000002</v>
      </c>
      <c r="AE2779">
        <v>225390.16029999999</v>
      </c>
      <c r="AF2779">
        <v>192866.88560000001</v>
      </c>
      <c r="AG2779">
        <v>229785.33319999999</v>
      </c>
      <c r="AH2779">
        <v>184953.3579</v>
      </c>
      <c r="AI2779">
        <v>128479.621</v>
      </c>
      <c r="AJ2779">
        <v>159511.6398</v>
      </c>
      <c r="AK2779">
        <v>113917.8161</v>
      </c>
      <c r="AL2779">
        <v>126991.50629999999</v>
      </c>
      <c r="AM2779">
        <v>143143.90719999999</v>
      </c>
      <c r="AN2779">
        <v>2438897.2710000002</v>
      </c>
      <c r="AO2779">
        <v>2103719.4040000001</v>
      </c>
      <c r="AP2779">
        <v>535097.13769999996</v>
      </c>
      <c r="AQ2779">
        <v>463811.04</v>
      </c>
      <c r="AR2779">
        <v>371038.2683</v>
      </c>
      <c r="AS2779">
        <v>192243.9958</v>
      </c>
      <c r="AT2779">
        <v>63284.812100000003</v>
      </c>
      <c r="AU2779">
        <v>48289.108800000002</v>
      </c>
      <c r="AV2779">
        <v>74795.665500000003</v>
      </c>
      <c r="AW2779">
        <v>48422.227800000001</v>
      </c>
      <c r="AX2779">
        <v>94679.935899999997</v>
      </c>
      <c r="AY2779">
        <v>128678.9915</v>
      </c>
      <c r="AZ2779">
        <v>74588.708700000003</v>
      </c>
      <c r="BA2779">
        <v>87855.511199999994</v>
      </c>
      <c r="BB2779">
        <v>54626.425499999998</v>
      </c>
      <c r="BC2779">
        <v>27268.8436</v>
      </c>
      <c r="BD2779">
        <v>151364.71530000001</v>
      </c>
      <c r="BE2779">
        <v>79798.521599999993</v>
      </c>
      <c r="BF2779">
        <v>66705.6783</v>
      </c>
      <c r="BG2779">
        <v>61029.696600000003</v>
      </c>
      <c r="BH2779">
        <v>39940.231099999997</v>
      </c>
      <c r="BI2779">
        <v>42848.599300000002</v>
      </c>
    </row>
    <row r="2780" spans="1:61" x14ac:dyDescent="0.2">
      <c r="A2780" s="1">
        <v>44398</v>
      </c>
      <c r="B2780">
        <v>1744581.1740000001</v>
      </c>
      <c r="C2780">
        <v>321397.11170000001</v>
      </c>
      <c r="D2780">
        <v>180258.22940000001</v>
      </c>
      <c r="E2780">
        <v>265595.85840000003</v>
      </c>
      <c r="F2780">
        <v>1808101.4580000001</v>
      </c>
      <c r="G2780">
        <v>631260.80929999996</v>
      </c>
      <c r="H2780">
        <v>347005.02250000002</v>
      </c>
      <c r="I2780">
        <v>176044.8988</v>
      </c>
      <c r="J2780">
        <v>254796.54120000001</v>
      </c>
      <c r="K2780">
        <v>137935.4724</v>
      </c>
      <c r="L2780">
        <v>395578.94050000003</v>
      </c>
      <c r="M2780">
        <v>340794.00380000001</v>
      </c>
      <c r="N2780">
        <v>243825.5417</v>
      </c>
      <c r="O2780">
        <v>214559.5258</v>
      </c>
      <c r="P2780">
        <v>183463.09349999999</v>
      </c>
      <c r="Q2780">
        <v>150461.1617</v>
      </c>
      <c r="R2780">
        <v>244529.2078</v>
      </c>
      <c r="S2780">
        <v>192928.02119999999</v>
      </c>
      <c r="T2780">
        <v>76943.840200000006</v>
      </c>
      <c r="U2780">
        <v>39754.591899999999</v>
      </c>
      <c r="V2780">
        <v>43297.663999999997</v>
      </c>
      <c r="W2780">
        <v>639271.89659999998</v>
      </c>
      <c r="X2780">
        <v>462726.80320000002</v>
      </c>
      <c r="Y2780">
        <v>329575.95500000002</v>
      </c>
      <c r="Z2780">
        <v>188146.4</v>
      </c>
      <c r="AA2780">
        <v>178021.14739999999</v>
      </c>
      <c r="AB2780">
        <v>131214.25099999999</v>
      </c>
      <c r="AC2780">
        <v>391296.647</v>
      </c>
      <c r="AD2780">
        <v>446334.28850000002</v>
      </c>
      <c r="AE2780">
        <v>227567.14809999999</v>
      </c>
      <c r="AF2780">
        <v>193423.93840000001</v>
      </c>
      <c r="AG2780">
        <v>229617.40239999999</v>
      </c>
      <c r="AH2780">
        <v>184944.6526</v>
      </c>
      <c r="AI2780">
        <v>131176.4809</v>
      </c>
      <c r="AJ2780">
        <v>161032.71660000001</v>
      </c>
      <c r="AK2780">
        <v>115435.1865</v>
      </c>
      <c r="AL2780">
        <v>130143.63250000001</v>
      </c>
      <c r="AM2780">
        <v>144279.8645</v>
      </c>
      <c r="AN2780">
        <v>2426381.5469999998</v>
      </c>
      <c r="AO2780">
        <v>2119385.0789999999</v>
      </c>
      <c r="AP2780">
        <v>537213.71479999996</v>
      </c>
      <c r="AQ2780">
        <v>483697.2</v>
      </c>
      <c r="AR2780">
        <v>376657.50750000001</v>
      </c>
      <c r="AS2780">
        <v>196523.0135</v>
      </c>
      <c r="AT2780">
        <v>63455.224099999999</v>
      </c>
      <c r="AU2780">
        <v>50780.504399999998</v>
      </c>
      <c r="AV2780">
        <v>74952.575800000006</v>
      </c>
      <c r="AW2780">
        <v>48358.1348</v>
      </c>
      <c r="AX2780">
        <v>93873.614100000006</v>
      </c>
      <c r="AY2780">
        <v>127433.12420000001</v>
      </c>
      <c r="AZ2780">
        <v>73434.023700000005</v>
      </c>
      <c r="BA2780">
        <v>86875.199999999997</v>
      </c>
      <c r="BB2780">
        <v>53944.010799999996</v>
      </c>
      <c r="BC2780">
        <v>27241.6718</v>
      </c>
      <c r="BD2780">
        <v>148834.45120000001</v>
      </c>
      <c r="BE2780">
        <v>79352.376000000004</v>
      </c>
      <c r="BF2780">
        <v>66567.922399999996</v>
      </c>
      <c r="BG2780">
        <v>60263.498500000002</v>
      </c>
      <c r="BH2780">
        <v>39449.758300000001</v>
      </c>
      <c r="BI2780">
        <v>42338.853900000002</v>
      </c>
    </row>
    <row r="2781" spans="1:61" x14ac:dyDescent="0.2">
      <c r="A2781" s="1">
        <v>44399</v>
      </c>
      <c r="B2781">
        <v>1755274.1510000001</v>
      </c>
      <c r="C2781">
        <v>318199.3113</v>
      </c>
      <c r="D2781">
        <v>180482.66380000001</v>
      </c>
      <c r="E2781">
        <v>265503.97259999998</v>
      </c>
      <c r="F2781">
        <v>1834744.8810000001</v>
      </c>
      <c r="G2781">
        <v>625451.92669999995</v>
      </c>
      <c r="H2781">
        <v>347324.0001</v>
      </c>
      <c r="I2781">
        <v>178089.41639999999</v>
      </c>
      <c r="J2781">
        <v>258909.2243</v>
      </c>
      <c r="K2781">
        <v>139094.77230000001</v>
      </c>
      <c r="L2781">
        <v>395859.15509999997</v>
      </c>
      <c r="M2781">
        <v>337366.4779</v>
      </c>
      <c r="N2781">
        <v>243480.6073</v>
      </c>
      <c r="O2781">
        <v>214490.42</v>
      </c>
      <c r="P2781">
        <v>184581.52830000001</v>
      </c>
      <c r="Q2781">
        <v>151552.13759999999</v>
      </c>
      <c r="R2781">
        <v>241777.4075</v>
      </c>
      <c r="S2781">
        <v>190995.26209999999</v>
      </c>
      <c r="T2781">
        <v>76471.543799999999</v>
      </c>
      <c r="U2781">
        <v>39125.342299999997</v>
      </c>
      <c r="V2781">
        <v>43011.697500000002</v>
      </c>
      <c r="W2781">
        <v>634941.30189999996</v>
      </c>
      <c r="X2781">
        <v>456884.44589999999</v>
      </c>
      <c r="Y2781">
        <v>325291.29619999998</v>
      </c>
      <c r="Z2781">
        <v>184983.24</v>
      </c>
      <c r="AA2781">
        <v>177816.48259999999</v>
      </c>
      <c r="AB2781">
        <v>126856.791</v>
      </c>
      <c r="AC2781">
        <v>392363.03039999999</v>
      </c>
      <c r="AD2781">
        <v>447624.65259999997</v>
      </c>
      <c r="AE2781">
        <v>228717.9786</v>
      </c>
      <c r="AF2781">
        <v>193778.42660000001</v>
      </c>
      <c r="AG2781">
        <v>232136.36470000001</v>
      </c>
      <c r="AH2781">
        <v>185623.66800000001</v>
      </c>
      <c r="AI2781">
        <v>130025.0126</v>
      </c>
      <c r="AJ2781">
        <v>161650.87100000001</v>
      </c>
      <c r="AK2781">
        <v>114575.16069999999</v>
      </c>
      <c r="AL2781">
        <v>129166.9997</v>
      </c>
      <c r="AM2781">
        <v>143167.0687</v>
      </c>
      <c r="AN2781">
        <v>2449744.2310000001</v>
      </c>
      <c r="AO2781">
        <v>2155084.7420000001</v>
      </c>
      <c r="AP2781">
        <v>538272.00329999998</v>
      </c>
      <c r="AQ2781">
        <v>488282.48</v>
      </c>
      <c r="AR2781">
        <v>378738.7072</v>
      </c>
      <c r="AS2781">
        <v>195419.41250000001</v>
      </c>
      <c r="AT2781">
        <v>63840.310899999997</v>
      </c>
      <c r="AU2781">
        <v>51000.333400000003</v>
      </c>
      <c r="AV2781">
        <v>74878.109899999996</v>
      </c>
      <c r="AW2781">
        <v>48115.383900000001</v>
      </c>
      <c r="AX2781">
        <v>94073.345199999996</v>
      </c>
      <c r="AY2781">
        <v>128042.417</v>
      </c>
      <c r="AZ2781">
        <v>73528.978400000007</v>
      </c>
      <c r="BA2781">
        <v>82956.960000000006</v>
      </c>
      <c r="BB2781">
        <v>54111.989800000003</v>
      </c>
      <c r="BC2781">
        <v>27136.866300000002</v>
      </c>
      <c r="BD2781">
        <v>149305.198</v>
      </c>
      <c r="BE2781">
        <v>79167.763999999996</v>
      </c>
      <c r="BF2781">
        <v>66737.468200000003</v>
      </c>
      <c r="BG2781">
        <v>59997.345399999998</v>
      </c>
      <c r="BH2781">
        <v>39092.5003</v>
      </c>
      <c r="BI2781">
        <v>42461.333700000003</v>
      </c>
    </row>
    <row r="2782" spans="1:61" x14ac:dyDescent="0.2">
      <c r="A2782" s="1">
        <v>44400</v>
      </c>
      <c r="B2782">
        <v>1816107.5220000001</v>
      </c>
      <c r="C2782">
        <v>320034.41269999999</v>
      </c>
      <c r="D2782">
        <v>179547.52050000001</v>
      </c>
      <c r="E2782">
        <v>268122.71740000002</v>
      </c>
      <c r="F2782">
        <v>1844130.3459999999</v>
      </c>
      <c r="G2782">
        <v>619787.54359999998</v>
      </c>
      <c r="H2782">
        <v>353894.93719999999</v>
      </c>
      <c r="I2782">
        <v>181290.50399999999</v>
      </c>
      <c r="J2782">
        <v>263148.45159999997</v>
      </c>
      <c r="K2782">
        <v>141971.81510000001</v>
      </c>
      <c r="L2782">
        <v>399109.64439999999</v>
      </c>
      <c r="M2782">
        <v>342238.46120000002</v>
      </c>
      <c r="N2782">
        <v>245808.9148</v>
      </c>
      <c r="O2782">
        <v>217240.82879999999</v>
      </c>
      <c r="P2782">
        <v>187185.31520000001</v>
      </c>
      <c r="Q2782">
        <v>153360.0405</v>
      </c>
      <c r="R2782">
        <v>241481.05979999999</v>
      </c>
      <c r="S2782">
        <v>191072.5724</v>
      </c>
      <c r="T2782">
        <v>74676.817200000005</v>
      </c>
      <c r="U2782">
        <v>39717.18</v>
      </c>
      <c r="V2782">
        <v>42317.207399999999</v>
      </c>
      <c r="W2782">
        <v>636754.88190000004</v>
      </c>
      <c r="X2782">
        <v>456006.57880000002</v>
      </c>
      <c r="Y2782">
        <v>323063.27360000001</v>
      </c>
      <c r="Z2782">
        <v>183175.72</v>
      </c>
      <c r="AA2782">
        <v>175918.6819</v>
      </c>
      <c r="AB2782">
        <v>128101.7795</v>
      </c>
      <c r="AC2782">
        <v>394184.37550000002</v>
      </c>
      <c r="AD2782">
        <v>452391.09940000001</v>
      </c>
      <c r="AE2782">
        <v>234146.0626</v>
      </c>
      <c r="AF2782">
        <v>196335.80549999999</v>
      </c>
      <c r="AG2782">
        <v>233311.88039999999</v>
      </c>
      <c r="AH2782">
        <v>184239.52119999999</v>
      </c>
      <c r="AI2782">
        <v>130009.86169999999</v>
      </c>
      <c r="AJ2782">
        <v>158322.35939999999</v>
      </c>
      <c r="AK2782">
        <v>114777.842</v>
      </c>
      <c r="AL2782">
        <v>129547.1263</v>
      </c>
      <c r="AM2782">
        <v>143564.86369999999</v>
      </c>
      <c r="AN2782">
        <v>2479114.4610000001</v>
      </c>
      <c r="AO2782">
        <v>2181671.2000000002</v>
      </c>
      <c r="AP2782">
        <v>549031.27</v>
      </c>
      <c r="AQ2782">
        <v>487385.36</v>
      </c>
      <c r="AR2782">
        <v>389739.33429999999</v>
      </c>
      <c r="AS2782">
        <v>198217.38959999999</v>
      </c>
      <c r="AT2782">
        <v>64245.315999999999</v>
      </c>
      <c r="AU2782">
        <v>51571.888899999998</v>
      </c>
      <c r="AV2782">
        <v>76053.607099999994</v>
      </c>
      <c r="AW2782">
        <v>48035.471299999997</v>
      </c>
      <c r="AX2782">
        <v>94605.9614</v>
      </c>
      <c r="AY2782">
        <v>129706.60460000001</v>
      </c>
      <c r="AZ2782">
        <v>74663.060100000002</v>
      </c>
      <c r="BA2782">
        <v>83570.399999999994</v>
      </c>
      <c r="BB2782">
        <v>54908.140299999999</v>
      </c>
      <c r="BC2782">
        <v>27358.1224</v>
      </c>
      <c r="BD2782">
        <v>151423.55859999999</v>
      </c>
      <c r="BE2782">
        <v>80360.049599999998</v>
      </c>
      <c r="BF2782">
        <v>67669.970100000006</v>
      </c>
      <c r="BG2782">
        <v>60747.413099999998</v>
      </c>
      <c r="BH2782">
        <v>39576.9179</v>
      </c>
      <c r="BI2782">
        <v>43011.610099999998</v>
      </c>
    </row>
    <row r="2783" spans="1:61" x14ac:dyDescent="0.2">
      <c r="A2783" s="1">
        <v>44403</v>
      </c>
      <c r="B2783">
        <v>1835381.7439999999</v>
      </c>
      <c r="C2783">
        <v>324758.43599999999</v>
      </c>
      <c r="D2783">
        <v>180756.9725</v>
      </c>
      <c r="E2783">
        <v>269684.7757</v>
      </c>
      <c r="F2783">
        <v>1865907.0449999999</v>
      </c>
      <c r="G2783">
        <v>633505.36919999996</v>
      </c>
      <c r="H2783">
        <v>352129.92820000002</v>
      </c>
      <c r="I2783">
        <v>182051.6018</v>
      </c>
      <c r="J2783">
        <v>261139.56409999999</v>
      </c>
      <c r="K2783">
        <v>139780.45569999999</v>
      </c>
      <c r="L2783">
        <v>399670.0736</v>
      </c>
      <c r="M2783">
        <v>343438.09519999998</v>
      </c>
      <c r="N2783">
        <v>246306.26319999999</v>
      </c>
      <c r="O2783">
        <v>217088.79610000001</v>
      </c>
      <c r="P2783">
        <v>187096.9014</v>
      </c>
      <c r="Q2783">
        <v>154357.5042</v>
      </c>
      <c r="R2783">
        <v>247577.3559</v>
      </c>
      <c r="S2783">
        <v>195112.03909999999</v>
      </c>
      <c r="T2783">
        <v>76741.427500000005</v>
      </c>
      <c r="U2783">
        <v>41185.08</v>
      </c>
      <c r="V2783">
        <v>43285.991900000001</v>
      </c>
      <c r="W2783">
        <v>637485.11430000002</v>
      </c>
      <c r="X2783">
        <v>459063.97820000001</v>
      </c>
      <c r="Y2783">
        <v>326748.08020000003</v>
      </c>
      <c r="Z2783">
        <v>184901.08</v>
      </c>
      <c r="AA2783">
        <v>179621.25390000001</v>
      </c>
      <c r="AB2783">
        <v>128347.0046</v>
      </c>
      <c r="AC2783">
        <v>390258.5747</v>
      </c>
      <c r="AD2783">
        <v>452601.77100000001</v>
      </c>
      <c r="AE2783">
        <v>233244.57870000001</v>
      </c>
      <c r="AF2783">
        <v>195576.18799999999</v>
      </c>
      <c r="AG2783">
        <v>234039.58059999999</v>
      </c>
      <c r="AH2783">
        <v>182689.9731</v>
      </c>
      <c r="AI2783">
        <v>130221.9743</v>
      </c>
      <c r="AJ2783">
        <v>158274.03150000001</v>
      </c>
      <c r="AK2783">
        <v>115599.5227</v>
      </c>
      <c r="AL2783">
        <v>132079.35389999999</v>
      </c>
      <c r="AM2783">
        <v>143590.9486</v>
      </c>
      <c r="AN2783">
        <v>2486290.1430000002</v>
      </c>
      <c r="AO2783">
        <v>2177001.6239999998</v>
      </c>
      <c r="AP2783">
        <v>551743.13439999998</v>
      </c>
      <c r="AQ2783">
        <v>480806.48</v>
      </c>
      <c r="AR2783">
        <v>389283.45250000001</v>
      </c>
      <c r="AS2783">
        <v>197844.05249999999</v>
      </c>
      <c r="AT2783">
        <v>63986.378299999997</v>
      </c>
      <c r="AU2783">
        <v>53711.558100000002</v>
      </c>
      <c r="AV2783">
        <v>75923.291800000006</v>
      </c>
      <c r="AW2783">
        <v>48259.226600000002</v>
      </c>
      <c r="AX2783">
        <v>94672.538499999995</v>
      </c>
      <c r="AY2783">
        <v>129411.05220000001</v>
      </c>
      <c r="AZ2783">
        <v>74307.427800000005</v>
      </c>
      <c r="BA2783">
        <v>83047.679999999993</v>
      </c>
      <c r="BB2783">
        <v>54883.643400000001</v>
      </c>
      <c r="BC2783">
        <v>27427.992699999999</v>
      </c>
      <c r="BD2783">
        <v>150878.73060000001</v>
      </c>
      <c r="BE2783">
        <v>80444.663499999995</v>
      </c>
      <c r="BF2783">
        <v>67532.214099999997</v>
      </c>
      <c r="BG2783">
        <v>60561.912499999999</v>
      </c>
      <c r="BH2783">
        <v>39570.862699999998</v>
      </c>
      <c r="BI2783">
        <v>43862.037400000001</v>
      </c>
    </row>
    <row r="2784" spans="1:61" x14ac:dyDescent="0.2">
      <c r="A2784" s="1">
        <v>44404</v>
      </c>
      <c r="B2784">
        <v>1794897.09</v>
      </c>
      <c r="C2784">
        <v>326139.30440000002</v>
      </c>
      <c r="D2784">
        <v>180569.94380000001</v>
      </c>
      <c r="E2784">
        <v>269041.57530000003</v>
      </c>
      <c r="F2784">
        <v>1828874.5530000001</v>
      </c>
      <c r="G2784">
        <v>638341.97360000003</v>
      </c>
      <c r="H2784">
        <v>347961.95510000002</v>
      </c>
      <c r="I2784">
        <v>183820.0349</v>
      </c>
      <c r="J2784">
        <v>260317.02739999999</v>
      </c>
      <c r="K2784">
        <v>136790.31039999999</v>
      </c>
      <c r="L2784">
        <v>399698.09499999997</v>
      </c>
      <c r="M2784">
        <v>344833.58789999998</v>
      </c>
      <c r="N2784">
        <v>247169.58689999999</v>
      </c>
      <c r="O2784">
        <v>218291.23620000001</v>
      </c>
      <c r="P2784">
        <v>187587.5981</v>
      </c>
      <c r="Q2784">
        <v>155604.73259999999</v>
      </c>
      <c r="R2784">
        <v>244825.55559999999</v>
      </c>
      <c r="S2784">
        <v>194454.90100000001</v>
      </c>
      <c r="T2784">
        <v>76012.741500000004</v>
      </c>
      <c r="U2784">
        <v>40793.64</v>
      </c>
      <c r="V2784">
        <v>42445.6005</v>
      </c>
      <c r="W2784">
        <v>641903.71340000001</v>
      </c>
      <c r="X2784">
        <v>458458.5526</v>
      </c>
      <c r="Y2784">
        <v>325462.6826</v>
      </c>
      <c r="Z2784">
        <v>185435.12</v>
      </c>
      <c r="AA2784">
        <v>179509.61850000001</v>
      </c>
      <c r="AB2784">
        <v>127083.1525</v>
      </c>
      <c r="AC2784">
        <v>391730.75</v>
      </c>
      <c r="AD2784">
        <v>454682.15389999998</v>
      </c>
      <c r="AE2784">
        <v>233599.41810000001</v>
      </c>
      <c r="AF2784">
        <v>197120.74359999999</v>
      </c>
      <c r="AG2784">
        <v>235662.9118</v>
      </c>
      <c r="AH2784">
        <v>169919.2598</v>
      </c>
      <c r="AI2784">
        <v>133025.00520000001</v>
      </c>
      <c r="AJ2784">
        <v>159040.37469999999</v>
      </c>
      <c r="AK2784">
        <v>114980.5232</v>
      </c>
      <c r="AL2784">
        <v>129985.7338</v>
      </c>
      <c r="AM2784">
        <v>142182.36309999999</v>
      </c>
      <c r="AN2784">
        <v>2430062.3769999999</v>
      </c>
      <c r="AO2784">
        <v>2154494.2599999998</v>
      </c>
      <c r="AP2784">
        <v>551684.76509999996</v>
      </c>
      <c r="AQ2784">
        <v>478663.36</v>
      </c>
      <c r="AR2784">
        <v>386776.10239999997</v>
      </c>
      <c r="AS2784">
        <v>195021.45980000001</v>
      </c>
      <c r="AT2784">
        <v>63937.689100000003</v>
      </c>
      <c r="AU2784">
        <v>53271.9</v>
      </c>
      <c r="AV2784">
        <v>75757.381200000003</v>
      </c>
      <c r="AW2784">
        <v>49002.4139</v>
      </c>
      <c r="AX2784">
        <v>95567.629700000005</v>
      </c>
      <c r="AY2784">
        <v>130443.2123</v>
      </c>
      <c r="AZ2784">
        <v>75411.052299999996</v>
      </c>
      <c r="BA2784">
        <v>84049.919999999998</v>
      </c>
      <c r="BB2784">
        <v>54925.638099999996</v>
      </c>
      <c r="BC2784">
        <v>27575.496800000001</v>
      </c>
      <c r="BD2784">
        <v>152742.39980000001</v>
      </c>
      <c r="BE2784">
        <v>81813.868900000001</v>
      </c>
      <c r="BF2784">
        <v>68390.539799999999</v>
      </c>
      <c r="BG2784">
        <v>61965.264799999997</v>
      </c>
      <c r="BH2784">
        <v>40155.191400000003</v>
      </c>
      <c r="BI2784">
        <v>44717.467199999999</v>
      </c>
    </row>
    <row r="2785" spans="1:61" x14ac:dyDescent="0.2">
      <c r="A2785" s="1">
        <v>44405</v>
      </c>
      <c r="B2785">
        <v>1816798.625</v>
      </c>
      <c r="C2785">
        <v>325412.53159999999</v>
      </c>
      <c r="D2785">
        <v>180944.0012</v>
      </c>
      <c r="E2785">
        <v>266376.88750000001</v>
      </c>
      <c r="F2785">
        <v>1830856.5449999999</v>
      </c>
      <c r="G2785">
        <v>640520.00690000004</v>
      </c>
      <c r="H2785">
        <v>346111.88540000003</v>
      </c>
      <c r="I2785">
        <v>180410.0184</v>
      </c>
      <c r="J2785">
        <v>261724.83050000001</v>
      </c>
      <c r="K2785">
        <v>135998.59349999999</v>
      </c>
      <c r="L2785">
        <v>398072.8504</v>
      </c>
      <c r="M2785">
        <v>339716.78139999998</v>
      </c>
      <c r="N2785">
        <v>244924.94519999999</v>
      </c>
      <c r="O2785">
        <v>216287.16949999999</v>
      </c>
      <c r="P2785">
        <v>186650.41159999999</v>
      </c>
      <c r="Q2785">
        <v>154202.04569999999</v>
      </c>
      <c r="R2785">
        <v>246476.63570000001</v>
      </c>
      <c r="S2785">
        <v>195556.57370000001</v>
      </c>
      <c r="T2785">
        <v>76539.0147</v>
      </c>
      <c r="U2785">
        <v>41002.055800000002</v>
      </c>
      <c r="V2785">
        <v>42778.255400000002</v>
      </c>
      <c r="W2785">
        <v>636221.56900000002</v>
      </c>
      <c r="X2785">
        <v>459215.3346</v>
      </c>
      <c r="Y2785">
        <v>326748.08020000003</v>
      </c>
      <c r="Z2785">
        <v>186955.08</v>
      </c>
      <c r="AA2785">
        <v>178746.77710000001</v>
      </c>
      <c r="AB2785">
        <v>127988.59880000001</v>
      </c>
      <c r="AC2785">
        <v>386134.59639999998</v>
      </c>
      <c r="AD2785">
        <v>453418.1238</v>
      </c>
      <c r="AE2785">
        <v>236409.3627</v>
      </c>
      <c r="AF2785">
        <v>198336.1317</v>
      </c>
      <c r="AG2785">
        <v>243219.7985</v>
      </c>
      <c r="AH2785">
        <v>167177.08199999999</v>
      </c>
      <c r="AI2785">
        <v>131486.96950000001</v>
      </c>
      <c r="AJ2785">
        <v>159130.12659999999</v>
      </c>
      <c r="AK2785">
        <v>115824.1154</v>
      </c>
      <c r="AL2785">
        <v>135735.19639999999</v>
      </c>
      <c r="AM2785">
        <v>141223.74239999999</v>
      </c>
      <c r="AN2785">
        <v>2396543.4670000002</v>
      </c>
      <c r="AO2785">
        <v>2152088.1800000002</v>
      </c>
      <c r="AP2785">
        <v>542912.50899999996</v>
      </c>
      <c r="AQ2785">
        <v>486014.76</v>
      </c>
      <c r="AR2785">
        <v>380007.24800000002</v>
      </c>
      <c r="AS2785">
        <v>195960.9565</v>
      </c>
      <c r="AT2785">
        <v>63700.882899999997</v>
      </c>
      <c r="AU2785">
        <v>53755.5239</v>
      </c>
      <c r="AV2785">
        <v>75709.986799999999</v>
      </c>
      <c r="AW2785">
        <v>49449.924500000001</v>
      </c>
      <c r="AX2785">
        <v>94413.627800000002</v>
      </c>
      <c r="AY2785">
        <v>129579.28969999999</v>
      </c>
      <c r="AZ2785">
        <v>74916.571200000006</v>
      </c>
      <c r="BA2785">
        <v>83345.759999999995</v>
      </c>
      <c r="BB2785">
        <v>54768.157800000001</v>
      </c>
      <c r="BC2785">
        <v>27299.897099999998</v>
      </c>
      <c r="BD2785">
        <v>152722.78219999999</v>
      </c>
      <c r="BE2785">
        <v>81267.725099999996</v>
      </c>
      <c r="BF2785">
        <v>67807.7261</v>
      </c>
      <c r="BG2785">
        <v>61086.153299999998</v>
      </c>
      <c r="BH2785">
        <v>40200.605600000003</v>
      </c>
      <c r="BI2785">
        <v>44517.366699999999</v>
      </c>
    </row>
    <row r="2786" spans="1:61" x14ac:dyDescent="0.2">
      <c r="A2786" s="1">
        <v>44406</v>
      </c>
      <c r="B2786">
        <v>1815839.2290000001</v>
      </c>
      <c r="C2786">
        <v>324049.83250000002</v>
      </c>
      <c r="D2786">
        <v>180333.04089999999</v>
      </c>
      <c r="E2786">
        <v>266709.63040000002</v>
      </c>
      <c r="F2786">
        <v>1815525.1040000001</v>
      </c>
      <c r="G2786">
        <v>670586.76729999995</v>
      </c>
      <c r="H2786">
        <v>348142.70899999997</v>
      </c>
      <c r="I2786">
        <v>182081.44880000001</v>
      </c>
      <c r="J2786">
        <v>264144.98639999999</v>
      </c>
      <c r="K2786">
        <v>136868.06830000001</v>
      </c>
      <c r="L2786">
        <v>398577.23670000001</v>
      </c>
      <c r="M2786">
        <v>341479.50900000002</v>
      </c>
      <c r="N2786">
        <v>246263.09700000001</v>
      </c>
      <c r="O2786">
        <v>216729.44630000001</v>
      </c>
      <c r="P2786">
        <v>188003.14300000001</v>
      </c>
      <c r="Q2786">
        <v>156306.07610000001</v>
      </c>
      <c r="R2786">
        <v>249482.44839999999</v>
      </c>
      <c r="S2786">
        <v>198243.109</v>
      </c>
      <c r="T2786">
        <v>77024.805399999997</v>
      </c>
      <c r="U2786">
        <v>41449.554400000001</v>
      </c>
      <c r="V2786">
        <v>43017.533499999998</v>
      </c>
      <c r="W2786">
        <v>639508.89980000001</v>
      </c>
      <c r="X2786">
        <v>463150.60110000003</v>
      </c>
      <c r="Y2786">
        <v>331461.20490000001</v>
      </c>
      <c r="Z2786">
        <v>190948.0889</v>
      </c>
      <c r="AA2786">
        <v>179137.5007</v>
      </c>
      <c r="AB2786">
        <v>129346.7681</v>
      </c>
      <c r="AC2786">
        <v>388880.7696</v>
      </c>
      <c r="AD2786">
        <v>453260.76659999997</v>
      </c>
      <c r="AE2786">
        <v>235277.7127</v>
      </c>
      <c r="AF2786">
        <v>194791.2499</v>
      </c>
      <c r="AG2786">
        <v>239525.32060000001</v>
      </c>
      <c r="AH2786">
        <v>166976.85949999999</v>
      </c>
      <c r="AI2786">
        <v>132165.5147</v>
      </c>
      <c r="AJ2786">
        <v>160780.1808</v>
      </c>
      <c r="AK2786">
        <v>116437.637</v>
      </c>
      <c r="AL2786">
        <v>135770.36550000001</v>
      </c>
      <c r="AM2786">
        <v>141719.35579999999</v>
      </c>
      <c r="AN2786">
        <v>2407453.3760000002</v>
      </c>
      <c r="AO2786">
        <v>2153016.3429999999</v>
      </c>
      <c r="AP2786">
        <v>544401.42440000002</v>
      </c>
      <c r="AQ2786">
        <v>489977.04</v>
      </c>
      <c r="AR2786">
        <v>383668.00410000002</v>
      </c>
      <c r="AS2786">
        <v>198611.23970000001</v>
      </c>
      <c r="AT2786">
        <v>64108.1011</v>
      </c>
      <c r="AU2786">
        <v>56378.816899999998</v>
      </c>
      <c r="AV2786">
        <v>76197.096300000005</v>
      </c>
      <c r="AW2786">
        <v>50121.190399999999</v>
      </c>
      <c r="AX2786">
        <v>94605.9614</v>
      </c>
      <c r="AY2786">
        <v>128804.982</v>
      </c>
      <c r="AZ2786">
        <v>70443.8465</v>
      </c>
      <c r="BA2786">
        <v>83298.240000000005</v>
      </c>
      <c r="BB2786">
        <v>54559.933799999999</v>
      </c>
      <c r="BC2786">
        <v>27257.198499999999</v>
      </c>
      <c r="BD2786">
        <v>153330.92689999999</v>
      </c>
      <c r="BE2786">
        <v>81290.801600000006</v>
      </c>
      <c r="BF2786">
        <v>68305.766900000002</v>
      </c>
      <c r="BG2786">
        <v>60900.652699999999</v>
      </c>
      <c r="BH2786">
        <v>40094.639199999998</v>
      </c>
      <c r="BI2786">
        <v>44592.404399999999</v>
      </c>
    </row>
    <row r="2787" spans="1:61" x14ac:dyDescent="0.2">
      <c r="A2787" s="1">
        <v>44407</v>
      </c>
      <c r="B2787">
        <v>1799982.564</v>
      </c>
      <c r="C2787">
        <v>319816.38079999998</v>
      </c>
      <c r="D2787">
        <v>179725.51560000001</v>
      </c>
      <c r="E2787">
        <v>270014.24119999999</v>
      </c>
      <c r="F2787">
        <v>1685226.41</v>
      </c>
      <c r="G2787">
        <v>680338.4166</v>
      </c>
      <c r="H2787">
        <v>348950.7855</v>
      </c>
      <c r="I2787">
        <v>181103.96049999999</v>
      </c>
      <c r="J2787">
        <v>264967.52299999999</v>
      </c>
      <c r="K2787">
        <v>136210.6605</v>
      </c>
      <c r="L2787">
        <v>399445.9019</v>
      </c>
      <c r="M2787">
        <v>348212.14919999999</v>
      </c>
      <c r="N2787">
        <v>246176.76459999999</v>
      </c>
      <c r="O2787">
        <v>216922.9423</v>
      </c>
      <c r="P2787">
        <v>189965.92980000001</v>
      </c>
      <c r="Q2787">
        <v>155994.36790000001</v>
      </c>
      <c r="R2787">
        <v>243724.83549999999</v>
      </c>
      <c r="S2787">
        <v>196774.212</v>
      </c>
      <c r="T2787">
        <v>75648.398499999996</v>
      </c>
      <c r="U2787">
        <v>40316.823600000003</v>
      </c>
      <c r="V2787">
        <v>42521.4692</v>
      </c>
      <c r="W2787">
        <v>636425.76850000001</v>
      </c>
      <c r="X2787">
        <v>459457.5048</v>
      </c>
      <c r="Y2787">
        <v>322795.71289999998</v>
      </c>
      <c r="Z2787">
        <v>188648.49900000001</v>
      </c>
      <c r="AA2787">
        <v>178579.3241</v>
      </c>
      <c r="AB2787">
        <v>128177.2334</v>
      </c>
      <c r="AC2787">
        <v>389012.88789999997</v>
      </c>
      <c r="AD2787">
        <v>453313.41619999998</v>
      </c>
      <c r="AE2787">
        <v>233522.6961</v>
      </c>
      <c r="AF2787">
        <v>194639.32639999999</v>
      </c>
      <c r="AG2787">
        <v>239637.27439999999</v>
      </c>
      <c r="AH2787">
        <v>166585.11989999999</v>
      </c>
      <c r="AI2787">
        <v>131110</v>
      </c>
      <c r="AJ2787">
        <v>161408.4442</v>
      </c>
      <c r="AK2787">
        <v>113254.99370000001</v>
      </c>
      <c r="AL2787">
        <v>132751.6832</v>
      </c>
      <c r="AM2787">
        <v>142658.41279999999</v>
      </c>
      <c r="AN2787">
        <v>2411090.0129999998</v>
      </c>
      <c r="AO2787">
        <v>2141067.6660000002</v>
      </c>
      <c r="AP2787">
        <v>541041.73510000005</v>
      </c>
      <c r="AQ2787">
        <v>485915.08</v>
      </c>
      <c r="AR2787">
        <v>380835.95970000001</v>
      </c>
      <c r="AS2787">
        <v>199140.47579999999</v>
      </c>
      <c r="AT2787">
        <v>64409.088499999998</v>
      </c>
      <c r="AU2787">
        <v>55836.572</v>
      </c>
      <c r="AV2787">
        <v>76628.912299999996</v>
      </c>
      <c r="AW2787">
        <v>50201.103000000003</v>
      </c>
      <c r="AX2787">
        <v>94716.923200000005</v>
      </c>
      <c r="AY2787">
        <v>128713.9537</v>
      </c>
      <c r="AZ2787">
        <v>73631.967300000004</v>
      </c>
      <c r="BA2787">
        <v>83414.880000000005</v>
      </c>
      <c r="BB2787">
        <v>54677.169199999997</v>
      </c>
      <c r="BC2787">
        <v>27284.370299999999</v>
      </c>
      <c r="BD2787">
        <v>152820.8701</v>
      </c>
      <c r="BE2787">
        <v>80852.348199999993</v>
      </c>
      <c r="BF2787">
        <v>67680.566699999996</v>
      </c>
      <c r="BG2787">
        <v>60384.477099999996</v>
      </c>
      <c r="BH2787">
        <v>39555.724699999999</v>
      </c>
      <c r="BI2787">
        <v>44082.148000000001</v>
      </c>
    </row>
    <row r="2788" spans="1:61" x14ac:dyDescent="0.2">
      <c r="A2788" s="1">
        <v>44410</v>
      </c>
      <c r="B2788">
        <v>1806082.254</v>
      </c>
      <c r="C2788">
        <v>318962.4228</v>
      </c>
      <c r="D2788">
        <v>180836.1649</v>
      </c>
      <c r="E2788">
        <v>268361.93579999998</v>
      </c>
      <c r="F2788">
        <v>1687196.4639999999</v>
      </c>
      <c r="G2788">
        <v>702584.05720000004</v>
      </c>
      <c r="H2788">
        <v>347919.42479999998</v>
      </c>
      <c r="I2788">
        <v>179156.44560000001</v>
      </c>
      <c r="J2788">
        <v>266928.95659999998</v>
      </c>
      <c r="K2788">
        <v>134987.74059999999</v>
      </c>
      <c r="L2788">
        <v>398521.1937</v>
      </c>
      <c r="M2788">
        <v>347355.26770000003</v>
      </c>
      <c r="N2788">
        <v>245529.27179999999</v>
      </c>
      <c r="O2788">
        <v>216052.20989999999</v>
      </c>
      <c r="P2788">
        <v>189612.2745</v>
      </c>
      <c r="Q2788">
        <v>155900.8554</v>
      </c>
      <c r="R2788">
        <v>243767.17079999999</v>
      </c>
      <c r="S2788">
        <v>196426.31539999999</v>
      </c>
      <c r="T2788">
        <v>74730.793999999994</v>
      </c>
      <c r="U2788">
        <v>39855.340700000001</v>
      </c>
      <c r="V2788">
        <v>41797.798799999997</v>
      </c>
      <c r="W2788">
        <v>636095.99470000004</v>
      </c>
      <c r="X2788">
        <v>451719.44500000001</v>
      </c>
      <c r="Y2788">
        <v>319429.7513</v>
      </c>
      <c r="Z2788">
        <v>188032.5374</v>
      </c>
      <c r="AA2788">
        <v>175577.51180000001</v>
      </c>
      <c r="AB2788">
        <v>127781.1007</v>
      </c>
      <c r="AC2788">
        <v>392174.29</v>
      </c>
      <c r="AD2788">
        <v>453497.69</v>
      </c>
      <c r="AE2788">
        <v>236495.67499999999</v>
      </c>
      <c r="AF2788">
        <v>192892.20619999999</v>
      </c>
      <c r="AG2788">
        <v>246074.62239999999</v>
      </c>
      <c r="AH2788">
        <v>167090.0288</v>
      </c>
      <c r="AI2788">
        <v>130597.32150000001</v>
      </c>
      <c r="AJ2788">
        <v>160462.59719999999</v>
      </c>
      <c r="AK2788">
        <v>112384.01210000001</v>
      </c>
      <c r="AL2788">
        <v>132083.47</v>
      </c>
      <c r="AM2788">
        <v>141849.78039999999</v>
      </c>
      <c r="AN2788">
        <v>2405469.7560000001</v>
      </c>
      <c r="AO2788">
        <v>2140391.3250000002</v>
      </c>
      <c r="AP2788">
        <v>526526.99879999994</v>
      </c>
      <c r="AQ2788">
        <v>492170</v>
      </c>
      <c r="AR2788">
        <v>370297.2023</v>
      </c>
      <c r="AS2788">
        <v>198845.0882</v>
      </c>
      <c r="AT2788">
        <v>63900.065699999999</v>
      </c>
      <c r="AU2788">
        <v>53667.592299999997</v>
      </c>
      <c r="AV2788">
        <v>76771.095600000001</v>
      </c>
      <c r="AW2788">
        <v>49529.837099999997</v>
      </c>
      <c r="AX2788">
        <v>95027.615999999995</v>
      </c>
      <c r="AY2788">
        <v>129087.1695</v>
      </c>
      <c r="AZ2788">
        <v>73504.521999999997</v>
      </c>
      <c r="BA2788">
        <v>83423.520000000004</v>
      </c>
      <c r="BB2788">
        <v>54419.951300000001</v>
      </c>
      <c r="BC2788">
        <v>27144.6296</v>
      </c>
      <c r="BD2788">
        <v>154606.06890000001</v>
      </c>
      <c r="BE2788">
        <v>81683.101999999999</v>
      </c>
      <c r="BF2788">
        <v>67903.095600000001</v>
      </c>
      <c r="BG2788">
        <v>60771.608800000002</v>
      </c>
      <c r="BH2788">
        <v>41911.843399999998</v>
      </c>
      <c r="BI2788">
        <v>44192.203300000001</v>
      </c>
    </row>
    <row r="2789" spans="1:61" x14ac:dyDescent="0.2">
      <c r="A2789" s="1">
        <v>44411</v>
      </c>
      <c r="B2789">
        <v>1813097.3049999999</v>
      </c>
      <c r="C2789">
        <v>314311.07669999998</v>
      </c>
      <c r="D2789">
        <v>180331.133</v>
      </c>
      <c r="E2789">
        <v>267260.39880000002</v>
      </c>
      <c r="F2789">
        <v>1704800.3359999999</v>
      </c>
      <c r="G2789">
        <v>702653.35820000002</v>
      </c>
      <c r="H2789">
        <v>352938.00459999999</v>
      </c>
      <c r="I2789">
        <v>176805.99660000001</v>
      </c>
      <c r="J2789">
        <v>270851.8236</v>
      </c>
      <c r="K2789">
        <v>137101.34210000001</v>
      </c>
      <c r="L2789">
        <v>403004.62719999999</v>
      </c>
      <c r="M2789">
        <v>352423.10950000002</v>
      </c>
      <c r="N2789">
        <v>245701.93659999999</v>
      </c>
      <c r="O2789">
        <v>216535.95019999999</v>
      </c>
      <c r="P2789">
        <v>192330.9994</v>
      </c>
      <c r="Q2789">
        <v>156539.8572</v>
      </c>
      <c r="R2789">
        <v>246391.965</v>
      </c>
      <c r="S2789">
        <v>198301.09179999999</v>
      </c>
      <c r="T2789">
        <v>76431.061199999996</v>
      </c>
      <c r="U2789">
        <v>40414.713900000002</v>
      </c>
      <c r="V2789">
        <v>43000.025399999999</v>
      </c>
      <c r="W2789">
        <v>644148.21660000004</v>
      </c>
      <c r="X2789">
        <v>456859.0722</v>
      </c>
      <c r="Y2789">
        <v>324394.54460000002</v>
      </c>
      <c r="Z2789">
        <v>192303.20430000001</v>
      </c>
      <c r="AA2789">
        <v>176252.59940000001</v>
      </c>
      <c r="AB2789">
        <v>127158.6064</v>
      </c>
      <c r="AC2789">
        <v>397816.83669999999</v>
      </c>
      <c r="AD2789">
        <v>459078.55200000003</v>
      </c>
      <c r="AE2789">
        <v>244875.1428</v>
      </c>
      <c r="AF2789">
        <v>193474.5796</v>
      </c>
      <c r="AG2789">
        <v>255702.65580000001</v>
      </c>
      <c r="AH2789">
        <v>169013.90580000001</v>
      </c>
      <c r="AI2789">
        <v>132648.03570000001</v>
      </c>
      <c r="AJ2789">
        <v>160621.389</v>
      </c>
      <c r="AK2789">
        <v>114213.62119999999</v>
      </c>
      <c r="AL2789">
        <v>134281.53969999999</v>
      </c>
      <c r="AM2789">
        <v>143506.17259999999</v>
      </c>
      <c r="AN2789">
        <v>2435885.2620000001</v>
      </c>
      <c r="AO2789">
        <v>2157675.5750000002</v>
      </c>
      <c r="AP2789">
        <v>520620.09409999999</v>
      </c>
      <c r="AQ2789">
        <v>493789.8</v>
      </c>
      <c r="AR2789">
        <v>362738.50540000002</v>
      </c>
      <c r="AS2789">
        <v>199710.73800000001</v>
      </c>
      <c r="AT2789">
        <v>64324.989099999999</v>
      </c>
      <c r="AU2789">
        <v>53696.902800000003</v>
      </c>
      <c r="AV2789">
        <v>77932.126000000004</v>
      </c>
      <c r="AW2789">
        <v>50065.251600000003</v>
      </c>
      <c r="AX2789">
        <v>95922.707200000004</v>
      </c>
      <c r="AY2789">
        <v>129419.4227</v>
      </c>
      <c r="AZ2789">
        <v>73622.992299999998</v>
      </c>
      <c r="BA2789">
        <v>84140.64</v>
      </c>
      <c r="BB2789">
        <v>54247.160100000001</v>
      </c>
      <c r="BC2789">
        <v>27416.8292</v>
      </c>
      <c r="BD2789">
        <v>155802.74069999999</v>
      </c>
      <c r="BE2789">
        <v>82006.172999999995</v>
      </c>
      <c r="BF2789">
        <v>67956.078699999998</v>
      </c>
      <c r="BG2789">
        <v>60892.587399999997</v>
      </c>
      <c r="BH2789">
        <v>42144.953099999999</v>
      </c>
      <c r="BI2789">
        <v>44567.391799999998</v>
      </c>
    </row>
    <row r="2790" spans="1:61" x14ac:dyDescent="0.2">
      <c r="A2790" s="1">
        <v>44412</v>
      </c>
      <c r="B2790">
        <v>1808104.92</v>
      </c>
      <c r="C2790">
        <v>313566.13459999999</v>
      </c>
      <c r="D2790">
        <v>177485.7697</v>
      </c>
      <c r="E2790">
        <v>266067.06719999999</v>
      </c>
      <c r="F2790">
        <v>1698966.1410000001</v>
      </c>
      <c r="G2790">
        <v>703821.57609999995</v>
      </c>
      <c r="H2790">
        <v>351204.8933</v>
      </c>
      <c r="I2790">
        <v>175370.77979999999</v>
      </c>
      <c r="J2790">
        <v>271927.44839999999</v>
      </c>
      <c r="K2790">
        <v>134238.43700000001</v>
      </c>
      <c r="L2790">
        <v>400258.52419999999</v>
      </c>
      <c r="M2790">
        <v>348701.79570000002</v>
      </c>
      <c r="N2790">
        <v>242162.30919999999</v>
      </c>
      <c r="O2790">
        <v>212914.80900000001</v>
      </c>
      <c r="P2790">
        <v>192317.73730000001</v>
      </c>
      <c r="Q2790">
        <v>155059.2433</v>
      </c>
      <c r="R2790">
        <v>240635.7162</v>
      </c>
      <c r="S2790">
        <v>193855.7457</v>
      </c>
      <c r="T2790">
        <v>74123.555699999997</v>
      </c>
      <c r="U2790">
        <v>38638.703999999998</v>
      </c>
      <c r="V2790">
        <v>41302.267399999997</v>
      </c>
      <c r="W2790">
        <v>637753.39800000004</v>
      </c>
      <c r="X2790">
        <v>451928.61589999998</v>
      </c>
      <c r="Y2790">
        <v>322038.37150000001</v>
      </c>
      <c r="Z2790">
        <v>189510.84520000001</v>
      </c>
      <c r="AA2790">
        <v>175686.98540000001</v>
      </c>
      <c r="AB2790">
        <v>127649.0564</v>
      </c>
      <c r="AC2790">
        <v>397477.38650000002</v>
      </c>
      <c r="AD2790">
        <v>456367.0955</v>
      </c>
      <c r="AE2790">
        <v>251073.78700000001</v>
      </c>
      <c r="AF2790">
        <v>191119.7653</v>
      </c>
      <c r="AG2790">
        <v>252959.78580000001</v>
      </c>
      <c r="AH2790">
        <v>166088.91630000001</v>
      </c>
      <c r="AI2790">
        <v>129406.0978</v>
      </c>
      <c r="AJ2790">
        <v>158508.76730000001</v>
      </c>
      <c r="AK2790">
        <v>111968.86440000001</v>
      </c>
      <c r="AL2790">
        <v>132839.606</v>
      </c>
      <c r="AM2790">
        <v>141914.9927</v>
      </c>
      <c r="AN2790">
        <v>2429107.8939999999</v>
      </c>
      <c r="AO2790">
        <v>2153091.4920000001</v>
      </c>
      <c r="AP2790">
        <v>519697.82640000002</v>
      </c>
      <c r="AQ2790">
        <v>505228.08</v>
      </c>
      <c r="AR2790">
        <v>363143.08319999999</v>
      </c>
      <c r="AS2790">
        <v>200125.1012</v>
      </c>
      <c r="AT2790">
        <v>63665.472600000001</v>
      </c>
      <c r="AU2790">
        <v>52246.031199999998</v>
      </c>
      <c r="AV2790">
        <v>77998.085099999997</v>
      </c>
      <c r="AW2790">
        <v>49433.942000000003</v>
      </c>
      <c r="AX2790">
        <v>95353.103700000007</v>
      </c>
      <c r="AY2790">
        <v>129656.0961</v>
      </c>
      <c r="AZ2790">
        <v>74343.686499999996</v>
      </c>
      <c r="BA2790">
        <v>84300.479999999996</v>
      </c>
      <c r="BB2790">
        <v>53709.2094</v>
      </c>
      <c r="BC2790">
        <v>27315.588299999999</v>
      </c>
      <c r="BD2790">
        <v>156685.53140000001</v>
      </c>
      <c r="BE2790">
        <v>82098.479000000007</v>
      </c>
      <c r="BF2790">
        <v>67850.112500000003</v>
      </c>
      <c r="BG2790">
        <v>60868.3917</v>
      </c>
      <c r="BH2790">
        <v>41787.305399999997</v>
      </c>
      <c r="BI2790">
        <v>44437.326399999998</v>
      </c>
    </row>
    <row r="2791" spans="1:61" x14ac:dyDescent="0.2">
      <c r="A2791" s="1">
        <v>44413</v>
      </c>
      <c r="B2791">
        <v>1821649.1159999999</v>
      </c>
      <c r="C2791">
        <v>321070.06400000001</v>
      </c>
      <c r="D2791">
        <v>177123.85949999999</v>
      </c>
      <c r="E2791">
        <v>267765.26990000001</v>
      </c>
      <c r="F2791">
        <v>1709738.1310000001</v>
      </c>
      <c r="G2791">
        <v>707494.53240000003</v>
      </c>
      <c r="H2791">
        <v>354182.01689999999</v>
      </c>
      <c r="I2791">
        <v>176558.19</v>
      </c>
      <c r="J2791">
        <v>274996.14279999997</v>
      </c>
      <c r="K2791">
        <v>134789.8113</v>
      </c>
      <c r="L2791">
        <v>407684.21090000001</v>
      </c>
      <c r="M2791">
        <v>348873.17200000002</v>
      </c>
      <c r="N2791">
        <v>243888.95670000001</v>
      </c>
      <c r="O2791">
        <v>213274.15890000001</v>
      </c>
      <c r="P2791">
        <v>195920.6004</v>
      </c>
      <c r="Q2791">
        <v>155215.0974</v>
      </c>
      <c r="R2791">
        <v>242159.79889999999</v>
      </c>
      <c r="S2791">
        <v>195769.90609999999</v>
      </c>
      <c r="T2791">
        <v>74921.642500000002</v>
      </c>
      <c r="U2791">
        <v>39044.249600000003</v>
      </c>
      <c r="V2791">
        <v>41302.267399999997</v>
      </c>
      <c r="W2791">
        <v>640507.79090000002</v>
      </c>
      <c r="X2791">
        <v>457635.9926</v>
      </c>
      <c r="Y2791">
        <v>328349.54940000002</v>
      </c>
      <c r="Z2791">
        <v>192960.23</v>
      </c>
      <c r="AA2791">
        <v>178496.8095</v>
      </c>
      <c r="AB2791">
        <v>130723.8009</v>
      </c>
      <c r="AC2791">
        <v>387718.19170000002</v>
      </c>
      <c r="AD2791">
        <v>457235.81459999998</v>
      </c>
      <c r="AE2791">
        <v>252719.1061</v>
      </c>
      <c r="AF2791">
        <v>191398.2917</v>
      </c>
      <c r="AG2791">
        <v>252232.08559999999</v>
      </c>
      <c r="AH2791">
        <v>165766.8192</v>
      </c>
      <c r="AI2791">
        <v>131004.4485</v>
      </c>
      <c r="AJ2791">
        <v>158708.98300000001</v>
      </c>
      <c r="AK2791">
        <v>113430.61320000001</v>
      </c>
      <c r="AL2791">
        <v>134779.76879999999</v>
      </c>
      <c r="AM2791">
        <v>142919.26199999999</v>
      </c>
      <c r="AN2791">
        <v>2430926.2119999998</v>
      </c>
      <c r="AO2791">
        <v>2175711.3139999998</v>
      </c>
      <c r="AP2791">
        <v>527471.22530000005</v>
      </c>
      <c r="AQ2791">
        <v>514274.04</v>
      </c>
      <c r="AR2791">
        <v>367021.1091</v>
      </c>
      <c r="AS2791">
        <v>200071.76730000001</v>
      </c>
      <c r="AT2791">
        <v>63897.852599999998</v>
      </c>
      <c r="AU2791">
        <v>52630.108099999998</v>
      </c>
      <c r="AV2791">
        <v>77848.002699999997</v>
      </c>
      <c r="AW2791">
        <v>48946.474999999999</v>
      </c>
      <c r="AX2791">
        <v>96499.708100000003</v>
      </c>
      <c r="AY2791">
        <v>128695.7481</v>
      </c>
      <c r="AZ2791">
        <v>74548.316900000005</v>
      </c>
      <c r="BA2791">
        <v>84006.720000000001</v>
      </c>
      <c r="BB2791">
        <v>54129.7572</v>
      </c>
      <c r="BC2791">
        <v>27564.7968</v>
      </c>
      <c r="BD2791">
        <v>157901.82070000001</v>
      </c>
      <c r="BE2791">
        <v>83021.538799999995</v>
      </c>
      <c r="BF2791">
        <v>68644.858500000002</v>
      </c>
      <c r="BG2791">
        <v>61360.371599999999</v>
      </c>
      <c r="BH2791">
        <v>42451.508300000001</v>
      </c>
      <c r="BI2791">
        <v>44852.535100000001</v>
      </c>
    </row>
    <row r="2792" spans="1:61" x14ac:dyDescent="0.2">
      <c r="A2792" s="1">
        <v>44414</v>
      </c>
      <c r="B2792">
        <v>1818984.969</v>
      </c>
      <c r="C2792">
        <v>321833.17540000001</v>
      </c>
      <c r="D2792">
        <v>177498.2494</v>
      </c>
      <c r="E2792">
        <v>269371.67800000001</v>
      </c>
      <c r="F2792">
        <v>1694013.1529999999</v>
      </c>
      <c r="G2792">
        <v>692119.59699999995</v>
      </c>
      <c r="H2792">
        <v>350705.16190000001</v>
      </c>
      <c r="I2792">
        <v>176438.7022</v>
      </c>
      <c r="J2792">
        <v>273335.25150000001</v>
      </c>
      <c r="K2792">
        <v>134422.2285</v>
      </c>
      <c r="L2792">
        <v>406955.65299999999</v>
      </c>
      <c r="M2792">
        <v>343262.15139999997</v>
      </c>
      <c r="N2792">
        <v>244493.28330000001</v>
      </c>
      <c r="O2792">
        <v>213301.80119999999</v>
      </c>
      <c r="P2792">
        <v>194346.8345</v>
      </c>
      <c r="Q2792">
        <v>154622.8518</v>
      </c>
      <c r="R2792">
        <v>244953.9504</v>
      </c>
      <c r="S2792">
        <v>197162.32269999999</v>
      </c>
      <c r="T2792">
        <v>75658.137700000007</v>
      </c>
      <c r="U2792">
        <v>39743.466099999998</v>
      </c>
      <c r="V2792">
        <v>41413.200900000003</v>
      </c>
      <c r="W2792">
        <v>653346.57530000003</v>
      </c>
      <c r="X2792">
        <v>470634.46840000001</v>
      </c>
      <c r="Y2792">
        <v>337858.39079999999</v>
      </c>
      <c r="Z2792">
        <v>200269.64069999999</v>
      </c>
      <c r="AA2792">
        <v>181963.4755</v>
      </c>
      <c r="AB2792">
        <v>135684.89180000001</v>
      </c>
      <c r="AC2792">
        <v>391423.85700000002</v>
      </c>
      <c r="AD2792">
        <v>455708.97489999997</v>
      </c>
      <c r="AE2792">
        <v>252001.67050000001</v>
      </c>
      <c r="AF2792">
        <v>191018.48300000001</v>
      </c>
      <c r="AG2792">
        <v>252288.0626</v>
      </c>
      <c r="AH2792">
        <v>167762.7383</v>
      </c>
      <c r="AI2792">
        <v>132059.9632</v>
      </c>
      <c r="AJ2792">
        <v>158570.9032</v>
      </c>
      <c r="AK2792">
        <v>114065.6801</v>
      </c>
      <c r="AL2792">
        <v>135594.51999999999</v>
      </c>
      <c r="AM2792">
        <v>143793.1067</v>
      </c>
      <c r="AN2792">
        <v>2415718.4589999998</v>
      </c>
      <c r="AO2792">
        <v>2175260.4210000001</v>
      </c>
      <c r="AP2792">
        <v>530084.31700000004</v>
      </c>
      <c r="AQ2792">
        <v>507520.72</v>
      </c>
      <c r="AR2792">
        <v>369576.85649999999</v>
      </c>
      <c r="AS2792">
        <v>199152.7836</v>
      </c>
      <c r="AT2792">
        <v>64362.612500000003</v>
      </c>
      <c r="AU2792">
        <v>54112.853199999998</v>
      </c>
      <c r="AV2792">
        <v>78187.662800000006</v>
      </c>
      <c r="AW2792">
        <v>47803.724699999999</v>
      </c>
      <c r="AX2792">
        <v>95952.297000000006</v>
      </c>
      <c r="AY2792">
        <v>128404.45759999999</v>
      </c>
      <c r="AZ2792">
        <v>73608.632299999997</v>
      </c>
      <c r="BA2792">
        <v>84191.849000000002</v>
      </c>
      <c r="BB2792">
        <v>53397.303099999997</v>
      </c>
      <c r="BC2792">
        <v>27498.6008</v>
      </c>
      <c r="BD2792">
        <v>158137.23149999999</v>
      </c>
      <c r="BE2792">
        <v>82252.240000000005</v>
      </c>
      <c r="BF2792">
        <v>68560.085600000006</v>
      </c>
      <c r="BG2792">
        <v>61445.036599999999</v>
      </c>
      <c r="BH2792">
        <v>42256.718000000001</v>
      </c>
      <c r="BI2792">
        <v>44692.454599999997</v>
      </c>
    </row>
    <row r="2793" spans="1:61" x14ac:dyDescent="0.2">
      <c r="A2793" s="1">
        <v>44417</v>
      </c>
      <c r="B2793">
        <v>1833217.068</v>
      </c>
      <c r="C2793">
        <v>321088.23330000002</v>
      </c>
      <c r="D2793">
        <v>178446.70379999999</v>
      </c>
      <c r="E2793">
        <v>267489.88569999998</v>
      </c>
      <c r="F2793">
        <v>1692458.3810000001</v>
      </c>
      <c r="G2793">
        <v>706633.21920000005</v>
      </c>
      <c r="H2793">
        <v>349556.84279999998</v>
      </c>
      <c r="I2793">
        <v>175258.76</v>
      </c>
      <c r="J2793">
        <v>271705.99619999999</v>
      </c>
      <c r="K2793">
        <v>132888.2769</v>
      </c>
      <c r="L2793">
        <v>407936.40409999999</v>
      </c>
      <c r="M2793">
        <v>345131.26860000001</v>
      </c>
      <c r="N2793">
        <v>244536.44949999999</v>
      </c>
      <c r="O2793">
        <v>213329.44349999999</v>
      </c>
      <c r="P2793">
        <v>194718.17249999999</v>
      </c>
      <c r="Q2793">
        <v>154607.26639999999</v>
      </c>
      <c r="R2793">
        <v>242159.79889999999</v>
      </c>
      <c r="S2793">
        <v>193874.67240000001</v>
      </c>
      <c r="T2793">
        <v>74252.101500000004</v>
      </c>
      <c r="U2793">
        <v>39142.139900000002</v>
      </c>
      <c r="V2793">
        <v>40508.217600000004</v>
      </c>
      <c r="W2793">
        <v>649950.03509999998</v>
      </c>
      <c r="X2793">
        <v>470126.48200000002</v>
      </c>
      <c r="Y2793">
        <v>342234.14079999999</v>
      </c>
      <c r="Z2793">
        <v>199776.87150000001</v>
      </c>
      <c r="AA2793">
        <v>183806.28219999999</v>
      </c>
      <c r="AB2793">
        <v>138617.14910000001</v>
      </c>
      <c r="AC2793">
        <v>387416.45819999999</v>
      </c>
      <c r="AD2793">
        <v>457288.46419999999</v>
      </c>
      <c r="AE2793">
        <v>255560.1514</v>
      </c>
      <c r="AF2793">
        <v>190663.1421</v>
      </c>
      <c r="AG2793">
        <v>257381.96400000001</v>
      </c>
      <c r="AH2793">
        <v>166351.64989999999</v>
      </c>
      <c r="AI2793">
        <v>131306.02420000001</v>
      </c>
      <c r="AJ2793">
        <v>157569.82430000001</v>
      </c>
      <c r="AK2793">
        <v>114361.3147</v>
      </c>
      <c r="AL2793">
        <v>136145.50270000001</v>
      </c>
      <c r="AM2793">
        <v>143434.43909999999</v>
      </c>
      <c r="AN2793">
        <v>2414891.9509999999</v>
      </c>
      <c r="AO2793">
        <v>2166768.594</v>
      </c>
      <c r="AP2793">
        <v>527010.09140000003</v>
      </c>
      <c r="AQ2793">
        <v>505751.4</v>
      </c>
      <c r="AR2793">
        <v>365777.77260000003</v>
      </c>
      <c r="AS2793">
        <v>198845.0882</v>
      </c>
      <c r="AT2793">
        <v>61041.305</v>
      </c>
      <c r="AU2793">
        <v>53525.627399999998</v>
      </c>
      <c r="AV2793">
        <v>78308.782000000007</v>
      </c>
      <c r="AW2793">
        <v>47020.581100000003</v>
      </c>
      <c r="AX2793">
        <v>96174.220400000006</v>
      </c>
      <c r="AY2793">
        <v>127466.86659999999</v>
      </c>
      <c r="AZ2793">
        <v>73145.521200000003</v>
      </c>
      <c r="BA2793">
        <v>83941.175099999993</v>
      </c>
      <c r="BB2793">
        <v>54282.205699999999</v>
      </c>
      <c r="BC2793">
        <v>27498.6008</v>
      </c>
      <c r="BD2793">
        <v>158039.14369999999</v>
      </c>
      <c r="BE2793">
        <v>81629.350000000006</v>
      </c>
      <c r="BF2793">
        <v>68719.034799999994</v>
      </c>
      <c r="BG2793">
        <v>61445.036599999999</v>
      </c>
      <c r="BH2793">
        <v>41915.036699999997</v>
      </c>
      <c r="BI2793">
        <v>44402.308799999999</v>
      </c>
    </row>
    <row r="2794" spans="1:61" x14ac:dyDescent="0.2">
      <c r="A2794" s="1">
        <v>44418</v>
      </c>
      <c r="B2794">
        <v>1833178.6540000001</v>
      </c>
      <c r="C2794">
        <v>321724.15950000001</v>
      </c>
      <c r="D2794">
        <v>178708.77669999999</v>
      </c>
      <c r="E2794">
        <v>268270.141</v>
      </c>
      <c r="F2794">
        <v>1681726.906</v>
      </c>
      <c r="G2794">
        <v>702900.86199999996</v>
      </c>
      <c r="H2794">
        <v>352448.9057</v>
      </c>
      <c r="I2794">
        <v>174340.1974</v>
      </c>
      <c r="J2794">
        <v>272720.30089999997</v>
      </c>
      <c r="K2794">
        <v>134118.26569999999</v>
      </c>
      <c r="L2794">
        <v>416623.0564</v>
      </c>
      <c r="M2794">
        <v>345349.73680000001</v>
      </c>
      <c r="N2794">
        <v>245183.9423</v>
      </c>
      <c r="O2794">
        <v>213440.01269999999</v>
      </c>
      <c r="P2794">
        <v>195849.8694</v>
      </c>
      <c r="Q2794">
        <v>155791.75760000001</v>
      </c>
      <c r="R2794">
        <v>246308.6905</v>
      </c>
      <c r="S2794">
        <v>197413.73120000001</v>
      </c>
      <c r="T2794">
        <v>75631.356</v>
      </c>
      <c r="U2794">
        <v>39743.466099999998</v>
      </c>
      <c r="V2794">
        <v>40128.708500000001</v>
      </c>
      <c r="W2794">
        <v>653917.86179999996</v>
      </c>
      <c r="X2794">
        <v>475893.62180000002</v>
      </c>
      <c r="Y2794">
        <v>348629.46779999998</v>
      </c>
      <c r="Z2794">
        <v>203801.1538</v>
      </c>
      <c r="AA2794">
        <v>186178.21160000001</v>
      </c>
      <c r="AB2794">
        <v>140712.83199999999</v>
      </c>
      <c r="AC2794">
        <v>388274.51299999998</v>
      </c>
      <c r="AD2794">
        <v>457446.41310000001</v>
      </c>
      <c r="AE2794">
        <v>257750.72159999999</v>
      </c>
      <c r="AF2794">
        <v>190334.06340000001</v>
      </c>
      <c r="AG2794">
        <v>269752.86749999999</v>
      </c>
      <c r="AH2794">
        <v>166029.36420000001</v>
      </c>
      <c r="AI2794">
        <v>132165.5147</v>
      </c>
      <c r="AJ2794">
        <v>160089.78159999999</v>
      </c>
      <c r="AK2794">
        <v>117197.2169</v>
      </c>
      <c r="AL2794">
        <v>138202.8959</v>
      </c>
      <c r="AM2794">
        <v>144582.17550000001</v>
      </c>
      <c r="AN2794">
        <v>2406792.17</v>
      </c>
      <c r="AO2794">
        <v>2152565.449</v>
      </c>
      <c r="AP2794">
        <v>522772.05190000002</v>
      </c>
      <c r="AQ2794">
        <v>496805.12</v>
      </c>
      <c r="AR2794">
        <v>362975.33140000002</v>
      </c>
      <c r="AS2794">
        <v>197852.25769999999</v>
      </c>
      <c r="AT2794">
        <v>61510.598100000003</v>
      </c>
      <c r="AU2794">
        <v>56109.420700000002</v>
      </c>
      <c r="AV2794">
        <v>77955.956699999995</v>
      </c>
      <c r="AW2794">
        <v>46389.271399999998</v>
      </c>
      <c r="AX2794">
        <v>95685.988800000006</v>
      </c>
      <c r="AY2794">
        <v>125300.3941</v>
      </c>
      <c r="AZ2794">
        <v>71617.972699999998</v>
      </c>
      <c r="BA2794">
        <v>82536.536999999997</v>
      </c>
      <c r="BB2794">
        <v>54495.984199999999</v>
      </c>
      <c r="BC2794">
        <v>27292.224999999999</v>
      </c>
      <c r="BD2794">
        <v>157980.291</v>
      </c>
      <c r="BE2794">
        <v>82206.100000000006</v>
      </c>
      <c r="BF2794">
        <v>69100.512900000002</v>
      </c>
      <c r="BG2794">
        <v>61800.771000000001</v>
      </c>
      <c r="BH2794">
        <v>42071.507599999997</v>
      </c>
      <c r="BI2794">
        <v>44397.306299999997</v>
      </c>
    </row>
    <row r="2795" spans="1:61" x14ac:dyDescent="0.2">
      <c r="A2795" s="1">
        <v>44419</v>
      </c>
      <c r="B2795">
        <v>1826967.5870000001</v>
      </c>
      <c r="C2795">
        <v>323577.4302</v>
      </c>
      <c r="D2795">
        <v>180443.44990000001</v>
      </c>
      <c r="E2795">
        <v>271207.57290000003</v>
      </c>
      <c r="F2795">
        <v>1667257.9</v>
      </c>
      <c r="G2795">
        <v>700752.52910000004</v>
      </c>
      <c r="H2795">
        <v>358318.09230000002</v>
      </c>
      <c r="I2795">
        <v>175908.47500000001</v>
      </c>
      <c r="J2795">
        <v>271137.20289999997</v>
      </c>
      <c r="K2795">
        <v>137504.26939999999</v>
      </c>
      <c r="L2795">
        <v>420349.9105</v>
      </c>
      <c r="M2795">
        <v>346199.33549999999</v>
      </c>
      <c r="N2795">
        <v>244881.77900000001</v>
      </c>
      <c r="O2795">
        <v>214283.10279999999</v>
      </c>
      <c r="P2795">
        <v>196411.2971</v>
      </c>
      <c r="Q2795">
        <v>155480.04939999999</v>
      </c>
      <c r="R2795">
        <v>247028.39619999999</v>
      </c>
      <c r="S2795">
        <v>198902.84340000001</v>
      </c>
      <c r="T2795">
        <v>76582.104300000006</v>
      </c>
      <c r="U2795">
        <v>40526.588600000003</v>
      </c>
      <c r="V2795">
        <v>40554.926399999997</v>
      </c>
      <c r="W2795">
        <v>659232.53910000005</v>
      </c>
      <c r="X2795">
        <v>481571.11700000003</v>
      </c>
      <c r="Y2795">
        <v>353005.21779999998</v>
      </c>
      <c r="Z2795">
        <v>208030.75659999999</v>
      </c>
      <c r="AA2795">
        <v>189535.40400000001</v>
      </c>
      <c r="AB2795">
        <v>141241.47270000001</v>
      </c>
      <c r="AC2795">
        <v>384465.12680000003</v>
      </c>
      <c r="AD2795">
        <v>457525.38760000002</v>
      </c>
      <c r="AE2795">
        <v>252633.01379999999</v>
      </c>
      <c r="AF2795">
        <v>190384.69089999999</v>
      </c>
      <c r="AG2795">
        <v>259229.20300000001</v>
      </c>
      <c r="AH2795">
        <v>167588.52989999999</v>
      </c>
      <c r="AI2795">
        <v>133628.15640000001</v>
      </c>
      <c r="AJ2795">
        <v>161677.69990000001</v>
      </c>
      <c r="AK2795">
        <v>121352.5254</v>
      </c>
      <c r="AL2795">
        <v>140377.51949999999</v>
      </c>
      <c r="AM2795">
        <v>147634.11079999999</v>
      </c>
      <c r="AN2795">
        <v>2411090.0129999998</v>
      </c>
      <c r="AO2795">
        <v>2156398.0440000002</v>
      </c>
      <c r="AP2795">
        <v>516162.46710000001</v>
      </c>
      <c r="AQ2795">
        <v>490899.08</v>
      </c>
      <c r="AR2795">
        <v>359422.94130000001</v>
      </c>
      <c r="AS2795">
        <v>198381.4938</v>
      </c>
      <c r="AT2795">
        <v>61700.971700000002</v>
      </c>
      <c r="AU2795">
        <v>56858.133600000001</v>
      </c>
      <c r="AV2795">
        <v>79604.23</v>
      </c>
      <c r="AW2795">
        <v>47356.214</v>
      </c>
      <c r="AX2795">
        <v>95353.103700000007</v>
      </c>
      <c r="AY2795">
        <v>126174.2654</v>
      </c>
      <c r="AZ2795">
        <v>72417.646999999997</v>
      </c>
      <c r="BA2795">
        <v>82960.089399999997</v>
      </c>
      <c r="BB2795">
        <v>54671.212399999997</v>
      </c>
      <c r="BC2795">
        <v>27611.523399999998</v>
      </c>
      <c r="BD2795">
        <v>161589.92379999999</v>
      </c>
      <c r="BE2795">
        <v>82390.66</v>
      </c>
      <c r="BF2795">
        <v>69545.570600000006</v>
      </c>
      <c r="BG2795">
        <v>62196.929799999998</v>
      </c>
      <c r="BH2795">
        <v>42151.339699999997</v>
      </c>
      <c r="BI2795">
        <v>44607.411899999999</v>
      </c>
    </row>
    <row r="2796" spans="1:61" x14ac:dyDescent="0.2">
      <c r="A2796" s="1">
        <v>44420</v>
      </c>
      <c r="B2796">
        <v>1837694.649</v>
      </c>
      <c r="C2796">
        <v>325792.62719999999</v>
      </c>
      <c r="D2796">
        <v>180630.64490000001</v>
      </c>
      <c r="E2796">
        <v>270932.18859999999</v>
      </c>
      <c r="F2796">
        <v>1673026.2579999999</v>
      </c>
      <c r="G2796">
        <v>715038.44790000003</v>
      </c>
      <c r="H2796">
        <v>355149.5821</v>
      </c>
      <c r="I2796">
        <v>176744.8897</v>
      </c>
      <c r="J2796">
        <v>270139.85110000003</v>
      </c>
      <c r="K2796">
        <v>135722.9063</v>
      </c>
      <c r="L2796">
        <v>417687.87190000003</v>
      </c>
      <c r="M2796">
        <v>347000.38569999998</v>
      </c>
      <c r="N2796">
        <v>245356.60709999999</v>
      </c>
      <c r="O2796">
        <v>214324.5662</v>
      </c>
      <c r="P2796">
        <v>196879.8904</v>
      </c>
      <c r="Q2796">
        <v>155869.68460000001</v>
      </c>
      <c r="R2796">
        <v>242794.8333</v>
      </c>
      <c r="S2796">
        <v>198496.7219</v>
      </c>
      <c r="T2796">
        <v>76381.241999999998</v>
      </c>
      <c r="U2796">
        <v>39925.2624</v>
      </c>
      <c r="V2796">
        <v>40747.600299999998</v>
      </c>
      <c r="W2796">
        <v>656847.25349999999</v>
      </c>
      <c r="X2796">
        <v>483453.65490000002</v>
      </c>
      <c r="Y2796">
        <v>354688.1986</v>
      </c>
      <c r="Z2796">
        <v>210042.8977</v>
      </c>
      <c r="AA2796">
        <v>190976.80720000001</v>
      </c>
      <c r="AB2796">
        <v>142393.15429999999</v>
      </c>
      <c r="AC2796">
        <v>382786.73389999999</v>
      </c>
      <c r="AD2796">
        <v>461210.86249999999</v>
      </c>
      <c r="AE2796">
        <v>252030.36790000001</v>
      </c>
      <c r="AF2796">
        <v>192485.73190000001</v>
      </c>
      <c r="AG2796">
        <v>264859.95789999998</v>
      </c>
      <c r="AH2796">
        <v>168668.62229999999</v>
      </c>
      <c r="AI2796">
        <v>132663.11439999999</v>
      </c>
      <c r="AJ2796">
        <v>160131.20550000001</v>
      </c>
      <c r="AK2796">
        <v>120575.1159</v>
      </c>
      <c r="AL2796">
        <v>139609.6605</v>
      </c>
      <c r="AM2796">
        <v>148462.3069</v>
      </c>
      <c r="AN2796">
        <v>2461176.4160000002</v>
      </c>
      <c r="AO2796">
        <v>2177890.6329999999</v>
      </c>
      <c r="AP2796">
        <v>508981.9546</v>
      </c>
      <c r="AQ2796">
        <v>496032.6</v>
      </c>
      <c r="AR2796">
        <v>357192.8297</v>
      </c>
      <c r="AS2796">
        <v>198672.7788</v>
      </c>
      <c r="AT2796">
        <v>61453.043299999998</v>
      </c>
      <c r="AU2796">
        <v>56358.991699999999</v>
      </c>
      <c r="AV2796">
        <v>79967.587400000004</v>
      </c>
      <c r="AW2796">
        <v>46629.009299999998</v>
      </c>
      <c r="AX2796">
        <v>96218.605100000001</v>
      </c>
      <c r="AY2796">
        <v>127462.3152</v>
      </c>
      <c r="AZ2796">
        <v>72852.038</v>
      </c>
      <c r="BA2796">
        <v>83547.876399999994</v>
      </c>
      <c r="BB2796">
        <v>55196.897199999999</v>
      </c>
      <c r="BC2796">
        <v>27619.311099999999</v>
      </c>
      <c r="BD2796">
        <v>162825.8308</v>
      </c>
      <c r="BE2796">
        <v>81275.61</v>
      </c>
      <c r="BF2796">
        <v>69640.940100000007</v>
      </c>
      <c r="BG2796">
        <v>62544.579400000002</v>
      </c>
      <c r="BH2796">
        <v>42285.457600000002</v>
      </c>
      <c r="BI2796">
        <v>44497.356599999999</v>
      </c>
    </row>
    <row r="2797" spans="1:61" x14ac:dyDescent="0.2">
      <c r="A2797" s="1">
        <v>44421</v>
      </c>
      <c r="B2797">
        <v>1841263.1370000001</v>
      </c>
      <c r="C2797">
        <v>329045.28379999998</v>
      </c>
      <c r="D2797">
        <v>180880.23809999999</v>
      </c>
      <c r="E2797">
        <v>272263.21240000002</v>
      </c>
      <c r="F2797">
        <v>1668199.88</v>
      </c>
      <c r="G2797">
        <v>710009.17090000003</v>
      </c>
      <c r="H2797">
        <v>352278.7844</v>
      </c>
      <c r="I2797">
        <v>178350.5073</v>
      </c>
      <c r="J2797">
        <v>271802.10399999999</v>
      </c>
      <c r="K2797">
        <v>134669.64000000001</v>
      </c>
      <c r="L2797">
        <v>419004.88050000003</v>
      </c>
      <c r="M2797">
        <v>348675.3089</v>
      </c>
      <c r="N2797">
        <v>247040.08840000001</v>
      </c>
      <c r="O2797">
        <v>216328.6329</v>
      </c>
      <c r="P2797">
        <v>197967.38029999999</v>
      </c>
      <c r="Q2797">
        <v>158332.17939999999</v>
      </c>
      <c r="R2797">
        <v>240339.36679999999</v>
      </c>
      <c r="S2797">
        <v>197181.6618</v>
      </c>
      <c r="T2797">
        <v>74948.424199999994</v>
      </c>
      <c r="U2797">
        <v>39645.575799999999</v>
      </c>
      <c r="V2797">
        <v>39702.490599999997</v>
      </c>
      <c r="W2797">
        <v>651599.74950000003</v>
      </c>
      <c r="X2797">
        <v>478045.09370000003</v>
      </c>
      <c r="Y2797">
        <v>350312.4486</v>
      </c>
      <c r="Z2797">
        <v>206839.89749999999</v>
      </c>
      <c r="AA2797">
        <v>189644.87760000001</v>
      </c>
      <c r="AB2797">
        <v>139731.07060000001</v>
      </c>
      <c r="AC2797">
        <v>386284.95730000001</v>
      </c>
      <c r="AD2797">
        <v>463974.96870000003</v>
      </c>
      <c r="AE2797">
        <v>252738.2377</v>
      </c>
      <c r="AF2797">
        <v>194207.0667</v>
      </c>
      <c r="AG2797">
        <v>271812.25150000001</v>
      </c>
      <c r="AH2797">
        <v>168964.77660000001</v>
      </c>
      <c r="AI2797">
        <v>131562.3634</v>
      </c>
      <c r="AJ2797">
        <v>160006.93369999999</v>
      </c>
      <c r="AK2797">
        <v>119660.8385</v>
      </c>
      <c r="AL2797">
        <v>137429.17540000001</v>
      </c>
      <c r="AM2797">
        <v>148553.6041</v>
      </c>
      <c r="AN2797">
        <v>2464647.7510000002</v>
      </c>
      <c r="AO2797">
        <v>2200735.9019999998</v>
      </c>
      <c r="AP2797">
        <v>510870.40740000003</v>
      </c>
      <c r="AQ2797">
        <v>503084.96</v>
      </c>
      <c r="AR2797">
        <v>357952.64649999997</v>
      </c>
      <c r="AS2797">
        <v>199452.2738</v>
      </c>
      <c r="AT2797">
        <v>61924.55</v>
      </c>
      <c r="AU2797">
        <v>55933.252999999997</v>
      </c>
      <c r="AV2797">
        <v>80481.027199999997</v>
      </c>
      <c r="AW2797">
        <v>47020.581100000003</v>
      </c>
      <c r="AX2797">
        <v>97631.517600000006</v>
      </c>
      <c r="AY2797">
        <v>128768.5707</v>
      </c>
      <c r="AZ2797">
        <v>73064.745999999999</v>
      </c>
      <c r="BA2797">
        <v>84183.205100000006</v>
      </c>
      <c r="BB2797">
        <v>55139.071900000003</v>
      </c>
      <c r="BC2797">
        <v>28016.4872</v>
      </c>
      <c r="BD2797">
        <v>163708.6214</v>
      </c>
      <c r="BE2797">
        <v>81514</v>
      </c>
      <c r="BF2797">
        <v>69439.604500000001</v>
      </c>
      <c r="BG2797">
        <v>62827.549899999998</v>
      </c>
      <c r="BH2797">
        <v>42716.550799999997</v>
      </c>
      <c r="BI2797">
        <v>44867.542600000001</v>
      </c>
    </row>
    <row r="2798" spans="1:61" x14ac:dyDescent="0.2">
      <c r="A2798" s="1">
        <v>44424</v>
      </c>
      <c r="B2798">
        <v>1848530.36</v>
      </c>
      <c r="C2798">
        <v>325429.20189999999</v>
      </c>
      <c r="D2798">
        <v>175626.29990000001</v>
      </c>
      <c r="E2798">
        <v>271941.93079999997</v>
      </c>
      <c r="F2798">
        <v>1670742.2109999999</v>
      </c>
      <c r="G2798">
        <v>687382.69090000005</v>
      </c>
      <c r="H2798">
        <v>356244.73830000003</v>
      </c>
      <c r="I2798">
        <v>179956.1249</v>
      </c>
      <c r="J2798">
        <v>272862.77970000001</v>
      </c>
      <c r="K2798">
        <v>136769.10370000001</v>
      </c>
      <c r="L2798">
        <v>422423.49849999999</v>
      </c>
      <c r="M2798">
        <v>351102.73379999999</v>
      </c>
      <c r="N2798">
        <v>248119.24299999999</v>
      </c>
      <c r="O2798">
        <v>218443.26879999999</v>
      </c>
      <c r="P2798">
        <v>200195.4086</v>
      </c>
      <c r="Q2798">
        <v>159579.0122</v>
      </c>
      <c r="R2798">
        <v>236825.50959999999</v>
      </c>
      <c r="S2798">
        <v>195170.3934</v>
      </c>
      <c r="T2798">
        <v>73395.089000000007</v>
      </c>
      <c r="U2798">
        <v>38848.468999999997</v>
      </c>
      <c r="V2798">
        <v>38488.061500000003</v>
      </c>
      <c r="W2798">
        <v>655067.63619999995</v>
      </c>
      <c r="X2798">
        <v>474907.5306</v>
      </c>
      <c r="Y2798">
        <v>347451.3812</v>
      </c>
      <c r="Z2798">
        <v>202897.74340000001</v>
      </c>
      <c r="AA2798">
        <v>189243.4742</v>
      </c>
      <c r="AB2798">
        <v>138315.0687</v>
      </c>
      <c r="AC2798">
        <v>393394.55430000002</v>
      </c>
      <c r="AD2798">
        <v>468160.6152</v>
      </c>
      <c r="AE2798">
        <v>258219.44630000001</v>
      </c>
      <c r="AF2798">
        <v>197270.0301</v>
      </c>
      <c r="AG2798">
        <v>274223.1275</v>
      </c>
      <c r="AH2798">
        <v>171656.2972</v>
      </c>
      <c r="AI2798">
        <v>131396.49679999999</v>
      </c>
      <c r="AJ2798">
        <v>161373.92420000001</v>
      </c>
      <c r="AK2798">
        <v>119190.0131</v>
      </c>
      <c r="AL2798">
        <v>134263.95509999999</v>
      </c>
      <c r="AM2798">
        <v>148351.446</v>
      </c>
      <c r="AN2798">
        <v>2498038.6860000002</v>
      </c>
      <c r="AO2798">
        <v>2213886.9619999998</v>
      </c>
      <c r="AP2798">
        <v>516821.22970000003</v>
      </c>
      <c r="AQ2798">
        <v>497154</v>
      </c>
      <c r="AR2798">
        <v>358751.93430000002</v>
      </c>
      <c r="AS2798">
        <v>200264.58979999999</v>
      </c>
      <c r="AT2798">
        <v>62325.22</v>
      </c>
      <c r="AU2798">
        <v>54083.491900000001</v>
      </c>
      <c r="AV2798">
        <v>81033.962299999999</v>
      </c>
      <c r="AW2798">
        <v>47052.5461</v>
      </c>
      <c r="AX2798">
        <v>98896.481199999995</v>
      </c>
      <c r="AY2798">
        <v>128896.0102</v>
      </c>
      <c r="AZ2798">
        <v>73859.035300000003</v>
      </c>
      <c r="BA2798">
        <v>84261.000400000004</v>
      </c>
      <c r="BB2798">
        <v>55741.857000000004</v>
      </c>
      <c r="BC2798">
        <v>28238.4385</v>
      </c>
      <c r="BD2798">
        <v>164689.4999</v>
      </c>
      <c r="BE2798">
        <v>82905.89</v>
      </c>
      <c r="BF2798">
        <v>70340.316600000006</v>
      </c>
      <c r="BG2798">
        <v>63433.915399999998</v>
      </c>
      <c r="BH2798">
        <v>42652.6852</v>
      </c>
      <c r="BI2798">
        <v>45172.695899999999</v>
      </c>
    </row>
    <row r="2799" spans="1:61" x14ac:dyDescent="0.2">
      <c r="A2799" s="1">
        <v>44425</v>
      </c>
      <c r="B2799">
        <v>1826777.0160000001</v>
      </c>
      <c r="C2799">
        <v>319505.36920000002</v>
      </c>
      <c r="D2799">
        <v>175551.42199999999</v>
      </c>
      <c r="E2799">
        <v>272951.67300000001</v>
      </c>
      <c r="F2799">
        <v>1641859.9080000001</v>
      </c>
      <c r="G2799">
        <v>666886.53130000003</v>
      </c>
      <c r="H2799">
        <v>341040.14270000003</v>
      </c>
      <c r="I2799">
        <v>179440.83369999999</v>
      </c>
      <c r="J2799">
        <v>270171.51299999998</v>
      </c>
      <c r="K2799">
        <v>128837.79640000001</v>
      </c>
      <c r="L2799">
        <v>422283.39120000001</v>
      </c>
      <c r="M2799">
        <v>351685.31569999998</v>
      </c>
      <c r="N2799">
        <v>247255.91930000001</v>
      </c>
      <c r="O2799">
        <v>218235.9516</v>
      </c>
      <c r="P2799">
        <v>199965.53260000001</v>
      </c>
      <c r="Q2799">
        <v>159750.45170000001</v>
      </c>
      <c r="R2799">
        <v>235216.75570000001</v>
      </c>
      <c r="S2799">
        <v>194802.95009999999</v>
      </c>
      <c r="T2799">
        <v>73006.7552</v>
      </c>
      <c r="U2799">
        <v>38023.393499999998</v>
      </c>
      <c r="V2799">
        <v>38517.254500000003</v>
      </c>
      <c r="W2799">
        <v>654753.38749999995</v>
      </c>
      <c r="X2799">
        <v>469170.27230000001</v>
      </c>
      <c r="Y2799">
        <v>345768.40049999999</v>
      </c>
      <c r="Z2799">
        <v>200023.2561</v>
      </c>
      <c r="AA2799">
        <v>187692.59729999999</v>
      </c>
      <c r="AB2799">
        <v>136880.1868</v>
      </c>
      <c r="AC2799">
        <v>397703.68660000002</v>
      </c>
      <c r="AD2799">
        <v>472451.56109999999</v>
      </c>
      <c r="AE2799">
        <v>260869.1753</v>
      </c>
      <c r="AF2799">
        <v>199548.26730000001</v>
      </c>
      <c r="AG2799">
        <v>282689.22690000001</v>
      </c>
      <c r="AH2799">
        <v>172257.31630000001</v>
      </c>
      <c r="AI2799">
        <v>130597.32150000001</v>
      </c>
      <c r="AJ2799">
        <v>159792.9099</v>
      </c>
      <c r="AK2799">
        <v>116852.30989999999</v>
      </c>
      <c r="AL2799">
        <v>130254.6761</v>
      </c>
      <c r="AM2799">
        <v>147288.48560000001</v>
      </c>
      <c r="AN2799">
        <v>2482665.6320000002</v>
      </c>
      <c r="AO2799">
        <v>2202464.327</v>
      </c>
      <c r="AP2799">
        <v>514998.6531</v>
      </c>
      <c r="AQ2799">
        <v>484893.36</v>
      </c>
      <c r="AR2799">
        <v>358426.29849999998</v>
      </c>
      <c r="AS2799">
        <v>196387.6275</v>
      </c>
      <c r="AT2799">
        <v>62294.228999999999</v>
      </c>
      <c r="AU2799">
        <v>50956.5147</v>
      </c>
      <c r="AV2799">
        <v>80286.183399999994</v>
      </c>
      <c r="AW2799">
        <v>47036.563600000001</v>
      </c>
      <c r="AX2799">
        <v>99184.981700000004</v>
      </c>
      <c r="AY2799">
        <v>130411.63069999999</v>
      </c>
      <c r="AZ2799">
        <v>74296.118900000001</v>
      </c>
      <c r="BA2799">
        <v>85073.529500000004</v>
      </c>
      <c r="BB2799">
        <v>55987.176599999999</v>
      </c>
      <c r="BC2799">
        <v>28156.667000000001</v>
      </c>
      <c r="BD2799">
        <v>164709.11749999999</v>
      </c>
      <c r="BE2799">
        <v>82828.990000000005</v>
      </c>
      <c r="BF2799">
        <v>70414.492899999997</v>
      </c>
      <c r="BG2799">
        <v>63563.273399999998</v>
      </c>
      <c r="BH2799">
        <v>42754.870199999998</v>
      </c>
      <c r="BI2799">
        <v>45292.756200000003</v>
      </c>
    </row>
    <row r="2800" spans="1:61" x14ac:dyDescent="0.2">
      <c r="A2800" s="1">
        <v>44426</v>
      </c>
      <c r="B2800">
        <v>1813913.952</v>
      </c>
      <c r="C2800">
        <v>317524.70120000001</v>
      </c>
      <c r="D2800">
        <v>174503.13020000001</v>
      </c>
      <c r="E2800">
        <v>270932.18859999999</v>
      </c>
      <c r="F2800">
        <v>1621227.5209999999</v>
      </c>
      <c r="G2800">
        <v>690207.67480000004</v>
      </c>
      <c r="H2800">
        <v>341890.74949999998</v>
      </c>
      <c r="I2800">
        <v>177797.8762</v>
      </c>
      <c r="J2800">
        <v>267242.78169999999</v>
      </c>
      <c r="K2800">
        <v>139611.26999999999</v>
      </c>
      <c r="L2800">
        <v>417799.95770000003</v>
      </c>
      <c r="M2800">
        <v>347849.98440000002</v>
      </c>
      <c r="N2800">
        <v>243888.95670000001</v>
      </c>
      <c r="O2800">
        <v>215996.9253</v>
      </c>
      <c r="P2800">
        <v>197255.64910000001</v>
      </c>
      <c r="Q2800">
        <v>157334.71309999999</v>
      </c>
      <c r="R2800">
        <v>230263.4871</v>
      </c>
      <c r="S2800">
        <v>187009.285</v>
      </c>
      <c r="T2800">
        <v>71681.063899999994</v>
      </c>
      <c r="U2800">
        <v>37491.988899999997</v>
      </c>
      <c r="V2800">
        <v>38161.099800000004</v>
      </c>
      <c r="W2800">
        <v>648030.09730000002</v>
      </c>
      <c r="X2800">
        <v>464897.21010000003</v>
      </c>
      <c r="Y2800">
        <v>343243.92930000002</v>
      </c>
      <c r="Z2800">
        <v>196984.5123</v>
      </c>
      <c r="AA2800">
        <v>184755.0539</v>
      </c>
      <c r="AB2800">
        <v>135936.18549999999</v>
      </c>
      <c r="AC2800">
        <v>393498.27519999997</v>
      </c>
      <c r="AD2800">
        <v>466449.50189999997</v>
      </c>
      <c r="AE2800">
        <v>256861.10140000001</v>
      </c>
      <c r="AF2800">
        <v>196915.63759999999</v>
      </c>
      <c r="AG2800">
        <v>276465.8028</v>
      </c>
      <c r="AH2800">
        <v>169679.0313</v>
      </c>
      <c r="AI2800">
        <v>128893.4192</v>
      </c>
      <c r="AJ2800">
        <v>157701.0001</v>
      </c>
      <c r="AK2800">
        <v>114864.98850000001</v>
      </c>
      <c r="AL2800">
        <v>128367.26700000001</v>
      </c>
      <c r="AM2800">
        <v>146610.27780000001</v>
      </c>
      <c r="AN2800">
        <v>2419355.0959999999</v>
      </c>
      <c r="AO2800">
        <v>2184804.3330000001</v>
      </c>
      <c r="AP2800">
        <v>508630.61450000003</v>
      </c>
      <c r="AQ2800">
        <v>474476.79999999999</v>
      </c>
      <c r="AR2800">
        <v>356176.45140000002</v>
      </c>
      <c r="AS2800">
        <v>192399.89480000001</v>
      </c>
      <c r="AT2800">
        <v>60244.392200000002</v>
      </c>
      <c r="AU2800">
        <v>49738.0213</v>
      </c>
      <c r="AV2800">
        <v>79283.001000000004</v>
      </c>
      <c r="AW2800">
        <v>45478.267699999997</v>
      </c>
      <c r="AX2800">
        <v>98016.184899999993</v>
      </c>
      <c r="AY2800">
        <v>128977.9356</v>
      </c>
      <c r="AZ2800">
        <v>73080.901100000003</v>
      </c>
      <c r="BA2800">
        <v>83872.023700000005</v>
      </c>
      <c r="BB2800">
        <v>56111.588600000003</v>
      </c>
      <c r="BC2800">
        <v>27923.034</v>
      </c>
      <c r="BD2800">
        <v>165611.5257</v>
      </c>
      <c r="BE2800">
        <v>82321.45</v>
      </c>
      <c r="BF2800">
        <v>69948.241899999994</v>
      </c>
      <c r="BG2800">
        <v>63045.841500000002</v>
      </c>
      <c r="BH2800">
        <v>42339.743399999999</v>
      </c>
      <c r="BI2800">
        <v>44897.557699999998</v>
      </c>
    </row>
    <row r="2801" spans="1:61" x14ac:dyDescent="0.2">
      <c r="A2801" s="1">
        <v>44427</v>
      </c>
      <c r="B2801">
        <v>1817765.929</v>
      </c>
      <c r="C2801">
        <v>314817.1826</v>
      </c>
      <c r="D2801">
        <v>175825.97450000001</v>
      </c>
      <c r="E2801">
        <v>270610.90700000001</v>
      </c>
      <c r="F2801">
        <v>1614405.7679999999</v>
      </c>
      <c r="G2801">
        <v>674660.24580000003</v>
      </c>
      <c r="H2801">
        <v>343326.1483</v>
      </c>
      <c r="I2801">
        <v>177163.09710000001</v>
      </c>
      <c r="J2801">
        <v>262145.2059</v>
      </c>
      <c r="K2801">
        <v>141610.41</v>
      </c>
      <c r="L2801">
        <v>420630.1251</v>
      </c>
      <c r="M2801">
        <v>351952.33250000002</v>
      </c>
      <c r="N2801">
        <v>245442.93950000001</v>
      </c>
      <c r="O2801">
        <v>219631.88769999999</v>
      </c>
      <c r="P2801">
        <v>200814.30530000001</v>
      </c>
      <c r="Q2801">
        <v>158067.2274</v>
      </c>
      <c r="R2801">
        <v>223235.7726</v>
      </c>
      <c r="S2801">
        <v>182348.55720000001</v>
      </c>
      <c r="T2801">
        <v>70221.464399999997</v>
      </c>
      <c r="U2801">
        <v>36974.568700000003</v>
      </c>
      <c r="V2801">
        <v>37518.853600000002</v>
      </c>
      <c r="W2801">
        <v>645366.80519999994</v>
      </c>
      <c r="X2801">
        <v>461012.60820000002</v>
      </c>
      <c r="Y2801">
        <v>338194.98700000002</v>
      </c>
      <c r="Z2801">
        <v>194027.89670000001</v>
      </c>
      <c r="AA2801">
        <v>181963.4755</v>
      </c>
      <c r="AB2801">
        <v>134161.46309999999</v>
      </c>
      <c r="AC2801">
        <v>403464.9117</v>
      </c>
      <c r="AD2801">
        <v>470082.3272</v>
      </c>
      <c r="AE2801">
        <v>258659.47349999999</v>
      </c>
      <c r="AF2801">
        <v>198611.6586</v>
      </c>
      <c r="AG2801">
        <v>273606.39179999998</v>
      </c>
      <c r="AH2801">
        <v>169034.46</v>
      </c>
      <c r="AI2801">
        <v>125681.63890000001</v>
      </c>
      <c r="AJ2801">
        <v>157224.62460000001</v>
      </c>
      <c r="AK2801">
        <v>111930.5414</v>
      </c>
      <c r="AL2801">
        <v>124357.988</v>
      </c>
      <c r="AM2801">
        <v>145925.54870000001</v>
      </c>
      <c r="AN2801">
        <v>2424975.352</v>
      </c>
      <c r="AO2801">
        <v>2230194.2760000001</v>
      </c>
      <c r="AP2801">
        <v>508498.86200000002</v>
      </c>
      <c r="AQ2801">
        <v>493366.16</v>
      </c>
      <c r="AR2801">
        <v>352584.59029999998</v>
      </c>
      <c r="AS2801">
        <v>194270.68299999999</v>
      </c>
      <c r="AT2801">
        <v>60076.155100000004</v>
      </c>
      <c r="AU2801">
        <v>47594.647299999997</v>
      </c>
      <c r="AV2801">
        <v>79685.853799999997</v>
      </c>
      <c r="AW2801">
        <v>45166.608500000002</v>
      </c>
      <c r="AX2801">
        <v>98497.019100000005</v>
      </c>
      <c r="AY2801">
        <v>131599.54939999999</v>
      </c>
      <c r="AZ2801">
        <v>74848.082599999994</v>
      </c>
      <c r="BA2801">
        <v>85535.979600000006</v>
      </c>
      <c r="BB2801">
        <v>56505.852200000001</v>
      </c>
      <c r="BC2801">
        <v>27856.838</v>
      </c>
      <c r="BD2801">
        <v>165866.55410000001</v>
      </c>
      <c r="BE2801">
        <v>82190.720000000001</v>
      </c>
      <c r="BF2801">
        <v>70340.316600000006</v>
      </c>
      <c r="BG2801">
        <v>63919.007799999999</v>
      </c>
      <c r="BH2801">
        <v>42141.7598</v>
      </c>
      <c r="BI2801">
        <v>45222.720999999998</v>
      </c>
    </row>
    <row r="2802" spans="1:61" x14ac:dyDescent="0.2">
      <c r="A2802" s="1">
        <v>44428</v>
      </c>
      <c r="B2802">
        <v>1839545.6869999999</v>
      </c>
      <c r="C2802">
        <v>318215.20929999999</v>
      </c>
      <c r="D2802">
        <v>176974.1036</v>
      </c>
      <c r="E2802">
        <v>272676.28879999998</v>
      </c>
      <c r="F2802">
        <v>1620584.3419999999</v>
      </c>
      <c r="G2802">
        <v>681462.24589999998</v>
      </c>
      <c r="H2802">
        <v>350067.20679999999</v>
      </c>
      <c r="I2802">
        <v>178104.0637</v>
      </c>
      <c r="J2802">
        <v>265628.02159999998</v>
      </c>
      <c r="K2802">
        <v>145538.79</v>
      </c>
      <c r="L2802">
        <v>424385.00060000003</v>
      </c>
      <c r="M2802">
        <v>352195.07500000001</v>
      </c>
      <c r="N2802">
        <v>244493.28330000001</v>
      </c>
      <c r="O2802">
        <v>218857.90330000001</v>
      </c>
      <c r="P2802">
        <v>202905.29209999999</v>
      </c>
      <c r="Q2802">
        <v>158067.2274</v>
      </c>
      <c r="R2802">
        <v>223278.10819999999</v>
      </c>
      <c r="S2802">
        <v>182367.89629999999</v>
      </c>
      <c r="T2802">
        <v>70663.361499999999</v>
      </c>
      <c r="U2802">
        <v>37002.537400000001</v>
      </c>
      <c r="V2802">
        <v>37641.4643</v>
      </c>
      <c r="W2802">
        <v>646183.99080000003</v>
      </c>
      <c r="X2802">
        <v>462327.39649999997</v>
      </c>
      <c r="Y2802">
        <v>339709.66970000003</v>
      </c>
      <c r="Z2802">
        <v>194725.9865</v>
      </c>
      <c r="AA2802">
        <v>183660.3173</v>
      </c>
      <c r="AB2802">
        <v>135879.5454</v>
      </c>
      <c r="AC2802">
        <v>405181.02130000002</v>
      </c>
      <c r="AD2802">
        <v>472372.58659999998</v>
      </c>
      <c r="AE2802">
        <v>259147.3297</v>
      </c>
      <c r="AF2802">
        <v>199168.56109999999</v>
      </c>
      <c r="AG2802">
        <v>273157.8567</v>
      </c>
      <c r="AH2802">
        <v>168320.20540000001</v>
      </c>
      <c r="AI2802">
        <v>126737.1535</v>
      </c>
      <c r="AJ2802">
        <v>157203.91260000001</v>
      </c>
      <c r="AK2802">
        <v>112198.8024</v>
      </c>
      <c r="AL2802">
        <v>124656.92539999999</v>
      </c>
      <c r="AM2802">
        <v>145886.42129999999</v>
      </c>
      <c r="AN2802">
        <v>2449605.2999999998</v>
      </c>
      <c r="AO2802">
        <v>2287232.2999999998</v>
      </c>
      <c r="AP2802">
        <v>508037.72810000001</v>
      </c>
      <c r="AQ2802">
        <v>520400</v>
      </c>
      <c r="AR2802">
        <v>350295.27220000001</v>
      </c>
      <c r="AS2802">
        <v>194943.51029999999</v>
      </c>
      <c r="AT2802">
        <v>59201.7647</v>
      </c>
      <c r="AU2802">
        <v>48152.5118</v>
      </c>
      <c r="AV2802">
        <v>80849.650599999994</v>
      </c>
      <c r="AW2802">
        <v>45030.756999999998</v>
      </c>
      <c r="AX2802">
        <v>99310.738299999997</v>
      </c>
      <c r="AY2802">
        <v>132364.1868</v>
      </c>
      <c r="AZ2802">
        <v>74997.965500000006</v>
      </c>
      <c r="BA2802">
        <v>85596.487099999998</v>
      </c>
      <c r="BB2802">
        <v>56823.015299999999</v>
      </c>
      <c r="BC2802">
        <v>28000.911599999999</v>
      </c>
      <c r="BD2802">
        <v>169260.39369999999</v>
      </c>
      <c r="BE2802">
        <v>82444.490000000005</v>
      </c>
      <c r="BF2802">
        <v>71336.398199999996</v>
      </c>
      <c r="BG2802">
        <v>64719.410300000003</v>
      </c>
      <c r="BH2802">
        <v>42585.626199999999</v>
      </c>
      <c r="BI2802">
        <v>45562.892</v>
      </c>
    </row>
    <row r="2803" spans="1:61" x14ac:dyDescent="0.2">
      <c r="A2803" s="1">
        <v>44431</v>
      </c>
      <c r="B2803">
        <v>1874723.3119999999</v>
      </c>
      <c r="C2803">
        <v>322830.71090000001</v>
      </c>
      <c r="D2803">
        <v>177885.11900000001</v>
      </c>
      <c r="E2803">
        <v>274466.28629999998</v>
      </c>
      <c r="F2803">
        <v>1653968.9010000001</v>
      </c>
      <c r="G2803">
        <v>707548.26729999995</v>
      </c>
      <c r="H2803">
        <v>348472.31920000003</v>
      </c>
      <c r="I2803">
        <v>178977.81839999999</v>
      </c>
      <c r="J2803">
        <v>268683.40090000001</v>
      </c>
      <c r="K2803">
        <v>144035.94</v>
      </c>
      <c r="L2803">
        <v>421582.85470000003</v>
      </c>
      <c r="M2803">
        <v>350398.7806</v>
      </c>
      <c r="N2803">
        <v>243629.9596</v>
      </c>
      <c r="O2803">
        <v>218166.84580000001</v>
      </c>
      <c r="P2803">
        <v>201110.49160000001</v>
      </c>
      <c r="Q2803">
        <v>157178.859</v>
      </c>
      <c r="R2803">
        <v>232464.93979999999</v>
      </c>
      <c r="S2803">
        <v>187067.30230000001</v>
      </c>
      <c r="T2803">
        <v>73368.3073</v>
      </c>
      <c r="U2803">
        <v>38442.9234</v>
      </c>
      <c r="V2803">
        <v>39492.300999999999</v>
      </c>
      <c r="W2803">
        <v>643526.11479999998</v>
      </c>
      <c r="X2803">
        <v>468243.94410000002</v>
      </c>
      <c r="Y2803">
        <v>344253.71779999998</v>
      </c>
      <c r="Z2803">
        <v>195506.20449999999</v>
      </c>
      <c r="AA2803">
        <v>186397.15890000001</v>
      </c>
      <c r="AB2803">
        <v>136502.58619999999</v>
      </c>
      <c r="AC2803">
        <v>401079.3308</v>
      </c>
      <c r="AD2803">
        <v>467555.14439999999</v>
      </c>
      <c r="AE2803">
        <v>256191.49479999999</v>
      </c>
      <c r="AF2803">
        <v>198409.14869999999</v>
      </c>
      <c r="AG2803">
        <v>279941.94959999999</v>
      </c>
      <c r="AH2803">
        <v>168111.15520000001</v>
      </c>
      <c r="AI2803">
        <v>128109.3226</v>
      </c>
      <c r="AJ2803">
        <v>158177.3756</v>
      </c>
      <c r="AK2803">
        <v>114498.1826</v>
      </c>
      <c r="AL2803">
        <v>128601.7277</v>
      </c>
      <c r="AM2803">
        <v>145932.0699</v>
      </c>
      <c r="AN2803">
        <v>2474731.1519999998</v>
      </c>
      <c r="AO2803">
        <v>2289411.6189999999</v>
      </c>
      <c r="AP2803">
        <v>514142.26169999997</v>
      </c>
      <c r="AQ2803">
        <v>548950</v>
      </c>
      <c r="AR2803">
        <v>356235.65789999999</v>
      </c>
      <c r="AS2803">
        <v>197930.2072</v>
      </c>
      <c r="AT2803">
        <v>59876.926899999999</v>
      </c>
      <c r="AU2803">
        <v>50207.801899999999</v>
      </c>
      <c r="AV2803">
        <v>80233.522899999996</v>
      </c>
      <c r="AW2803">
        <v>46173.507400000002</v>
      </c>
      <c r="AX2803">
        <v>98674.557799999995</v>
      </c>
      <c r="AY2803">
        <v>131312.81039999999</v>
      </c>
      <c r="AZ2803">
        <v>74992.580499999996</v>
      </c>
      <c r="BA2803">
        <v>84693.1967</v>
      </c>
      <c r="BB2803">
        <v>56288.569100000001</v>
      </c>
      <c r="BC2803">
        <v>27701.082699999999</v>
      </c>
      <c r="BD2803">
        <v>165572.2905</v>
      </c>
      <c r="BE2803">
        <v>81383.27</v>
      </c>
      <c r="BF2803">
        <v>70647.618300000002</v>
      </c>
      <c r="BG2803">
        <v>63854.328800000003</v>
      </c>
      <c r="BH2803">
        <v>42116.213600000003</v>
      </c>
      <c r="BI2803">
        <v>45082.650699999998</v>
      </c>
    </row>
    <row r="2804" spans="1:61" x14ac:dyDescent="0.2">
      <c r="A2804" s="1">
        <v>44432</v>
      </c>
      <c r="B2804">
        <v>1891533.9439999999</v>
      </c>
      <c r="C2804">
        <v>324302.5834</v>
      </c>
      <c r="D2804">
        <v>177835.2003</v>
      </c>
      <c r="E2804">
        <v>273227.05719999998</v>
      </c>
      <c r="F2804">
        <v>1674180.942</v>
      </c>
      <c r="G2804">
        <v>709742.13780000003</v>
      </c>
      <c r="H2804">
        <v>342886.04029999999</v>
      </c>
      <c r="I2804">
        <v>178059.25580000001</v>
      </c>
      <c r="J2804">
        <v>269095.00640000001</v>
      </c>
      <c r="K2804">
        <v>142169.60999999999</v>
      </c>
      <c r="L2804">
        <v>417239.52850000001</v>
      </c>
      <c r="M2804">
        <v>347558.69349999999</v>
      </c>
      <c r="N2804">
        <v>241773.81359999999</v>
      </c>
      <c r="O2804">
        <v>215457.90049999999</v>
      </c>
      <c r="P2804">
        <v>199722.3946</v>
      </c>
      <c r="Q2804">
        <v>156835.98000000001</v>
      </c>
      <c r="R2804">
        <v>234370.04310000001</v>
      </c>
      <c r="S2804">
        <v>189213.94459999999</v>
      </c>
      <c r="T2804">
        <v>74198.538199999995</v>
      </c>
      <c r="U2804">
        <v>39463.779499999997</v>
      </c>
      <c r="V2804">
        <v>39965.227700000003</v>
      </c>
      <c r="W2804">
        <v>647610.02029999997</v>
      </c>
      <c r="X2804">
        <v>471142.45480000001</v>
      </c>
      <c r="Y2804">
        <v>349050.21299999999</v>
      </c>
      <c r="Z2804">
        <v>198586.01240000001</v>
      </c>
      <c r="AA2804">
        <v>188094.0007</v>
      </c>
      <c r="AB2804">
        <v>139995.391</v>
      </c>
      <c r="AC2804">
        <v>399240.64189999999</v>
      </c>
      <c r="AD2804">
        <v>461711.03409999999</v>
      </c>
      <c r="AE2804">
        <v>251360.76130000001</v>
      </c>
      <c r="AF2804">
        <v>196738.44140000001</v>
      </c>
      <c r="AG2804">
        <v>271251.58270000003</v>
      </c>
      <c r="AH2804">
        <v>168346.33660000001</v>
      </c>
      <c r="AI2804">
        <v>128818.02529999999</v>
      </c>
      <c r="AJ2804">
        <v>159095.6066</v>
      </c>
      <c r="AK2804">
        <v>116386.9592</v>
      </c>
      <c r="AL2804">
        <v>129791.6161</v>
      </c>
      <c r="AM2804">
        <v>144282.19889999999</v>
      </c>
      <c r="AN2804">
        <v>2473243.4369999999</v>
      </c>
      <c r="AO2804">
        <v>2274156.39</v>
      </c>
      <c r="AP2804">
        <v>514361.8492</v>
      </c>
      <c r="AQ2804">
        <v>544825</v>
      </c>
      <c r="AR2804">
        <v>356995.47470000002</v>
      </c>
      <c r="AS2804">
        <v>197511.7414</v>
      </c>
      <c r="AT2804">
        <v>59883.567799999997</v>
      </c>
      <c r="AU2804">
        <v>51690.546900000001</v>
      </c>
      <c r="AV2804">
        <v>79809.605899999995</v>
      </c>
      <c r="AW2804">
        <v>45933.7696</v>
      </c>
      <c r="AX2804">
        <v>96721.631599999993</v>
      </c>
      <c r="AY2804">
        <v>129533.208</v>
      </c>
      <c r="AZ2804">
        <v>73616.709799999997</v>
      </c>
      <c r="BA2804">
        <v>83210.763300000006</v>
      </c>
      <c r="BB2804">
        <v>55692.793100000003</v>
      </c>
      <c r="BC2804">
        <v>27584.266199999998</v>
      </c>
      <c r="BD2804">
        <v>165062.23370000001</v>
      </c>
      <c r="BE2804">
        <v>80860.350000000006</v>
      </c>
      <c r="BF2804">
        <v>69651.536699999997</v>
      </c>
      <c r="BG2804">
        <v>63498.594400000002</v>
      </c>
      <c r="BH2804">
        <v>41822.431499999999</v>
      </c>
      <c r="BI2804">
        <v>44637.427000000003</v>
      </c>
    </row>
    <row r="2805" spans="1:61" x14ac:dyDescent="0.2">
      <c r="A2805" s="1">
        <v>44433</v>
      </c>
      <c r="B2805">
        <v>1900611.0560000001</v>
      </c>
      <c r="C2805">
        <v>324011.8432</v>
      </c>
      <c r="D2805">
        <v>174540.5692</v>
      </c>
      <c r="E2805">
        <v>272997.57040000003</v>
      </c>
      <c r="F2805">
        <v>1670838.4350000001</v>
      </c>
      <c r="G2805">
        <v>712456.92720000003</v>
      </c>
      <c r="H2805">
        <v>341809.57449999999</v>
      </c>
      <c r="I2805">
        <v>178357.97529999999</v>
      </c>
      <c r="J2805">
        <v>268873.3726</v>
      </c>
      <c r="K2805">
        <v>144119.82</v>
      </c>
      <c r="L2805">
        <v>417407.65730000002</v>
      </c>
      <c r="M2805">
        <v>346320.70679999999</v>
      </c>
      <c r="N2805">
        <v>242032.8107</v>
      </c>
      <c r="O2805">
        <v>214504.24119999999</v>
      </c>
      <c r="P2805">
        <v>199474.83590000001</v>
      </c>
      <c r="Q2805">
        <v>157786.69</v>
      </c>
      <c r="R2805">
        <v>234793.39939999999</v>
      </c>
      <c r="S2805">
        <v>190509.66560000001</v>
      </c>
      <c r="T2805">
        <v>75015.378299999997</v>
      </c>
      <c r="U2805">
        <v>39785.419099999999</v>
      </c>
      <c r="V2805">
        <v>40128.708500000001</v>
      </c>
      <c r="W2805">
        <v>650337.71059999999</v>
      </c>
      <c r="X2805">
        <v>480853.95970000001</v>
      </c>
      <c r="Y2805">
        <v>354688.1986</v>
      </c>
      <c r="Z2805">
        <v>202404.9742</v>
      </c>
      <c r="AA2805">
        <v>189918.5618</v>
      </c>
      <c r="AB2805">
        <v>140807.23209999999</v>
      </c>
      <c r="AC2805">
        <v>395780.13520000002</v>
      </c>
      <c r="AD2805">
        <v>458657.35489999998</v>
      </c>
      <c r="AE2805">
        <v>252413.00020000001</v>
      </c>
      <c r="AF2805">
        <v>195093.0478</v>
      </c>
      <c r="AG2805">
        <v>266373.76380000002</v>
      </c>
      <c r="AH2805">
        <v>167997.9197</v>
      </c>
      <c r="AI2805">
        <v>129270.3887</v>
      </c>
      <c r="AJ2805">
        <v>159247.4945</v>
      </c>
      <c r="AK2805">
        <v>117574.97229999999</v>
      </c>
      <c r="AL2805">
        <v>129557.1553</v>
      </c>
      <c r="AM2805">
        <v>144308.2838</v>
      </c>
      <c r="AN2805">
        <v>2452415.4279999998</v>
      </c>
      <c r="AO2805">
        <v>2269572.3059999999</v>
      </c>
      <c r="AP2805">
        <v>510738.65490000002</v>
      </c>
      <c r="AQ2805">
        <v>555325</v>
      </c>
      <c r="AR2805">
        <v>354350.91759999999</v>
      </c>
      <c r="AS2805">
        <v>198324.05729999999</v>
      </c>
      <c r="AT2805">
        <v>59584.7255</v>
      </c>
      <c r="AU2805">
        <v>51543.7405</v>
      </c>
      <c r="AV2805">
        <v>79709.551000000007</v>
      </c>
      <c r="AW2805">
        <v>45478.267699999997</v>
      </c>
      <c r="AX2805">
        <v>96558.887700000007</v>
      </c>
      <c r="AY2805">
        <v>128759.4678</v>
      </c>
      <c r="AZ2805">
        <v>72475.984700000001</v>
      </c>
      <c r="BA2805">
        <v>82246.965400000001</v>
      </c>
      <c r="BB2805">
        <v>55438.712200000002</v>
      </c>
      <c r="BC2805">
        <v>27619.311099999999</v>
      </c>
      <c r="BD2805">
        <v>165827.31899999999</v>
      </c>
      <c r="BE2805">
        <v>81037.22</v>
      </c>
      <c r="BF2805">
        <v>69799.889299999995</v>
      </c>
      <c r="BG2805">
        <v>63514.764199999998</v>
      </c>
      <c r="BH2805">
        <v>42020.415099999998</v>
      </c>
      <c r="BI2805">
        <v>44687.452100000002</v>
      </c>
    </row>
    <row r="2806" spans="1:61" x14ac:dyDescent="0.2">
      <c r="A2806" s="1">
        <v>44434</v>
      </c>
      <c r="B2806">
        <v>1890803.79</v>
      </c>
      <c r="C2806">
        <v>320831.87160000001</v>
      </c>
      <c r="D2806">
        <v>171695.20600000001</v>
      </c>
      <c r="E2806">
        <v>270794.49650000001</v>
      </c>
      <c r="F2806">
        <v>1679356.764</v>
      </c>
      <c r="G2806">
        <v>702399.18319999997</v>
      </c>
      <c r="H2806">
        <v>339276.71360000002</v>
      </c>
      <c r="I2806">
        <v>176953.99340000001</v>
      </c>
      <c r="J2806">
        <v>264250.72629999998</v>
      </c>
      <c r="K2806">
        <v>143749.35</v>
      </c>
      <c r="L2806">
        <v>412896.2023</v>
      </c>
      <c r="M2806">
        <v>345713.85060000001</v>
      </c>
      <c r="N2806">
        <v>239745.00279999999</v>
      </c>
      <c r="O2806">
        <v>213716.4356</v>
      </c>
      <c r="P2806">
        <v>198626.06330000001</v>
      </c>
      <c r="Q2806">
        <v>157802.27540000001</v>
      </c>
      <c r="R2806">
        <v>231618.22719999999</v>
      </c>
      <c r="S2806">
        <v>188014.9192</v>
      </c>
      <c r="T2806">
        <v>73823.595199999996</v>
      </c>
      <c r="U2806">
        <v>39337.9205</v>
      </c>
      <c r="V2806">
        <v>39369.690300000002</v>
      </c>
      <c r="W2806">
        <v>646001.87639999995</v>
      </c>
      <c r="X2806">
        <v>483334.1287</v>
      </c>
      <c r="Y2806">
        <v>353762.55920000002</v>
      </c>
      <c r="Z2806">
        <v>201419.4357</v>
      </c>
      <c r="AA2806">
        <v>189462.4215</v>
      </c>
      <c r="AB2806">
        <v>139051.3897</v>
      </c>
      <c r="AC2806">
        <v>393055.10399999999</v>
      </c>
      <c r="AD2806">
        <v>456209.14649999997</v>
      </c>
      <c r="AE2806">
        <v>249973.71900000001</v>
      </c>
      <c r="AF2806">
        <v>193827.36050000001</v>
      </c>
      <c r="AG2806">
        <v>265644.89429999999</v>
      </c>
      <c r="AH2806">
        <v>167553.6882</v>
      </c>
      <c r="AI2806">
        <v>127807.747</v>
      </c>
      <c r="AJ2806">
        <v>159399.3823</v>
      </c>
      <c r="AK2806">
        <v>115647.87270000001</v>
      </c>
      <c r="AL2806">
        <v>126901.8872</v>
      </c>
      <c r="AM2806">
        <v>144106.1257</v>
      </c>
      <c r="AN2806">
        <v>2438860.6919999998</v>
      </c>
      <c r="AO2806">
        <v>2247628.8229999999</v>
      </c>
      <c r="AP2806">
        <v>506193.19280000002</v>
      </c>
      <c r="AQ2806">
        <v>551700</v>
      </c>
      <c r="AR2806">
        <v>348193.44130000001</v>
      </c>
      <c r="AS2806">
        <v>199279.9644</v>
      </c>
      <c r="AT2806">
        <v>59418.701999999997</v>
      </c>
      <c r="AU2806">
        <v>50706.943800000001</v>
      </c>
      <c r="AV2806">
        <v>79588.431899999996</v>
      </c>
      <c r="AW2806">
        <v>45254.512300000002</v>
      </c>
      <c r="AX2806">
        <v>96625.464699999997</v>
      </c>
      <c r="AY2806">
        <v>128886.9074</v>
      </c>
      <c r="AZ2806">
        <v>74043.023300000001</v>
      </c>
      <c r="BA2806">
        <v>82000.613500000007</v>
      </c>
      <c r="BB2806">
        <v>55419.436999999998</v>
      </c>
      <c r="BC2806">
        <v>27638.780500000001</v>
      </c>
      <c r="BD2806">
        <v>164414.85389999999</v>
      </c>
      <c r="BE2806">
        <v>80629.649999999994</v>
      </c>
      <c r="BF2806">
        <v>70085.997900000002</v>
      </c>
      <c r="BG2806">
        <v>63425.830600000001</v>
      </c>
      <c r="BH2806">
        <v>42084.280700000003</v>
      </c>
      <c r="BI2806">
        <v>44647.432000000001</v>
      </c>
    </row>
    <row r="2807" spans="1:61" x14ac:dyDescent="0.2">
      <c r="A2807" s="1">
        <v>44435</v>
      </c>
      <c r="B2807">
        <v>1924055.5730000001</v>
      </c>
      <c r="C2807">
        <v>327337.18479999999</v>
      </c>
      <c r="D2807">
        <v>172693.5791</v>
      </c>
      <c r="E2807">
        <v>272630.39140000002</v>
      </c>
      <c r="F2807">
        <v>1696388.3589999999</v>
      </c>
      <c r="G2807">
        <v>713178.1997</v>
      </c>
      <c r="H2807">
        <v>341281.89510000002</v>
      </c>
      <c r="I2807">
        <v>177349.79680000001</v>
      </c>
      <c r="J2807">
        <v>265295.5711</v>
      </c>
      <c r="K2807">
        <v>142571.8909</v>
      </c>
      <c r="L2807">
        <v>410570.42119999998</v>
      </c>
      <c r="M2807">
        <v>345573.60259999998</v>
      </c>
      <c r="N2807">
        <v>240219.8308</v>
      </c>
      <c r="O2807">
        <v>214144.89129999999</v>
      </c>
      <c r="P2807">
        <v>199081.39439999999</v>
      </c>
      <c r="Q2807">
        <v>159127.03529999999</v>
      </c>
      <c r="R2807">
        <v>236105.8039</v>
      </c>
      <c r="S2807">
        <v>190761.0742</v>
      </c>
      <c r="T2807">
        <v>75979.517399999997</v>
      </c>
      <c r="U2807">
        <v>40666.431900000003</v>
      </c>
      <c r="V2807">
        <v>40654.182699999998</v>
      </c>
      <c r="W2807">
        <v>648504.05330000003</v>
      </c>
      <c r="X2807">
        <v>487218.73060000001</v>
      </c>
      <c r="Y2807">
        <v>357549.2659</v>
      </c>
      <c r="Z2807">
        <v>204540.3077</v>
      </c>
      <c r="AA2807">
        <v>192399.96479999999</v>
      </c>
      <c r="AB2807">
        <v>143186.11540000001</v>
      </c>
      <c r="AC2807">
        <v>394856.07620000001</v>
      </c>
      <c r="AD2807">
        <v>455235.12819999998</v>
      </c>
      <c r="AE2807">
        <v>248471.88699999999</v>
      </c>
      <c r="AF2807">
        <v>193143.88930000001</v>
      </c>
      <c r="AG2807">
        <v>261271.67739999999</v>
      </c>
      <c r="AH2807">
        <v>168372.46789999999</v>
      </c>
      <c r="AI2807">
        <v>128772.789</v>
      </c>
      <c r="AJ2807">
        <v>159578.8861</v>
      </c>
      <c r="AK2807">
        <v>116518.3523</v>
      </c>
      <c r="AL2807">
        <v>129979.1847</v>
      </c>
      <c r="AM2807">
        <v>144399.58110000001</v>
      </c>
      <c r="AN2807">
        <v>2456382.6680000001</v>
      </c>
      <c r="AO2807">
        <v>2252363.2050000001</v>
      </c>
      <c r="AP2807">
        <v>510958.24239999999</v>
      </c>
      <c r="AQ2807">
        <v>565900</v>
      </c>
      <c r="AR2807">
        <v>351025.48570000002</v>
      </c>
      <c r="AS2807">
        <v>203464.62210000001</v>
      </c>
      <c r="AT2807">
        <v>59436.411200000002</v>
      </c>
      <c r="AU2807">
        <v>53687.114500000003</v>
      </c>
      <c r="AV2807">
        <v>79746.4133</v>
      </c>
      <c r="AW2807">
        <v>46501.149100000002</v>
      </c>
      <c r="AX2807">
        <v>97135.888600000006</v>
      </c>
      <c r="AY2807">
        <v>129942.8352</v>
      </c>
      <c r="AZ2807">
        <v>74026.868199999997</v>
      </c>
      <c r="BA2807">
        <v>82536.536999999997</v>
      </c>
      <c r="BB2807">
        <v>55668.261200000001</v>
      </c>
      <c r="BC2807">
        <v>27860.731899999999</v>
      </c>
      <c r="BD2807">
        <v>163630.15109999999</v>
      </c>
      <c r="BE2807">
        <v>80491.23</v>
      </c>
      <c r="BF2807">
        <v>69927.048699999999</v>
      </c>
      <c r="BG2807">
        <v>63215.623899999999</v>
      </c>
      <c r="BH2807">
        <v>42106.633699999998</v>
      </c>
      <c r="BI2807">
        <v>44667.4421</v>
      </c>
    </row>
    <row r="2808" spans="1:61" x14ac:dyDescent="0.2">
      <c r="A2808" s="1">
        <v>44438</v>
      </c>
      <c r="B2808">
        <v>1934157.0220000001</v>
      </c>
      <c r="C2808">
        <v>327046.44459999999</v>
      </c>
      <c r="D2808">
        <v>172094.55530000001</v>
      </c>
      <c r="E2808">
        <v>274053.20990000002</v>
      </c>
      <c r="F2808">
        <v>1732821.69</v>
      </c>
      <c r="G2808">
        <v>732201.76139999996</v>
      </c>
      <c r="H2808">
        <v>345207.82949999999</v>
      </c>
      <c r="I2808">
        <v>176685.1458</v>
      </c>
      <c r="J2808">
        <v>266007.96519999998</v>
      </c>
      <c r="K2808">
        <v>141941.77710000001</v>
      </c>
      <c r="L2808">
        <v>413876.9534</v>
      </c>
      <c r="M2808">
        <v>347079.15830000001</v>
      </c>
      <c r="N2808">
        <v>242507.63870000001</v>
      </c>
      <c r="O2808">
        <v>215609.93309999999</v>
      </c>
      <c r="P2808">
        <v>201552.5607</v>
      </c>
      <c r="Q2808">
        <v>160638.82</v>
      </c>
      <c r="R2808">
        <v>233523.33050000001</v>
      </c>
      <c r="S2808">
        <v>190277.5962</v>
      </c>
      <c r="T2808">
        <v>75256.413100000005</v>
      </c>
      <c r="U2808">
        <v>39547.6855</v>
      </c>
      <c r="V2808">
        <v>39346.335899999998</v>
      </c>
      <c r="W2808">
        <v>646521.88930000004</v>
      </c>
      <c r="X2808">
        <v>479419.64520000003</v>
      </c>
      <c r="Y2808">
        <v>350564.89569999999</v>
      </c>
      <c r="Z2808">
        <v>198791.33290000001</v>
      </c>
      <c r="AA2808">
        <v>189918.5618</v>
      </c>
      <c r="AB2808">
        <v>138654.90919999999</v>
      </c>
      <c r="AC2808">
        <v>394422.33419999998</v>
      </c>
      <c r="AD2808">
        <v>457156.84009999997</v>
      </c>
      <c r="AE2808">
        <v>250920.734</v>
      </c>
      <c r="AF2808">
        <v>193650.1642</v>
      </c>
      <c r="AG2808">
        <v>262168.7475</v>
      </c>
      <c r="AH2808">
        <v>168990.90789999999</v>
      </c>
      <c r="AI2808">
        <v>127868.0621</v>
      </c>
      <c r="AJ2808">
        <v>160082.87760000001</v>
      </c>
      <c r="AK2808">
        <v>115762.8417</v>
      </c>
      <c r="AL2808">
        <v>127581.82339999999</v>
      </c>
      <c r="AM2808">
        <v>142867.09220000001</v>
      </c>
      <c r="AN2808">
        <v>2531099.0180000002</v>
      </c>
      <c r="AO2808">
        <v>2281445.8339999998</v>
      </c>
      <c r="AP2808">
        <v>507752.26429999998</v>
      </c>
      <c r="AQ2808">
        <v>567200</v>
      </c>
      <c r="AR2808">
        <v>348380.92859999998</v>
      </c>
      <c r="AS2808">
        <v>204674.89079999999</v>
      </c>
      <c r="AT2808">
        <v>59812.731099999997</v>
      </c>
      <c r="AU2808">
        <v>53789.879000000001</v>
      </c>
      <c r="AV2808">
        <v>80388.871299999999</v>
      </c>
      <c r="AW2808">
        <v>45957.743300000002</v>
      </c>
      <c r="AX2808">
        <v>98926.070999999996</v>
      </c>
      <c r="AY2808">
        <v>132755.60829999999</v>
      </c>
      <c r="AZ2808">
        <v>75392.866399999999</v>
      </c>
      <c r="BA2808">
        <v>83115.680099999998</v>
      </c>
      <c r="BB2808">
        <v>56169.4139</v>
      </c>
      <c r="BC2808">
        <v>28059.319899999999</v>
      </c>
      <c r="BD2808">
        <v>164689.4999</v>
      </c>
      <c r="BE2808">
        <v>80583.509999999995</v>
      </c>
      <c r="BF2808">
        <v>69672.729900000006</v>
      </c>
      <c r="BG2808">
        <v>63304.557500000003</v>
      </c>
      <c r="BH2808">
        <v>42090.667300000001</v>
      </c>
      <c r="BI2808">
        <v>44832.525000000001</v>
      </c>
    </row>
    <row r="2809" spans="1:61" x14ac:dyDescent="0.2">
      <c r="A2809" s="1">
        <v>44439</v>
      </c>
      <c r="B2809">
        <v>1934798.5919999999</v>
      </c>
      <c r="C2809">
        <v>329445.05170000001</v>
      </c>
      <c r="D2809">
        <v>170996.3449</v>
      </c>
      <c r="E2809">
        <v>278505.25510000001</v>
      </c>
      <c r="F2809">
        <v>1757748.692</v>
      </c>
      <c r="G2809">
        <v>737020.2622</v>
      </c>
      <c r="H2809">
        <v>344236.8995</v>
      </c>
      <c r="I2809">
        <v>177334.8609</v>
      </c>
      <c r="J2809">
        <v>260799.57260000001</v>
      </c>
      <c r="K2809">
        <v>141180.1012</v>
      </c>
      <c r="L2809">
        <v>414997.81180000002</v>
      </c>
      <c r="M2809">
        <v>345767.86780000001</v>
      </c>
      <c r="N2809">
        <v>243068.79920000001</v>
      </c>
      <c r="O2809">
        <v>216148.95800000001</v>
      </c>
      <c r="P2809">
        <v>201358.0503</v>
      </c>
      <c r="Q2809">
        <v>160529.72219999999</v>
      </c>
      <c r="R2809">
        <v>230813.85019999999</v>
      </c>
      <c r="S2809">
        <v>187144.6588</v>
      </c>
      <c r="T2809">
        <v>74359.228099999993</v>
      </c>
      <c r="U2809">
        <v>39212.061500000003</v>
      </c>
      <c r="V2809">
        <v>39422.237699999998</v>
      </c>
      <c r="W2809">
        <v>646779.90419999999</v>
      </c>
      <c r="X2809">
        <v>477955.44900000002</v>
      </c>
      <c r="Y2809">
        <v>351322.23700000002</v>
      </c>
      <c r="Z2809">
        <v>187662.96040000001</v>
      </c>
      <c r="AA2809">
        <v>190538.91250000001</v>
      </c>
      <c r="AB2809">
        <v>137540.9877</v>
      </c>
      <c r="AC2809">
        <v>392508.21189999999</v>
      </c>
      <c r="AD2809">
        <v>455761.62459999998</v>
      </c>
      <c r="AE2809">
        <v>247075.2789</v>
      </c>
      <c r="AF2809">
        <v>193118.57560000001</v>
      </c>
      <c r="AG2809">
        <v>258300.13260000001</v>
      </c>
      <c r="AH2809">
        <v>170401.9963</v>
      </c>
      <c r="AI2809">
        <v>127807.747</v>
      </c>
      <c r="AJ2809">
        <v>160110.49350000001</v>
      </c>
      <c r="AK2809">
        <v>115445.3082</v>
      </c>
      <c r="AL2809">
        <v>128660.3429</v>
      </c>
      <c r="AM2809">
        <v>141406.33679999999</v>
      </c>
      <c r="AN2809">
        <v>2509775.1039999998</v>
      </c>
      <c r="AO2809">
        <v>2268595.37</v>
      </c>
      <c r="AP2809">
        <v>503075.04979999998</v>
      </c>
      <c r="AQ2809">
        <v>559625</v>
      </c>
      <c r="AR2809">
        <v>341651.12280000001</v>
      </c>
      <c r="AS2809">
        <v>203985.65299999999</v>
      </c>
      <c r="AT2809">
        <v>59659.989500000003</v>
      </c>
      <c r="AU2809">
        <v>53422.8629</v>
      </c>
      <c r="AV2809">
        <v>79957.055300000007</v>
      </c>
      <c r="AW2809">
        <v>46341.323900000003</v>
      </c>
      <c r="AX2809">
        <v>99614.0337</v>
      </c>
      <c r="AY2809">
        <v>132978.6275</v>
      </c>
      <c r="AZ2809">
        <v>75699.812099999996</v>
      </c>
      <c r="BA2809">
        <v>84144.307400000005</v>
      </c>
      <c r="BB2809">
        <v>56705.612399999998</v>
      </c>
      <c r="BC2809">
        <v>28121.621999999999</v>
      </c>
      <c r="BD2809">
        <v>164767.97020000001</v>
      </c>
      <c r="BE2809">
        <v>80483.539999999994</v>
      </c>
      <c r="BF2809">
        <v>69651.536699999997</v>
      </c>
      <c r="BG2809">
        <v>62932.653299999998</v>
      </c>
      <c r="BH2809">
        <v>42266.297899999998</v>
      </c>
      <c r="BI2809">
        <v>44807.5124</v>
      </c>
    </row>
    <row r="2810" spans="1:61" x14ac:dyDescent="0.2">
      <c r="A2810" s="1">
        <v>44440</v>
      </c>
      <c r="B2810">
        <v>1940759.7150000001</v>
      </c>
      <c r="C2810">
        <v>333406.38770000002</v>
      </c>
      <c r="D2810">
        <v>171894.8806</v>
      </c>
      <c r="E2810">
        <v>280616.53419999999</v>
      </c>
      <c r="F2810">
        <v>1761906.5689999999</v>
      </c>
      <c r="G2810">
        <v>735387.38150000002</v>
      </c>
      <c r="H2810">
        <v>341556.28840000002</v>
      </c>
      <c r="I2810">
        <v>177850.15210000001</v>
      </c>
      <c r="J2810">
        <v>260514.61489999999</v>
      </c>
      <c r="K2810">
        <v>140861.5821</v>
      </c>
      <c r="L2810">
        <v>414101.1251</v>
      </c>
      <c r="M2810">
        <v>349288.92550000001</v>
      </c>
      <c r="N2810">
        <v>244709.11429999999</v>
      </c>
      <c r="O2810">
        <v>218249.7727</v>
      </c>
      <c r="P2810">
        <v>201813.38140000001</v>
      </c>
      <c r="Q2810">
        <v>161402.50510000001</v>
      </c>
      <c r="R2810">
        <v>227638.67800000001</v>
      </c>
      <c r="S2810">
        <v>185094.71220000001</v>
      </c>
      <c r="T2810">
        <v>73180.835800000001</v>
      </c>
      <c r="U2810">
        <v>39128.155599999998</v>
      </c>
      <c r="V2810">
        <v>38744.959999999999</v>
      </c>
      <c r="W2810">
        <v>646166.31050000002</v>
      </c>
      <c r="X2810">
        <v>477268.17330000002</v>
      </c>
      <c r="Y2810">
        <v>346609.8909</v>
      </c>
      <c r="Z2810">
        <v>178423.5368</v>
      </c>
      <c r="AA2810">
        <v>190319.96520000001</v>
      </c>
      <c r="AB2810">
        <v>138201.7886</v>
      </c>
      <c r="AC2810">
        <v>393526.56270000001</v>
      </c>
      <c r="AD2810">
        <v>457367.4387</v>
      </c>
      <c r="AE2810">
        <v>246223.92189999999</v>
      </c>
      <c r="AF2810">
        <v>192840.1243</v>
      </c>
      <c r="AG2810">
        <v>258131.9319</v>
      </c>
      <c r="AH2810">
        <v>171072.69889999999</v>
      </c>
      <c r="AI2810">
        <v>126812.5475</v>
      </c>
      <c r="AJ2810">
        <v>158653.75109999999</v>
      </c>
      <c r="AK2810">
        <v>113852.1663</v>
      </c>
      <c r="AL2810">
        <v>127851.45329999999</v>
      </c>
      <c r="AM2810">
        <v>141465.02789999999</v>
      </c>
      <c r="AN2810">
        <v>2521015.6170000001</v>
      </c>
      <c r="AO2810">
        <v>2268219.625</v>
      </c>
      <c r="AP2810">
        <v>505314.84269999998</v>
      </c>
      <c r="AQ2810">
        <v>561025</v>
      </c>
      <c r="AR2810">
        <v>344946.95140000002</v>
      </c>
      <c r="AS2810">
        <v>202324.09779999999</v>
      </c>
      <c r="AT2810">
        <v>59622.357499999998</v>
      </c>
      <c r="AU2810">
        <v>52688.830699999999</v>
      </c>
      <c r="AV2810">
        <v>80546.852799999993</v>
      </c>
      <c r="AW2810">
        <v>46253.42</v>
      </c>
      <c r="AX2810">
        <v>101929.43489999999</v>
      </c>
      <c r="AY2810">
        <v>135613.89550000001</v>
      </c>
      <c r="AZ2810">
        <v>77978.569799999997</v>
      </c>
      <c r="BA2810">
        <v>85553.267500000002</v>
      </c>
      <c r="BB2810">
        <v>57771.000099999997</v>
      </c>
      <c r="BC2810">
        <v>28195.605800000001</v>
      </c>
      <c r="BD2810">
        <v>167416.34210000001</v>
      </c>
      <c r="BE2810">
        <v>81606.28</v>
      </c>
      <c r="BF2810">
        <v>70446.282699999996</v>
      </c>
      <c r="BG2810">
        <v>63854.328800000003</v>
      </c>
      <c r="BH2810">
        <v>42662.264999999999</v>
      </c>
      <c r="BI2810">
        <v>45272.746200000001</v>
      </c>
    </row>
    <row r="2811" spans="1:61" x14ac:dyDescent="0.2">
      <c r="A2811" s="1">
        <v>44441</v>
      </c>
      <c r="B2811">
        <v>1917138.216</v>
      </c>
      <c r="C2811">
        <v>330462.64260000002</v>
      </c>
      <c r="D2811">
        <v>169885.65489999999</v>
      </c>
      <c r="E2811">
        <v>283416.27389999997</v>
      </c>
      <c r="F2811">
        <v>1753864.294</v>
      </c>
      <c r="G2811">
        <v>733684.37699999998</v>
      </c>
      <c r="H2811">
        <v>345883.25900000002</v>
      </c>
      <c r="I2811">
        <v>179134.64610000001</v>
      </c>
      <c r="J2811">
        <v>259105.65770000001</v>
      </c>
      <c r="K2811">
        <v>142744.99900000001</v>
      </c>
      <c r="L2811">
        <v>414259.23550000001</v>
      </c>
      <c r="M2811">
        <v>349556.04029999999</v>
      </c>
      <c r="N2811">
        <v>245054.44380000001</v>
      </c>
      <c r="O2811">
        <v>216922.9423</v>
      </c>
      <c r="P2811">
        <v>203780.5889</v>
      </c>
      <c r="Q2811">
        <v>164644.27040000001</v>
      </c>
      <c r="R2811">
        <v>233184.64550000001</v>
      </c>
      <c r="S2811">
        <v>188962.53599999999</v>
      </c>
      <c r="T2811">
        <v>75792.045899999997</v>
      </c>
      <c r="U2811">
        <v>40009.168400000002</v>
      </c>
      <c r="V2811">
        <v>39912.6803</v>
      </c>
      <c r="W2811">
        <v>645040.06839999999</v>
      </c>
      <c r="X2811">
        <v>479479.40830000001</v>
      </c>
      <c r="Y2811">
        <v>345179.35720000003</v>
      </c>
      <c r="Z2811">
        <v>183022.71660000001</v>
      </c>
      <c r="AA2811">
        <v>191268.73699999999</v>
      </c>
      <c r="AB2811">
        <v>137654.2678</v>
      </c>
      <c r="AC2811">
        <v>399523.5171</v>
      </c>
      <c r="AD2811">
        <v>460500.09240000002</v>
      </c>
      <c r="AE2811">
        <v>248299.70240000001</v>
      </c>
      <c r="AF2811">
        <v>195219.61660000001</v>
      </c>
      <c r="AG2811">
        <v>262617.28259999998</v>
      </c>
      <c r="AH2811">
        <v>172631.8645</v>
      </c>
      <c r="AI2811">
        <v>127476.0138</v>
      </c>
      <c r="AJ2811">
        <v>159461.51819999999</v>
      </c>
      <c r="AK2811">
        <v>115943.5073</v>
      </c>
      <c r="AL2811">
        <v>129439.925</v>
      </c>
      <c r="AM2811">
        <v>141856.30160000001</v>
      </c>
      <c r="AN2811">
        <v>2539860.0060000001</v>
      </c>
      <c r="AO2811">
        <v>2263109.4989999998</v>
      </c>
      <c r="AP2811">
        <v>492271.34289999999</v>
      </c>
      <c r="AQ2811">
        <v>559900</v>
      </c>
      <c r="AR2811">
        <v>336766.58630000002</v>
      </c>
      <c r="AS2811">
        <v>201807.16949999999</v>
      </c>
      <c r="AT2811">
        <v>59768.458200000001</v>
      </c>
      <c r="AU2811">
        <v>53246.695200000002</v>
      </c>
      <c r="AV2811">
        <v>81281.4666</v>
      </c>
      <c r="AW2811">
        <v>46916.6947</v>
      </c>
      <c r="AX2811">
        <v>102432.4613</v>
      </c>
      <c r="AY2811">
        <v>136947.45939999999</v>
      </c>
      <c r="AZ2811">
        <v>78480.273499999996</v>
      </c>
      <c r="BA2811">
        <v>85531.657699999996</v>
      </c>
      <c r="BB2811">
        <v>58007.558199999999</v>
      </c>
      <c r="BC2811">
        <v>28300.740600000001</v>
      </c>
      <c r="BD2811">
        <v>169652.7451</v>
      </c>
      <c r="BE2811">
        <v>82013.850000000006</v>
      </c>
      <c r="BF2811">
        <v>70838.357399999994</v>
      </c>
      <c r="BG2811">
        <v>63781.565000000002</v>
      </c>
      <c r="BH2811">
        <v>42997.559800000003</v>
      </c>
      <c r="BI2811">
        <v>45487.854299999999</v>
      </c>
    </row>
    <row r="2812" spans="1:61" x14ac:dyDescent="0.2">
      <c r="A2812" s="1">
        <v>44442</v>
      </c>
      <c r="B2812">
        <v>1923882.1910000001</v>
      </c>
      <c r="C2812">
        <v>328899.91369999998</v>
      </c>
      <c r="D2812">
        <v>169723.4192</v>
      </c>
      <c r="E2812">
        <v>283278.58179999999</v>
      </c>
      <c r="F2812">
        <v>1761425.4509999999</v>
      </c>
      <c r="G2812">
        <v>734866.46250000002</v>
      </c>
      <c r="H2812">
        <v>348627.19160000002</v>
      </c>
      <c r="I2812">
        <v>178350.5073</v>
      </c>
      <c r="J2812">
        <v>258504.08040000001</v>
      </c>
      <c r="K2812">
        <v>142627.2855</v>
      </c>
      <c r="L2812">
        <v>416183.299</v>
      </c>
      <c r="M2812">
        <v>349798.87180000002</v>
      </c>
      <c r="N2812">
        <v>244881.77900000001</v>
      </c>
      <c r="O2812">
        <v>217116.43840000001</v>
      </c>
      <c r="P2812">
        <v>204479.05799999999</v>
      </c>
      <c r="Q2812">
        <v>165361.19930000001</v>
      </c>
      <c r="R2812">
        <v>232295.59729999999</v>
      </c>
      <c r="S2812">
        <v>188537.0754</v>
      </c>
      <c r="T2812">
        <v>75309.976299999995</v>
      </c>
      <c r="U2812">
        <v>39281.983200000002</v>
      </c>
      <c r="V2812">
        <v>39696.652000000002</v>
      </c>
      <c r="W2812">
        <v>638084.32380000001</v>
      </c>
      <c r="X2812">
        <v>476580.89760000003</v>
      </c>
      <c r="Y2812">
        <v>345431.80430000002</v>
      </c>
      <c r="Z2812">
        <v>181380.15239999999</v>
      </c>
      <c r="AA2812">
        <v>190210.4915</v>
      </c>
      <c r="AB2812">
        <v>136106.10569999999</v>
      </c>
      <c r="AC2812">
        <v>398722.03739999997</v>
      </c>
      <c r="AD2812">
        <v>460789.6654</v>
      </c>
      <c r="AE2812">
        <v>248261.43919999999</v>
      </c>
      <c r="AF2812">
        <v>195574.00899999999</v>
      </c>
      <c r="AG2812">
        <v>262617.28259999998</v>
      </c>
      <c r="AH2812">
        <v>171891.4786</v>
      </c>
      <c r="AI2812">
        <v>126134.00229999999</v>
      </c>
      <c r="AJ2812">
        <v>157659.57620000001</v>
      </c>
      <c r="AK2812">
        <v>115171.57249999999</v>
      </c>
      <c r="AL2812">
        <v>127880.76089999999</v>
      </c>
      <c r="AM2812">
        <v>140147.7395</v>
      </c>
      <c r="AN2812">
        <v>2550604.6140000001</v>
      </c>
      <c r="AO2812">
        <v>2263034.35</v>
      </c>
      <c r="AP2812">
        <v>494313.50699999998</v>
      </c>
      <c r="AQ2812">
        <v>571075</v>
      </c>
      <c r="AR2812">
        <v>335730.47249999997</v>
      </c>
      <c r="AS2812">
        <v>204178.4755</v>
      </c>
      <c r="AT2812">
        <v>59387.711000000003</v>
      </c>
      <c r="AU2812">
        <v>53055.846799999999</v>
      </c>
      <c r="AV2812">
        <v>80947.072499999995</v>
      </c>
      <c r="AW2812">
        <v>47683.855799999998</v>
      </c>
      <c r="AX2812">
        <v>102817.1286</v>
      </c>
      <c r="AY2812">
        <v>137457.21770000001</v>
      </c>
      <c r="AZ2812">
        <v>79234.175199999998</v>
      </c>
      <c r="BA2812">
        <v>85790.9755</v>
      </c>
      <c r="BB2812">
        <v>57958.494299999998</v>
      </c>
      <c r="BC2812">
        <v>28152.773099999999</v>
      </c>
      <c r="BD2812">
        <v>168102.9571</v>
      </c>
      <c r="BE2812">
        <v>81267.92</v>
      </c>
      <c r="BF2812">
        <v>70223.753800000006</v>
      </c>
      <c r="BG2812">
        <v>63369.236499999999</v>
      </c>
      <c r="BH2812">
        <v>42601.592600000004</v>
      </c>
      <c r="BI2812">
        <v>45227.723599999998</v>
      </c>
    </row>
    <row r="2813" spans="1:61" x14ac:dyDescent="0.2">
      <c r="A2813" s="1">
        <v>44446</v>
      </c>
      <c r="B2813">
        <v>1932488.7320000001</v>
      </c>
      <c r="C2813">
        <v>334969.1165</v>
      </c>
      <c r="D2813">
        <v>167814.03080000001</v>
      </c>
      <c r="E2813">
        <v>276761.15490000002</v>
      </c>
      <c r="F2813">
        <v>1777246.652</v>
      </c>
      <c r="G2813">
        <v>754250.66040000005</v>
      </c>
      <c r="H2813">
        <v>347160.24300000002</v>
      </c>
      <c r="I2813">
        <v>176386.42629999999</v>
      </c>
      <c r="J2813">
        <v>257475.0667</v>
      </c>
      <c r="K2813">
        <v>142052.56640000001</v>
      </c>
      <c r="L2813">
        <v>410662.07339999999</v>
      </c>
      <c r="M2813">
        <v>348487.58140000002</v>
      </c>
      <c r="N2813">
        <v>240306.16320000001</v>
      </c>
      <c r="O2813">
        <v>213578.2242</v>
      </c>
      <c r="P2813">
        <v>203174.95420000001</v>
      </c>
      <c r="Q2813">
        <v>165298.85759999999</v>
      </c>
      <c r="R2813">
        <v>230940.85709999999</v>
      </c>
      <c r="S2813">
        <v>187705.4933</v>
      </c>
      <c r="T2813">
        <v>74961.815000000002</v>
      </c>
      <c r="U2813">
        <v>38918.390599999999</v>
      </c>
      <c r="V2813">
        <v>39509.816800000001</v>
      </c>
      <c r="W2813">
        <v>631409.38119999995</v>
      </c>
      <c r="X2813">
        <v>475744.21409999998</v>
      </c>
      <c r="Y2813">
        <v>347703.8284</v>
      </c>
      <c r="Z2813">
        <v>181955.04980000001</v>
      </c>
      <c r="AA2813">
        <v>190082.77230000001</v>
      </c>
      <c r="AB2813">
        <v>136087.22570000001</v>
      </c>
      <c r="AC2813">
        <v>397194.51130000001</v>
      </c>
      <c r="AD2813">
        <v>453629.31410000002</v>
      </c>
      <c r="AE2813">
        <v>243736.81150000001</v>
      </c>
      <c r="AF2813">
        <v>192333.84940000001</v>
      </c>
      <c r="AG2813">
        <v>262112.68059999999</v>
      </c>
      <c r="AH2813">
        <v>170341.02340000001</v>
      </c>
      <c r="AI2813">
        <v>125153.88159999999</v>
      </c>
      <c r="AJ2813">
        <v>153910.70809999999</v>
      </c>
      <c r="AK2813">
        <v>113999.98360000001</v>
      </c>
      <c r="AL2813">
        <v>125577.1839</v>
      </c>
      <c r="AM2813">
        <v>138902.18470000001</v>
      </c>
      <c r="AN2813">
        <v>2590111.7110000001</v>
      </c>
      <c r="AO2813">
        <v>2255820.0550000002</v>
      </c>
      <c r="AP2813">
        <v>496860.72249999997</v>
      </c>
      <c r="AQ2813">
        <v>566550</v>
      </c>
      <c r="AR2813">
        <v>340151.22470000002</v>
      </c>
      <c r="AS2813">
        <v>203731.29149999999</v>
      </c>
      <c r="AT2813">
        <v>59126.500699999997</v>
      </c>
      <c r="AU2813">
        <v>53378.821000000004</v>
      </c>
      <c r="AV2813">
        <v>79738.514299999995</v>
      </c>
      <c r="AW2813">
        <v>46573.070399999997</v>
      </c>
      <c r="AX2813">
        <v>101825.87059999999</v>
      </c>
      <c r="AY2813">
        <v>136187.37349999999</v>
      </c>
      <c r="AZ2813">
        <v>79138.142500000002</v>
      </c>
      <c r="BA2813">
        <v>84511.674299999999</v>
      </c>
      <c r="BB2813">
        <v>57247.067600000002</v>
      </c>
      <c r="BC2813">
        <v>27728.339800000002</v>
      </c>
      <c r="BD2813">
        <v>166808.19750000001</v>
      </c>
      <c r="BE2813">
        <v>79360.800000000003</v>
      </c>
      <c r="BF2813">
        <v>70138.980899999995</v>
      </c>
      <c r="BG2813">
        <v>61865.45</v>
      </c>
      <c r="BH2813">
        <v>42218.3986</v>
      </c>
      <c r="BI2813">
        <v>44477.346599999997</v>
      </c>
    </row>
    <row r="2814" spans="1:61" x14ac:dyDescent="0.2">
      <c r="A2814" s="1">
        <v>44447</v>
      </c>
      <c r="B2814">
        <v>1924312.206</v>
      </c>
      <c r="C2814">
        <v>336440.98910000001</v>
      </c>
      <c r="D2814">
        <v>166815.65770000001</v>
      </c>
      <c r="E2814">
        <v>276026.79700000002</v>
      </c>
      <c r="F2814">
        <v>1785456.0530000001</v>
      </c>
      <c r="G2814">
        <v>755202.33929999999</v>
      </c>
      <c r="H2814">
        <v>349935.83639999997</v>
      </c>
      <c r="I2814">
        <v>178201.1476</v>
      </c>
      <c r="J2814">
        <v>254419.6875</v>
      </c>
      <c r="K2814">
        <v>141318.5877</v>
      </c>
      <c r="L2814">
        <v>411191.88789999997</v>
      </c>
      <c r="M2814">
        <v>351134.44540000003</v>
      </c>
      <c r="N2814">
        <v>243543.62719999999</v>
      </c>
      <c r="O2814">
        <v>216605.05590000001</v>
      </c>
      <c r="P2814">
        <v>205871.57569999999</v>
      </c>
      <c r="Q2814">
        <v>161589.5301</v>
      </c>
      <c r="R2814">
        <v>228824.07569999999</v>
      </c>
      <c r="S2814">
        <v>186409.77230000001</v>
      </c>
      <c r="T2814">
        <v>74024.457500000004</v>
      </c>
      <c r="U2814">
        <v>37282.224000000002</v>
      </c>
      <c r="V2814">
        <v>39223.725299999998</v>
      </c>
      <c r="W2814">
        <v>632533.71380000003</v>
      </c>
      <c r="X2814">
        <v>473622.6238</v>
      </c>
      <c r="Y2814">
        <v>343159.78029999998</v>
      </c>
      <c r="Z2814">
        <v>179942.9087</v>
      </c>
      <c r="AA2814">
        <v>188969.79</v>
      </c>
      <c r="AB2814">
        <v>135105.46429999999</v>
      </c>
      <c r="AC2814">
        <v>391678.44469999999</v>
      </c>
      <c r="AD2814">
        <v>452523.6716</v>
      </c>
      <c r="AE2814">
        <v>243775.0748</v>
      </c>
      <c r="AF2814">
        <v>190764.3971</v>
      </c>
      <c r="AG2814">
        <v>260767.0754</v>
      </c>
      <c r="AH2814">
        <v>169478.69159999999</v>
      </c>
      <c r="AI2814">
        <v>124957.85739999999</v>
      </c>
      <c r="AJ2814">
        <v>154925.59510000001</v>
      </c>
      <c r="AK2814">
        <v>113200.6752</v>
      </c>
      <c r="AL2814">
        <v>123900.7895</v>
      </c>
      <c r="AM2814">
        <v>140369.4613</v>
      </c>
      <c r="AN2814">
        <v>2563994.048</v>
      </c>
      <c r="AO2814">
        <v>2256045.5019999999</v>
      </c>
      <c r="AP2814">
        <v>503053.09100000001</v>
      </c>
      <c r="AQ2814">
        <v>558475</v>
      </c>
      <c r="AR2814">
        <v>346397.51069999998</v>
      </c>
      <c r="AS2814">
        <v>202824.61569999999</v>
      </c>
      <c r="AT2814">
        <v>59265.960400000004</v>
      </c>
      <c r="AU2814">
        <v>50457.372799999997</v>
      </c>
      <c r="AV2814">
        <v>78119.204199999993</v>
      </c>
      <c r="AW2814">
        <v>45997.6996</v>
      </c>
      <c r="AX2814">
        <v>102484.2435</v>
      </c>
      <c r="AY2814">
        <v>138189.9951</v>
      </c>
      <c r="AZ2814">
        <v>79187.505099999995</v>
      </c>
      <c r="BA2814">
        <v>84943.870599999995</v>
      </c>
      <c r="BB2814">
        <v>57918.191800000001</v>
      </c>
      <c r="BC2814">
        <v>27919.140100000001</v>
      </c>
      <c r="BD2814">
        <v>169574.27480000001</v>
      </c>
      <c r="BE2814">
        <v>80998.77</v>
      </c>
      <c r="BF2814">
        <v>71325.801600000006</v>
      </c>
      <c r="BG2814">
        <v>62932.653299999998</v>
      </c>
      <c r="BH2814">
        <v>42789.996400000004</v>
      </c>
      <c r="BI2814">
        <v>45362.791400000002</v>
      </c>
    </row>
    <row r="2815" spans="1:61" x14ac:dyDescent="0.2">
      <c r="A2815" s="1">
        <v>44448</v>
      </c>
      <c r="B2815">
        <v>1923546.4509999999</v>
      </c>
      <c r="C2815">
        <v>337822.00530000002</v>
      </c>
      <c r="D2815">
        <v>164032.69279999999</v>
      </c>
      <c r="E2815">
        <v>273364.74939999997</v>
      </c>
      <c r="F2815">
        <v>1764519.8019999999</v>
      </c>
      <c r="G2815">
        <v>756194.08900000004</v>
      </c>
      <c r="H2815">
        <v>350136.35460000002</v>
      </c>
      <c r="I2815">
        <v>178193.6796</v>
      </c>
      <c r="J2815">
        <v>258583.2353</v>
      </c>
      <c r="K2815">
        <v>140570.7604</v>
      </c>
      <c r="L2815">
        <v>408291.85019999999</v>
      </c>
      <c r="M2815">
        <v>349653.17290000001</v>
      </c>
      <c r="N2815">
        <v>241126.32070000001</v>
      </c>
      <c r="O2815">
        <v>215236.76209999999</v>
      </c>
      <c r="P2815">
        <v>205977.67230000001</v>
      </c>
      <c r="Q2815">
        <v>159875.13500000001</v>
      </c>
      <c r="R2815">
        <v>228993.41819999999</v>
      </c>
      <c r="S2815">
        <v>185655.5466</v>
      </c>
      <c r="T2815">
        <v>74426.182199999996</v>
      </c>
      <c r="U2815">
        <v>37226.286699999997</v>
      </c>
      <c r="V2815">
        <v>39322.981500000002</v>
      </c>
      <c r="W2815">
        <v>631295.60719999997</v>
      </c>
      <c r="X2815">
        <v>475684.451</v>
      </c>
      <c r="Y2815">
        <v>344422.01579999999</v>
      </c>
      <c r="Z2815">
        <v>182160.37040000001</v>
      </c>
      <c r="AA2815">
        <v>189462.4215</v>
      </c>
      <c r="AB2815">
        <v>136559.22630000001</v>
      </c>
      <c r="AC2815">
        <v>390886.39409999998</v>
      </c>
      <c r="AD2815">
        <v>442441.26520000002</v>
      </c>
      <c r="AE2815">
        <v>229579.4143</v>
      </c>
      <c r="AF2815">
        <v>186866.08009999999</v>
      </c>
      <c r="AG2815">
        <v>258075.86499999999</v>
      </c>
      <c r="AH2815">
        <v>164635.6966</v>
      </c>
      <c r="AI2815">
        <v>126149.0811</v>
      </c>
      <c r="AJ2815">
        <v>153910.70809999999</v>
      </c>
      <c r="AK2815">
        <v>112461.5888</v>
      </c>
      <c r="AL2815">
        <v>125401.3383</v>
      </c>
      <c r="AM2815">
        <v>136978.4221</v>
      </c>
      <c r="AN2815">
        <v>2546802.676</v>
      </c>
      <c r="AO2815">
        <v>2233801.4240000001</v>
      </c>
      <c r="AP2815">
        <v>499539.69040000002</v>
      </c>
      <c r="AQ2815">
        <v>554425</v>
      </c>
      <c r="AR2815">
        <v>346762.61749999999</v>
      </c>
      <c r="AS2815">
        <v>203128.522</v>
      </c>
      <c r="AT2815">
        <v>59130.928</v>
      </c>
      <c r="AU2815">
        <v>51103.321199999998</v>
      </c>
      <c r="AV2815">
        <v>78279.818700000003</v>
      </c>
      <c r="AW2815">
        <v>45797.918100000003</v>
      </c>
      <c r="AX2815">
        <v>99658.418399999995</v>
      </c>
      <c r="AY2815">
        <v>135095.0344</v>
      </c>
      <c r="AZ2815">
        <v>76696.936900000001</v>
      </c>
      <c r="BA2815">
        <v>83180.5095</v>
      </c>
      <c r="BB2815">
        <v>56803.7402</v>
      </c>
      <c r="BC2815">
        <v>27128.6819</v>
      </c>
      <c r="BD2815">
        <v>168397.2206</v>
      </c>
      <c r="BE2815">
        <v>80452.78</v>
      </c>
      <c r="BF2815">
        <v>71188.045599999998</v>
      </c>
      <c r="BG2815">
        <v>63433.915399999998</v>
      </c>
      <c r="BH2815">
        <v>42729.324000000001</v>
      </c>
      <c r="BI2815">
        <v>45222.720999999998</v>
      </c>
    </row>
    <row r="2816" spans="1:61" x14ac:dyDescent="0.2">
      <c r="A2816" s="1">
        <v>44449</v>
      </c>
      <c r="B2816">
        <v>1885762.2919999999</v>
      </c>
      <c r="C2816">
        <v>334569.34869999997</v>
      </c>
      <c r="D2816">
        <v>163246.47409999999</v>
      </c>
      <c r="E2816">
        <v>272171.41769999999</v>
      </c>
      <c r="F2816">
        <v>1756918.13</v>
      </c>
      <c r="G2816">
        <v>737571.23430000001</v>
      </c>
      <c r="H2816">
        <v>350326.31910000002</v>
      </c>
      <c r="I2816">
        <v>178619.35490000001</v>
      </c>
      <c r="J2816">
        <v>258979.0098</v>
      </c>
      <c r="K2816">
        <v>141484.7715</v>
      </c>
      <c r="L2816">
        <v>406813.94640000002</v>
      </c>
      <c r="M2816">
        <v>349993.13709999999</v>
      </c>
      <c r="N2816">
        <v>240047.1661</v>
      </c>
      <c r="O2816">
        <v>214863.59109999999</v>
      </c>
      <c r="P2816">
        <v>205632.8584</v>
      </c>
      <c r="Q2816">
        <v>161418.09049999999</v>
      </c>
      <c r="R2816">
        <v>228527.72630000001</v>
      </c>
      <c r="S2816">
        <v>185790.92050000001</v>
      </c>
      <c r="T2816">
        <v>74627.044500000004</v>
      </c>
      <c r="U2816">
        <v>37450.036</v>
      </c>
      <c r="V2816">
        <v>39200.370900000002</v>
      </c>
      <c r="W2816">
        <v>628503.68110000005</v>
      </c>
      <c r="X2816">
        <v>470216.12670000002</v>
      </c>
      <c r="Y2816">
        <v>338868.17930000002</v>
      </c>
      <c r="Z2816">
        <v>182037.17800000001</v>
      </c>
      <c r="AA2816">
        <v>189061.01809999999</v>
      </c>
      <c r="AB2816">
        <v>134878.90400000001</v>
      </c>
      <c r="AC2816">
        <v>380853.75329999998</v>
      </c>
      <c r="AD2816">
        <v>439545.53490000003</v>
      </c>
      <c r="AE2816">
        <v>229101.12390000001</v>
      </c>
      <c r="AF2816">
        <v>185929.47140000001</v>
      </c>
      <c r="AG2816">
        <v>255608.9222</v>
      </c>
      <c r="AH2816">
        <v>168337.6262</v>
      </c>
      <c r="AI2816">
        <v>125153.88159999999</v>
      </c>
      <c r="AJ2816">
        <v>153524.0846</v>
      </c>
      <c r="AK2816">
        <v>112237.1254</v>
      </c>
      <c r="AL2816">
        <v>123267.7454</v>
      </c>
      <c r="AM2816">
        <v>135485.0606</v>
      </c>
      <c r="AN2816">
        <v>2462498.8289999999</v>
      </c>
      <c r="AO2816">
        <v>2222228.4909999999</v>
      </c>
      <c r="AP2816">
        <v>493874.33189999999</v>
      </c>
      <c r="AQ2816">
        <v>561950</v>
      </c>
      <c r="AR2816">
        <v>342795.7818</v>
      </c>
      <c r="AS2816">
        <v>205046.6539</v>
      </c>
      <c r="AT2816">
        <v>59325.728900000002</v>
      </c>
      <c r="AU2816">
        <v>52086.924299999999</v>
      </c>
      <c r="AV2816">
        <v>79159.248900000006</v>
      </c>
      <c r="AW2816">
        <v>45542.197699999997</v>
      </c>
      <c r="AX2816">
        <v>98852.096600000004</v>
      </c>
      <c r="AY2816">
        <v>133756.9191</v>
      </c>
      <c r="AZ2816">
        <v>75749.174700000003</v>
      </c>
      <c r="BA2816">
        <v>81408.504499999995</v>
      </c>
      <c r="BB2816">
        <v>56639.025600000001</v>
      </c>
      <c r="BC2816">
        <v>26447.252400000001</v>
      </c>
      <c r="BD2816">
        <v>166612.02179999999</v>
      </c>
      <c r="BE2816">
        <v>79360.800000000003</v>
      </c>
      <c r="BF2816">
        <v>70160.174100000004</v>
      </c>
      <c r="BG2816">
        <v>62496.070099999997</v>
      </c>
      <c r="BH2816">
        <v>42307.810599999997</v>
      </c>
      <c r="BI2816">
        <v>44437.326399999998</v>
      </c>
    </row>
    <row r="2817" spans="1:61" x14ac:dyDescent="0.2">
      <c r="A2817" s="1">
        <v>44452</v>
      </c>
      <c r="B2817">
        <v>1905784.9720000001</v>
      </c>
      <c r="C2817">
        <v>336132.07750000001</v>
      </c>
      <c r="D2817">
        <v>162260.58069999999</v>
      </c>
      <c r="E2817">
        <v>275246.5416</v>
      </c>
      <c r="F2817">
        <v>1750850.973</v>
      </c>
      <c r="G2817">
        <v>744313.12840000005</v>
      </c>
      <c r="H2817">
        <v>354020.07459999999</v>
      </c>
      <c r="I2817">
        <v>180135.3566</v>
      </c>
      <c r="J2817">
        <v>252535.8008</v>
      </c>
      <c r="K2817">
        <v>142675.75580000001</v>
      </c>
      <c r="L2817">
        <v>404499.49320000003</v>
      </c>
      <c r="M2817">
        <v>353757.02639999997</v>
      </c>
      <c r="N2817">
        <v>242032.8107</v>
      </c>
      <c r="O2817">
        <v>215278.2255</v>
      </c>
      <c r="P2817">
        <v>203201.47839999999</v>
      </c>
      <c r="Q2817">
        <v>159890.72039999999</v>
      </c>
      <c r="R2817">
        <v>234412.3787</v>
      </c>
      <c r="S2817">
        <v>189465.35320000001</v>
      </c>
      <c r="T2817">
        <v>77117.737200000003</v>
      </c>
      <c r="U2817">
        <v>39309.9519</v>
      </c>
      <c r="V2817">
        <v>40922.758300000001</v>
      </c>
      <c r="W2817">
        <v>633353.55440000002</v>
      </c>
      <c r="X2817">
        <v>477686.51510000002</v>
      </c>
      <c r="Y2817">
        <v>344506.16489999997</v>
      </c>
      <c r="Z2817">
        <v>187909.34510000001</v>
      </c>
      <c r="AA2817">
        <v>190484.17569999999</v>
      </c>
      <c r="AB2817">
        <v>135728.50520000001</v>
      </c>
      <c r="AC2817">
        <v>390858.1066</v>
      </c>
      <c r="AD2817">
        <v>436465.53090000001</v>
      </c>
      <c r="AE2817">
        <v>227627.98929999999</v>
      </c>
      <c r="AF2817">
        <v>185246.00030000001</v>
      </c>
      <c r="AG2817">
        <v>249946.16690000001</v>
      </c>
      <c r="AH2817">
        <v>169321.9039</v>
      </c>
      <c r="AI2817">
        <v>126118.9235</v>
      </c>
      <c r="AJ2817">
        <v>154373.2757</v>
      </c>
      <c r="AK2817">
        <v>112888.6165</v>
      </c>
      <c r="AL2817">
        <v>125717.86040000001</v>
      </c>
      <c r="AM2817">
        <v>134826.41639999999</v>
      </c>
      <c r="AN2817">
        <v>2472086.3250000002</v>
      </c>
      <c r="AO2817">
        <v>2231847.5520000001</v>
      </c>
      <c r="AP2817">
        <v>493259.48680000001</v>
      </c>
      <c r="AQ2817">
        <v>553800</v>
      </c>
      <c r="AR2817">
        <v>343220.09509999998</v>
      </c>
      <c r="AS2817">
        <v>205380.0631</v>
      </c>
      <c r="AT2817">
        <v>59657.775900000001</v>
      </c>
      <c r="AU2817">
        <v>51807.992100000003</v>
      </c>
      <c r="AV2817">
        <v>79535.771399999998</v>
      </c>
      <c r="AW2817">
        <v>45582.1541</v>
      </c>
      <c r="AX2817">
        <v>98223.313500000004</v>
      </c>
      <c r="AY2817">
        <v>134089.1722</v>
      </c>
      <c r="AZ2817">
        <v>75348.888800000001</v>
      </c>
      <c r="BA2817">
        <v>82043.833100000003</v>
      </c>
      <c r="BB2817">
        <v>56283.312299999998</v>
      </c>
      <c r="BC2817">
        <v>26684.779200000001</v>
      </c>
      <c r="BD2817">
        <v>165925.4068</v>
      </c>
      <c r="BE2817">
        <v>78999.37</v>
      </c>
      <c r="BF2817">
        <v>70287.333499999993</v>
      </c>
      <c r="BG2817">
        <v>61881.6198</v>
      </c>
      <c r="BH2817">
        <v>42789.996400000004</v>
      </c>
      <c r="BI2817">
        <v>44182.198299999996</v>
      </c>
    </row>
    <row r="2818" spans="1:61" x14ac:dyDescent="0.2">
      <c r="A2818" s="1">
        <v>44453</v>
      </c>
      <c r="B2818">
        <v>1906753.389</v>
      </c>
      <c r="C2818">
        <v>331443.8909</v>
      </c>
      <c r="D2818">
        <v>160887.81770000001</v>
      </c>
      <c r="E2818">
        <v>255143.4926</v>
      </c>
      <c r="F2818">
        <v>1747219.794</v>
      </c>
      <c r="G2818">
        <v>745805.76170000003</v>
      </c>
      <c r="H2818">
        <v>351561.08880000003</v>
      </c>
      <c r="I2818">
        <v>180075.6127</v>
      </c>
      <c r="J2818">
        <v>251332.64629999999</v>
      </c>
      <c r="K2818">
        <v>141373.9823</v>
      </c>
      <c r="L2818">
        <v>402380.23479999998</v>
      </c>
      <c r="M2818">
        <v>353149.94750000001</v>
      </c>
      <c r="N2818">
        <v>240392.49559999999</v>
      </c>
      <c r="O2818">
        <v>214435.1354</v>
      </c>
      <c r="P2818">
        <v>202648.89199999999</v>
      </c>
      <c r="Q2818">
        <v>158908.8395</v>
      </c>
      <c r="R2818">
        <v>231067.864</v>
      </c>
      <c r="S2818">
        <v>186042.329</v>
      </c>
      <c r="T2818">
        <v>76247.333799999993</v>
      </c>
      <c r="U2818">
        <v>38694.641300000003</v>
      </c>
      <c r="V2818">
        <v>40589.957999999999</v>
      </c>
      <c r="W2818">
        <v>627376.25150000001</v>
      </c>
      <c r="X2818">
        <v>469349.56160000002</v>
      </c>
      <c r="Y2818">
        <v>335249.77059999999</v>
      </c>
      <c r="Z2818">
        <v>189100.2041</v>
      </c>
      <c r="AA2818">
        <v>185941.01860000001</v>
      </c>
      <c r="AB2818">
        <v>131650.41959999999</v>
      </c>
      <c r="AC2818">
        <v>388991.13020000001</v>
      </c>
      <c r="AD2818">
        <v>433833.04879999999</v>
      </c>
      <c r="AE2818">
        <v>222969.44029999999</v>
      </c>
      <c r="AF2818">
        <v>182537.42929999999</v>
      </c>
      <c r="AG2818">
        <v>250675.03640000001</v>
      </c>
      <c r="AH2818">
        <v>166377.78109999999</v>
      </c>
      <c r="AI2818">
        <v>124761.83319999999</v>
      </c>
      <c r="AJ2818">
        <v>152019.01420000001</v>
      </c>
      <c r="AK2818">
        <v>110769.9019</v>
      </c>
      <c r="AL2818">
        <v>124012.1583</v>
      </c>
      <c r="AM2818">
        <v>132648.32579999999</v>
      </c>
      <c r="AN2818">
        <v>2448448.1880000001</v>
      </c>
      <c r="AO2818">
        <v>2252889.247</v>
      </c>
      <c r="AP2818">
        <v>489746.08620000002</v>
      </c>
      <c r="AQ2818">
        <v>556050</v>
      </c>
      <c r="AR2818">
        <v>341226.80949999997</v>
      </c>
      <c r="AS2818">
        <v>206577.8665</v>
      </c>
      <c r="AT2818">
        <v>59516.102500000001</v>
      </c>
      <c r="AU2818">
        <v>51073.959900000002</v>
      </c>
      <c r="AV2818">
        <v>78690.570500000002</v>
      </c>
      <c r="AW2818">
        <v>45710.014199999998</v>
      </c>
      <c r="AX2818">
        <v>98053.172200000001</v>
      </c>
      <c r="AY2818">
        <v>134903.8751</v>
      </c>
      <c r="AZ2818">
        <v>74931.550300000003</v>
      </c>
      <c r="BA2818">
        <v>81793.159199999995</v>
      </c>
      <c r="BB2818">
        <v>55620.949500000002</v>
      </c>
      <c r="BC2818">
        <v>26560.174999999999</v>
      </c>
      <c r="BD2818">
        <v>166043.1122</v>
      </c>
      <c r="BE2818">
        <v>78138.09</v>
      </c>
      <c r="BF2818">
        <v>69905.8554</v>
      </c>
      <c r="BG2818">
        <v>61566.309699999998</v>
      </c>
      <c r="BH2818">
        <v>42735.710500000001</v>
      </c>
      <c r="BI2818">
        <v>43937.075100000002</v>
      </c>
    </row>
    <row r="2819" spans="1:61" x14ac:dyDescent="0.2">
      <c r="A2819" s="1">
        <v>44454</v>
      </c>
      <c r="B2819">
        <v>1931307.0859999999</v>
      </c>
      <c r="C2819">
        <v>335096.31540000002</v>
      </c>
      <c r="D2819">
        <v>158579.07999999999</v>
      </c>
      <c r="E2819">
        <v>261615.0221</v>
      </c>
      <c r="F2819">
        <v>1760280.895</v>
      </c>
      <c r="G2819">
        <v>757165.80330000003</v>
      </c>
      <c r="H2819">
        <v>351824.92849999998</v>
      </c>
      <c r="I2819">
        <v>179963.59289999999</v>
      </c>
      <c r="J2819">
        <v>249987.0129</v>
      </c>
      <c r="K2819">
        <v>142371.08540000001</v>
      </c>
      <c r="L2819">
        <v>403077.35930000001</v>
      </c>
      <c r="M2819">
        <v>352397.16960000002</v>
      </c>
      <c r="N2819">
        <v>241212.6531</v>
      </c>
      <c r="O2819">
        <v>215637.5754</v>
      </c>
      <c r="P2819">
        <v>203674.49230000001</v>
      </c>
      <c r="Q2819">
        <v>162088.26319999999</v>
      </c>
      <c r="R2819">
        <v>238857.61979999999</v>
      </c>
      <c r="S2819">
        <v>189987.50940000001</v>
      </c>
      <c r="T2819">
        <v>79434.349199999997</v>
      </c>
      <c r="U2819">
        <v>40890.181199999999</v>
      </c>
      <c r="V2819">
        <v>43970.508300000001</v>
      </c>
      <c r="W2819">
        <v>630413.96380000003</v>
      </c>
      <c r="X2819">
        <v>472606.65090000001</v>
      </c>
      <c r="Y2819">
        <v>337774.24180000002</v>
      </c>
      <c r="Z2819">
        <v>191522.98629999999</v>
      </c>
      <c r="AA2819">
        <v>188002.7727</v>
      </c>
      <c r="AB2819">
        <v>134331.38329999999</v>
      </c>
      <c r="AC2819">
        <v>393686.85869999998</v>
      </c>
      <c r="AD2819">
        <v>435465.18770000001</v>
      </c>
      <c r="AE2819">
        <v>223581.65210000001</v>
      </c>
      <c r="AF2819">
        <v>184309.3916</v>
      </c>
      <c r="AG2819">
        <v>251011.43770000001</v>
      </c>
      <c r="AH2819">
        <v>168416.02</v>
      </c>
      <c r="AI2819">
        <v>127973.6136</v>
      </c>
      <c r="AJ2819">
        <v>153054.61309999999</v>
      </c>
      <c r="AK2819">
        <v>112631.3049</v>
      </c>
      <c r="AL2819">
        <v>125565.46090000001</v>
      </c>
      <c r="AM2819">
        <v>133196.1091</v>
      </c>
      <c r="AN2819">
        <v>2463490.639</v>
      </c>
      <c r="AO2819">
        <v>2290689.15</v>
      </c>
      <c r="AP2819">
        <v>491458.86900000001</v>
      </c>
      <c r="AQ2819">
        <v>558525</v>
      </c>
      <c r="AR2819">
        <v>340190.69569999998</v>
      </c>
      <c r="AS2819">
        <v>209817.28659999999</v>
      </c>
      <c r="AT2819">
        <v>59657.775900000001</v>
      </c>
      <c r="AU2819">
        <v>53936.685400000002</v>
      </c>
      <c r="AV2819">
        <v>78835.386899999998</v>
      </c>
      <c r="AW2819">
        <v>46117.568599999999</v>
      </c>
      <c r="AX2819">
        <v>98600.583299999998</v>
      </c>
      <c r="AY2819">
        <v>135295.2966</v>
      </c>
      <c r="AZ2819">
        <v>75698.914600000004</v>
      </c>
      <c r="BA2819">
        <v>81533.841400000005</v>
      </c>
      <c r="BB2819">
        <v>55987.176599999999</v>
      </c>
      <c r="BC2819">
        <v>26657.522099999998</v>
      </c>
      <c r="BD2819">
        <v>165984.25949999999</v>
      </c>
      <c r="BE2819">
        <v>78461.070000000007</v>
      </c>
      <c r="BF2819">
        <v>69948.241899999994</v>
      </c>
      <c r="BG2819">
        <v>61081.217299999997</v>
      </c>
      <c r="BH2819">
        <v>43671.342499999999</v>
      </c>
      <c r="BI2819">
        <v>43686.949399999998</v>
      </c>
    </row>
    <row r="2820" spans="1:61" x14ac:dyDescent="0.2">
      <c r="A2820" s="1">
        <v>44455</v>
      </c>
      <c r="B2820">
        <v>1920289.814</v>
      </c>
      <c r="C2820">
        <v>333151.98989999999</v>
      </c>
      <c r="D2820">
        <v>160875.33809999999</v>
      </c>
      <c r="E2820">
        <v>262900.14850000001</v>
      </c>
      <c r="F2820">
        <v>1766586.08</v>
      </c>
      <c r="G2820">
        <v>758327.85340000002</v>
      </c>
      <c r="H2820">
        <v>355012.11170000001</v>
      </c>
      <c r="I2820">
        <v>181628.95439999999</v>
      </c>
      <c r="J2820">
        <v>249496.2525</v>
      </c>
      <c r="K2820">
        <v>144358.36720000001</v>
      </c>
      <c r="L2820">
        <v>404415.8383</v>
      </c>
      <c r="M2820">
        <v>349944.57079999999</v>
      </c>
      <c r="N2820">
        <v>238924.84520000001</v>
      </c>
      <c r="O2820">
        <v>215001.8026</v>
      </c>
      <c r="P2820">
        <v>204815.0306</v>
      </c>
      <c r="Q2820">
        <v>160264.7702</v>
      </c>
      <c r="R2820">
        <v>236317.48199999999</v>
      </c>
      <c r="S2820">
        <v>188208.31039999999</v>
      </c>
      <c r="T2820">
        <v>79313.8318</v>
      </c>
      <c r="U2820">
        <v>40358.776599999997</v>
      </c>
      <c r="V2820">
        <v>43188.135699999999</v>
      </c>
      <c r="W2820">
        <v>629111.35889999999</v>
      </c>
      <c r="X2820">
        <v>472397.48009999999</v>
      </c>
      <c r="Y2820">
        <v>340382.86200000002</v>
      </c>
      <c r="Z2820">
        <v>190044.67850000001</v>
      </c>
      <c r="AA2820">
        <v>186962.77280000001</v>
      </c>
      <c r="AB2820">
        <v>133632.8223</v>
      </c>
      <c r="AC2820">
        <v>393045.67479999998</v>
      </c>
      <c r="AD2820">
        <v>434938.6912</v>
      </c>
      <c r="AE2820">
        <v>221008.44949999999</v>
      </c>
      <c r="AF2820">
        <v>182183.03690000001</v>
      </c>
      <c r="AG2820">
        <v>249329.43119999999</v>
      </c>
      <c r="AH2820">
        <v>168085.0239</v>
      </c>
      <c r="AI2820">
        <v>126691.9172</v>
      </c>
      <c r="AJ2820">
        <v>151646.1986</v>
      </c>
      <c r="AK2820">
        <v>111465.19070000001</v>
      </c>
      <c r="AL2820">
        <v>125061.3702</v>
      </c>
      <c r="AM2820">
        <v>132667.88949999999</v>
      </c>
      <c r="AN2820">
        <v>2459523.3990000002</v>
      </c>
      <c r="AO2820">
        <v>2293695.1069999998</v>
      </c>
      <c r="AP2820">
        <v>492600.7242</v>
      </c>
      <c r="AQ2820">
        <v>556050</v>
      </c>
      <c r="AR2820">
        <v>341730.06479999999</v>
      </c>
      <c r="AS2820">
        <v>208833.52369999999</v>
      </c>
      <c r="AT2820">
        <v>58975.972699999998</v>
      </c>
      <c r="AU2820">
        <v>50354.6083</v>
      </c>
      <c r="AV2820">
        <v>78469.396399999998</v>
      </c>
      <c r="AW2820">
        <v>44295.561000000002</v>
      </c>
      <c r="AX2820">
        <v>98075.364499999996</v>
      </c>
      <c r="AY2820">
        <v>135240.6796</v>
      </c>
      <c r="AZ2820">
        <v>76579.364100000006</v>
      </c>
      <c r="BA2820">
        <v>81780.193299999999</v>
      </c>
      <c r="BB2820">
        <v>55615.6927</v>
      </c>
      <c r="BC2820">
        <v>26630.264899999998</v>
      </c>
      <c r="BD2820">
        <v>164787.5877</v>
      </c>
      <c r="BE2820">
        <v>77984.289999999994</v>
      </c>
      <c r="BF2820">
        <v>69280.655299999999</v>
      </c>
      <c r="BG2820">
        <v>60579.955199999997</v>
      </c>
      <c r="BH2820">
        <v>43147.644099999998</v>
      </c>
      <c r="BI2820">
        <v>43011.610099999998</v>
      </c>
    </row>
    <row r="2821" spans="1:61" x14ac:dyDescent="0.2">
      <c r="A2821" s="1">
        <v>44456</v>
      </c>
      <c r="B2821">
        <v>1882132.35</v>
      </c>
      <c r="C2821">
        <v>333388.21639999998</v>
      </c>
      <c r="D2821">
        <v>159739.6887</v>
      </c>
      <c r="E2821">
        <v>262119.89309999999</v>
      </c>
      <c r="F2821">
        <v>1753560.429</v>
      </c>
      <c r="G2821">
        <v>760832.27170000004</v>
      </c>
      <c r="H2821">
        <v>354252.25349999999</v>
      </c>
      <c r="I2821">
        <v>181091.2592</v>
      </c>
      <c r="J2821">
        <v>247628.19680000001</v>
      </c>
      <c r="K2821">
        <v>144739.2052</v>
      </c>
      <c r="L2821">
        <v>403579.28889999999</v>
      </c>
      <c r="M2821">
        <v>350503.0834</v>
      </c>
      <c r="N2821">
        <v>234996.72219999999</v>
      </c>
      <c r="O2821">
        <v>213025.37820000001</v>
      </c>
      <c r="P2821">
        <v>203135.16800000001</v>
      </c>
      <c r="Q2821">
        <v>158752.98540000001</v>
      </c>
      <c r="R2821">
        <v>233523.33050000001</v>
      </c>
      <c r="S2821">
        <v>187125.31969999999</v>
      </c>
      <c r="T2821">
        <v>78898.7163</v>
      </c>
      <c r="U2821">
        <v>39589.638500000001</v>
      </c>
      <c r="V2821">
        <v>43351.616600000001</v>
      </c>
      <c r="W2821">
        <v>626421.50159999996</v>
      </c>
      <c r="X2821">
        <v>471172.33639999997</v>
      </c>
      <c r="Y2821">
        <v>340803.60720000003</v>
      </c>
      <c r="Z2821">
        <v>190824.8965</v>
      </c>
      <c r="AA2821">
        <v>185649.0889</v>
      </c>
      <c r="AB2821">
        <v>132972.0214</v>
      </c>
      <c r="AC2821">
        <v>396176.1605</v>
      </c>
      <c r="AD2821">
        <v>433701.42469999997</v>
      </c>
      <c r="AE2821">
        <v>220109.2635</v>
      </c>
      <c r="AF2821">
        <v>181448.9382</v>
      </c>
      <c r="AG2821">
        <v>246077.55189999999</v>
      </c>
      <c r="AH2821">
        <v>165524.15969999999</v>
      </c>
      <c r="AI2821">
        <v>125741.954</v>
      </c>
      <c r="AJ2821">
        <v>150845.33540000001</v>
      </c>
      <c r="AK2821">
        <v>109357.4255</v>
      </c>
      <c r="AL2821">
        <v>125061.3702</v>
      </c>
      <c r="AM2821">
        <v>131383.20730000001</v>
      </c>
      <c r="AN2821">
        <v>2414396.0460000001</v>
      </c>
      <c r="AO2821">
        <v>2253490.4389999998</v>
      </c>
      <c r="AP2821">
        <v>486935.36570000002</v>
      </c>
      <c r="AQ2821">
        <v>547500</v>
      </c>
      <c r="AR2821">
        <v>338503.31040000002</v>
      </c>
      <c r="AS2821">
        <v>208277.84169999999</v>
      </c>
      <c r="AT2821">
        <v>57959.908900000002</v>
      </c>
      <c r="AU2821">
        <v>48519.527900000001</v>
      </c>
      <c r="AV2821">
        <v>77342.462</v>
      </c>
      <c r="AW2821">
        <v>44127.744500000001</v>
      </c>
      <c r="AX2821">
        <v>96248.194900000002</v>
      </c>
      <c r="AY2821">
        <v>133697.7507</v>
      </c>
      <c r="AZ2821">
        <v>78314.2356</v>
      </c>
      <c r="BA2821">
        <v>81486.299799999993</v>
      </c>
      <c r="BB2821">
        <v>54502.993300000002</v>
      </c>
      <c r="BC2821">
        <v>26353.799200000001</v>
      </c>
      <c r="BD2821">
        <v>160157.8412</v>
      </c>
      <c r="BE2821">
        <v>76646.23</v>
      </c>
      <c r="BF2821">
        <v>67966.675300000003</v>
      </c>
      <c r="BG2821">
        <v>59925.080499999996</v>
      </c>
      <c r="BH2821">
        <v>42592.012799999997</v>
      </c>
      <c r="BI2821">
        <v>42071.137600000002</v>
      </c>
    </row>
    <row r="2822" spans="1:61" x14ac:dyDescent="0.2">
      <c r="A2822" s="1">
        <v>44459</v>
      </c>
      <c r="B2822">
        <v>1851878.5079999999</v>
      </c>
      <c r="C2822">
        <v>324556.98109999998</v>
      </c>
      <c r="D2822">
        <v>156782.0085</v>
      </c>
      <c r="E2822">
        <v>259274.2561</v>
      </c>
      <c r="F2822">
        <v>1699477.6459999999</v>
      </c>
      <c r="G2822">
        <v>731460.45349999995</v>
      </c>
      <c r="H2822">
        <v>349545.35369999998</v>
      </c>
      <c r="I2822">
        <v>178552.14300000001</v>
      </c>
      <c r="J2822">
        <v>244192.87409999999</v>
      </c>
      <c r="K2822">
        <v>142135.65830000001</v>
      </c>
      <c r="L2822">
        <v>398030.17830000003</v>
      </c>
      <c r="M2822">
        <v>346982.0257</v>
      </c>
      <c r="N2822">
        <v>233356.40710000001</v>
      </c>
      <c r="O2822">
        <v>212306.6784</v>
      </c>
      <c r="P2822">
        <v>199435.0497</v>
      </c>
      <c r="Q2822">
        <v>157397.05480000001</v>
      </c>
      <c r="R2822">
        <v>227299.99299999999</v>
      </c>
      <c r="S2822">
        <v>183296.1741</v>
      </c>
      <c r="T2822">
        <v>76421.414499999999</v>
      </c>
      <c r="U2822">
        <v>38107.299500000001</v>
      </c>
      <c r="V2822">
        <v>41763.517</v>
      </c>
      <c r="W2822">
        <v>622779.16</v>
      </c>
      <c r="X2822">
        <v>457068.24310000002</v>
      </c>
      <c r="Y2822">
        <v>329106.89079999999</v>
      </c>
      <c r="Z2822">
        <v>188114.66560000001</v>
      </c>
      <c r="AA2822">
        <v>179956.4583</v>
      </c>
      <c r="AB2822">
        <v>129894.5772</v>
      </c>
      <c r="AC2822">
        <v>389141.99690000003</v>
      </c>
      <c r="AD2822">
        <v>431226.89150000003</v>
      </c>
      <c r="AE2822">
        <v>221582.39809999999</v>
      </c>
      <c r="AF2822">
        <v>182081.7819</v>
      </c>
      <c r="AG2822">
        <v>247815.62530000001</v>
      </c>
      <c r="AH2822">
        <v>164966.69270000001</v>
      </c>
      <c r="AI2822">
        <v>125832.4267</v>
      </c>
      <c r="AJ2822">
        <v>148939.8334</v>
      </c>
      <c r="AK2822">
        <v>104468.5053</v>
      </c>
      <c r="AL2822">
        <v>122798.8239</v>
      </c>
      <c r="AM2822">
        <v>129035.56479999999</v>
      </c>
      <c r="AN2822">
        <v>2362821.9279999998</v>
      </c>
      <c r="AO2822">
        <v>2211632.4939999999</v>
      </c>
      <c r="AP2822">
        <v>483202.37760000001</v>
      </c>
      <c r="AQ2822">
        <v>527825</v>
      </c>
      <c r="AR2822">
        <v>335197.614</v>
      </c>
      <c r="AS2822">
        <v>203675.97159999999</v>
      </c>
      <c r="AT2822">
        <v>57151.927900000002</v>
      </c>
      <c r="AU2822">
        <v>45759.566800000001</v>
      </c>
      <c r="AV2822">
        <v>76823.756099999999</v>
      </c>
      <c r="AW2822">
        <v>43160.801899999999</v>
      </c>
      <c r="AX2822">
        <v>95471.462899999999</v>
      </c>
      <c r="AY2822">
        <v>132532.58900000001</v>
      </c>
      <c r="AZ2822">
        <v>76308.318499999994</v>
      </c>
      <c r="BA2822">
        <v>80907.156700000007</v>
      </c>
      <c r="BB2822">
        <v>54695.744400000003</v>
      </c>
      <c r="BC2822">
        <v>26326.542000000001</v>
      </c>
      <c r="BD2822">
        <v>160255.92910000001</v>
      </c>
      <c r="BE2822">
        <v>76623.16</v>
      </c>
      <c r="BF2822">
        <v>67775.936199999996</v>
      </c>
      <c r="BG2822">
        <v>60313.154399999999</v>
      </c>
      <c r="BH2822">
        <v>41841.591200000003</v>
      </c>
      <c r="BI2822">
        <v>41670.936500000003</v>
      </c>
    </row>
    <row r="2823" spans="1:61" x14ac:dyDescent="0.2">
      <c r="A2823" s="1">
        <v>44460</v>
      </c>
      <c r="B2823">
        <v>1858226.3119999999</v>
      </c>
      <c r="C2823">
        <v>311037.55930000002</v>
      </c>
      <c r="D2823">
        <v>155870.99309999999</v>
      </c>
      <c r="E2823">
        <v>257300.6691</v>
      </c>
      <c r="F2823">
        <v>1693349.716</v>
      </c>
      <c r="G2823">
        <v>740686.73069999996</v>
      </c>
      <c r="H2823">
        <v>352721.98340000003</v>
      </c>
      <c r="I2823">
        <v>179605.12940000001</v>
      </c>
      <c r="J2823">
        <v>245411.8596</v>
      </c>
      <c r="K2823">
        <v>142828.09099999999</v>
      </c>
      <c r="L2823">
        <v>398810.95760000002</v>
      </c>
      <c r="M2823">
        <v>347516.25510000001</v>
      </c>
      <c r="N2823">
        <v>233313.2409</v>
      </c>
      <c r="O2823">
        <v>212209.93030000001</v>
      </c>
      <c r="P2823">
        <v>199863.8567</v>
      </c>
      <c r="Q2823">
        <v>156648.95509999999</v>
      </c>
      <c r="R2823">
        <v>227088.3149</v>
      </c>
      <c r="S2823">
        <v>183431.54790000001</v>
      </c>
      <c r="T2823">
        <v>79447.740000000005</v>
      </c>
      <c r="U2823">
        <v>37659.800900000002</v>
      </c>
      <c r="V2823">
        <v>42160.541899999997</v>
      </c>
      <c r="W2823">
        <v>619433.43519999995</v>
      </c>
      <c r="X2823">
        <v>457128.0062</v>
      </c>
      <c r="Y2823">
        <v>329275.18890000001</v>
      </c>
      <c r="Z2823">
        <v>188278.92199999999</v>
      </c>
      <c r="AA2823">
        <v>179354.35320000001</v>
      </c>
      <c r="AB2823">
        <v>129214.89629999999</v>
      </c>
      <c r="AC2823">
        <v>388802.54670000001</v>
      </c>
      <c r="AD2823">
        <v>433122.27860000002</v>
      </c>
      <c r="AE2823">
        <v>220176.22409999999</v>
      </c>
      <c r="AF2823">
        <v>182183.03690000001</v>
      </c>
      <c r="AG2823">
        <v>246245.75260000001</v>
      </c>
      <c r="AH2823">
        <v>165262.84700000001</v>
      </c>
      <c r="AI2823">
        <v>125319.7481</v>
      </c>
      <c r="AJ2823">
        <v>148366.802</v>
      </c>
      <c r="AK2823">
        <v>103931.98330000001</v>
      </c>
      <c r="AL2823">
        <v>122218.53350000001</v>
      </c>
      <c r="AM2823">
        <v>128213.88989999999</v>
      </c>
      <c r="AN2823">
        <v>2370921.7089999998</v>
      </c>
      <c r="AO2823">
        <v>2215389.94</v>
      </c>
      <c r="AP2823">
        <v>483465.88260000001</v>
      </c>
      <c r="AQ2823">
        <v>531150</v>
      </c>
      <c r="AR2823">
        <v>332918.16369999998</v>
      </c>
      <c r="AS2823">
        <v>202099.48120000001</v>
      </c>
      <c r="AT2823">
        <v>56977.049800000001</v>
      </c>
      <c r="AU2823">
        <v>44746.602400000003</v>
      </c>
      <c r="AV2823">
        <v>76452.4997</v>
      </c>
      <c r="AW2823">
        <v>43560.364999999998</v>
      </c>
      <c r="AX2823">
        <v>95316.116399999999</v>
      </c>
      <c r="AY2823">
        <v>132842.0851</v>
      </c>
      <c r="AZ2823">
        <v>76126.125599999999</v>
      </c>
      <c r="BA2823">
        <v>81157.830600000001</v>
      </c>
      <c r="BB2823">
        <v>54658.946499999998</v>
      </c>
      <c r="BC2823">
        <v>26186.3622</v>
      </c>
      <c r="BD2823">
        <v>160707.13320000001</v>
      </c>
      <c r="BE2823">
        <v>76069.48</v>
      </c>
      <c r="BF2823">
        <v>67616.986999999994</v>
      </c>
      <c r="BG2823">
        <v>60240.390500000001</v>
      </c>
      <c r="BH2823">
        <v>41662.7673</v>
      </c>
      <c r="BI2823">
        <v>41515.8586</v>
      </c>
    </row>
    <row r="2824" spans="1:61" x14ac:dyDescent="0.2">
      <c r="A2824" s="1">
        <v>44461</v>
      </c>
      <c r="B2824">
        <v>1875186.4750000001</v>
      </c>
      <c r="C2824">
        <v>315544.03320000001</v>
      </c>
      <c r="D2824">
        <v>159402.7378</v>
      </c>
      <c r="E2824">
        <v>257117.0796</v>
      </c>
      <c r="F2824">
        <v>1711794.28</v>
      </c>
      <c r="G2824">
        <v>753268.92839999998</v>
      </c>
      <c r="H2824">
        <v>354526.64669999998</v>
      </c>
      <c r="I2824">
        <v>181569.21049999999</v>
      </c>
      <c r="J2824">
        <v>249242.95680000001</v>
      </c>
      <c r="K2824">
        <v>144642.26459999999</v>
      </c>
      <c r="L2824">
        <v>397890.75339999999</v>
      </c>
      <c r="M2824">
        <v>348706.1298</v>
      </c>
      <c r="N2824">
        <v>233658.5704</v>
      </c>
      <c r="O2824">
        <v>212859.52439999999</v>
      </c>
      <c r="P2824">
        <v>199961.11189999999</v>
      </c>
      <c r="Q2824">
        <v>156648.95509999999</v>
      </c>
      <c r="R2824">
        <v>233735.0086</v>
      </c>
      <c r="S2824">
        <v>188827.16219999999</v>
      </c>
      <c r="T2824">
        <v>83371.250499999995</v>
      </c>
      <c r="U2824">
        <v>37967.456200000001</v>
      </c>
      <c r="V2824">
        <v>43555.967600000004</v>
      </c>
      <c r="W2824">
        <v>620163.49829999998</v>
      </c>
      <c r="X2824">
        <v>465883.3014</v>
      </c>
      <c r="Y2824">
        <v>337774.24180000002</v>
      </c>
      <c r="Z2824">
        <v>193329.807</v>
      </c>
      <c r="AA2824">
        <v>183915.75589999999</v>
      </c>
      <c r="AB2824">
        <v>132915.38140000001</v>
      </c>
      <c r="AC2824">
        <v>385370.32750000001</v>
      </c>
      <c r="AD2824">
        <v>431542.7893</v>
      </c>
      <c r="AE2824">
        <v>218387.4179</v>
      </c>
      <c r="AF2824">
        <v>182360.23310000001</v>
      </c>
      <c r="AG2824">
        <v>246413.95319999999</v>
      </c>
      <c r="AH2824">
        <v>161404.1299</v>
      </c>
      <c r="AI2824">
        <v>128576.7648</v>
      </c>
      <c r="AJ2824">
        <v>149830.4485</v>
      </c>
      <c r="AK2824">
        <v>104758.6652</v>
      </c>
      <c r="AL2824">
        <v>127183.2401</v>
      </c>
      <c r="AM2824">
        <v>129165.9893</v>
      </c>
      <c r="AN2824">
        <v>2410924.7110000001</v>
      </c>
      <c r="AO2824">
        <v>2243796.2289999998</v>
      </c>
      <c r="AP2824">
        <v>489131.24109999998</v>
      </c>
      <c r="AQ2824">
        <v>548525</v>
      </c>
      <c r="AR2824">
        <v>338868.41720000003</v>
      </c>
      <c r="AS2824">
        <v>206050.9976</v>
      </c>
      <c r="AT2824">
        <v>57098.8004</v>
      </c>
      <c r="AU2824">
        <v>46332.111900000004</v>
      </c>
      <c r="AV2824">
        <v>76881.682700000005</v>
      </c>
      <c r="AW2824">
        <v>43672.242599999998</v>
      </c>
      <c r="AX2824">
        <v>96174.220400000006</v>
      </c>
      <c r="AY2824">
        <v>133606.7225</v>
      </c>
      <c r="AZ2824">
        <v>77195.948000000004</v>
      </c>
      <c r="BA2824">
        <v>81019.527799999996</v>
      </c>
      <c r="BB2824">
        <v>54178.821100000001</v>
      </c>
      <c r="BC2824">
        <v>26384.9503</v>
      </c>
      <c r="BD2824">
        <v>160667.89809999999</v>
      </c>
      <c r="BE2824">
        <v>75777.259999999995</v>
      </c>
      <c r="BF2824">
        <v>67405.054799999998</v>
      </c>
      <c r="BG2824">
        <v>60507.191299999999</v>
      </c>
      <c r="BH2824">
        <v>41780.918799999999</v>
      </c>
      <c r="BI2824">
        <v>41380.790800000002</v>
      </c>
    </row>
    <row r="2825" spans="1:61" x14ac:dyDescent="0.2">
      <c r="A2825" s="1">
        <v>44462</v>
      </c>
      <c r="B2825">
        <v>1887316.2560000001</v>
      </c>
      <c r="C2825">
        <v>320268.5624</v>
      </c>
      <c r="D2825">
        <v>163408.70970000001</v>
      </c>
      <c r="E2825">
        <v>257805.54019999999</v>
      </c>
      <c r="F2825">
        <v>1730000.8160000001</v>
      </c>
      <c r="G2825">
        <v>754971.93279999995</v>
      </c>
      <c r="H2825">
        <v>354505.53960000002</v>
      </c>
      <c r="I2825">
        <v>182801.42860000001</v>
      </c>
      <c r="J2825">
        <v>252630.7867</v>
      </c>
      <c r="K2825">
        <v>144012.15090000001</v>
      </c>
      <c r="L2825">
        <v>398113.83319999999</v>
      </c>
      <c r="M2825">
        <v>350138.83600000001</v>
      </c>
      <c r="N2825">
        <v>233270.0747</v>
      </c>
      <c r="O2825">
        <v>213025.37820000001</v>
      </c>
      <c r="P2825">
        <v>200160.04300000001</v>
      </c>
      <c r="Q2825">
        <v>158113.98360000001</v>
      </c>
      <c r="R2825">
        <v>241651.77129999999</v>
      </c>
      <c r="S2825">
        <v>193507.2291</v>
      </c>
      <c r="T2825">
        <v>85312.919500000004</v>
      </c>
      <c r="U2825">
        <v>40386.745300000002</v>
      </c>
      <c r="V2825">
        <v>44881.330199999997</v>
      </c>
      <c r="W2825">
        <v>629464.70629999996</v>
      </c>
      <c r="X2825">
        <v>481630.88010000001</v>
      </c>
      <c r="Y2825">
        <v>350817.34279999998</v>
      </c>
      <c r="Z2825">
        <v>196286.42249999999</v>
      </c>
      <c r="AA2825">
        <v>188933.29879999999</v>
      </c>
      <c r="AB2825">
        <v>140278.5914</v>
      </c>
      <c r="AC2825">
        <v>384738.57280000002</v>
      </c>
      <c r="AD2825">
        <v>433990.99770000001</v>
      </c>
      <c r="AE2825">
        <v>222098.95170000001</v>
      </c>
      <c r="AF2825">
        <v>184916.9215</v>
      </c>
      <c r="AG2825">
        <v>247759.55850000001</v>
      </c>
      <c r="AH2825">
        <v>162701.9828</v>
      </c>
      <c r="AI2825">
        <v>130808.4244</v>
      </c>
      <c r="AJ2825">
        <v>151680.71849999999</v>
      </c>
      <c r="AK2825">
        <v>107643.8398</v>
      </c>
      <c r="AL2825">
        <v>129598.186</v>
      </c>
      <c r="AM2825">
        <v>131546.23800000001</v>
      </c>
      <c r="AN2825">
        <v>2427124.2740000002</v>
      </c>
      <c r="AO2825">
        <v>2251160.8220000002</v>
      </c>
      <c r="AP2825">
        <v>501340.30820000003</v>
      </c>
      <c r="AQ2825">
        <v>562050</v>
      </c>
      <c r="AR2825">
        <v>349387.43910000002</v>
      </c>
      <c r="AS2825">
        <v>207578.09400000001</v>
      </c>
      <c r="AT2825">
        <v>57645.571100000001</v>
      </c>
      <c r="AU2825">
        <v>47139.547299999998</v>
      </c>
      <c r="AV2825">
        <v>77476.746199999994</v>
      </c>
      <c r="AW2825">
        <v>43192.766900000002</v>
      </c>
      <c r="AX2825">
        <v>95308.718999999997</v>
      </c>
      <c r="AY2825">
        <v>131080.68840000001</v>
      </c>
      <c r="AZ2825">
        <v>76109.073000000004</v>
      </c>
      <c r="BA2825">
        <v>79679.719100000002</v>
      </c>
      <c r="BB2825">
        <v>53518.210599999999</v>
      </c>
      <c r="BC2825">
        <v>26392.738000000001</v>
      </c>
      <c r="BD2825">
        <v>159431.99110000001</v>
      </c>
      <c r="BE2825">
        <v>75669.600000000006</v>
      </c>
      <c r="BF2825">
        <v>67182.525899999993</v>
      </c>
      <c r="BG2825">
        <v>60038.268700000001</v>
      </c>
      <c r="BH2825">
        <v>41202.934500000003</v>
      </c>
      <c r="BI2825">
        <v>41175.687700000002</v>
      </c>
    </row>
    <row r="2826" spans="1:61" x14ac:dyDescent="0.2">
      <c r="A2826" s="1">
        <v>44463</v>
      </c>
      <c r="B2826">
        <v>1899317.78</v>
      </c>
      <c r="C2826">
        <v>319814.2807</v>
      </c>
      <c r="D2826">
        <v>161524.28049999999</v>
      </c>
      <c r="E2826">
        <v>258126.82180000001</v>
      </c>
      <c r="F2826">
        <v>1734822.13</v>
      </c>
      <c r="G2826">
        <v>775758.60499999998</v>
      </c>
      <c r="H2826">
        <v>356173.00630000001</v>
      </c>
      <c r="I2826">
        <v>184026.17879999999</v>
      </c>
      <c r="J2826">
        <v>236815.63709999999</v>
      </c>
      <c r="K2826">
        <v>143935.98329999999</v>
      </c>
      <c r="L2826">
        <v>399229.23229999997</v>
      </c>
      <c r="M2826">
        <v>348584.71399999998</v>
      </c>
      <c r="N2826">
        <v>232622.58189999999</v>
      </c>
      <c r="O2826">
        <v>213122.1262</v>
      </c>
      <c r="P2826">
        <v>206663.64379999999</v>
      </c>
      <c r="Q2826">
        <v>158690.64379999999</v>
      </c>
      <c r="R2826">
        <v>243810.8884</v>
      </c>
      <c r="S2826">
        <v>194551.5416</v>
      </c>
      <c r="T2826">
        <v>87067.116999999998</v>
      </c>
      <c r="U2826">
        <v>40568.541599999997</v>
      </c>
      <c r="V2826">
        <v>45599.478199999998</v>
      </c>
      <c r="W2826">
        <v>628953.1814</v>
      </c>
      <c r="X2826">
        <v>487188.84909999999</v>
      </c>
      <c r="Y2826">
        <v>354604.04950000002</v>
      </c>
      <c r="Z2826">
        <v>196779.1918</v>
      </c>
      <c r="AA2826">
        <v>187765.5797</v>
      </c>
      <c r="AB2826">
        <v>142714.11470000001</v>
      </c>
      <c r="AC2826">
        <v>383842.8014</v>
      </c>
      <c r="AD2826">
        <v>432674.75660000002</v>
      </c>
      <c r="AE2826">
        <v>221620.66130000001</v>
      </c>
      <c r="AF2826">
        <v>186334.4914</v>
      </c>
      <c r="AG2826">
        <v>246357.88639999999</v>
      </c>
      <c r="AH2826">
        <v>163773.36480000001</v>
      </c>
      <c r="AI2826">
        <v>131426.6544</v>
      </c>
      <c r="AJ2826">
        <v>151328.61489999999</v>
      </c>
      <c r="AK2826">
        <v>107753.33409999999</v>
      </c>
      <c r="AL2826">
        <v>129768.17</v>
      </c>
      <c r="AM2826">
        <v>132902.6537</v>
      </c>
      <c r="AN2826">
        <v>2428611.9890000001</v>
      </c>
      <c r="AO2826">
        <v>2249582.6949999998</v>
      </c>
      <c r="AP2826">
        <v>508542.7795</v>
      </c>
      <c r="AQ2826">
        <v>552025</v>
      </c>
      <c r="AR2826">
        <v>353423.34899999999</v>
      </c>
      <c r="AS2826">
        <v>207833.29610000001</v>
      </c>
      <c r="AT2826">
        <v>57457.411099999998</v>
      </c>
      <c r="AU2826">
        <v>47330.395700000001</v>
      </c>
      <c r="AV2826">
        <v>76831.655199999994</v>
      </c>
      <c r="AW2826">
        <v>43048.924200000001</v>
      </c>
      <c r="AX2826">
        <v>94613.358900000007</v>
      </c>
      <c r="AY2826">
        <v>128431.76609999999</v>
      </c>
      <c r="AZ2826">
        <v>74912.702799999999</v>
      </c>
      <c r="BA2826">
        <v>78689.989400000006</v>
      </c>
      <c r="BB2826">
        <v>53248.359100000001</v>
      </c>
      <c r="BC2826">
        <v>25878.745500000001</v>
      </c>
      <c r="BD2826">
        <v>158313.78969999999</v>
      </c>
      <c r="BE2826">
        <v>75715.740000000005</v>
      </c>
      <c r="BF2826">
        <v>66928.207200000004</v>
      </c>
      <c r="BG2826">
        <v>60296.984600000003</v>
      </c>
      <c r="BH2826">
        <v>41439.237500000003</v>
      </c>
      <c r="BI2826">
        <v>41045.6224</v>
      </c>
    </row>
    <row r="2827" spans="1:61" x14ac:dyDescent="0.2">
      <c r="A2827" s="1">
        <v>44466</v>
      </c>
      <c r="B2827">
        <v>1884151.2050000001</v>
      </c>
      <c r="C2827">
        <v>323920.98680000001</v>
      </c>
      <c r="D2827">
        <v>159465.1361</v>
      </c>
      <c r="E2827">
        <v>258356.30859999999</v>
      </c>
      <c r="F2827">
        <v>1724835.1229999999</v>
      </c>
      <c r="G2827">
        <v>792758.59660000005</v>
      </c>
      <c r="H2827">
        <v>360310.01240000001</v>
      </c>
      <c r="I2827">
        <v>185288.2689</v>
      </c>
      <c r="J2827">
        <v>234361.8352</v>
      </c>
      <c r="K2827">
        <v>145847.0975</v>
      </c>
      <c r="L2827">
        <v>396663.81430000003</v>
      </c>
      <c r="M2827">
        <v>343995.1974</v>
      </c>
      <c r="N2827">
        <v>231413.92869999999</v>
      </c>
      <c r="O2827">
        <v>211076.5961</v>
      </c>
      <c r="P2827">
        <v>203486.92199999999</v>
      </c>
      <c r="Q2827">
        <v>159766.03709999999</v>
      </c>
      <c r="R2827">
        <v>251050.28099999999</v>
      </c>
      <c r="S2827">
        <v>199134.9129</v>
      </c>
      <c r="T2827">
        <v>89330.165800000002</v>
      </c>
      <c r="U2827">
        <v>42218.692499999997</v>
      </c>
      <c r="V2827">
        <v>47765.599399999999</v>
      </c>
      <c r="W2827">
        <v>633082.49450000003</v>
      </c>
      <c r="X2827">
        <v>498962.18119999999</v>
      </c>
      <c r="Y2827">
        <v>364028.74190000002</v>
      </c>
      <c r="Z2827">
        <v>195300.88399999999</v>
      </c>
      <c r="AA2827">
        <v>191761.36850000001</v>
      </c>
      <c r="AB2827">
        <v>146093.63930000001</v>
      </c>
      <c r="AC2827">
        <v>382136.12089999998</v>
      </c>
      <c r="AD2827">
        <v>429542.103</v>
      </c>
      <c r="AE2827">
        <v>216569.9142</v>
      </c>
      <c r="AF2827">
        <v>185701.6477</v>
      </c>
      <c r="AG2827">
        <v>244283.4117</v>
      </c>
      <c r="AH2827">
        <v>162745.5349</v>
      </c>
      <c r="AI2827">
        <v>131698.07250000001</v>
      </c>
      <c r="AJ2827">
        <v>150437.99979999999</v>
      </c>
      <c r="AK2827">
        <v>109494.2934</v>
      </c>
      <c r="AL2827">
        <v>131391.81080000001</v>
      </c>
      <c r="AM2827">
        <v>133006.99340000001</v>
      </c>
      <c r="AN2827">
        <v>2402990.2310000001</v>
      </c>
      <c r="AO2827">
        <v>2210655.5580000002</v>
      </c>
      <c r="AP2827">
        <v>504172.98749999999</v>
      </c>
      <c r="AQ2827">
        <v>541500</v>
      </c>
      <c r="AR2827">
        <v>352051.7317</v>
      </c>
      <c r="AS2827">
        <v>207804.48300000001</v>
      </c>
      <c r="AT2827">
        <v>57977.6181</v>
      </c>
      <c r="AU2827">
        <v>49782.063199999997</v>
      </c>
      <c r="AV2827">
        <v>75728.4179</v>
      </c>
      <c r="AW2827">
        <v>43072.898000000001</v>
      </c>
      <c r="AX2827">
        <v>93348.395300000004</v>
      </c>
      <c r="AY2827">
        <v>124754.2246</v>
      </c>
      <c r="AZ2827">
        <v>72475.984700000001</v>
      </c>
      <c r="BA2827">
        <v>76606.803</v>
      </c>
      <c r="BB2827">
        <v>51997.229399999997</v>
      </c>
      <c r="BC2827">
        <v>25575.0226</v>
      </c>
      <c r="BD2827">
        <v>154507.9811</v>
      </c>
      <c r="BE2827">
        <v>75077.47</v>
      </c>
      <c r="BF2827">
        <v>66165.251099999994</v>
      </c>
      <c r="BG2827">
        <v>59674.449399999998</v>
      </c>
      <c r="BH2827">
        <v>41151.841999999997</v>
      </c>
      <c r="BI2827">
        <v>40700.448900000003</v>
      </c>
    </row>
    <row r="2828" spans="1:61" x14ac:dyDescent="0.2">
      <c r="A2828" s="1">
        <v>44467</v>
      </c>
      <c r="B2828">
        <v>1813734.2409999999</v>
      </c>
      <c r="C2828">
        <v>317124.93339999998</v>
      </c>
      <c r="D2828">
        <v>157630.6256</v>
      </c>
      <c r="E2828">
        <v>251288.1133</v>
      </c>
      <c r="F2828">
        <v>1679336.507</v>
      </c>
      <c r="G2828">
        <v>778934.20739999996</v>
      </c>
      <c r="H2828">
        <v>352278.73269999999</v>
      </c>
      <c r="I2828">
        <v>182047.1618</v>
      </c>
      <c r="J2828">
        <v>230024.1465</v>
      </c>
      <c r="K2828">
        <v>142246.44750000001</v>
      </c>
      <c r="L2828">
        <v>391783.94309999997</v>
      </c>
      <c r="M2828">
        <v>341396.8996</v>
      </c>
      <c r="N2828">
        <v>227226.80850000001</v>
      </c>
      <c r="O2828">
        <v>208768.46410000001</v>
      </c>
      <c r="P2828">
        <v>197650.41380000001</v>
      </c>
      <c r="Q2828">
        <v>153391.60440000001</v>
      </c>
      <c r="R2828">
        <v>253675.09</v>
      </c>
      <c r="S2828">
        <v>199889.1385</v>
      </c>
      <c r="T2828">
        <v>90789.765199999994</v>
      </c>
      <c r="U2828">
        <v>43225.564299999998</v>
      </c>
      <c r="V2828">
        <v>47718.890500000001</v>
      </c>
      <c r="W2828">
        <v>626573.48659999995</v>
      </c>
      <c r="X2828">
        <v>496272.84139999998</v>
      </c>
      <c r="Y2828">
        <v>363187.25150000001</v>
      </c>
      <c r="Z2828">
        <v>188566.3708</v>
      </c>
      <c r="AA2828">
        <v>186178.21160000001</v>
      </c>
      <c r="AB2828">
        <v>143828.0362</v>
      </c>
      <c r="AC2828">
        <v>375865.72039999999</v>
      </c>
      <c r="AD2828">
        <v>428594.4094</v>
      </c>
      <c r="AE2828">
        <v>211978.3259</v>
      </c>
      <c r="AF2828">
        <v>185600.3927</v>
      </c>
      <c r="AG2828">
        <v>241311.86679999999</v>
      </c>
      <c r="AH2828">
        <v>162675.85149999999</v>
      </c>
      <c r="AI2828">
        <v>130944.13340000001</v>
      </c>
      <c r="AJ2828">
        <v>148415.13</v>
      </c>
      <c r="AK2828">
        <v>109795.40270000001</v>
      </c>
      <c r="AL2828">
        <v>128021.4374</v>
      </c>
      <c r="AM2828">
        <v>131154.96429999999</v>
      </c>
      <c r="AN2828">
        <v>2345795.8569999998</v>
      </c>
      <c r="AO2828">
        <v>2130621.9670000002</v>
      </c>
      <c r="AP2828">
        <v>495301.65090000001</v>
      </c>
      <c r="AQ2828">
        <v>517475</v>
      </c>
      <c r="AR2828">
        <v>346535.65919999999</v>
      </c>
      <c r="AS2828">
        <v>202111.8297</v>
      </c>
      <c r="AT2828">
        <v>58066.163999999997</v>
      </c>
      <c r="AU2828">
        <v>49282.921300000002</v>
      </c>
      <c r="AV2828">
        <v>73624.631299999994</v>
      </c>
      <c r="AW2828">
        <v>43616.303800000002</v>
      </c>
      <c r="AX2828">
        <v>92897.150999999998</v>
      </c>
      <c r="AY2828">
        <v>122319.2187</v>
      </c>
      <c r="AZ2828">
        <v>71705.030400000003</v>
      </c>
      <c r="BA2828">
        <v>75660.293000000005</v>
      </c>
      <c r="BB2828">
        <v>52484.363899999997</v>
      </c>
      <c r="BC2828">
        <v>25310.238600000001</v>
      </c>
      <c r="BD2828">
        <v>151584.9632</v>
      </c>
      <c r="BE2828">
        <v>74631.45</v>
      </c>
      <c r="BF2828">
        <v>65635.420400000003</v>
      </c>
      <c r="BG2828">
        <v>59132.762900000002</v>
      </c>
      <c r="BH2828">
        <v>39475.368300000002</v>
      </c>
      <c r="BI2828">
        <v>40660.428800000002</v>
      </c>
    </row>
    <row r="2829" spans="1:61" x14ac:dyDescent="0.2">
      <c r="A2829" s="1">
        <v>44468</v>
      </c>
      <c r="B2829">
        <v>1792765.88</v>
      </c>
      <c r="C2829">
        <v>313781.4204</v>
      </c>
      <c r="D2829">
        <v>159864.4853</v>
      </c>
      <c r="E2829">
        <v>256704.00320000001</v>
      </c>
      <c r="F2829">
        <v>1671820.929</v>
      </c>
      <c r="G2829">
        <v>782690.83490000002</v>
      </c>
      <c r="H2829">
        <v>355582.00540000002</v>
      </c>
      <c r="I2829">
        <v>182428.02919999999</v>
      </c>
      <c r="J2829">
        <v>231163.97709999999</v>
      </c>
      <c r="K2829">
        <v>143402.8101</v>
      </c>
      <c r="L2829">
        <v>391616.63329999999</v>
      </c>
      <c r="M2829">
        <v>344869.391</v>
      </c>
      <c r="N2829">
        <v>228608.12650000001</v>
      </c>
      <c r="O2829">
        <v>210496.1078</v>
      </c>
      <c r="P2829">
        <v>199612.11679999999</v>
      </c>
      <c r="Q2829">
        <v>155059.2433</v>
      </c>
      <c r="R2829">
        <v>253505.7475</v>
      </c>
      <c r="S2829">
        <v>199831.12119999999</v>
      </c>
      <c r="T2829">
        <v>91111.144899999999</v>
      </c>
      <c r="U2829">
        <v>42414.473100000003</v>
      </c>
      <c r="V2829">
        <v>48209.333100000003</v>
      </c>
      <c r="W2829">
        <v>627600.90079999994</v>
      </c>
      <c r="X2829">
        <v>495884.3812</v>
      </c>
      <c r="Y2829">
        <v>362429.91019999998</v>
      </c>
      <c r="Z2829">
        <v>193124.48639999999</v>
      </c>
      <c r="AA2829">
        <v>181635.0545</v>
      </c>
      <c r="AB2829">
        <v>142317.6342</v>
      </c>
      <c r="AC2829">
        <v>377553.54249999998</v>
      </c>
      <c r="AD2829">
        <v>431779.71269999997</v>
      </c>
      <c r="AE2829">
        <v>220357.97450000001</v>
      </c>
      <c r="AF2829">
        <v>190080.9259</v>
      </c>
      <c r="AG2829">
        <v>244059.1441</v>
      </c>
      <c r="AH2829">
        <v>160916.3462</v>
      </c>
      <c r="AI2829">
        <v>131170.31510000001</v>
      </c>
      <c r="AJ2829">
        <v>148380.60999999999</v>
      </c>
      <c r="AK2829">
        <v>108328.1792</v>
      </c>
      <c r="AL2829">
        <v>132095.1931</v>
      </c>
      <c r="AM2829">
        <v>131520.1531</v>
      </c>
      <c r="AN2829">
        <v>2361003.61</v>
      </c>
      <c r="AO2829">
        <v>2134229.1140000001</v>
      </c>
      <c r="AP2829">
        <v>497761.03139999998</v>
      </c>
      <c r="AQ2829">
        <v>512925</v>
      </c>
      <c r="AR2829">
        <v>348519.07709999999</v>
      </c>
      <c r="AS2829">
        <v>201477.94070000001</v>
      </c>
      <c r="AT2829">
        <v>57603.5118</v>
      </c>
      <c r="AU2829">
        <v>48607.611700000001</v>
      </c>
      <c r="AV2829">
        <v>74319.749800000005</v>
      </c>
      <c r="AW2829">
        <v>42921.064100000003</v>
      </c>
      <c r="AX2829">
        <v>93533.3315</v>
      </c>
      <c r="AY2829">
        <v>122892.6967</v>
      </c>
      <c r="AZ2829">
        <v>71941.9709</v>
      </c>
      <c r="BA2829">
        <v>75967.152400000006</v>
      </c>
      <c r="BB2829">
        <v>52975.002999999997</v>
      </c>
      <c r="BC2829">
        <v>25719.096300000001</v>
      </c>
      <c r="BD2829">
        <v>153703.66070000001</v>
      </c>
      <c r="BE2829">
        <v>75623.460000000006</v>
      </c>
      <c r="BF2829">
        <v>66377.183300000004</v>
      </c>
      <c r="BG2829">
        <v>60111.032500000001</v>
      </c>
      <c r="BH2829">
        <v>40701.589099999997</v>
      </c>
      <c r="BI2829">
        <v>41105.652499999997</v>
      </c>
    </row>
    <row r="2830" spans="1:61" x14ac:dyDescent="0.2">
      <c r="A2830" s="1">
        <v>44469</v>
      </c>
      <c r="B2830">
        <v>1779767.203</v>
      </c>
      <c r="C2830">
        <v>307403.30609999999</v>
      </c>
      <c r="D2830">
        <v>159440.17679999999</v>
      </c>
      <c r="E2830">
        <v>256704.00320000001</v>
      </c>
      <c r="F2830">
        <v>1663677.3659999999</v>
      </c>
      <c r="G2830">
        <v>776850.53139999998</v>
      </c>
      <c r="H2830">
        <v>346432.04550000001</v>
      </c>
      <c r="I2830">
        <v>180060.67679999999</v>
      </c>
      <c r="J2830">
        <v>229913.3297</v>
      </c>
      <c r="K2830">
        <v>140466.89550000001</v>
      </c>
      <c r="L2830">
        <v>388660.82559999998</v>
      </c>
      <c r="M2830">
        <v>339478.53019999998</v>
      </c>
      <c r="N2830">
        <v>226492.98329999999</v>
      </c>
      <c r="O2830">
        <v>207883.9105</v>
      </c>
      <c r="P2830">
        <v>198534.0638</v>
      </c>
      <c r="Q2830">
        <v>147734.10060000001</v>
      </c>
      <c r="R2830">
        <v>249018.17079999999</v>
      </c>
      <c r="S2830">
        <v>196195.36670000001</v>
      </c>
      <c r="T2830">
        <v>90749.592799999999</v>
      </c>
      <c r="U2830">
        <v>41449.554400000001</v>
      </c>
      <c r="V2830">
        <v>46866.454700000002</v>
      </c>
      <c r="W2830">
        <v>618228.15350000001</v>
      </c>
      <c r="X2830">
        <v>489131.15010000003</v>
      </c>
      <c r="Y2830">
        <v>357212.66970000003</v>
      </c>
      <c r="Z2830">
        <v>190578.51190000001</v>
      </c>
      <c r="AA2830">
        <v>177548.03769999999</v>
      </c>
      <c r="AB2830">
        <v>137522.10759999999</v>
      </c>
      <c r="AC2830">
        <v>368435.53159999999</v>
      </c>
      <c r="AD2830">
        <v>425145.8579</v>
      </c>
      <c r="AE2830">
        <v>221018.0153</v>
      </c>
      <c r="AF2830">
        <v>190131.5534</v>
      </c>
      <c r="AG2830">
        <v>241143.66620000001</v>
      </c>
      <c r="AH2830">
        <v>158616.79459999999</v>
      </c>
      <c r="AI2830">
        <v>129617.2007</v>
      </c>
      <c r="AJ2830">
        <v>146557.95600000001</v>
      </c>
      <c r="AK2830">
        <v>105098.0975</v>
      </c>
      <c r="AL2830">
        <v>128918.24980000001</v>
      </c>
      <c r="AM2830">
        <v>127822.6161</v>
      </c>
      <c r="AN2830">
        <v>2339018.4890000001</v>
      </c>
      <c r="AO2830">
        <v>2118598.1409999998</v>
      </c>
      <c r="AP2830">
        <v>489131.24109999998</v>
      </c>
      <c r="AQ2830">
        <v>517900</v>
      </c>
      <c r="AR2830">
        <v>343081.94660000002</v>
      </c>
      <c r="AS2830">
        <v>199605.0865</v>
      </c>
      <c r="AT2830">
        <v>56693.703099999999</v>
      </c>
      <c r="AU2830">
        <v>47756.134400000003</v>
      </c>
      <c r="AV2830">
        <v>73653.594599999997</v>
      </c>
      <c r="AW2830">
        <v>43392.548499999997</v>
      </c>
      <c r="AX2830">
        <v>92786.189299999998</v>
      </c>
      <c r="AY2830">
        <v>120799.0469</v>
      </c>
      <c r="AZ2830">
        <v>70914.331099999996</v>
      </c>
      <c r="BA2830">
        <v>74908.271399999998</v>
      </c>
      <c r="BB2830">
        <v>52060.311600000001</v>
      </c>
      <c r="BC2830">
        <v>25255.724200000001</v>
      </c>
      <c r="BD2830">
        <v>154037.1594</v>
      </c>
      <c r="BE2830">
        <v>75046.710000000006</v>
      </c>
      <c r="BF2830">
        <v>65667.210300000006</v>
      </c>
      <c r="BG2830">
        <v>59035.744400000003</v>
      </c>
      <c r="BH2830">
        <v>40395.033900000002</v>
      </c>
      <c r="BI2830">
        <v>40610.403700000003</v>
      </c>
    </row>
    <row r="2831" spans="1:61" x14ac:dyDescent="0.2">
      <c r="A2831" s="1">
        <v>44470</v>
      </c>
      <c r="B2831">
        <v>1820262.1969999999</v>
      </c>
      <c r="C2831">
        <v>319832.45199999999</v>
      </c>
      <c r="D2831">
        <v>158192.21049999999</v>
      </c>
      <c r="E2831">
        <v>262578.86690000002</v>
      </c>
      <c r="F2831">
        <v>1662775.902</v>
      </c>
      <c r="G2831">
        <v>776590.07189999998</v>
      </c>
      <c r="H2831">
        <v>348120.61949999997</v>
      </c>
      <c r="I2831">
        <v>181419.85070000001</v>
      </c>
      <c r="J2831">
        <v>232810.39910000001</v>
      </c>
      <c r="K2831">
        <v>141048.53899999999</v>
      </c>
      <c r="L2831">
        <v>382163.62569999998</v>
      </c>
      <c r="M2831">
        <v>338944.30080000003</v>
      </c>
      <c r="N2831">
        <v>228867.12359999999</v>
      </c>
      <c r="O2831">
        <v>208630.25260000001</v>
      </c>
      <c r="P2831">
        <v>198083.40220000001</v>
      </c>
      <c r="Q2831">
        <v>149744.61850000001</v>
      </c>
      <c r="R2831">
        <v>257950.98850000001</v>
      </c>
      <c r="S2831">
        <v>201765.0331</v>
      </c>
      <c r="T2831">
        <v>93869.653999999995</v>
      </c>
      <c r="U2831">
        <v>42456.426099999997</v>
      </c>
      <c r="V2831">
        <v>48991.705699999999</v>
      </c>
      <c r="W2831">
        <v>624080.94449999998</v>
      </c>
      <c r="X2831">
        <v>499410.4045</v>
      </c>
      <c r="Y2831">
        <v>362514.05920000002</v>
      </c>
      <c r="Z2831">
        <v>193083.42230000001</v>
      </c>
      <c r="AA2831">
        <v>180722.774</v>
      </c>
      <c r="AB2831">
        <v>140505.15169999999</v>
      </c>
      <c r="AC2831">
        <v>370029.06189999997</v>
      </c>
      <c r="AD2831">
        <v>422434.40130000003</v>
      </c>
      <c r="AE2831">
        <v>219621.40719999999</v>
      </c>
      <c r="AF2831">
        <v>206053.90030000001</v>
      </c>
      <c r="AG2831">
        <v>240695.1311</v>
      </c>
      <c r="AH2831">
        <v>158085.4589</v>
      </c>
      <c r="AI2831">
        <v>131909.17540000001</v>
      </c>
      <c r="AJ2831">
        <v>148884.60149999999</v>
      </c>
      <c r="AK2831">
        <v>106390.1302</v>
      </c>
      <c r="AL2831">
        <v>132470.3303</v>
      </c>
      <c r="AM2831">
        <v>131559.28049999999</v>
      </c>
      <c r="AN2831">
        <v>2358028.1800000002</v>
      </c>
      <c r="AO2831">
        <v>2172555.06</v>
      </c>
      <c r="AP2831">
        <v>506061.44030000002</v>
      </c>
      <c r="AQ2831">
        <v>518550</v>
      </c>
      <c r="AR2831">
        <v>355416.63459999999</v>
      </c>
      <c r="AS2831">
        <v>200601.198</v>
      </c>
      <c r="AT2831">
        <v>56985.904399999999</v>
      </c>
      <c r="AU2831">
        <v>48211.234299999996</v>
      </c>
      <c r="AV2831">
        <v>75051.730599999995</v>
      </c>
      <c r="AW2831">
        <v>42801.195099999997</v>
      </c>
      <c r="AX2831">
        <v>93525.934099999999</v>
      </c>
      <c r="AY2831">
        <v>121345.2164</v>
      </c>
      <c r="AZ2831">
        <v>70841.633400000006</v>
      </c>
      <c r="BA2831">
        <v>74778.612500000003</v>
      </c>
      <c r="BB2831">
        <v>52077.8344</v>
      </c>
      <c r="BC2831">
        <v>25641.2186</v>
      </c>
      <c r="BD2831">
        <v>155390.77170000001</v>
      </c>
      <c r="BE2831">
        <v>75715.740000000005</v>
      </c>
      <c r="BF2831">
        <v>65434.084799999997</v>
      </c>
      <c r="BG2831">
        <v>58445.548699999999</v>
      </c>
      <c r="BH2831">
        <v>40101.210200000001</v>
      </c>
      <c r="BI2831">
        <v>40710.453999999998</v>
      </c>
    </row>
    <row r="2832" spans="1:61" x14ac:dyDescent="0.2">
      <c r="A2832" s="1">
        <v>44473</v>
      </c>
      <c r="B2832">
        <v>1783086.102</v>
      </c>
      <c r="C2832">
        <v>315198.77919999999</v>
      </c>
      <c r="D2832">
        <v>156569.85430000001</v>
      </c>
      <c r="E2832">
        <v>260605.27989999999</v>
      </c>
      <c r="F2832">
        <v>1615433.8419999999</v>
      </c>
      <c r="G2832">
        <v>782911.22380000004</v>
      </c>
      <c r="H2832">
        <v>344542.9535</v>
      </c>
      <c r="I2832">
        <v>181531.87049999999</v>
      </c>
      <c r="J2832">
        <v>232937.04689999999</v>
      </c>
      <c r="K2832">
        <v>141609.4094</v>
      </c>
      <c r="L2832">
        <v>378482.80859999999</v>
      </c>
      <c r="M2832">
        <v>337025.9314</v>
      </c>
      <c r="N2832">
        <v>228737.6251</v>
      </c>
      <c r="O2832">
        <v>207593.66639999999</v>
      </c>
      <c r="P2832">
        <v>194464.85550000001</v>
      </c>
      <c r="Q2832">
        <v>149916.05799999999</v>
      </c>
      <c r="R2832">
        <v>261295.50320000001</v>
      </c>
      <c r="S2832">
        <v>202519.25880000001</v>
      </c>
      <c r="T2832">
        <v>95730.978099999993</v>
      </c>
      <c r="U2832">
        <v>43183.611299999997</v>
      </c>
      <c r="V2832">
        <v>50445.517500000002</v>
      </c>
      <c r="W2832">
        <v>619879.75870000001</v>
      </c>
      <c r="X2832">
        <v>498872.53649999999</v>
      </c>
      <c r="Y2832">
        <v>364701.93420000002</v>
      </c>
      <c r="Z2832">
        <v>193083.42230000001</v>
      </c>
      <c r="AA2832">
        <v>177256.10800000001</v>
      </c>
      <c r="AB2832">
        <v>138258.42860000001</v>
      </c>
      <c r="AC2832">
        <v>364918.4498</v>
      </c>
      <c r="AD2832">
        <v>419143.79869999998</v>
      </c>
      <c r="AE2832">
        <v>215087.2138</v>
      </c>
      <c r="AF2832">
        <v>210357.2372</v>
      </c>
      <c r="AG2832">
        <v>237835.72010000001</v>
      </c>
      <c r="AH2832">
        <v>155411.3591</v>
      </c>
      <c r="AI2832">
        <v>132225.82980000001</v>
      </c>
      <c r="AJ2832">
        <v>147890.42660000001</v>
      </c>
      <c r="AK2832">
        <v>105733.16439999999</v>
      </c>
      <c r="AL2832">
        <v>131174.93460000001</v>
      </c>
      <c r="AM2832">
        <v>134017.78400000001</v>
      </c>
      <c r="AN2832">
        <v>2300007.2969999998</v>
      </c>
      <c r="AO2832">
        <v>2127540.861</v>
      </c>
      <c r="AP2832">
        <v>493479.07439999998</v>
      </c>
      <c r="AQ2832">
        <v>493300</v>
      </c>
      <c r="AR2832">
        <v>339647.96950000001</v>
      </c>
      <c r="AS2832">
        <v>195908.77230000001</v>
      </c>
      <c r="AT2832">
        <v>56667.139300000003</v>
      </c>
      <c r="AU2832">
        <v>48020.385999999999</v>
      </c>
      <c r="AV2832">
        <v>75117.556200000006</v>
      </c>
      <c r="AW2832">
        <v>43688.225100000003</v>
      </c>
      <c r="AX2832">
        <v>93821.831999999995</v>
      </c>
      <c r="AY2832">
        <v>120717.1214</v>
      </c>
      <c r="AZ2832">
        <v>70508.660099999994</v>
      </c>
      <c r="BA2832">
        <v>75055.218099999998</v>
      </c>
      <c r="BB2832">
        <v>52226.778400000003</v>
      </c>
      <c r="BC2832">
        <v>25894.321</v>
      </c>
      <c r="BD2832">
        <v>155685.03529999999</v>
      </c>
      <c r="BE2832">
        <v>77484.44</v>
      </c>
      <c r="BF2832">
        <v>66154.654500000004</v>
      </c>
      <c r="BG2832">
        <v>59302.5452</v>
      </c>
      <c r="BH2832">
        <v>40401.378599999996</v>
      </c>
      <c r="BI2832">
        <v>41540.871200000001</v>
      </c>
    </row>
    <row r="2833" spans="1:61" x14ac:dyDescent="0.2">
      <c r="A2833" s="1">
        <v>44474</v>
      </c>
      <c r="B2833">
        <v>1814936.2379999999</v>
      </c>
      <c r="C2833">
        <v>317288.47480000003</v>
      </c>
      <c r="D2833">
        <v>156494.97630000001</v>
      </c>
      <c r="E2833">
        <v>260651.17720000001</v>
      </c>
      <c r="F2833">
        <v>1631244.915</v>
      </c>
      <c r="G2833">
        <v>781969.5625</v>
      </c>
      <c r="H2833">
        <v>347719.58319999999</v>
      </c>
      <c r="I2833">
        <v>183130.02009999999</v>
      </c>
      <c r="J2833">
        <v>236567.93599999999</v>
      </c>
      <c r="K2833">
        <v>141443.22560000001</v>
      </c>
      <c r="L2833">
        <v>380964.57160000002</v>
      </c>
      <c r="M2833">
        <v>338337.2219</v>
      </c>
      <c r="N2833">
        <v>229126.1208</v>
      </c>
      <c r="O2833">
        <v>208905.03320000001</v>
      </c>
      <c r="P2833">
        <v>197159.98800000001</v>
      </c>
      <c r="Q2833">
        <v>150227.76620000001</v>
      </c>
      <c r="R2833">
        <v>260872.14689999999</v>
      </c>
      <c r="S2833">
        <v>204723.9184</v>
      </c>
      <c r="T2833">
        <v>96052.357799999998</v>
      </c>
      <c r="U2833">
        <v>42778.065699999999</v>
      </c>
      <c r="V2833">
        <v>50854.219599999997</v>
      </c>
      <c r="W2833">
        <v>629464.82660000003</v>
      </c>
      <c r="X2833">
        <v>503982.28220000002</v>
      </c>
      <c r="Y2833">
        <v>372107.04960000003</v>
      </c>
      <c r="Z2833">
        <v>196943.44820000001</v>
      </c>
      <c r="AA2833">
        <v>180996.45809999999</v>
      </c>
      <c r="AB2833">
        <v>143299.39550000001</v>
      </c>
      <c r="AC2833">
        <v>370971.97930000001</v>
      </c>
      <c r="AD2833">
        <v>420091.49219999998</v>
      </c>
      <c r="AE2833">
        <v>220903.22560000001</v>
      </c>
      <c r="AF2833">
        <v>206560.1752</v>
      </c>
      <c r="AG2833">
        <v>237275.05119999999</v>
      </c>
      <c r="AH2833">
        <v>156500.16200000001</v>
      </c>
      <c r="AI2833">
        <v>133778.9442</v>
      </c>
      <c r="AJ2833">
        <v>148932.92939999999</v>
      </c>
      <c r="AK2833">
        <v>105388.2574</v>
      </c>
      <c r="AL2833">
        <v>131544.21030000001</v>
      </c>
      <c r="AM2833">
        <v>136926.25219999999</v>
      </c>
      <c r="AN2833">
        <v>2332571.7239999999</v>
      </c>
      <c r="AO2833">
        <v>2169999.997</v>
      </c>
      <c r="AP2833">
        <v>492490.93040000001</v>
      </c>
      <c r="AQ2833">
        <v>511275</v>
      </c>
      <c r="AR2833">
        <v>338671.06219999999</v>
      </c>
      <c r="AS2833">
        <v>199806.77849999999</v>
      </c>
      <c r="AT2833">
        <v>56895.144899999999</v>
      </c>
      <c r="AU2833">
        <v>47271.6731</v>
      </c>
      <c r="AV2833">
        <v>76710.536099999998</v>
      </c>
      <c r="AW2833">
        <v>43016.959199999998</v>
      </c>
      <c r="AX2833">
        <v>93525.934099999999</v>
      </c>
      <c r="AY2833">
        <v>120407.6254</v>
      </c>
      <c r="AZ2833">
        <v>68216.439799999993</v>
      </c>
      <c r="BA2833">
        <v>74532.260599999994</v>
      </c>
      <c r="BB2833">
        <v>51737.891600000003</v>
      </c>
      <c r="BC2833">
        <v>25796.973900000001</v>
      </c>
      <c r="BD2833">
        <v>155920.4461</v>
      </c>
      <c r="BE2833">
        <v>77030.73</v>
      </c>
      <c r="BF2833">
        <v>65762.579800000007</v>
      </c>
      <c r="BG2833">
        <v>58841.707399999999</v>
      </c>
      <c r="BH2833">
        <v>40439.697899999999</v>
      </c>
      <c r="BI2833">
        <v>41530.866199999997</v>
      </c>
    </row>
    <row r="2834" spans="1:61" x14ac:dyDescent="0.2">
      <c r="A2834" s="1">
        <v>44475</v>
      </c>
      <c r="B2834">
        <v>1832995.648</v>
      </c>
      <c r="C2834">
        <v>318869.3749</v>
      </c>
      <c r="D2834">
        <v>155496.60320000001</v>
      </c>
      <c r="E2834">
        <v>261156.04829999999</v>
      </c>
      <c r="F2834">
        <v>1652014.041</v>
      </c>
      <c r="G2834">
        <v>784133.37990000006</v>
      </c>
      <c r="H2834">
        <v>348648.29879999999</v>
      </c>
      <c r="I2834">
        <v>184534.00200000001</v>
      </c>
      <c r="J2834">
        <v>235523.2763</v>
      </c>
      <c r="K2834">
        <v>141256.26879999999</v>
      </c>
      <c r="L2834">
        <v>383753.06939999998</v>
      </c>
      <c r="M2834">
        <v>342853.88900000002</v>
      </c>
      <c r="N2834">
        <v>231845.59049999999</v>
      </c>
      <c r="O2834">
        <v>214255.9</v>
      </c>
      <c r="P2834">
        <v>198529.11120000001</v>
      </c>
      <c r="Q2834">
        <v>150617.40150000001</v>
      </c>
      <c r="R2834">
        <v>256088.22080000001</v>
      </c>
      <c r="S2834">
        <v>202925.38029999999</v>
      </c>
      <c r="T2834">
        <v>96159.484400000001</v>
      </c>
      <c r="U2834">
        <v>41869.084300000002</v>
      </c>
      <c r="V2834">
        <v>50544.773699999998</v>
      </c>
      <c r="W2834">
        <v>634436.35549999995</v>
      </c>
      <c r="X2834">
        <v>505058.01809999999</v>
      </c>
      <c r="Y2834">
        <v>372275.34769999998</v>
      </c>
      <c r="Z2834">
        <v>196573.8713</v>
      </c>
      <c r="AA2834">
        <v>180814.00200000001</v>
      </c>
      <c r="AB2834">
        <v>142940.67499999999</v>
      </c>
      <c r="AC2834">
        <v>371745.1715</v>
      </c>
      <c r="AD2834">
        <v>420960.21130000002</v>
      </c>
      <c r="AE2834">
        <v>217956.9565</v>
      </c>
      <c r="AF2834">
        <v>204180.68299999999</v>
      </c>
      <c r="AG2834">
        <v>235593.0447</v>
      </c>
      <c r="AH2834">
        <v>157397.33549999999</v>
      </c>
      <c r="AI2834">
        <v>134608.27720000001</v>
      </c>
      <c r="AJ2834">
        <v>149719.9846</v>
      </c>
      <c r="AK2834">
        <v>105037.8757</v>
      </c>
      <c r="AL2834">
        <v>131878.31690000001</v>
      </c>
      <c r="AM2834">
        <v>138536.99590000001</v>
      </c>
      <c r="AN2834">
        <v>2347283.5720000002</v>
      </c>
      <c r="AO2834">
        <v>2202689.7740000002</v>
      </c>
      <c r="AP2834">
        <v>497387.73249999998</v>
      </c>
      <c r="AQ2834">
        <v>517500</v>
      </c>
      <c r="AR2834">
        <v>344078.5894</v>
      </c>
      <c r="AS2834">
        <v>201189.80919999999</v>
      </c>
      <c r="AT2834">
        <v>57720.835099999997</v>
      </c>
      <c r="AU2834">
        <v>46552.321600000003</v>
      </c>
      <c r="AV2834">
        <v>77374.058300000004</v>
      </c>
      <c r="AW2834">
        <v>43576.347500000003</v>
      </c>
      <c r="AX2834">
        <v>94531.986999999994</v>
      </c>
      <c r="AY2834">
        <v>121959.6571</v>
      </c>
      <c r="AZ2834">
        <v>68418.377800000002</v>
      </c>
      <c r="BA2834">
        <v>75349.111699999994</v>
      </c>
      <c r="BB2834">
        <v>52817.297599999998</v>
      </c>
      <c r="BC2834">
        <v>26381.056400000001</v>
      </c>
      <c r="BD2834">
        <v>159255.43299999999</v>
      </c>
      <c r="BE2834">
        <v>78322.649999999994</v>
      </c>
      <c r="BF2834">
        <v>66472.552800000005</v>
      </c>
      <c r="BG2834">
        <v>59965.504800000002</v>
      </c>
      <c r="BH2834">
        <v>40800.5386</v>
      </c>
      <c r="BI2834">
        <v>42301.253199999999</v>
      </c>
    </row>
    <row r="2835" spans="1:61" x14ac:dyDescent="0.2">
      <c r="A2835" s="1">
        <v>44476</v>
      </c>
      <c r="B2835">
        <v>1856308.1240000001</v>
      </c>
      <c r="C2835">
        <v>322921.56719999999</v>
      </c>
      <c r="D2835">
        <v>153724.49110000001</v>
      </c>
      <c r="E2835">
        <v>263450.91690000001</v>
      </c>
      <c r="F2835">
        <v>1672484.3670000001</v>
      </c>
      <c r="G2835">
        <v>795012.57310000004</v>
      </c>
      <c r="H2835">
        <v>356162.45270000002</v>
      </c>
      <c r="I2835">
        <v>185445.09659999999</v>
      </c>
      <c r="J2835">
        <v>240350.87030000001</v>
      </c>
      <c r="K2835">
        <v>143956.75630000001</v>
      </c>
      <c r="L2835">
        <v>388270.43589999998</v>
      </c>
      <c r="M2835">
        <v>345597.88569999998</v>
      </c>
      <c r="N2835">
        <v>232579.41570000001</v>
      </c>
      <c r="O2835">
        <v>216233.0938</v>
      </c>
      <c r="P2835">
        <v>200088.7493</v>
      </c>
      <c r="Q2835">
        <v>149074.44589999999</v>
      </c>
      <c r="R2835">
        <v>256807.9265</v>
      </c>
      <c r="S2835">
        <v>204375.81419999999</v>
      </c>
      <c r="T2835">
        <v>95757.7598</v>
      </c>
      <c r="U2835">
        <v>43379.391900000002</v>
      </c>
      <c r="V2835">
        <v>50089.362800000003</v>
      </c>
      <c r="W2835">
        <v>640256.08250000002</v>
      </c>
      <c r="X2835">
        <v>508255.3443</v>
      </c>
      <c r="Y2835">
        <v>371265.55920000002</v>
      </c>
      <c r="Z2835">
        <v>196122.1661</v>
      </c>
      <c r="AA2835">
        <v>180266.63370000001</v>
      </c>
      <c r="AB2835">
        <v>144224.51680000001</v>
      </c>
      <c r="AC2835">
        <v>381598.658</v>
      </c>
      <c r="AD2835">
        <v>424724.66070000001</v>
      </c>
      <c r="AE2835">
        <v>223055.53260000001</v>
      </c>
      <c r="AF2835">
        <v>207420.8426</v>
      </c>
      <c r="AG2835">
        <v>239629.8603</v>
      </c>
      <c r="AH2835">
        <v>158181.27350000001</v>
      </c>
      <c r="AI2835">
        <v>135935.20989999999</v>
      </c>
      <c r="AJ2835">
        <v>150762.48749999999</v>
      </c>
      <c r="AK2835">
        <v>107167.53969999999</v>
      </c>
      <c r="AL2835">
        <v>132751.6832</v>
      </c>
      <c r="AM2835">
        <v>138171.807</v>
      </c>
      <c r="AN2835">
        <v>2368607.486</v>
      </c>
      <c r="AO2835">
        <v>2215765.6850000001</v>
      </c>
      <c r="AP2835">
        <v>506259.06910000002</v>
      </c>
      <c r="AQ2835">
        <v>526875</v>
      </c>
      <c r="AR2835">
        <v>349229.5551</v>
      </c>
      <c r="AS2835">
        <v>203305.51699999999</v>
      </c>
      <c r="AT2835">
        <v>58296.383199999997</v>
      </c>
      <c r="AU2835">
        <v>50383.969599999997</v>
      </c>
      <c r="AV2835">
        <v>77345.095000000001</v>
      </c>
      <c r="AW2835">
        <v>43640.277600000001</v>
      </c>
      <c r="AX2835">
        <v>95708.181200000006</v>
      </c>
      <c r="AY2835">
        <v>121117.6458</v>
      </c>
      <c r="AZ2835">
        <v>68792.636199999994</v>
      </c>
      <c r="BA2835">
        <v>74705.1391</v>
      </c>
      <c r="BB2835">
        <v>52836.572699999997</v>
      </c>
      <c r="BC2835">
        <v>26408.313600000001</v>
      </c>
      <c r="BD2835">
        <v>158745.3762</v>
      </c>
      <c r="BE2835">
        <v>77638.240000000005</v>
      </c>
      <c r="BF2835">
        <v>66408.973199999993</v>
      </c>
      <c r="BG2835">
        <v>59706.7889</v>
      </c>
      <c r="BH2835">
        <v>40104.4035</v>
      </c>
      <c r="BI2835">
        <v>42091.147700000001</v>
      </c>
    </row>
    <row r="2836" spans="1:61" x14ac:dyDescent="0.2">
      <c r="A2836" s="1">
        <v>44477</v>
      </c>
      <c r="B2836">
        <v>1865908.547</v>
      </c>
      <c r="C2836">
        <v>321158.95439999999</v>
      </c>
      <c r="D2836">
        <v>151278.47709999999</v>
      </c>
      <c r="E2836">
        <v>251058.62640000001</v>
      </c>
      <c r="F2836">
        <v>1665490.423</v>
      </c>
      <c r="G2836">
        <v>786878.22239999997</v>
      </c>
      <c r="H2836">
        <v>352848.62640000001</v>
      </c>
      <c r="I2836">
        <v>184982.08129999999</v>
      </c>
      <c r="J2836">
        <v>241348.04550000001</v>
      </c>
      <c r="K2836">
        <v>142751.9234</v>
      </c>
      <c r="L2836">
        <v>389441.60499999998</v>
      </c>
      <c r="M2836">
        <v>344165.17950000003</v>
      </c>
      <c r="N2836">
        <v>233615.40419999999</v>
      </c>
      <c r="O2836">
        <v>215735.33869999999</v>
      </c>
      <c r="P2836">
        <v>199638.08900000001</v>
      </c>
      <c r="Q2836">
        <v>148606.8836</v>
      </c>
      <c r="R2836">
        <v>263242.94219999999</v>
      </c>
      <c r="S2836">
        <v>208959.18549999999</v>
      </c>
      <c r="T2836">
        <v>100324.0297</v>
      </c>
      <c r="U2836">
        <v>44274.389000000003</v>
      </c>
      <c r="V2836">
        <v>52856.859900000003</v>
      </c>
      <c r="W2836">
        <v>643288.44609999994</v>
      </c>
      <c r="X2836">
        <v>508643.80450000003</v>
      </c>
      <c r="Y2836">
        <v>373116.83809999999</v>
      </c>
      <c r="Z2836">
        <v>197107.7046</v>
      </c>
      <c r="AA2836">
        <v>182529.0894</v>
      </c>
      <c r="AB2836">
        <v>146018.11919999999</v>
      </c>
      <c r="AC2836">
        <v>385144.02730000002</v>
      </c>
      <c r="AD2836">
        <v>423645.3431</v>
      </c>
      <c r="AE2836">
        <v>223782.53409999999</v>
      </c>
      <c r="AF2836">
        <v>204104.74170000001</v>
      </c>
      <c r="AG2836">
        <v>238003.92069999999</v>
      </c>
      <c r="AH2836">
        <v>159827.5434</v>
      </c>
      <c r="AI2836">
        <v>136643.91260000001</v>
      </c>
      <c r="AJ2836">
        <v>150299.92000000001</v>
      </c>
      <c r="AK2836">
        <v>106844.5315</v>
      </c>
      <c r="AL2836">
        <v>132698.9295</v>
      </c>
      <c r="AM2836">
        <v>141171.57250000001</v>
      </c>
      <c r="AN2836">
        <v>2362160.7209999999</v>
      </c>
      <c r="AO2836">
        <v>2215765.6850000001</v>
      </c>
      <c r="AP2836">
        <v>505644.22399999999</v>
      </c>
      <c r="AQ2836">
        <v>520775</v>
      </c>
      <c r="AR2836">
        <v>350265.66889999999</v>
      </c>
      <c r="AS2836">
        <v>202865.08749999999</v>
      </c>
      <c r="AT2836">
        <v>58756.8217</v>
      </c>
      <c r="AU2836">
        <v>50105.037400000001</v>
      </c>
      <c r="AV2836">
        <v>76355.077799999999</v>
      </c>
      <c r="AW2836">
        <v>43400.539700000001</v>
      </c>
      <c r="AX2836">
        <v>95079.398100000006</v>
      </c>
      <c r="AY2836">
        <v>119283.4264</v>
      </c>
      <c r="AZ2836">
        <v>67398.815400000007</v>
      </c>
      <c r="BA2836">
        <v>73395.584199999998</v>
      </c>
      <c r="BB2836">
        <v>52519.409599999999</v>
      </c>
      <c r="BC2836">
        <v>26166.892800000001</v>
      </c>
      <c r="BD2836">
        <v>157352.5287</v>
      </c>
      <c r="BE2836">
        <v>77307.570000000007</v>
      </c>
      <c r="BF2836">
        <v>66292.410399999993</v>
      </c>
      <c r="BG2836">
        <v>58777.0285</v>
      </c>
      <c r="BH2836">
        <v>39794.655400000003</v>
      </c>
      <c r="BI2836">
        <v>41811.0069</v>
      </c>
    </row>
    <row r="2837" spans="1:61" x14ac:dyDescent="0.2">
      <c r="A2837" s="1">
        <v>44480</v>
      </c>
      <c r="B2837">
        <v>1851975.7320000001</v>
      </c>
      <c r="C2837">
        <v>315307.80680000002</v>
      </c>
      <c r="D2837">
        <v>146249.1728</v>
      </c>
      <c r="E2837">
        <v>239676.07810000001</v>
      </c>
      <c r="F2837">
        <v>1644057.86</v>
      </c>
      <c r="G2837">
        <v>793339.62170000002</v>
      </c>
      <c r="H2837">
        <v>355624.21980000002</v>
      </c>
      <c r="I2837">
        <v>184145.6666</v>
      </c>
      <c r="J2837">
        <v>237865.84650000001</v>
      </c>
      <c r="K2837">
        <v>144614.5673</v>
      </c>
      <c r="L2837">
        <v>389079.10029999999</v>
      </c>
      <c r="M2837">
        <v>345597.88569999998</v>
      </c>
      <c r="N2837">
        <v>234090.2323</v>
      </c>
      <c r="O2837">
        <v>216025.69579999999</v>
      </c>
      <c r="P2837">
        <v>198688.1678</v>
      </c>
      <c r="Q2837">
        <v>148248.4192</v>
      </c>
      <c r="R2837">
        <v>260618.13320000001</v>
      </c>
      <c r="S2837">
        <v>207179.9866</v>
      </c>
      <c r="T2837">
        <v>99051.901700000002</v>
      </c>
      <c r="U2837">
        <v>45393.135399999999</v>
      </c>
      <c r="V2837">
        <v>52640.831700000002</v>
      </c>
      <c r="W2837">
        <v>636063.18299999996</v>
      </c>
      <c r="X2837">
        <v>497946.2084</v>
      </c>
      <c r="Y2837">
        <v>368404.49190000002</v>
      </c>
      <c r="Z2837">
        <v>194151.08910000001</v>
      </c>
      <c r="AA2837">
        <v>177511.5465</v>
      </c>
      <c r="AB2837">
        <v>144639.87729999999</v>
      </c>
      <c r="AC2837">
        <v>381872.1041</v>
      </c>
      <c r="AD2837">
        <v>421855.25520000001</v>
      </c>
      <c r="AE2837">
        <v>223524.2573</v>
      </c>
      <c r="AF2837">
        <v>202332.7795</v>
      </c>
      <c r="AG2837">
        <v>235817.31229999999</v>
      </c>
      <c r="AH2837">
        <v>158303.2194</v>
      </c>
      <c r="AI2837">
        <v>135543.16159999999</v>
      </c>
      <c r="AJ2837">
        <v>148636.05780000001</v>
      </c>
      <c r="AK2837">
        <v>105601.77129999999</v>
      </c>
      <c r="AL2837">
        <v>132734.0987</v>
      </c>
      <c r="AM2837">
        <v>140147.7395</v>
      </c>
      <c r="AN2837">
        <v>2360673.0070000002</v>
      </c>
      <c r="AO2837">
        <v>2211106.452</v>
      </c>
      <c r="AP2837">
        <v>494313.50699999998</v>
      </c>
      <c r="AQ2837">
        <v>517375</v>
      </c>
      <c r="AR2837">
        <v>342558.9558</v>
      </c>
      <c r="AS2837">
        <v>202655.16320000001</v>
      </c>
      <c r="AT2837">
        <v>59487.325100000002</v>
      </c>
      <c r="AU2837">
        <v>51719.908199999998</v>
      </c>
      <c r="AV2837">
        <v>75907.463600000003</v>
      </c>
      <c r="AW2837">
        <v>43312.635900000001</v>
      </c>
      <c r="AX2837">
        <v>95382.693499999994</v>
      </c>
      <c r="AY2837">
        <v>119064.9586</v>
      </c>
      <c r="AZ2837">
        <v>67313.552800000005</v>
      </c>
      <c r="BA2837">
        <v>72937.456000000006</v>
      </c>
      <c r="BB2837">
        <v>52936.452799999999</v>
      </c>
      <c r="BC2837">
        <v>26384.9503</v>
      </c>
      <c r="BD2837">
        <v>152683.5471</v>
      </c>
      <c r="BE2837">
        <v>76676.990000000005</v>
      </c>
      <c r="BF2837">
        <v>65614.227199999994</v>
      </c>
      <c r="BG2837">
        <v>58308.105799999998</v>
      </c>
      <c r="BH2837">
        <v>39318.856599999999</v>
      </c>
      <c r="BI2837">
        <v>41275.737999999998</v>
      </c>
    </row>
    <row r="2838" spans="1:61" x14ac:dyDescent="0.2">
      <c r="A2838" s="1">
        <v>44481</v>
      </c>
      <c r="B2838">
        <v>1821371.412</v>
      </c>
      <c r="C2838">
        <v>314599.1274</v>
      </c>
      <c r="D2838">
        <v>145113.52350000001</v>
      </c>
      <c r="E2838">
        <v>240180.9492</v>
      </c>
      <c r="F2838">
        <v>1644579.4939999999</v>
      </c>
      <c r="G2838">
        <v>807143.97549999994</v>
      </c>
      <c r="H2838">
        <v>356500.16749999998</v>
      </c>
      <c r="I2838">
        <v>182607.26089999999</v>
      </c>
      <c r="J2838">
        <v>242725.0969</v>
      </c>
      <c r="K2838">
        <v>145272.37839999999</v>
      </c>
      <c r="L2838">
        <v>388660.82559999998</v>
      </c>
      <c r="M2838">
        <v>345087.93939999997</v>
      </c>
      <c r="N2838">
        <v>234090.2323</v>
      </c>
      <c r="O2838">
        <v>216979.72630000001</v>
      </c>
      <c r="P2838">
        <v>197437.8064</v>
      </c>
      <c r="Q2838">
        <v>148965.348</v>
      </c>
      <c r="R2838">
        <v>259263.39300000001</v>
      </c>
      <c r="S2838">
        <v>207218.6648</v>
      </c>
      <c r="T2838">
        <v>98302.015700000004</v>
      </c>
      <c r="U2838">
        <v>45980.477299999999</v>
      </c>
      <c r="V2838">
        <v>52617.477299999999</v>
      </c>
      <c r="W2838">
        <v>630879.23049999995</v>
      </c>
      <c r="X2838">
        <v>494121.36949999997</v>
      </c>
      <c r="Y2838">
        <v>366384.91499999998</v>
      </c>
      <c r="Z2838">
        <v>191564.05040000001</v>
      </c>
      <c r="AA2838">
        <v>178405.5814</v>
      </c>
      <c r="AB2838">
        <v>145885.959</v>
      </c>
      <c r="AC2838">
        <v>380221.9987</v>
      </c>
      <c r="AD2838">
        <v>415116.10110000003</v>
      </c>
      <c r="AE2838">
        <v>222672.90030000001</v>
      </c>
      <c r="AF2838">
        <v>201472.1121</v>
      </c>
      <c r="AG2838">
        <v>234639.90770000001</v>
      </c>
      <c r="AH2838">
        <v>158520.98000000001</v>
      </c>
      <c r="AI2838">
        <v>135286.8223</v>
      </c>
      <c r="AJ2838">
        <v>147973.2745</v>
      </c>
      <c r="AK2838">
        <v>103975.781</v>
      </c>
      <c r="AL2838">
        <v>131045.98119999999</v>
      </c>
      <c r="AM2838">
        <v>139169.5551</v>
      </c>
      <c r="AN2838">
        <v>2339183.7910000002</v>
      </c>
      <c r="AO2838">
        <v>2200961.3489999999</v>
      </c>
      <c r="AP2838">
        <v>491985.87910000002</v>
      </c>
      <c r="AQ2838">
        <v>516775</v>
      </c>
      <c r="AR2838">
        <v>340772.89299999998</v>
      </c>
      <c r="AS2838">
        <v>199749.15220000001</v>
      </c>
      <c r="AT2838">
        <v>60299.733399999997</v>
      </c>
      <c r="AU2838">
        <v>50809.708299999998</v>
      </c>
      <c r="AV2838">
        <v>76847.453299999994</v>
      </c>
      <c r="AW2838">
        <v>43776.129000000001</v>
      </c>
      <c r="AX2838">
        <v>97860.838499999998</v>
      </c>
      <c r="AY2838">
        <v>120407.6254</v>
      </c>
      <c r="AZ2838">
        <v>68158.9997</v>
      </c>
      <c r="BA2838">
        <v>73732.6973</v>
      </c>
      <c r="BB2838">
        <v>54550.305</v>
      </c>
      <c r="BC2838">
        <v>26712.036400000001</v>
      </c>
      <c r="BD2838">
        <v>154723.77439999999</v>
      </c>
      <c r="BE2838">
        <v>76761.58</v>
      </c>
      <c r="BF2838">
        <v>65804.966199999995</v>
      </c>
      <c r="BG2838">
        <v>58631.500699999997</v>
      </c>
      <c r="BH2838">
        <v>39727.5965</v>
      </c>
      <c r="BI2838">
        <v>41295.748</v>
      </c>
    </row>
    <row r="2839" spans="1:61" x14ac:dyDescent="0.2">
      <c r="A2839" s="1">
        <v>44482</v>
      </c>
      <c r="B2839">
        <v>1836850.4310000001</v>
      </c>
      <c r="C2839">
        <v>314290.21590000001</v>
      </c>
      <c r="D2839">
        <v>145338.1574</v>
      </c>
      <c r="E2839">
        <v>241833.25459999999</v>
      </c>
      <c r="F2839">
        <v>1663292.4709999999</v>
      </c>
      <c r="G2839">
        <v>812513.44839999999</v>
      </c>
      <c r="H2839">
        <v>357006.73969999998</v>
      </c>
      <c r="I2839">
        <v>181210.747</v>
      </c>
      <c r="J2839">
        <v>247394.40919999999</v>
      </c>
      <c r="K2839">
        <v>146878.8222</v>
      </c>
      <c r="L2839">
        <v>385844.44280000002</v>
      </c>
      <c r="M2839">
        <v>345889.28360000002</v>
      </c>
      <c r="N2839">
        <v>234133.39850000001</v>
      </c>
      <c r="O2839">
        <v>218445.33850000001</v>
      </c>
      <c r="P2839">
        <v>196744.14300000001</v>
      </c>
      <c r="Q2839">
        <v>151910.99050000001</v>
      </c>
      <c r="R2839">
        <v>258543.68729999999</v>
      </c>
      <c r="S2839">
        <v>208456.36840000001</v>
      </c>
      <c r="T2839">
        <v>98060.980899999995</v>
      </c>
      <c r="U2839">
        <v>45812.665300000001</v>
      </c>
      <c r="V2839">
        <v>52786.796699999999</v>
      </c>
      <c r="W2839">
        <v>629180.60580000002</v>
      </c>
      <c r="X2839">
        <v>481093.0122</v>
      </c>
      <c r="Y2839">
        <v>363018.9534</v>
      </c>
      <c r="Z2839">
        <v>189100.2041</v>
      </c>
      <c r="AA2839">
        <v>179846.9847</v>
      </c>
      <c r="AB2839">
        <v>143997.9565</v>
      </c>
      <c r="AC2839">
        <v>380514.30300000001</v>
      </c>
      <c r="AD2839">
        <v>419091.14899999998</v>
      </c>
      <c r="AE2839">
        <v>226173.98629999999</v>
      </c>
      <c r="AF2839">
        <v>199852.03219999999</v>
      </c>
      <c r="AG2839">
        <v>232229.03169999999</v>
      </c>
      <c r="AH2839">
        <v>160324.03750000001</v>
      </c>
      <c r="AI2839">
        <v>135226.50719999999</v>
      </c>
      <c r="AJ2839">
        <v>148836.27350000001</v>
      </c>
      <c r="AK2839">
        <v>103439.25900000001</v>
      </c>
      <c r="AL2839">
        <v>129996.7693</v>
      </c>
      <c r="AM2839">
        <v>140760.73509999999</v>
      </c>
      <c r="AN2839">
        <v>2329265.6910000001</v>
      </c>
      <c r="AO2839">
        <v>2226737.426</v>
      </c>
      <c r="AP2839">
        <v>488494.43729999999</v>
      </c>
      <c r="AQ2839">
        <v>523475</v>
      </c>
      <c r="AR2839">
        <v>337822.43560000003</v>
      </c>
      <c r="AS2839">
        <v>199638.01579999999</v>
      </c>
      <c r="AT2839">
        <v>61632.348599999998</v>
      </c>
      <c r="AU2839">
        <v>52586.066200000001</v>
      </c>
      <c r="AV2839">
        <v>76341.912599999996</v>
      </c>
      <c r="AW2839">
        <v>45046.739600000001</v>
      </c>
      <c r="AX2839">
        <v>99051.827600000004</v>
      </c>
      <c r="AY2839">
        <v>120239.2231</v>
      </c>
      <c r="AZ2839">
        <v>68519.795499999993</v>
      </c>
      <c r="BA2839">
        <v>73352.364499999996</v>
      </c>
      <c r="BB2839">
        <v>55603.426700000004</v>
      </c>
      <c r="BC2839">
        <v>26774.338500000002</v>
      </c>
      <c r="BD2839">
        <v>157313.2936</v>
      </c>
      <c r="BE2839">
        <v>77438.3</v>
      </c>
      <c r="BF2839">
        <v>66239.4274</v>
      </c>
      <c r="BG2839">
        <v>59318.714999999997</v>
      </c>
      <c r="BH2839">
        <v>40506.756800000003</v>
      </c>
      <c r="BI2839">
        <v>41750.976799999997</v>
      </c>
    </row>
    <row r="2840" spans="1:61" x14ac:dyDescent="0.2">
      <c r="A2840" s="1">
        <v>44483</v>
      </c>
      <c r="B2840">
        <v>1884052.4680000001</v>
      </c>
      <c r="C2840">
        <v>316925.04940000002</v>
      </c>
      <c r="D2840">
        <v>148832.46309999999</v>
      </c>
      <c r="E2840">
        <v>247799.913</v>
      </c>
      <c r="F2840">
        <v>1671182.814</v>
      </c>
      <c r="G2840">
        <v>819766.2439</v>
      </c>
      <c r="H2840">
        <v>363096.1594</v>
      </c>
      <c r="I2840">
        <v>182629.6649</v>
      </c>
      <c r="J2840">
        <v>248723.976</v>
      </c>
      <c r="K2840">
        <v>149877.0558</v>
      </c>
      <c r="L2840">
        <v>390027.18949999998</v>
      </c>
      <c r="M2840">
        <v>349798.87180000002</v>
      </c>
      <c r="N2840">
        <v>235730.54740000001</v>
      </c>
      <c r="O2840">
        <v>220201.3077</v>
      </c>
      <c r="P2840">
        <v>199112.3187</v>
      </c>
      <c r="Q2840">
        <v>154061.77710000001</v>
      </c>
      <c r="R2840">
        <v>262480.90090000001</v>
      </c>
      <c r="S2840">
        <v>210428.95860000001</v>
      </c>
      <c r="T2840">
        <v>98891.211800000005</v>
      </c>
      <c r="U2840">
        <v>46875.474399999999</v>
      </c>
      <c r="V2840">
        <v>52880.2143</v>
      </c>
      <c r="W2840">
        <v>637408.14150000003</v>
      </c>
      <c r="X2840">
        <v>488473.75589999999</v>
      </c>
      <c r="Y2840">
        <v>371432.86310000002</v>
      </c>
      <c r="Z2840">
        <v>181099.53899999999</v>
      </c>
      <c r="AA2840">
        <v>184298.9137</v>
      </c>
      <c r="AB2840">
        <v>147471.8812</v>
      </c>
      <c r="AC2840">
        <v>396364.74400000001</v>
      </c>
      <c r="AD2840">
        <v>421486.70779999997</v>
      </c>
      <c r="AE2840">
        <v>226413.13159999999</v>
      </c>
      <c r="AF2840">
        <v>198282.57990000001</v>
      </c>
      <c r="AG2840">
        <v>233630.70379999999</v>
      </c>
      <c r="AH2840">
        <v>166734.90849999999</v>
      </c>
      <c r="AI2840">
        <v>134457.48939999999</v>
      </c>
      <c r="AJ2840">
        <v>150914.37530000001</v>
      </c>
      <c r="AK2840">
        <v>106390.1302</v>
      </c>
      <c r="AL2840">
        <v>127452.87</v>
      </c>
      <c r="AM2840">
        <v>144340.89000000001</v>
      </c>
      <c r="AN2840">
        <v>2376376.6639999999</v>
      </c>
      <c r="AO2840">
        <v>2275133.3250000002</v>
      </c>
      <c r="AP2840">
        <v>494467.21830000001</v>
      </c>
      <c r="AQ2840">
        <v>543650</v>
      </c>
      <c r="AR2840">
        <v>340022.94400000002</v>
      </c>
      <c r="AS2840">
        <v>204820.26490000001</v>
      </c>
      <c r="AT2840">
        <v>63746.381099999999</v>
      </c>
      <c r="AU2840">
        <v>54509.230499999998</v>
      </c>
      <c r="AV2840">
        <v>76942.242199999993</v>
      </c>
      <c r="AW2840">
        <v>46165.516100000001</v>
      </c>
      <c r="AX2840">
        <v>100405.5606</v>
      </c>
      <c r="AY2840">
        <v>121918.69439999999</v>
      </c>
      <c r="AZ2840">
        <v>69076.246799999994</v>
      </c>
      <c r="BA2840">
        <v>74026.590800000005</v>
      </c>
      <c r="BB2840">
        <v>57103.380499999999</v>
      </c>
      <c r="BC2840">
        <v>27109.212500000001</v>
      </c>
      <c r="BD2840">
        <v>159804.72500000001</v>
      </c>
      <c r="BE2840">
        <v>78168.850000000006</v>
      </c>
      <c r="BF2840">
        <v>67034.173299999995</v>
      </c>
      <c r="BG2840">
        <v>59545.091399999998</v>
      </c>
      <c r="BH2840">
        <v>40893.143700000001</v>
      </c>
      <c r="BI2840">
        <v>42046.125</v>
      </c>
    </row>
    <row r="2841" spans="1:61" x14ac:dyDescent="0.2">
      <c r="A2841" s="1">
        <v>44484</v>
      </c>
      <c r="B2841">
        <v>1887261.67</v>
      </c>
      <c r="C2841">
        <v>320650.15899999999</v>
      </c>
      <c r="D2841">
        <v>146710.9203</v>
      </c>
      <c r="E2841">
        <v>247937.60509999999</v>
      </c>
      <c r="F2841">
        <v>1726465.862</v>
      </c>
      <c r="G2841">
        <v>844519.91469999996</v>
      </c>
      <c r="H2841">
        <v>369808.24070000002</v>
      </c>
      <c r="I2841">
        <v>180912.0275</v>
      </c>
      <c r="J2841">
        <v>250101.0275</v>
      </c>
      <c r="K2841">
        <v>151753.54829999999</v>
      </c>
      <c r="L2841">
        <v>391923.36800000002</v>
      </c>
      <c r="M2841">
        <v>350697.34860000003</v>
      </c>
      <c r="N2841">
        <v>235169.38690000001</v>
      </c>
      <c r="O2841">
        <v>219579.1139</v>
      </c>
      <c r="P2841">
        <v>199876.67389999999</v>
      </c>
      <c r="Q2841">
        <v>153313.67739999999</v>
      </c>
      <c r="R2841">
        <v>264978.70299999998</v>
      </c>
      <c r="S2841">
        <v>211976.0882</v>
      </c>
      <c r="T2841">
        <v>99279.545599999998</v>
      </c>
      <c r="U2841">
        <v>47546.722300000001</v>
      </c>
      <c r="V2841">
        <v>52325.547200000001</v>
      </c>
      <c r="W2841">
        <v>643341.32039999997</v>
      </c>
      <c r="X2841">
        <v>497856.5637</v>
      </c>
      <c r="Y2841">
        <v>382146.48019999999</v>
      </c>
      <c r="Z2841">
        <v>193370.022</v>
      </c>
      <c r="AA2841">
        <v>186360.66769999999</v>
      </c>
      <c r="AB2841">
        <v>152739.40839999999</v>
      </c>
      <c r="AC2841">
        <v>403634.63689999998</v>
      </c>
      <c r="AD2841">
        <v>424619.36139999999</v>
      </c>
      <c r="AE2841">
        <v>227551.46280000001</v>
      </c>
      <c r="AF2841">
        <v>198282.57990000001</v>
      </c>
      <c r="AG2841">
        <v>232621.4999</v>
      </c>
      <c r="AH2841">
        <v>168764.4369</v>
      </c>
      <c r="AI2841">
        <v>137096.27600000001</v>
      </c>
      <c r="AJ2841">
        <v>152384.9258</v>
      </c>
      <c r="AK2841">
        <v>108957.7714</v>
      </c>
      <c r="AL2841">
        <v>127218.40919999999</v>
      </c>
      <c r="AM2841">
        <v>146831.99960000001</v>
      </c>
      <c r="AN2841">
        <v>2394229.2429999998</v>
      </c>
      <c r="AO2841">
        <v>2283977.452</v>
      </c>
      <c r="AP2841">
        <v>507225.25420000002</v>
      </c>
      <c r="AQ2841">
        <v>546550</v>
      </c>
      <c r="AR2841">
        <v>351291.91499999998</v>
      </c>
      <c r="AS2841">
        <v>207145.89689999999</v>
      </c>
      <c r="AT2841">
        <v>64793.436000000002</v>
      </c>
      <c r="AU2841">
        <v>56726.007799999999</v>
      </c>
      <c r="AV2841">
        <v>78040.213499999998</v>
      </c>
      <c r="AW2841">
        <v>45574.162799999998</v>
      </c>
      <c r="AX2841">
        <v>101330.24159999999</v>
      </c>
      <c r="AY2841">
        <v>122583.2007</v>
      </c>
      <c r="AZ2841">
        <v>70129.914199999999</v>
      </c>
      <c r="BA2841">
        <v>72976.353700000007</v>
      </c>
      <c r="BB2841">
        <v>55971.406000000003</v>
      </c>
      <c r="BC2841">
        <v>27124.788</v>
      </c>
      <c r="BD2841">
        <v>160216.69390000001</v>
      </c>
      <c r="BE2841">
        <v>77169.149999999994</v>
      </c>
      <c r="BF2841">
        <v>66896.417400000006</v>
      </c>
      <c r="BG2841">
        <v>59100.4234</v>
      </c>
      <c r="BH2841">
        <v>41004.908499999998</v>
      </c>
      <c r="BI2841">
        <v>41765.984299999996</v>
      </c>
    </row>
    <row r="2842" spans="1:61" x14ac:dyDescent="0.2">
      <c r="A2842" s="1">
        <v>44487</v>
      </c>
      <c r="B2842">
        <v>1905210.2890000001</v>
      </c>
      <c r="C2842">
        <v>310983.04550000001</v>
      </c>
      <c r="D2842">
        <v>146486.28640000001</v>
      </c>
      <c r="E2842">
        <v>244265.81529999999</v>
      </c>
      <c r="F2842">
        <v>1745568.798</v>
      </c>
      <c r="G2842">
        <v>871647.77410000004</v>
      </c>
      <c r="H2842">
        <v>374662.89069999999</v>
      </c>
      <c r="I2842">
        <v>180919.49549999999</v>
      </c>
      <c r="J2842">
        <v>252348.6286</v>
      </c>
      <c r="K2842">
        <v>153540.02470000001</v>
      </c>
      <c r="L2842">
        <v>395074.37060000002</v>
      </c>
      <c r="M2842">
        <v>345646.45199999999</v>
      </c>
      <c r="N2842">
        <v>232838.41279999999</v>
      </c>
      <c r="O2842">
        <v>218583.60380000001</v>
      </c>
      <c r="P2842">
        <v>204100.50949999999</v>
      </c>
      <c r="Q2842">
        <v>151879.81969999999</v>
      </c>
      <c r="R2842">
        <v>264851.6961</v>
      </c>
      <c r="S2842">
        <v>211879.39259999999</v>
      </c>
      <c r="T2842">
        <v>99761.6152</v>
      </c>
      <c r="U2842">
        <v>47770.471599999997</v>
      </c>
      <c r="V2842">
        <v>52144.550499999998</v>
      </c>
      <c r="W2842">
        <v>640251.53540000005</v>
      </c>
      <c r="X2842">
        <v>497677.27439999999</v>
      </c>
      <c r="Y2842">
        <v>381404.76819999999</v>
      </c>
      <c r="Z2842">
        <v>197566.76699999999</v>
      </c>
      <c r="AA2842">
        <v>185028.73809999999</v>
      </c>
      <c r="AB2842">
        <v>152078.60750000001</v>
      </c>
      <c r="AC2842">
        <v>400381.57199999999</v>
      </c>
      <c r="AD2842">
        <v>421513.03259999998</v>
      </c>
      <c r="AE2842">
        <v>228603.70180000001</v>
      </c>
      <c r="AF2842">
        <v>195295.55780000001</v>
      </c>
      <c r="AG2842">
        <v>231668.36290000001</v>
      </c>
      <c r="AH2842">
        <v>168450.86170000001</v>
      </c>
      <c r="AI2842">
        <v>136915.33069999999</v>
      </c>
      <c r="AJ2842">
        <v>152322.7898</v>
      </c>
      <c r="AK2842">
        <v>108497.8953</v>
      </c>
      <c r="AL2842">
        <v>127183.2401</v>
      </c>
      <c r="AM2842">
        <v>147334.13430000001</v>
      </c>
      <c r="AN2842">
        <v>2422495.827</v>
      </c>
      <c r="AO2842">
        <v>2307101.7760000001</v>
      </c>
      <c r="AP2842">
        <v>506478.65659999999</v>
      </c>
      <c r="AQ2842">
        <v>555550</v>
      </c>
      <c r="AR2842">
        <v>353699.64610000001</v>
      </c>
      <c r="AS2842">
        <v>207191.1747</v>
      </c>
      <c r="AT2842">
        <v>64758.017599999999</v>
      </c>
      <c r="AU2842">
        <v>56579.201300000001</v>
      </c>
      <c r="AV2842">
        <v>78292.983800000002</v>
      </c>
      <c r="AW2842">
        <v>45054.730799999998</v>
      </c>
      <c r="AX2842">
        <v>103408.92449999999</v>
      </c>
      <c r="AY2842">
        <v>121977.8628</v>
      </c>
      <c r="AZ2842">
        <v>68907.516399999993</v>
      </c>
      <c r="BA2842">
        <v>72526.869500000001</v>
      </c>
      <c r="BB2842">
        <v>56462.045100000003</v>
      </c>
      <c r="BC2842">
        <v>27393.465899999999</v>
      </c>
      <c r="BD2842">
        <v>158882.6992</v>
      </c>
      <c r="BE2842">
        <v>76792.34</v>
      </c>
      <c r="BF2842">
        <v>66175.847699999998</v>
      </c>
      <c r="BG2842">
        <v>58178.747799999997</v>
      </c>
      <c r="BH2842">
        <v>40688.773800000003</v>
      </c>
      <c r="BI2842">
        <v>41515.8586</v>
      </c>
    </row>
    <row r="2843" spans="1:61" x14ac:dyDescent="0.2">
      <c r="A2843" s="1">
        <v>44488</v>
      </c>
      <c r="B2843">
        <v>1914091.601</v>
      </c>
      <c r="C2843">
        <v>311055.73050000001</v>
      </c>
      <c r="D2843">
        <v>147958.8867</v>
      </c>
      <c r="E2843">
        <v>248947.34729999999</v>
      </c>
      <c r="F2843">
        <v>1744257.1170000001</v>
      </c>
      <c r="G2843">
        <v>865797.45290000003</v>
      </c>
      <c r="H2843">
        <v>377807.85960000003</v>
      </c>
      <c r="I2843">
        <v>181300.36290000001</v>
      </c>
      <c r="J2843">
        <v>249800.29209999999</v>
      </c>
      <c r="K2843">
        <v>154350.1709</v>
      </c>
      <c r="L2843">
        <v>403467.74900000001</v>
      </c>
      <c r="M2843">
        <v>340389.8602</v>
      </c>
      <c r="N2843">
        <v>233744.90280000001</v>
      </c>
      <c r="O2843">
        <v>221362.73620000001</v>
      </c>
      <c r="P2843">
        <v>206367.0656</v>
      </c>
      <c r="Q2843">
        <v>149292.6416</v>
      </c>
      <c r="R2843">
        <v>268831.2452</v>
      </c>
      <c r="S2843">
        <v>216017.96410000001</v>
      </c>
      <c r="T2843">
        <v>100859.66250000001</v>
      </c>
      <c r="U2843">
        <v>48301.876100000001</v>
      </c>
      <c r="V2843">
        <v>52640.831700000002</v>
      </c>
      <c r="W2843">
        <v>644414.93200000003</v>
      </c>
      <c r="X2843">
        <v>503713.34820000001</v>
      </c>
      <c r="Y2843">
        <v>383053.01699999999</v>
      </c>
      <c r="Z2843">
        <v>201203.946</v>
      </c>
      <c r="AA2843">
        <v>185649.0889</v>
      </c>
      <c r="AB2843">
        <v>153947.73000000001</v>
      </c>
      <c r="AC2843">
        <v>400155.27179999999</v>
      </c>
      <c r="AD2843">
        <v>431384.84039999999</v>
      </c>
      <c r="AE2843">
        <v>231789.11619999999</v>
      </c>
      <c r="AF2843">
        <v>201218.97459999999</v>
      </c>
      <c r="AG2843">
        <v>235985.5129</v>
      </c>
      <c r="AH2843">
        <v>168799.27859999999</v>
      </c>
      <c r="AI2843">
        <v>137563.7182</v>
      </c>
      <c r="AJ2843">
        <v>153116.74900000001</v>
      </c>
      <c r="AK2843">
        <v>110118.4109</v>
      </c>
      <c r="AL2843">
        <v>126591.2267</v>
      </c>
      <c r="AM2843">
        <v>147223.27340000001</v>
      </c>
      <c r="AN2843">
        <v>2459027.4939999999</v>
      </c>
      <c r="AO2843">
        <v>2314159.2000000002</v>
      </c>
      <c r="AP2843">
        <v>512780.81900000002</v>
      </c>
      <c r="AQ2843">
        <v>557250</v>
      </c>
      <c r="AR2843">
        <v>357311.2427</v>
      </c>
      <c r="AS2843">
        <v>210084.83720000001</v>
      </c>
      <c r="AT2843">
        <v>65189.678699999997</v>
      </c>
      <c r="AU2843">
        <v>57034.301299999999</v>
      </c>
      <c r="AV2843">
        <v>78537.855100000001</v>
      </c>
      <c r="AW2843">
        <v>45542.197699999997</v>
      </c>
      <c r="AX2843">
        <v>102913.29549999999</v>
      </c>
      <c r="AY2843">
        <v>124208.05499999999</v>
      </c>
      <c r="AZ2843">
        <v>69975.543900000004</v>
      </c>
      <c r="BA2843">
        <v>74718.104999999996</v>
      </c>
      <c r="BB2843">
        <v>56248.266600000003</v>
      </c>
      <c r="BC2843">
        <v>27272.7556</v>
      </c>
      <c r="BD2843">
        <v>160922.9265</v>
      </c>
      <c r="BE2843">
        <v>77768.97</v>
      </c>
      <c r="BF2843">
        <v>66726.871599999999</v>
      </c>
      <c r="BG2843">
        <v>60814.416499999999</v>
      </c>
      <c r="BH2843">
        <v>41333.816299999999</v>
      </c>
      <c r="BI2843">
        <v>41921.0622</v>
      </c>
    </row>
    <row r="2844" spans="1:61" x14ac:dyDescent="0.2">
      <c r="A2844" s="1">
        <v>44489</v>
      </c>
      <c r="B2844">
        <v>1894934.0379999999</v>
      </c>
      <c r="C2844">
        <v>309910.94079999998</v>
      </c>
      <c r="D2844">
        <v>152177.0128</v>
      </c>
      <c r="E2844">
        <v>251104.5238</v>
      </c>
      <c r="F2844">
        <v>1729524.7620000001</v>
      </c>
      <c r="G2844">
        <v>867330.15689999994</v>
      </c>
      <c r="H2844">
        <v>378061.14569999999</v>
      </c>
      <c r="I2844">
        <v>179022.6263</v>
      </c>
      <c r="J2844">
        <v>250797.46729999999</v>
      </c>
      <c r="K2844">
        <v>155804.27960000001</v>
      </c>
      <c r="L2844">
        <v>407120.68109999999</v>
      </c>
      <c r="M2844">
        <v>341720.83149999997</v>
      </c>
      <c r="N2844">
        <v>235816.87969999999</v>
      </c>
      <c r="O2844">
        <v>223035.74619999999</v>
      </c>
      <c r="P2844">
        <v>207555.5717</v>
      </c>
      <c r="Q2844">
        <v>151209.647</v>
      </c>
      <c r="R2844">
        <v>270312.99229999998</v>
      </c>
      <c r="S2844">
        <v>218841.47560000001</v>
      </c>
      <c r="T2844">
        <v>101797.0199</v>
      </c>
      <c r="U2844">
        <v>48581.562700000002</v>
      </c>
      <c r="V2844">
        <v>54357.380499999999</v>
      </c>
      <c r="W2844">
        <v>650677.44019999995</v>
      </c>
      <c r="X2844">
        <v>510496.4608</v>
      </c>
      <c r="Y2844">
        <v>388080.17580000003</v>
      </c>
      <c r="Z2844">
        <v>200484.50399999999</v>
      </c>
      <c r="AA2844">
        <v>183660.3173</v>
      </c>
      <c r="AB2844">
        <v>154042.13020000001</v>
      </c>
      <c r="AC2844">
        <v>410253.91680000001</v>
      </c>
      <c r="AD2844">
        <v>431147.91700000002</v>
      </c>
      <c r="AE2844">
        <v>233137.8952</v>
      </c>
      <c r="AF2844">
        <v>205218.5466</v>
      </c>
      <c r="AG2844">
        <v>239966.2616</v>
      </c>
      <c r="AH2844">
        <v>170088.42110000001</v>
      </c>
      <c r="AI2844">
        <v>138242.2634</v>
      </c>
      <c r="AJ2844">
        <v>154400.8916</v>
      </c>
      <c r="AK2844">
        <v>111788.1988</v>
      </c>
      <c r="AL2844">
        <v>126708.4571</v>
      </c>
      <c r="AM2844">
        <v>148690.54999999999</v>
      </c>
      <c r="AN2844">
        <v>2467292.577</v>
      </c>
      <c r="AO2844">
        <v>2308002.7239999999</v>
      </c>
      <c r="AP2844">
        <v>508169.48070000001</v>
      </c>
      <c r="AQ2844">
        <v>552575</v>
      </c>
      <c r="AR2844">
        <v>352051.7317</v>
      </c>
      <c r="AS2844">
        <v>209673.22089999999</v>
      </c>
      <c r="AT2844">
        <v>65014.800600000002</v>
      </c>
      <c r="AU2844">
        <v>57151.746400000004</v>
      </c>
      <c r="AV2844">
        <v>79485.743900000001</v>
      </c>
      <c r="AW2844">
        <v>45678.049200000001</v>
      </c>
      <c r="AX2844">
        <v>106094.19809999999</v>
      </c>
      <c r="AY2844">
        <v>125637.19869999999</v>
      </c>
      <c r="AZ2844">
        <v>71247.304300000003</v>
      </c>
      <c r="BA2844">
        <v>75634.361300000004</v>
      </c>
      <c r="BB2844">
        <v>56500.595300000001</v>
      </c>
      <c r="BC2844">
        <v>27786.748100000001</v>
      </c>
      <c r="BD2844">
        <v>164630.64720000001</v>
      </c>
      <c r="BE2844">
        <v>78614.87</v>
      </c>
      <c r="BF2844">
        <v>67511.020900000003</v>
      </c>
      <c r="BG2844">
        <v>61922.044099999999</v>
      </c>
      <c r="BH2844">
        <v>41921.379800000002</v>
      </c>
      <c r="BI2844">
        <v>42471.3387</v>
      </c>
    </row>
    <row r="2845" spans="1:61" x14ac:dyDescent="0.2">
      <c r="A2845" s="1">
        <v>44490</v>
      </c>
      <c r="B2845">
        <v>1898198.554</v>
      </c>
      <c r="C2845">
        <v>311346.47080000001</v>
      </c>
      <c r="D2845">
        <v>145824.86429999999</v>
      </c>
      <c r="E2845">
        <v>247983.5025</v>
      </c>
      <c r="F2845">
        <v>1739628.2509999999</v>
      </c>
      <c r="G2845">
        <v>895579.99569999997</v>
      </c>
      <c r="H2845">
        <v>384804.88770000002</v>
      </c>
      <c r="I2845">
        <v>180277.24840000001</v>
      </c>
      <c r="J2845">
        <v>256701.37729999999</v>
      </c>
      <c r="K2845">
        <v>157473.04240000001</v>
      </c>
      <c r="L2845">
        <v>409379.36440000002</v>
      </c>
      <c r="M2845">
        <v>337171.3296</v>
      </c>
      <c r="N2845">
        <v>234608.22649999999</v>
      </c>
      <c r="O2845">
        <v>220090.6955</v>
      </c>
      <c r="P2845">
        <v>210851.5773</v>
      </c>
      <c r="Q2845">
        <v>150430.37650000001</v>
      </c>
      <c r="R2845">
        <v>265402.05930000002</v>
      </c>
      <c r="S2845">
        <v>216095.32060000001</v>
      </c>
      <c r="T2845">
        <v>99882.132599999997</v>
      </c>
      <c r="U2845">
        <v>47966.252200000003</v>
      </c>
      <c r="V2845">
        <v>53072.888200000001</v>
      </c>
      <c r="W2845">
        <v>649281.31539999996</v>
      </c>
      <c r="X2845">
        <v>506492.33270000003</v>
      </c>
      <c r="Y2845">
        <v>385937.45240000001</v>
      </c>
      <c r="Z2845">
        <v>201163.97700000001</v>
      </c>
      <c r="AA2845">
        <v>182966.9841</v>
      </c>
      <c r="AB2845">
        <v>155269.33189999999</v>
      </c>
      <c r="AC2845">
        <v>417033.4926</v>
      </c>
      <c r="AD2845">
        <v>430147.57380000001</v>
      </c>
      <c r="AE2845">
        <v>230698.614</v>
      </c>
      <c r="AF2845">
        <v>205471.68410000001</v>
      </c>
      <c r="AG2845">
        <v>240302.6629</v>
      </c>
      <c r="AH2845">
        <v>173720.6673</v>
      </c>
      <c r="AI2845">
        <v>138136.71189999999</v>
      </c>
      <c r="AJ2845">
        <v>155008.443</v>
      </c>
      <c r="AK2845">
        <v>110665.8823</v>
      </c>
      <c r="AL2845">
        <v>125635.7991</v>
      </c>
      <c r="AM2845">
        <v>148684.29190000001</v>
      </c>
      <c r="AN2845">
        <v>2470929.2140000002</v>
      </c>
      <c r="AO2845">
        <v>2333154.1800000002</v>
      </c>
      <c r="AP2845">
        <v>505578.34769999998</v>
      </c>
      <c r="AQ2845">
        <v>567300</v>
      </c>
      <c r="AR2845">
        <v>351499.13770000002</v>
      </c>
      <c r="AS2845">
        <v>211632.51449999999</v>
      </c>
      <c r="AT2845">
        <v>65056.859900000003</v>
      </c>
      <c r="AU2845">
        <v>56403.033600000002</v>
      </c>
      <c r="AV2845">
        <v>80775.925900000002</v>
      </c>
      <c r="AW2845">
        <v>45694.0317</v>
      </c>
      <c r="AX2845">
        <v>107218.6102</v>
      </c>
      <c r="AY2845">
        <v>127002.6225</v>
      </c>
      <c r="AZ2845">
        <v>72712.027700000006</v>
      </c>
      <c r="BA2845">
        <v>76905.018500000006</v>
      </c>
      <c r="BB2845">
        <v>56512.861299999997</v>
      </c>
      <c r="BC2845">
        <v>27712.764299999999</v>
      </c>
      <c r="BD2845">
        <v>164414.85389999999</v>
      </c>
      <c r="BE2845">
        <v>79207</v>
      </c>
      <c r="BF2845">
        <v>67987.868499999997</v>
      </c>
      <c r="BG2845">
        <v>62487.9853</v>
      </c>
      <c r="BH2845">
        <v>41595.665300000001</v>
      </c>
      <c r="BI2845">
        <v>42621.414100000002</v>
      </c>
    </row>
    <row r="2846" spans="1:61" x14ac:dyDescent="0.2">
      <c r="A2846" s="1">
        <v>44491</v>
      </c>
      <c r="B2846">
        <v>1841722.3729999999</v>
      </c>
      <c r="C2846">
        <v>307857.58769999997</v>
      </c>
      <c r="D2846">
        <v>145849.8236</v>
      </c>
      <c r="E2846">
        <v>248855.5526</v>
      </c>
      <c r="F2846">
        <v>1689257.6769999999</v>
      </c>
      <c r="G2846">
        <v>911287.70750000002</v>
      </c>
      <c r="H2846">
        <v>386250.7291</v>
      </c>
      <c r="I2846">
        <v>178066.72380000001</v>
      </c>
      <c r="J2846">
        <v>258759.0404</v>
      </c>
      <c r="K2846">
        <v>158407.8265</v>
      </c>
      <c r="L2846">
        <v>413645.766</v>
      </c>
      <c r="M2846">
        <v>340801.2513</v>
      </c>
      <c r="N2846">
        <v>235039.8884</v>
      </c>
      <c r="O2846">
        <v>221182.99129999999</v>
      </c>
      <c r="P2846">
        <v>212954.6587</v>
      </c>
      <c r="Q2846">
        <v>150991.45129999999</v>
      </c>
      <c r="R2846">
        <v>267222.49129999999</v>
      </c>
      <c r="S2846">
        <v>218145.26730000001</v>
      </c>
      <c r="T2846">
        <v>101395.2953</v>
      </c>
      <c r="U2846">
        <v>47575.73</v>
      </c>
      <c r="V2846">
        <v>53715.134400000003</v>
      </c>
      <c r="W2846">
        <v>655008.45620000002</v>
      </c>
      <c r="X2846">
        <v>513305.32689999999</v>
      </c>
      <c r="Y2846">
        <v>392035.97279999999</v>
      </c>
      <c r="Z2846">
        <v>202482.954</v>
      </c>
      <c r="AA2846">
        <v>185740.31690000001</v>
      </c>
      <c r="AB2846">
        <v>157742.6152</v>
      </c>
      <c r="AC2846">
        <v>423520.76409999997</v>
      </c>
      <c r="AD2846">
        <v>430989.9681</v>
      </c>
      <c r="AE2846">
        <v>233166.59270000001</v>
      </c>
      <c r="AF2846">
        <v>205421.05660000001</v>
      </c>
      <c r="AG2846">
        <v>241984.66940000001</v>
      </c>
      <c r="AH2846">
        <v>177527.122</v>
      </c>
      <c r="AI2846">
        <v>138513.6814</v>
      </c>
      <c r="AJ2846">
        <v>149663.15479999999</v>
      </c>
      <c r="AK2846">
        <v>109850.1499</v>
      </c>
      <c r="AL2846">
        <v>124832.77099999999</v>
      </c>
      <c r="AM2846">
        <v>152740.8376</v>
      </c>
      <c r="AN2846">
        <v>2457870.3829999999</v>
      </c>
      <c r="AO2846">
        <v>2321141.5440000002</v>
      </c>
      <c r="AP2846">
        <v>507752.26429999998</v>
      </c>
      <c r="AQ2846">
        <v>568150</v>
      </c>
      <c r="AR2846">
        <v>353926.60430000001</v>
      </c>
      <c r="AS2846">
        <v>212151.15100000001</v>
      </c>
      <c r="AT2846">
        <v>64468.029900000001</v>
      </c>
      <c r="AU2846">
        <v>55301.9853</v>
      </c>
      <c r="AV2846">
        <v>80733.797500000001</v>
      </c>
      <c r="AW2846">
        <v>46037.655899999998</v>
      </c>
      <c r="AX2846">
        <v>106523.25</v>
      </c>
      <c r="AY2846">
        <v>129464.9368</v>
      </c>
      <c r="AZ2846">
        <v>73686.714999999997</v>
      </c>
      <c r="BA2846">
        <v>77415.010200000004</v>
      </c>
      <c r="BB2846">
        <v>57182.233200000002</v>
      </c>
      <c r="BC2846">
        <v>27938.609499999999</v>
      </c>
      <c r="BD2846">
        <v>165611.5257</v>
      </c>
      <c r="BE2846">
        <v>79806.820000000007</v>
      </c>
      <c r="BF2846">
        <v>66705.6783</v>
      </c>
      <c r="BG2846">
        <v>62487.9853</v>
      </c>
      <c r="BH2846">
        <v>41886.253799999999</v>
      </c>
      <c r="BI2846">
        <v>42811.509599999998</v>
      </c>
    </row>
    <row r="2847" spans="1:61" x14ac:dyDescent="0.2">
      <c r="A2847" s="1">
        <v>44494</v>
      </c>
      <c r="B2847">
        <v>1841963.4480000001</v>
      </c>
      <c r="C2847">
        <v>312563.94559999998</v>
      </c>
      <c r="D2847">
        <v>144676.7352</v>
      </c>
      <c r="E2847">
        <v>248212.98929999999</v>
      </c>
      <c r="F2847">
        <v>1681569.909</v>
      </c>
      <c r="G2847">
        <v>1029230.876</v>
      </c>
      <c r="H2847">
        <v>391812.46950000001</v>
      </c>
      <c r="I2847">
        <v>177245.245</v>
      </c>
      <c r="J2847">
        <v>259930.32550000001</v>
      </c>
      <c r="K2847">
        <v>160519.74619999999</v>
      </c>
      <c r="L2847">
        <v>418441.98229999997</v>
      </c>
      <c r="M2847">
        <v>340849.65029999998</v>
      </c>
      <c r="N2847">
        <v>234090.2323</v>
      </c>
      <c r="O2847">
        <v>220146.00159999999</v>
      </c>
      <c r="P2847">
        <v>216537.8498</v>
      </c>
      <c r="Q2847">
        <v>150461.54740000001</v>
      </c>
      <c r="R2847">
        <v>272429.77370000002</v>
      </c>
      <c r="S2847">
        <v>220175.87479999999</v>
      </c>
      <c r="T2847">
        <v>102466.561</v>
      </c>
      <c r="U2847">
        <v>48207.08</v>
      </c>
      <c r="V2847">
        <v>54906.2091</v>
      </c>
      <c r="W2847">
        <v>656783.98190000001</v>
      </c>
      <c r="X2847">
        <v>510795.27639999997</v>
      </c>
      <c r="Y2847">
        <v>391541.49819999997</v>
      </c>
      <c r="Z2847">
        <v>202323.07800000001</v>
      </c>
      <c r="AA2847">
        <v>185941.01860000001</v>
      </c>
      <c r="AB2847">
        <v>156496.53349999999</v>
      </c>
      <c r="AC2847">
        <v>423831.92680000002</v>
      </c>
      <c r="AD2847">
        <v>431937.6617</v>
      </c>
      <c r="AE2847">
        <v>234410.14780000001</v>
      </c>
      <c r="AF2847">
        <v>206712.0577</v>
      </c>
      <c r="AG2847">
        <v>241928.60260000001</v>
      </c>
      <c r="AH2847">
        <v>177605.51579999999</v>
      </c>
      <c r="AI2847">
        <v>137669.2697</v>
      </c>
      <c r="AJ2847">
        <v>149759.53400000001</v>
      </c>
      <c r="AK2847">
        <v>110704.2053</v>
      </c>
      <c r="AL2847">
        <v>124774.15579999999</v>
      </c>
      <c r="AM2847">
        <v>154470.17319999999</v>
      </c>
      <c r="AN2847">
        <v>2457043.8739999998</v>
      </c>
      <c r="AO2847">
        <v>2313408.41</v>
      </c>
      <c r="AP2847">
        <v>513571.33409999998</v>
      </c>
      <c r="AQ2847">
        <v>579150</v>
      </c>
      <c r="AR2847">
        <v>356087.64169999998</v>
      </c>
      <c r="AS2847">
        <v>214892.51550000001</v>
      </c>
      <c r="AT2847">
        <v>65063.500899999999</v>
      </c>
      <c r="AU2847">
        <v>57753.652800000003</v>
      </c>
      <c r="AV2847">
        <v>81550.035099999994</v>
      </c>
      <c r="AW2847">
        <v>46277.393799999998</v>
      </c>
      <c r="AX2847">
        <v>107336.9693</v>
      </c>
      <c r="AY2847">
        <v>129524.10520000001</v>
      </c>
      <c r="AZ2847">
        <v>73844.675300000003</v>
      </c>
      <c r="BA2847">
        <v>76775.359599999996</v>
      </c>
      <c r="BB2847">
        <v>57564.230799999998</v>
      </c>
      <c r="BC2847">
        <v>28764.112700000001</v>
      </c>
      <c r="BD2847">
        <v>165388.53570000001</v>
      </c>
      <c r="BE2847">
        <v>79083.960000000006</v>
      </c>
      <c r="BF2847">
        <v>66557.325800000006</v>
      </c>
      <c r="BG2847">
        <v>61849.280299999999</v>
      </c>
      <c r="BH2847">
        <v>41627.598100000003</v>
      </c>
      <c r="BI2847">
        <v>42356.280899999998</v>
      </c>
    </row>
    <row r="2848" spans="1:61" x14ac:dyDescent="0.2">
      <c r="A2848" s="1">
        <v>44495</v>
      </c>
      <c r="B2848">
        <v>1854397.939</v>
      </c>
      <c r="C2848">
        <v>312618.45939999999</v>
      </c>
      <c r="D2848">
        <v>145213.36079999999</v>
      </c>
      <c r="E2848">
        <v>246744.27340000001</v>
      </c>
      <c r="F2848">
        <v>1709778.6459999999</v>
      </c>
      <c r="G2848">
        <v>1022773.453</v>
      </c>
      <c r="H2848">
        <v>389638.43060000002</v>
      </c>
      <c r="I2848">
        <v>176558.19</v>
      </c>
      <c r="J2848">
        <v>259249.7139</v>
      </c>
      <c r="K2848">
        <v>160000.42170000001</v>
      </c>
      <c r="L2848">
        <v>414789.05009999999</v>
      </c>
      <c r="M2848">
        <v>345689.54590000003</v>
      </c>
      <c r="N2848">
        <v>235126.22080000001</v>
      </c>
      <c r="O2848">
        <v>222842.17480000001</v>
      </c>
      <c r="P2848">
        <v>214518.715</v>
      </c>
      <c r="Q2848">
        <v>149931.6434</v>
      </c>
      <c r="R2848">
        <v>278737.78249999997</v>
      </c>
      <c r="S2848">
        <v>220659.35279999999</v>
      </c>
      <c r="T2848">
        <v>103149.4929</v>
      </c>
      <c r="U2848">
        <v>48066.78</v>
      </c>
      <c r="V2848">
        <v>55466.714800000002</v>
      </c>
      <c r="W2848">
        <v>658494.2929</v>
      </c>
      <c r="X2848">
        <v>512169.82780000003</v>
      </c>
      <c r="Y2848">
        <v>395250.05800000002</v>
      </c>
      <c r="Z2848">
        <v>202363.04699999999</v>
      </c>
      <c r="AA2848">
        <v>188787.3339</v>
      </c>
      <c r="AB2848">
        <v>156817.49400000001</v>
      </c>
      <c r="AC2848">
        <v>428687.95130000002</v>
      </c>
      <c r="AD2848">
        <v>436333.90669999999</v>
      </c>
      <c r="AE2848">
        <v>237652.9571</v>
      </c>
      <c r="AF2848">
        <v>208205.5687</v>
      </c>
      <c r="AG2848">
        <v>244227.34479999999</v>
      </c>
      <c r="AH2848">
        <v>189948.1845</v>
      </c>
      <c r="AI2848">
        <v>133452.7035</v>
      </c>
      <c r="AJ2848">
        <v>150296.50390000001</v>
      </c>
      <c r="AK2848">
        <v>109297.2037</v>
      </c>
      <c r="AL2848">
        <v>122980.531</v>
      </c>
      <c r="AM2848">
        <v>154753.0385</v>
      </c>
      <c r="AN2848">
        <v>2468284.3870000001</v>
      </c>
      <c r="AO2848">
        <v>2328299.8160000001</v>
      </c>
      <c r="AP2848">
        <v>509047.8308</v>
      </c>
      <c r="AQ2848">
        <v>617925</v>
      </c>
      <c r="AR2848">
        <v>352594.45799999998</v>
      </c>
      <c r="AS2848">
        <v>219749.5877</v>
      </c>
      <c r="AT2848">
        <v>65165.328600000001</v>
      </c>
      <c r="AU2848">
        <v>57034.301299999999</v>
      </c>
      <c r="AV2848">
        <v>82859.241899999994</v>
      </c>
      <c r="AW2848">
        <v>46109.577299999997</v>
      </c>
      <c r="AX2848">
        <v>108172.8809</v>
      </c>
      <c r="AY2848">
        <v>130598.2386</v>
      </c>
      <c r="AZ2848">
        <v>74658.709700000007</v>
      </c>
      <c r="BA2848">
        <v>77829.918699999995</v>
      </c>
      <c r="BB2848">
        <v>57278.608699999997</v>
      </c>
      <c r="BC2848">
        <v>28853.671999999999</v>
      </c>
      <c r="BD2848">
        <v>167703.85740000001</v>
      </c>
      <c r="BE2848">
        <v>79430.009999999995</v>
      </c>
      <c r="BF2848">
        <v>67055.366599999994</v>
      </c>
      <c r="BG2848">
        <v>61922.044099999999</v>
      </c>
      <c r="BH2848">
        <v>41972.472300000001</v>
      </c>
      <c r="BI2848">
        <v>42231.218000000001</v>
      </c>
    </row>
    <row r="2849" spans="1:61" x14ac:dyDescent="0.2">
      <c r="A2849" s="1">
        <v>44496</v>
      </c>
      <c r="B2849">
        <v>1942507.689</v>
      </c>
      <c r="C2849">
        <v>308093.81420000002</v>
      </c>
      <c r="D2849">
        <v>145537.83199999999</v>
      </c>
      <c r="E2849">
        <v>240685.82029999999</v>
      </c>
      <c r="F2849">
        <v>1718094.4</v>
      </c>
      <c r="G2849">
        <v>1042286.319</v>
      </c>
      <c r="H2849">
        <v>392931.14970000001</v>
      </c>
      <c r="I2849">
        <v>181270.4909</v>
      </c>
      <c r="J2849">
        <v>256970.4564</v>
      </c>
      <c r="K2849">
        <v>160485.12460000001</v>
      </c>
      <c r="L2849">
        <v>411387.08279999997</v>
      </c>
      <c r="M2849">
        <v>343221.19919999997</v>
      </c>
      <c r="N2849">
        <v>239658.6704</v>
      </c>
      <c r="O2849">
        <v>222067.88920000001</v>
      </c>
      <c r="P2849">
        <v>216100.4442</v>
      </c>
      <c r="Q2849">
        <v>147696.242</v>
      </c>
      <c r="R2849">
        <v>271498.38990000001</v>
      </c>
      <c r="S2849">
        <v>216733.5116</v>
      </c>
      <c r="T2849">
        <v>99667.879400000005</v>
      </c>
      <c r="U2849">
        <v>45641.664299999997</v>
      </c>
      <c r="V2849">
        <v>54322.348899999997</v>
      </c>
      <c r="W2849">
        <v>651407.82200000004</v>
      </c>
      <c r="X2849">
        <v>501502.11320000002</v>
      </c>
      <c r="Y2849">
        <v>387668.11359999998</v>
      </c>
      <c r="Z2849">
        <v>200044.845</v>
      </c>
      <c r="AA2849">
        <v>185868.0362</v>
      </c>
      <c r="AB2849">
        <v>153211.40900000001</v>
      </c>
      <c r="AC2849">
        <v>427594.16710000002</v>
      </c>
      <c r="AD2849">
        <v>431042.6177</v>
      </c>
      <c r="AE2849">
        <v>239310.71900000001</v>
      </c>
      <c r="AF2849">
        <v>206408.29269999999</v>
      </c>
      <c r="AG2849">
        <v>240919.39869999999</v>
      </c>
      <c r="AH2849">
        <v>184843.8769</v>
      </c>
      <c r="AI2849">
        <v>133452.7035</v>
      </c>
      <c r="AJ2849">
        <v>148506.6042</v>
      </c>
      <c r="AK2849">
        <v>107375.5788</v>
      </c>
      <c r="AL2849">
        <v>121424.5367</v>
      </c>
      <c r="AM2849">
        <v>153891.5851</v>
      </c>
      <c r="AN2849">
        <v>2460515.2089999998</v>
      </c>
      <c r="AO2849">
        <v>2426354.04</v>
      </c>
      <c r="AP2849">
        <v>471529.43729999999</v>
      </c>
      <c r="AQ2849">
        <v>611275</v>
      </c>
      <c r="AR2849">
        <v>331280.11709999997</v>
      </c>
      <c r="AS2849">
        <v>215320.59640000001</v>
      </c>
      <c r="AT2849">
        <v>65269.37</v>
      </c>
      <c r="AU2849">
        <v>54318.3822</v>
      </c>
      <c r="AV2849">
        <v>83215.828699999998</v>
      </c>
      <c r="AW2849">
        <v>45981.717100000002</v>
      </c>
      <c r="AX2849">
        <v>106419.68580000001</v>
      </c>
      <c r="AY2849">
        <v>129906.42389999999</v>
      </c>
      <c r="AZ2849">
        <v>74027.765700000004</v>
      </c>
      <c r="BA2849">
        <v>77038.999400000001</v>
      </c>
      <c r="BB2849">
        <v>56500.595300000001</v>
      </c>
      <c r="BC2849">
        <v>28549.949100000002</v>
      </c>
      <c r="BD2849">
        <v>166801.27439999999</v>
      </c>
      <c r="BE2849">
        <v>79022.44</v>
      </c>
      <c r="BF2849">
        <v>66377.183300000004</v>
      </c>
      <c r="BG2849">
        <v>61436.951800000003</v>
      </c>
      <c r="BH2849">
        <v>41471.127399999998</v>
      </c>
      <c r="BI2849">
        <v>42171.187899999997</v>
      </c>
    </row>
    <row r="2850" spans="1:61" x14ac:dyDescent="0.2">
      <c r="A2850" s="1">
        <v>44497</v>
      </c>
      <c r="B2850">
        <v>1938092.233</v>
      </c>
      <c r="C2850">
        <v>308330.04060000001</v>
      </c>
      <c r="D2850">
        <v>144814.01149999999</v>
      </c>
      <c r="E2850">
        <v>237127.106</v>
      </c>
      <c r="F2850">
        <v>1745482.703</v>
      </c>
      <c r="G2850">
        <v>1081633.416</v>
      </c>
      <c r="H2850">
        <v>392139.63069999998</v>
      </c>
      <c r="I2850">
        <v>183339.1238</v>
      </c>
      <c r="J2850">
        <v>260310.20170000001</v>
      </c>
      <c r="K2850">
        <v>160478.20019999999</v>
      </c>
      <c r="L2850">
        <v>413952.50079999998</v>
      </c>
      <c r="M2850">
        <v>345278.15480000002</v>
      </c>
      <c r="N2850">
        <v>242060.31</v>
      </c>
      <c r="O2850">
        <v>223464.36859999999</v>
      </c>
      <c r="P2850">
        <v>216727.834</v>
      </c>
      <c r="Q2850">
        <v>149408.7524</v>
      </c>
      <c r="R2850">
        <v>272260.43119999999</v>
      </c>
      <c r="S2850">
        <v>218764.11910000001</v>
      </c>
      <c r="T2850">
        <v>100632.01850000001</v>
      </c>
      <c r="U2850">
        <v>46707.665099999998</v>
      </c>
      <c r="V2850">
        <v>54771.921199999997</v>
      </c>
      <c r="W2850">
        <v>655973.82530000003</v>
      </c>
      <c r="X2850">
        <v>509062.14630000002</v>
      </c>
      <c r="Y2850">
        <v>393766.63410000002</v>
      </c>
      <c r="Z2850">
        <v>205280.78400000001</v>
      </c>
      <c r="AA2850">
        <v>187017.5097</v>
      </c>
      <c r="AB2850">
        <v>154797.33119999999</v>
      </c>
      <c r="AC2850">
        <v>429442.28519999998</v>
      </c>
      <c r="AD2850">
        <v>428699.70870000002</v>
      </c>
      <c r="AE2850">
        <v>242352.68280000001</v>
      </c>
      <c r="AF2850">
        <v>219090.47990000001</v>
      </c>
      <c r="AG2850">
        <v>242096.80319999999</v>
      </c>
      <c r="AH2850">
        <v>186315.93830000001</v>
      </c>
      <c r="AI2850">
        <v>133497.60680000001</v>
      </c>
      <c r="AJ2850">
        <v>150406.65160000001</v>
      </c>
      <c r="AK2850">
        <v>111733.45170000001</v>
      </c>
      <c r="AL2850">
        <v>122153.2837</v>
      </c>
      <c r="AM2850">
        <v>155768.78210000001</v>
      </c>
      <c r="AN2850">
        <v>2522007.4270000001</v>
      </c>
      <c r="AO2850">
        <v>2435213.4569999999</v>
      </c>
      <c r="AP2850">
        <v>458549.15720000002</v>
      </c>
      <c r="AQ2850">
        <v>623525</v>
      </c>
      <c r="AR2850">
        <v>327221.08929999999</v>
      </c>
      <c r="AS2850">
        <v>217979.63759999999</v>
      </c>
      <c r="AT2850">
        <v>66728.163100000005</v>
      </c>
      <c r="AU2850">
        <v>55933.252999999997</v>
      </c>
      <c r="AV2850">
        <v>84275.101299999995</v>
      </c>
      <c r="AW2850">
        <v>43795.1469</v>
      </c>
      <c r="AX2850">
        <v>108498.3686</v>
      </c>
      <c r="AY2850">
        <v>130252.87149999999</v>
      </c>
      <c r="AZ2850">
        <v>76045.350399999996</v>
      </c>
      <c r="BA2850">
        <v>78616.516099999993</v>
      </c>
      <c r="BB2850">
        <v>58109.190600000002</v>
      </c>
      <c r="BC2850">
        <v>28483.753100000002</v>
      </c>
      <c r="BD2850">
        <v>169567.88769999999</v>
      </c>
      <c r="BE2850">
        <v>78814.81</v>
      </c>
      <c r="BF2850">
        <v>66483.1495</v>
      </c>
      <c r="BG2850">
        <v>61719.922299999998</v>
      </c>
      <c r="BH2850">
        <v>41423.228199999998</v>
      </c>
      <c r="BI2850">
        <v>42664.333599999998</v>
      </c>
    </row>
    <row r="2851" spans="1:61" x14ac:dyDescent="0.2">
      <c r="A2851" s="1">
        <v>44498</v>
      </c>
      <c r="B2851">
        <v>1966880.2390000001</v>
      </c>
      <c r="C2851">
        <v>307221.59340000001</v>
      </c>
      <c r="D2851">
        <v>143553.5656</v>
      </c>
      <c r="E2851">
        <v>234979.71220000001</v>
      </c>
      <c r="F2851">
        <v>1710319.848</v>
      </c>
      <c r="G2851">
        <v>1118751.0449999999</v>
      </c>
      <c r="H2851">
        <v>392319.0417</v>
      </c>
      <c r="I2851">
        <v>183376.4638</v>
      </c>
      <c r="J2851">
        <v>264789.5759</v>
      </c>
      <c r="K2851">
        <v>161904.6116</v>
      </c>
      <c r="L2851">
        <v>416657.34370000003</v>
      </c>
      <c r="M2851">
        <v>346028.33860000002</v>
      </c>
      <c r="N2851">
        <v>243485.7187</v>
      </c>
      <c r="O2851">
        <v>223436.7156</v>
      </c>
      <c r="P2851">
        <v>217174.07610000001</v>
      </c>
      <c r="Q2851">
        <v>147182.4889</v>
      </c>
      <c r="R2851">
        <v>272937.80129999999</v>
      </c>
      <c r="S2851">
        <v>221413.5785</v>
      </c>
      <c r="T2851">
        <v>99748.224400000006</v>
      </c>
      <c r="U2851">
        <v>45248.927199999998</v>
      </c>
      <c r="V2851">
        <v>53983.71</v>
      </c>
      <c r="W2851">
        <v>650295.01179999998</v>
      </c>
      <c r="X2851">
        <v>507657.7133</v>
      </c>
      <c r="Y2851">
        <v>391035.53499999997</v>
      </c>
      <c r="Z2851">
        <v>204481.40400000001</v>
      </c>
      <c r="AA2851">
        <v>187528.38680000001</v>
      </c>
      <c r="AB2851">
        <v>154872.85130000001</v>
      </c>
      <c r="AC2851">
        <v>434185.15950000001</v>
      </c>
      <c r="AD2851">
        <v>428797.39429999999</v>
      </c>
      <c r="AE2851">
        <v>243701.478</v>
      </c>
      <c r="AF2851">
        <v>222887.54199999999</v>
      </c>
      <c r="AG2851">
        <v>245236.54870000001</v>
      </c>
      <c r="AH2851">
        <v>185941.39019999999</v>
      </c>
      <c r="AI2851">
        <v>133003.67019999999</v>
      </c>
      <c r="AJ2851">
        <v>150503.03080000001</v>
      </c>
      <c r="AK2851">
        <v>111689.65399999999</v>
      </c>
      <c r="AL2851">
        <v>121671.3703</v>
      </c>
      <c r="AM2851">
        <v>155190.19399999999</v>
      </c>
      <c r="AN2851">
        <v>2457678.2710000002</v>
      </c>
      <c r="AO2851">
        <v>2489796.4750000001</v>
      </c>
      <c r="AP2851">
        <v>462766.6556</v>
      </c>
      <c r="AQ2851">
        <v>639175</v>
      </c>
      <c r="AR2851">
        <v>329667.65720000002</v>
      </c>
      <c r="AS2851">
        <v>218844.0318</v>
      </c>
      <c r="AT2851">
        <v>66367.338699999993</v>
      </c>
      <c r="AU2851">
        <v>55375.388500000001</v>
      </c>
      <c r="AV2851">
        <v>83013.937600000005</v>
      </c>
      <c r="AW2851">
        <v>43061.506399999998</v>
      </c>
      <c r="AX2851">
        <v>107233.405</v>
      </c>
      <c r="AY2851">
        <v>128413.0001</v>
      </c>
      <c r="AZ2851">
        <v>75127.205799999996</v>
      </c>
      <c r="BA2851">
        <v>77925.001900000003</v>
      </c>
      <c r="BB2851">
        <v>58207.318399999996</v>
      </c>
      <c r="BC2851">
        <v>27814.005300000001</v>
      </c>
      <c r="BD2851">
        <v>167429.15820000001</v>
      </c>
      <c r="BE2851">
        <v>78445.69</v>
      </c>
      <c r="BF2851">
        <v>66038.091700000004</v>
      </c>
      <c r="BG2851">
        <v>61388.442499999997</v>
      </c>
      <c r="BH2851">
        <v>40755.832600000002</v>
      </c>
      <c r="BI2851">
        <v>42664.333599999998</v>
      </c>
    </row>
    <row r="2852" spans="1:61" x14ac:dyDescent="0.2">
      <c r="A2852" s="1">
        <v>44501</v>
      </c>
      <c r="B2852">
        <v>1906848.3540000001</v>
      </c>
      <c r="C2852">
        <v>309256.77519999997</v>
      </c>
      <c r="D2852">
        <v>144589.37760000001</v>
      </c>
      <c r="E2852">
        <v>238771.91829999999</v>
      </c>
      <c r="F2852">
        <v>1682771.5889999999</v>
      </c>
      <c r="G2852">
        <v>1213744.4580000001</v>
      </c>
      <c r="H2852">
        <v>386767.85489999998</v>
      </c>
      <c r="I2852">
        <v>187132.8621</v>
      </c>
      <c r="J2852">
        <v>263270.07089999999</v>
      </c>
      <c r="K2852">
        <v>160471.27590000001</v>
      </c>
      <c r="L2852">
        <v>417689.08789999998</v>
      </c>
      <c r="M2852">
        <v>345181.35690000001</v>
      </c>
      <c r="N2852">
        <v>242621.83470000001</v>
      </c>
      <c r="O2852">
        <v>222966.61360000001</v>
      </c>
      <c r="P2852">
        <v>217319.87789999999</v>
      </c>
      <c r="Q2852">
        <v>145438.8419</v>
      </c>
      <c r="R2852">
        <v>277848.73420000001</v>
      </c>
      <c r="S2852">
        <v>221490.93489999999</v>
      </c>
      <c r="T2852">
        <v>99882.132599999997</v>
      </c>
      <c r="U2852">
        <v>46707.665099999998</v>
      </c>
      <c r="V2852">
        <v>54567.570200000002</v>
      </c>
      <c r="W2852">
        <v>648053.728</v>
      </c>
      <c r="X2852">
        <v>507388.77929999999</v>
      </c>
      <c r="Y2852">
        <v>391608.42090000003</v>
      </c>
      <c r="Z2852">
        <v>206179.796</v>
      </c>
      <c r="AA2852">
        <v>189754.35130000001</v>
      </c>
      <c r="AB2852">
        <v>154570.7709</v>
      </c>
      <c r="AC2852">
        <v>428188.20510000002</v>
      </c>
      <c r="AD2852">
        <v>429165.95789999998</v>
      </c>
      <c r="AE2852">
        <v>238488.04949999999</v>
      </c>
      <c r="AF2852">
        <v>222355.95329999999</v>
      </c>
      <c r="AG2852">
        <v>244675.8799</v>
      </c>
      <c r="AH2852">
        <v>183702.81159999999</v>
      </c>
      <c r="AI2852">
        <v>132539.6691</v>
      </c>
      <c r="AJ2852">
        <v>151287.83300000001</v>
      </c>
      <c r="AK2852">
        <v>112439.6899</v>
      </c>
      <c r="AL2852">
        <v>126108.49950000001</v>
      </c>
      <c r="AM2852">
        <v>153943.01509999999</v>
      </c>
      <c r="AN2852">
        <v>2443896.8969999999</v>
      </c>
      <c r="AO2852">
        <v>2472903.5189999999</v>
      </c>
      <c r="AP2852">
        <v>464274.46590000001</v>
      </c>
      <c r="AQ2852">
        <v>645675</v>
      </c>
      <c r="AR2852">
        <v>328223.2978</v>
      </c>
      <c r="AS2852">
        <v>217353.9809</v>
      </c>
      <c r="AT2852">
        <v>65964.455000000002</v>
      </c>
      <c r="AU2852">
        <v>56270.907800000001</v>
      </c>
      <c r="AV2852">
        <v>81304.418399999995</v>
      </c>
      <c r="AW2852">
        <v>43300.737000000001</v>
      </c>
      <c r="AX2852">
        <v>107063.2637</v>
      </c>
      <c r="AY2852">
        <v>128472.20389999999</v>
      </c>
      <c r="AZ2852">
        <v>74533.956900000005</v>
      </c>
      <c r="BA2852">
        <v>78447.959499999997</v>
      </c>
      <c r="BB2852">
        <v>58154.586300000003</v>
      </c>
      <c r="BC2852">
        <v>40093.500999999997</v>
      </c>
      <c r="BD2852">
        <v>167939.31390000001</v>
      </c>
      <c r="BE2852">
        <v>78676.39</v>
      </c>
      <c r="BF2852">
        <v>66207.637499999997</v>
      </c>
      <c r="BG2852">
        <v>60968.0291</v>
      </c>
      <c r="BH2852">
        <v>41159.405500000001</v>
      </c>
      <c r="BI2852">
        <v>42875.867299999998</v>
      </c>
    </row>
    <row r="2853" spans="1:61" x14ac:dyDescent="0.2">
      <c r="A2853" s="1">
        <v>44502</v>
      </c>
      <c r="B2853">
        <v>1933587.5209999999</v>
      </c>
      <c r="C2853">
        <v>308602.60960000003</v>
      </c>
      <c r="D2853">
        <v>144640.39869999999</v>
      </c>
      <c r="E2853">
        <v>240508.1091</v>
      </c>
      <c r="F2853">
        <v>1680053.2779999999</v>
      </c>
      <c r="G2853">
        <v>1176998.4069999999</v>
      </c>
      <c r="H2853">
        <v>387622.69549999997</v>
      </c>
      <c r="I2853">
        <v>186243.45019999999</v>
      </c>
      <c r="J2853">
        <v>265644.29739999998</v>
      </c>
      <c r="K2853">
        <v>161357.58979999999</v>
      </c>
      <c r="L2853">
        <v>417493.89299999998</v>
      </c>
      <c r="M2853">
        <v>348617.68280000001</v>
      </c>
      <c r="N2853">
        <v>242319.47519999999</v>
      </c>
      <c r="O2853">
        <v>225012.9399</v>
      </c>
      <c r="P2853">
        <v>219582.01579999999</v>
      </c>
      <c r="Q2853">
        <v>146372.93849999999</v>
      </c>
      <c r="R2853">
        <v>274419.54830000002</v>
      </c>
      <c r="S2853">
        <v>220137.1966</v>
      </c>
      <c r="T2853">
        <v>97793.164499999999</v>
      </c>
      <c r="U2853">
        <v>46567.401899999997</v>
      </c>
      <c r="V2853">
        <v>54193.899700000002</v>
      </c>
      <c r="W2853">
        <v>652351.66989999998</v>
      </c>
      <c r="X2853">
        <v>503784.20539999998</v>
      </c>
      <c r="Y2853">
        <v>391853.94349999999</v>
      </c>
      <c r="Z2853">
        <v>204545.0307</v>
      </c>
      <c r="AA2853">
        <v>190958.56159999999</v>
      </c>
      <c r="AB2853">
        <v>154381.9706</v>
      </c>
      <c r="AC2853">
        <v>426236.36609999998</v>
      </c>
      <c r="AD2853">
        <v>435931.73210000002</v>
      </c>
      <c r="AE2853">
        <v>245700.7561</v>
      </c>
      <c r="AF2853">
        <v>225342.9754</v>
      </c>
      <c r="AG2853">
        <v>254823.98579999999</v>
      </c>
      <c r="AH2853">
        <v>182169.77720000001</v>
      </c>
      <c r="AI2853">
        <v>131417.0857</v>
      </c>
      <c r="AJ2853">
        <v>152272.27780000001</v>
      </c>
      <c r="AK2853">
        <v>113392.2902</v>
      </c>
      <c r="AL2853">
        <v>125044.76390000001</v>
      </c>
      <c r="AM2853">
        <v>154573.03330000001</v>
      </c>
      <c r="AN2853">
        <v>2461287.6779999998</v>
      </c>
      <c r="AO2853">
        <v>2501133.5249999999</v>
      </c>
      <c r="AP2853">
        <v>457019.49449999997</v>
      </c>
      <c r="AQ2853">
        <v>660025</v>
      </c>
      <c r="AR2853">
        <v>322750.45309999998</v>
      </c>
      <c r="AS2853">
        <v>221066.7598</v>
      </c>
      <c r="AT2853">
        <v>65984.377900000007</v>
      </c>
      <c r="AU2853">
        <v>56593.881999999998</v>
      </c>
      <c r="AV2853">
        <v>82012.348100000003</v>
      </c>
      <c r="AW2853">
        <v>43627.6855</v>
      </c>
      <c r="AX2853">
        <v>108764.6768</v>
      </c>
      <c r="AY2853">
        <v>128722.68150000001</v>
      </c>
      <c r="AZ2853">
        <v>75112.845700000005</v>
      </c>
      <c r="BA2853">
        <v>79005.492800000007</v>
      </c>
      <c r="BB2853">
        <v>59218.988499999999</v>
      </c>
      <c r="BC2853">
        <v>40732.869500000001</v>
      </c>
      <c r="BD2853">
        <v>167605.7506</v>
      </c>
      <c r="BE2853">
        <v>78784.05</v>
      </c>
      <c r="BF2853">
        <v>66218.234100000001</v>
      </c>
      <c r="BG2853">
        <v>61032.708100000003</v>
      </c>
      <c r="BH2853">
        <v>40884.775300000001</v>
      </c>
      <c r="BI2853">
        <v>42961.487999999998</v>
      </c>
    </row>
    <row r="2854" spans="1:61" x14ac:dyDescent="0.2">
      <c r="A2854" s="1">
        <v>44503</v>
      </c>
      <c r="B2854">
        <v>1947436.409</v>
      </c>
      <c r="C2854">
        <v>309056.89130000002</v>
      </c>
      <c r="D2854">
        <v>152309.58730000001</v>
      </c>
      <c r="E2854">
        <v>241924.47519999999</v>
      </c>
      <c r="F2854">
        <v>1716187.5460000001</v>
      </c>
      <c r="G2854">
        <v>1219036.933</v>
      </c>
      <c r="H2854">
        <v>389395.69809999998</v>
      </c>
      <c r="I2854">
        <v>187110.2549</v>
      </c>
      <c r="J2854">
        <v>273036.05619999999</v>
      </c>
      <c r="K2854">
        <v>162236.97930000001</v>
      </c>
      <c r="L2854">
        <v>418776.60200000001</v>
      </c>
      <c r="M2854">
        <v>351013.43109999999</v>
      </c>
      <c r="N2854">
        <v>243140.16510000001</v>
      </c>
      <c r="O2854">
        <v>227169.87849999999</v>
      </c>
      <c r="P2854">
        <v>221941.35500000001</v>
      </c>
      <c r="Q2854">
        <v>147478.2861</v>
      </c>
      <c r="R2854">
        <v>270651.92800000001</v>
      </c>
      <c r="S2854">
        <v>218551.38879999999</v>
      </c>
      <c r="T2854">
        <v>97404.830700000006</v>
      </c>
      <c r="U2854">
        <v>46258.822699999997</v>
      </c>
      <c r="V2854">
        <v>53102.081200000001</v>
      </c>
      <c r="W2854">
        <v>653881.90079999994</v>
      </c>
      <c r="X2854">
        <v>503961.52140000003</v>
      </c>
      <c r="Y2854">
        <v>395864.1446</v>
      </c>
      <c r="Z2854">
        <v>207336.09349999999</v>
      </c>
      <c r="AA2854">
        <v>184124.61060000001</v>
      </c>
      <c r="AB2854">
        <v>157327.25469999999</v>
      </c>
      <c r="AC2854">
        <v>430736.8322</v>
      </c>
      <c r="AD2854">
        <v>434536.45569999999</v>
      </c>
      <c r="AE2854">
        <v>254702.29060000001</v>
      </c>
      <c r="AF2854">
        <v>224482.30799999999</v>
      </c>
      <c r="AG2854">
        <v>251291.7721</v>
      </c>
      <c r="AH2854">
        <v>185305.52929999999</v>
      </c>
      <c r="AI2854">
        <v>132719.2824</v>
      </c>
      <c r="AJ2854">
        <v>153380.63879999999</v>
      </c>
      <c r="AK2854">
        <v>110108.6627</v>
      </c>
      <c r="AL2854">
        <v>125403.2604</v>
      </c>
      <c r="AM2854">
        <v>153943.01509999999</v>
      </c>
      <c r="AN2854">
        <v>2485405.0819999999</v>
      </c>
      <c r="AO2854">
        <v>2507665.4679999999</v>
      </c>
      <c r="AP2854">
        <v>454746.8529</v>
      </c>
      <c r="AQ2854">
        <v>664950</v>
      </c>
      <c r="AR2854">
        <v>323683.88260000001</v>
      </c>
      <c r="AS2854">
        <v>223248.32610000001</v>
      </c>
      <c r="AT2854">
        <v>66880.904699999999</v>
      </c>
      <c r="AU2854">
        <v>56124.1014</v>
      </c>
      <c r="AV2854">
        <v>82397.776599999997</v>
      </c>
      <c r="AW2854">
        <v>43954.633999999998</v>
      </c>
      <c r="AX2854">
        <v>109223.31849999999</v>
      </c>
      <c r="AY2854">
        <v>127789.0834</v>
      </c>
      <c r="AZ2854">
        <v>75199.903399999996</v>
      </c>
      <c r="BA2854">
        <v>79057.356299999999</v>
      </c>
      <c r="BB2854">
        <v>58347.476300000002</v>
      </c>
      <c r="BC2854">
        <v>40896.955300000001</v>
      </c>
      <c r="BD2854">
        <v>167252.56589999999</v>
      </c>
      <c r="BE2854">
        <v>78853.259999999995</v>
      </c>
      <c r="BF2854">
        <v>66281.813800000004</v>
      </c>
      <c r="BG2854">
        <v>61024.623200000002</v>
      </c>
      <c r="BH2854">
        <v>40932.675900000002</v>
      </c>
      <c r="BI2854">
        <v>42775.136899999998</v>
      </c>
    </row>
    <row r="2855" spans="1:61" x14ac:dyDescent="0.2">
      <c r="A2855" s="1">
        <v>44504</v>
      </c>
      <c r="B2855">
        <v>1971120.835</v>
      </c>
      <c r="C2855">
        <v>309420.31660000002</v>
      </c>
      <c r="D2855">
        <v>153196.41529999999</v>
      </c>
      <c r="E2855">
        <v>240919.31219999999</v>
      </c>
      <c r="F2855">
        <v>1763352.2749999999</v>
      </c>
      <c r="G2855">
        <v>1235155.3840000001</v>
      </c>
      <c r="H2855">
        <v>392783.3995</v>
      </c>
      <c r="I2855">
        <v>189396.8259</v>
      </c>
      <c r="J2855">
        <v>277689.54029999999</v>
      </c>
      <c r="K2855">
        <v>164646.64499999999</v>
      </c>
      <c r="L2855">
        <v>421843.94959999999</v>
      </c>
      <c r="M2855">
        <v>351666.81709999999</v>
      </c>
      <c r="N2855">
        <v>244479.18539999999</v>
      </c>
      <c r="O2855">
        <v>227183.70509999999</v>
      </c>
      <c r="P2855">
        <v>227813.19339999999</v>
      </c>
      <c r="Q2855">
        <v>145905.89019999999</v>
      </c>
      <c r="R2855">
        <v>272684.04009999998</v>
      </c>
      <c r="S2855">
        <v>218811.6287</v>
      </c>
      <c r="T2855">
        <v>96691.9948</v>
      </c>
      <c r="U2855">
        <v>46497.270199999999</v>
      </c>
      <c r="V2855">
        <v>53184.679300000003</v>
      </c>
      <c r="W2855">
        <v>651320.95869999996</v>
      </c>
      <c r="X2855">
        <v>497341.7254</v>
      </c>
      <c r="Y2855">
        <v>387352.6972</v>
      </c>
      <c r="Z2855">
        <v>201833.71249999999</v>
      </c>
      <c r="AA2855">
        <v>179064.3689</v>
      </c>
      <c r="AB2855">
        <v>153777.80979999999</v>
      </c>
      <c r="AC2855">
        <v>430199.97700000001</v>
      </c>
      <c r="AD2855">
        <v>433325.46110000001</v>
      </c>
      <c r="AE2855">
        <v>259236.5385</v>
      </c>
      <c r="AF2855">
        <v>229190.66500000001</v>
      </c>
      <c r="AG2855">
        <v>245853.2844</v>
      </c>
      <c r="AH2855">
        <v>183729.04930000001</v>
      </c>
      <c r="AI2855">
        <v>131806.24799999999</v>
      </c>
      <c r="AJ2855">
        <v>153167.22769999999</v>
      </c>
      <c r="AK2855">
        <v>110130.3003</v>
      </c>
      <c r="AL2855">
        <v>125197.56570000001</v>
      </c>
      <c r="AM2855">
        <v>152490.11600000001</v>
      </c>
      <c r="AN2855">
        <v>2476709.6910000001</v>
      </c>
      <c r="AO2855">
        <v>2525984.9410000001</v>
      </c>
      <c r="AP2855">
        <v>456232.81089999998</v>
      </c>
      <c r="AQ2855">
        <v>745025</v>
      </c>
      <c r="AR2855">
        <v>329579.22700000001</v>
      </c>
      <c r="AS2855">
        <v>225820.92790000001</v>
      </c>
      <c r="AT2855">
        <v>66677.249200000006</v>
      </c>
      <c r="AU2855">
        <v>54318.3822</v>
      </c>
      <c r="AV2855">
        <v>83533.0861</v>
      </c>
      <c r="AW2855">
        <v>43739.326399999998</v>
      </c>
      <c r="AX2855">
        <v>109386.0624</v>
      </c>
      <c r="AY2855">
        <v>127037.6508</v>
      </c>
      <c r="AZ2855">
        <v>72356.207899999994</v>
      </c>
      <c r="BA2855">
        <v>78249.1492</v>
      </c>
      <c r="BB2855">
        <v>58314.158900000002</v>
      </c>
      <c r="BC2855">
        <v>40331.142399999997</v>
      </c>
      <c r="BD2855">
        <v>166310.7401</v>
      </c>
      <c r="BE2855">
        <v>77684.38</v>
      </c>
      <c r="BF2855">
        <v>66228.830700000006</v>
      </c>
      <c r="BG2855">
        <v>60992.2837</v>
      </c>
      <c r="BH2855">
        <v>40667.625800000002</v>
      </c>
      <c r="BI2855">
        <v>42251.339200000002</v>
      </c>
    </row>
    <row r="2856" spans="1:61" x14ac:dyDescent="0.2">
      <c r="A2856" s="1">
        <v>44505</v>
      </c>
      <c r="B2856">
        <v>1978699.8529999999</v>
      </c>
      <c r="C2856">
        <v>319141.94390000001</v>
      </c>
      <c r="D2856">
        <v>153221.3964</v>
      </c>
      <c r="E2856">
        <v>246264.95209999999</v>
      </c>
      <c r="F2856">
        <v>1784647.4029999999</v>
      </c>
      <c r="G2856">
        <v>1227302.0330000001</v>
      </c>
      <c r="H2856">
        <v>388794.14360000001</v>
      </c>
      <c r="I2856">
        <v>190330.88269999999</v>
      </c>
      <c r="J2856">
        <v>280965.97289999999</v>
      </c>
      <c r="K2856">
        <v>163095.59580000001</v>
      </c>
      <c r="L2856">
        <v>418916.0269</v>
      </c>
      <c r="M2856">
        <v>353409.17950000003</v>
      </c>
      <c r="N2856">
        <v>245515.8462</v>
      </c>
      <c r="O2856">
        <v>229520.3885</v>
      </c>
      <c r="P2856">
        <v>226708.63389999999</v>
      </c>
      <c r="Q2856">
        <v>146808.85019999999</v>
      </c>
      <c r="R2856">
        <v>275266.5159</v>
      </c>
      <c r="S2856">
        <v>221182.68229999999</v>
      </c>
      <c r="T2856">
        <v>99514.541100000002</v>
      </c>
      <c r="U2856">
        <v>47002.218000000001</v>
      </c>
      <c r="V2856">
        <v>55653.758999999998</v>
      </c>
      <c r="W2856">
        <v>652132.652</v>
      </c>
      <c r="X2856">
        <v>496632.46159999998</v>
      </c>
      <c r="Y2856">
        <v>384406.42700000003</v>
      </c>
      <c r="Z2856">
        <v>201116.01070000001</v>
      </c>
      <c r="AA2856">
        <v>179207.92180000001</v>
      </c>
      <c r="AB2856">
        <v>153211.40900000001</v>
      </c>
      <c r="AC2856">
        <v>429305.21830000001</v>
      </c>
      <c r="AD2856">
        <v>430245.32260000001</v>
      </c>
      <c r="AE2856">
        <v>253496.9841</v>
      </c>
      <c r="AF2856">
        <v>206142.28460000001</v>
      </c>
      <c r="AG2856">
        <v>272541.12099999998</v>
      </c>
      <c r="AH2856">
        <v>180972.77849999999</v>
      </c>
      <c r="AI2856">
        <v>136476.19450000001</v>
      </c>
      <c r="AJ2856">
        <v>155624.8977</v>
      </c>
      <c r="AK2856">
        <v>111369.0566</v>
      </c>
      <c r="AL2856">
        <v>131914.96780000001</v>
      </c>
      <c r="AM2856">
        <v>153538.00339999999</v>
      </c>
      <c r="AN2856">
        <v>2481959.7379999999</v>
      </c>
      <c r="AO2856">
        <v>2523131.9079999998</v>
      </c>
      <c r="AP2856">
        <v>473474.2941</v>
      </c>
      <c r="AQ2856">
        <v>743800</v>
      </c>
      <c r="AR2856">
        <v>342706.19380000001</v>
      </c>
      <c r="AS2856">
        <v>230060.57569999999</v>
      </c>
      <c r="AT2856">
        <v>68470.303</v>
      </c>
      <c r="AU2856">
        <v>54392.258999999998</v>
      </c>
      <c r="AV2856">
        <v>83648.452399999995</v>
      </c>
      <c r="AW2856">
        <v>44943.453699999998</v>
      </c>
      <c r="AX2856">
        <v>108513.1635</v>
      </c>
      <c r="AY2856">
        <v>126527.5874</v>
      </c>
      <c r="AZ2856">
        <v>70405.015100000004</v>
      </c>
      <c r="BA2856">
        <v>77852.771099999998</v>
      </c>
      <c r="BB2856">
        <v>56618.480300000003</v>
      </c>
      <c r="BC2856">
        <v>40608.390700000004</v>
      </c>
      <c r="BD2856">
        <v>167821.58559999999</v>
      </c>
      <c r="BE2856">
        <v>78191.92</v>
      </c>
      <c r="BF2856">
        <v>66864.627500000002</v>
      </c>
      <c r="BG2856">
        <v>61982.290500000003</v>
      </c>
      <c r="BH2856">
        <v>40667.625800000002</v>
      </c>
      <c r="BI2856">
        <v>42830.5386</v>
      </c>
    </row>
    <row r="2857" spans="1:61" x14ac:dyDescent="0.2">
      <c r="A2857" s="1">
        <v>44508</v>
      </c>
      <c r="B2857">
        <v>1980609.8540000001</v>
      </c>
      <c r="C2857">
        <v>321395.18089999998</v>
      </c>
      <c r="D2857">
        <v>150960.60949999999</v>
      </c>
      <c r="E2857">
        <v>244391.6937</v>
      </c>
      <c r="F2857">
        <v>1769427.9029999999</v>
      </c>
      <c r="G2857">
        <v>1167899.767</v>
      </c>
      <c r="H2857">
        <v>388994.6618</v>
      </c>
      <c r="I2857">
        <v>189127.81760000001</v>
      </c>
      <c r="J2857">
        <v>272007.22470000002</v>
      </c>
      <c r="K2857">
        <v>162576.27129999999</v>
      </c>
      <c r="L2857">
        <v>416239.06900000002</v>
      </c>
      <c r="M2857">
        <v>350771.43640000001</v>
      </c>
      <c r="N2857">
        <v>243312.94190000001</v>
      </c>
      <c r="O2857">
        <v>224584.3175</v>
      </c>
      <c r="P2857">
        <v>222595.2542</v>
      </c>
      <c r="Q2857">
        <v>144613.72320000001</v>
      </c>
      <c r="R2857">
        <v>278230.01270000002</v>
      </c>
      <c r="S2857">
        <v>221973.0336</v>
      </c>
      <c r="T2857">
        <v>100147.63559999999</v>
      </c>
      <c r="U2857">
        <v>48110.297700000003</v>
      </c>
      <c r="V2857">
        <v>56747.8773</v>
      </c>
      <c r="W2857">
        <v>646241.0906</v>
      </c>
      <c r="X2857">
        <v>499617.28029999998</v>
      </c>
      <c r="Y2857">
        <v>387434.53810000001</v>
      </c>
      <c r="Z2857">
        <v>202830.52069999999</v>
      </c>
      <c r="AA2857">
        <v>179566.80420000001</v>
      </c>
      <c r="AB2857">
        <v>154424.20389999999</v>
      </c>
      <c r="AC2857">
        <v>435719.22529999999</v>
      </c>
      <c r="AD2857">
        <v>428771.06829999998</v>
      </c>
      <c r="AE2857">
        <v>249221.01610000001</v>
      </c>
      <c r="AF2857">
        <v>208845.04459999999</v>
      </c>
      <c r="AG2857">
        <v>270971.24819999997</v>
      </c>
      <c r="AH2857">
        <v>181911.45199999999</v>
      </c>
      <c r="AI2857">
        <v>135772.709</v>
      </c>
      <c r="AJ2857">
        <v>155397.7181</v>
      </c>
      <c r="AK2857">
        <v>115896.7378</v>
      </c>
      <c r="AL2857">
        <v>130868.86320000001</v>
      </c>
      <c r="AM2857">
        <v>153936.5864</v>
      </c>
      <c r="AN2857">
        <v>2468178.3650000002</v>
      </c>
      <c r="AO2857">
        <v>2530114.33</v>
      </c>
      <c r="AP2857">
        <v>481821.88170000003</v>
      </c>
      <c r="AQ2857">
        <v>770100</v>
      </c>
      <c r="AR2857">
        <v>343570.8443</v>
      </c>
      <c r="AS2857">
        <v>230072.92420000001</v>
      </c>
      <c r="AT2857">
        <v>69198.592699999994</v>
      </c>
      <c r="AU2857">
        <v>57901.9107</v>
      </c>
      <c r="AV2857">
        <v>84112.539699999994</v>
      </c>
      <c r="AW2857">
        <v>44807.8897</v>
      </c>
      <c r="AX2857">
        <v>109534.0114</v>
      </c>
      <c r="AY2857">
        <v>126951.1222</v>
      </c>
      <c r="AZ2857">
        <v>70853.420299999998</v>
      </c>
      <c r="BA2857">
        <v>77783.618499999997</v>
      </c>
      <c r="BB2857">
        <v>56720.186000000002</v>
      </c>
      <c r="BC2857">
        <v>40438.646800000002</v>
      </c>
      <c r="BD2857">
        <v>165977.17679999999</v>
      </c>
      <c r="BE2857">
        <v>77991.98</v>
      </c>
      <c r="BF2857">
        <v>66364.922200000001</v>
      </c>
      <c r="BG2857">
        <v>60402.969100000002</v>
      </c>
      <c r="BH2857">
        <v>40102.398500000003</v>
      </c>
      <c r="BI2857">
        <v>42256.375699999997</v>
      </c>
    </row>
    <row r="2858" spans="1:61" x14ac:dyDescent="0.2">
      <c r="A2858" s="1">
        <v>44509</v>
      </c>
      <c r="B2858">
        <v>1979181.051</v>
      </c>
      <c r="C2858">
        <v>318197.03810000001</v>
      </c>
      <c r="D2858">
        <v>149711.55600000001</v>
      </c>
      <c r="E2858">
        <v>245579.61369999999</v>
      </c>
      <c r="F2858">
        <v>1813676.5330000001</v>
      </c>
      <c r="G2858">
        <v>1027865.076</v>
      </c>
      <c r="H2858">
        <v>391168.70069999999</v>
      </c>
      <c r="I2858">
        <v>188791.55710000001</v>
      </c>
      <c r="J2858">
        <v>275125.37560000003</v>
      </c>
      <c r="K2858">
        <v>161966.93049999999</v>
      </c>
      <c r="L2858">
        <v>417689.08789999998</v>
      </c>
      <c r="M2858">
        <v>351836.21340000001</v>
      </c>
      <c r="N2858">
        <v>244004.0491</v>
      </c>
      <c r="O2858">
        <v>226077.5827</v>
      </c>
      <c r="P2858">
        <v>224760.19089999999</v>
      </c>
      <c r="Q2858">
        <v>145828.04879999999</v>
      </c>
      <c r="R2858">
        <v>280939.49540000001</v>
      </c>
      <c r="S2858">
        <v>223611.56659999999</v>
      </c>
      <c r="T2858">
        <v>99910.225200000001</v>
      </c>
      <c r="U2858">
        <v>47885.876499999998</v>
      </c>
      <c r="V2858">
        <v>56818.088100000001</v>
      </c>
      <c r="W2858">
        <v>640865.3909</v>
      </c>
      <c r="X2858">
        <v>495834.53970000002</v>
      </c>
      <c r="Y2858">
        <v>383669.85940000002</v>
      </c>
      <c r="Z2858">
        <v>198923.03279999999</v>
      </c>
      <c r="AA2858">
        <v>178920.81589999999</v>
      </c>
      <c r="AB2858">
        <v>152722.66399999999</v>
      </c>
      <c r="AC2858">
        <v>437348.62790000002</v>
      </c>
      <c r="AD2858">
        <v>427823.3334</v>
      </c>
      <c r="AE2858">
        <v>250646.3388</v>
      </c>
      <c r="AF2858">
        <v>208946.08240000001</v>
      </c>
      <c r="AG2858">
        <v>265196.35920000001</v>
      </c>
      <c r="AH2858">
        <v>182485.0858</v>
      </c>
      <c r="AI2858">
        <v>136191.80669999999</v>
      </c>
      <c r="AJ2858">
        <v>156788.33259999999</v>
      </c>
      <c r="AK2858">
        <v>113494.9571</v>
      </c>
      <c r="AL2858">
        <v>129758.11169999999</v>
      </c>
      <c r="AM2858">
        <v>154933.04370000001</v>
      </c>
      <c r="AN2858">
        <v>2474248.7319999998</v>
      </c>
      <c r="AO2858">
        <v>2522306.0299999998</v>
      </c>
      <c r="AP2858">
        <v>466306.73200000002</v>
      </c>
      <c r="AQ2858">
        <v>766425</v>
      </c>
      <c r="AR2858">
        <v>338638.40620000003</v>
      </c>
      <c r="AS2858">
        <v>229599.56539999999</v>
      </c>
      <c r="AT2858">
        <v>69473.084900000002</v>
      </c>
      <c r="AU2858">
        <v>57564.161800000002</v>
      </c>
      <c r="AV2858">
        <v>84964.677299999996</v>
      </c>
      <c r="AW2858">
        <v>45254.453500000003</v>
      </c>
      <c r="AX2858">
        <v>109815.11440000001</v>
      </c>
      <c r="AY2858">
        <v>127479.40210000001</v>
      </c>
      <c r="AZ2858">
        <v>71833.968900000007</v>
      </c>
      <c r="BA2858">
        <v>78163.957399999999</v>
      </c>
      <c r="BB2858">
        <v>56990.232000000004</v>
      </c>
      <c r="BC2858">
        <v>40150.082199999997</v>
      </c>
      <c r="BD2858">
        <v>166663.92480000001</v>
      </c>
      <c r="BE2858">
        <v>78407.240000000005</v>
      </c>
      <c r="BF2858">
        <v>67138.578999999998</v>
      </c>
      <c r="BG2858">
        <v>60402.969100000002</v>
      </c>
      <c r="BH2858">
        <v>39936.343000000001</v>
      </c>
      <c r="BI2858">
        <v>41823.2353</v>
      </c>
    </row>
    <row r="2859" spans="1:61" x14ac:dyDescent="0.2">
      <c r="A2859" s="1">
        <v>44510</v>
      </c>
      <c r="B2859">
        <v>1941763.115</v>
      </c>
      <c r="C2859">
        <v>316997.73450000002</v>
      </c>
      <c r="D2859">
        <v>149324.34940000001</v>
      </c>
      <c r="E2859">
        <v>247498.5613</v>
      </c>
      <c r="F2859">
        <v>1765913.37</v>
      </c>
      <c r="G2859">
        <v>1072504.649</v>
      </c>
      <c r="H2859">
        <v>388984.10820000002</v>
      </c>
      <c r="I2859">
        <v>189150.23490000001</v>
      </c>
      <c r="J2859">
        <v>266324.90909999999</v>
      </c>
      <c r="K2859">
        <v>161025.22210000001</v>
      </c>
      <c r="L2859">
        <v>413924.61580000003</v>
      </c>
      <c r="M2859">
        <v>355296.73879999999</v>
      </c>
      <c r="N2859">
        <v>244997.51579999999</v>
      </c>
      <c r="O2859">
        <v>226810.38879999999</v>
      </c>
      <c r="P2859">
        <v>223346.3547</v>
      </c>
      <c r="Q2859">
        <v>146933.3964</v>
      </c>
      <c r="R2859">
        <v>271752.65539999999</v>
      </c>
      <c r="S2859">
        <v>220045.34770000001</v>
      </c>
      <c r="T2859">
        <v>96283.121299999999</v>
      </c>
      <c r="U2859">
        <v>45908.164499999999</v>
      </c>
      <c r="V2859">
        <v>55168.134299999998</v>
      </c>
      <c r="W2859">
        <v>638854.51670000004</v>
      </c>
      <c r="X2859">
        <v>495361.69709999999</v>
      </c>
      <c r="Y2859">
        <v>386534.28879999998</v>
      </c>
      <c r="Z2859">
        <v>200797.03210000001</v>
      </c>
      <c r="AA2859">
        <v>175439.65669999999</v>
      </c>
      <c r="AB2859">
        <v>152665.946</v>
      </c>
      <c r="AC2859">
        <v>433157.38990000001</v>
      </c>
      <c r="AD2859">
        <v>432456.70409999997</v>
      </c>
      <c r="AE2859">
        <v>253162.17679999999</v>
      </c>
      <c r="AF2859">
        <v>212204.55009999999</v>
      </c>
      <c r="AG2859">
        <v>274839.86320000002</v>
      </c>
      <c r="AH2859">
        <v>183945.24460000001</v>
      </c>
      <c r="AI2859">
        <v>134979.41680000001</v>
      </c>
      <c r="AJ2859">
        <v>155177.4228</v>
      </c>
      <c r="AK2859">
        <v>111796.4005</v>
      </c>
      <c r="AL2859">
        <v>128412.2804</v>
      </c>
      <c r="AM2859">
        <v>155280.1966</v>
      </c>
      <c r="AN2859">
        <v>2426834.2439999999</v>
      </c>
      <c r="AO2859">
        <v>2483639.9309999999</v>
      </c>
      <c r="AP2859">
        <v>469746.9276</v>
      </c>
      <c r="AQ2859">
        <v>736475</v>
      </c>
      <c r="AR2859">
        <v>351696.59399999998</v>
      </c>
      <c r="AS2859">
        <v>225882.6704</v>
      </c>
      <c r="AT2859">
        <v>69568.271699999998</v>
      </c>
      <c r="AU2859">
        <v>55097.126300000004</v>
      </c>
      <c r="AV2859">
        <v>85111.507199999993</v>
      </c>
      <c r="AW2859">
        <v>46386.811600000001</v>
      </c>
      <c r="AX2859">
        <v>110051.8327</v>
      </c>
      <c r="AY2859">
        <v>125639.5307</v>
      </c>
      <c r="AZ2859">
        <v>70359.094100000002</v>
      </c>
      <c r="BA2859">
        <v>77943.5337</v>
      </c>
      <c r="BB2859">
        <v>57367.244299999998</v>
      </c>
      <c r="BC2859">
        <v>40251.928599999999</v>
      </c>
      <c r="BD2859">
        <v>167174.08040000001</v>
      </c>
      <c r="BE2859">
        <v>78145.78</v>
      </c>
      <c r="BF2859">
        <v>67679.078999999998</v>
      </c>
      <c r="BG2859">
        <v>61293.868300000002</v>
      </c>
      <c r="BH2859">
        <v>39792.641100000001</v>
      </c>
      <c r="BI2859">
        <v>42397.398200000003</v>
      </c>
    </row>
    <row r="2860" spans="1:61" x14ac:dyDescent="0.2">
      <c r="A2860" s="1">
        <v>44511</v>
      </c>
      <c r="B2860">
        <v>1941772.078</v>
      </c>
      <c r="C2860">
        <v>294574.39230000001</v>
      </c>
      <c r="D2860">
        <v>147975.37160000001</v>
      </c>
      <c r="E2860">
        <v>245168.4106</v>
      </c>
      <c r="F2860">
        <v>1761070.111</v>
      </c>
      <c r="G2860">
        <v>1068045.713</v>
      </c>
      <c r="H2860">
        <v>387981.51740000001</v>
      </c>
      <c r="I2860">
        <v>186930.916</v>
      </c>
      <c r="J2860">
        <v>264283.07419999997</v>
      </c>
      <c r="K2860">
        <v>160865.96249999999</v>
      </c>
      <c r="L2860">
        <v>414091.92570000002</v>
      </c>
      <c r="M2860">
        <v>354280.36070000002</v>
      </c>
      <c r="N2860">
        <v>245083.90419999999</v>
      </c>
      <c r="O2860">
        <v>224943.80729999999</v>
      </c>
      <c r="P2860">
        <v>226293.31950000001</v>
      </c>
      <c r="Q2860">
        <v>147898.62959999999</v>
      </c>
      <c r="R2860">
        <v>272260.68339999998</v>
      </c>
      <c r="S2860">
        <v>220064.62450000001</v>
      </c>
      <c r="T2860">
        <v>95148.827000000005</v>
      </c>
      <c r="U2860">
        <v>45978.296199999997</v>
      </c>
      <c r="V2860">
        <v>55536.741000000002</v>
      </c>
      <c r="W2860">
        <v>637113.27410000004</v>
      </c>
      <c r="X2860">
        <v>495332.14449999999</v>
      </c>
      <c r="Y2860">
        <v>388662.1507</v>
      </c>
      <c r="Z2860">
        <v>201714.0956</v>
      </c>
      <c r="AA2860">
        <v>177431.454</v>
      </c>
      <c r="AB2860">
        <v>153894.83590000001</v>
      </c>
      <c r="AC2860">
        <v>430793.3432</v>
      </c>
      <c r="AD2860">
        <v>429271.26179999998</v>
      </c>
      <c r="AE2860">
        <v>251229.8602</v>
      </c>
      <c r="AF2860">
        <v>212229.8095</v>
      </c>
      <c r="AG2860">
        <v>281343.62170000002</v>
      </c>
      <c r="AH2860">
        <v>185379.32920000001</v>
      </c>
      <c r="AI2860">
        <v>133288.05790000001</v>
      </c>
      <c r="AJ2860">
        <v>152148.36170000001</v>
      </c>
      <c r="AK2860">
        <v>112802.5518</v>
      </c>
      <c r="AL2860">
        <v>128929.4558</v>
      </c>
      <c r="AM2860">
        <v>154650.1784</v>
      </c>
      <c r="AN2860">
        <v>2426013.9240000001</v>
      </c>
      <c r="AO2860">
        <v>2495877.9389999998</v>
      </c>
      <c r="AP2860">
        <v>458545.87359999999</v>
      </c>
      <c r="AQ2860">
        <v>759750</v>
      </c>
      <c r="AR2860">
        <v>348159.3873</v>
      </c>
      <c r="AS2860">
        <v>228611.68640000001</v>
      </c>
      <c r="AT2860">
        <v>68738.154200000004</v>
      </c>
      <c r="AU2860">
        <v>60060.566800000001</v>
      </c>
      <c r="AV2860">
        <v>85475.959900000002</v>
      </c>
      <c r="AW2860">
        <v>46929.067600000002</v>
      </c>
      <c r="AX2860">
        <v>110155.397</v>
      </c>
      <c r="AY2860">
        <v>124091.12420000001</v>
      </c>
      <c r="AZ2860">
        <v>69752.216400000005</v>
      </c>
      <c r="BA2860">
        <v>78081.838799999998</v>
      </c>
      <c r="BB2860">
        <v>57695.157299999999</v>
      </c>
      <c r="BC2860">
        <v>40976.169099999999</v>
      </c>
      <c r="BD2860">
        <v>167507.64369999999</v>
      </c>
      <c r="BE2860">
        <v>77092.25</v>
      </c>
      <c r="BF2860">
        <v>66820.637799999997</v>
      </c>
      <c r="BG2860">
        <v>60799.824200000003</v>
      </c>
      <c r="BH2860">
        <v>38831.435400000002</v>
      </c>
      <c r="BI2860">
        <v>41606.665000000001</v>
      </c>
    </row>
    <row r="2861" spans="1:61" x14ac:dyDescent="0.2">
      <c r="A2861" s="1">
        <v>44512</v>
      </c>
      <c r="B2861">
        <v>1980327.7579999999</v>
      </c>
      <c r="C2861">
        <v>290067.91840000002</v>
      </c>
      <c r="D2861">
        <v>147688.08929999999</v>
      </c>
      <c r="E2861">
        <v>244437.3829</v>
      </c>
      <c r="F2861">
        <v>1787771.433</v>
      </c>
      <c r="G2861">
        <v>1037827.383</v>
      </c>
      <c r="H2861">
        <v>393258.31089999998</v>
      </c>
      <c r="I2861">
        <v>187312.01120000001</v>
      </c>
      <c r="J2861">
        <v>267638.64779999998</v>
      </c>
      <c r="K2861">
        <v>163635.69330000001</v>
      </c>
      <c r="L2861">
        <v>412028.43729999999</v>
      </c>
      <c r="M2861">
        <v>354667.55239999999</v>
      </c>
      <c r="N2861">
        <v>244522.37959999999</v>
      </c>
      <c r="O2861">
        <v>224888.5012</v>
      </c>
      <c r="P2861">
        <v>228498.0203</v>
      </c>
      <c r="Q2861">
        <v>147524.99100000001</v>
      </c>
      <c r="R2861">
        <v>270186.23570000002</v>
      </c>
      <c r="S2861">
        <v>220199.5625</v>
      </c>
      <c r="T2861">
        <v>95438.995299999995</v>
      </c>
      <c r="U2861">
        <v>45950.243499999997</v>
      </c>
      <c r="V2861">
        <v>55489.933799999999</v>
      </c>
      <c r="W2861">
        <v>640331.04579999996</v>
      </c>
      <c r="X2861">
        <v>493115.6949</v>
      </c>
      <c r="Y2861">
        <v>383915.38189999998</v>
      </c>
      <c r="Z2861">
        <v>203189.37160000001</v>
      </c>
      <c r="AA2861">
        <v>179172.0336</v>
      </c>
      <c r="AB2861">
        <v>155237.16190000001</v>
      </c>
      <c r="AC2861">
        <v>432300.3052</v>
      </c>
      <c r="AD2861">
        <v>434404.8259</v>
      </c>
      <c r="AE2861">
        <v>248379.21479999999</v>
      </c>
      <c r="AF2861">
        <v>212179.29060000001</v>
      </c>
      <c r="AG2861">
        <v>279127.85590000002</v>
      </c>
      <c r="AH2861">
        <v>185292.41500000001</v>
      </c>
      <c r="AI2861">
        <v>133003.67019999999</v>
      </c>
      <c r="AJ2861">
        <v>153098.3854</v>
      </c>
      <c r="AK2861">
        <v>113202.8486</v>
      </c>
      <c r="AL2861">
        <v>129858.0205</v>
      </c>
      <c r="AM2861">
        <v>155858.78469999999</v>
      </c>
      <c r="AN2861">
        <v>2460795.486</v>
      </c>
      <c r="AO2861">
        <v>2528087.1749999998</v>
      </c>
      <c r="AP2861">
        <v>462185.12660000002</v>
      </c>
      <c r="AQ2861">
        <v>759750</v>
      </c>
      <c r="AR2861">
        <v>357159.61310000002</v>
      </c>
      <c r="AS2861">
        <v>231830.5257</v>
      </c>
      <c r="AT2861">
        <v>68623.044599999994</v>
      </c>
      <c r="AU2861">
        <v>60545.163099999998</v>
      </c>
      <c r="AV2861">
        <v>86891.819399999993</v>
      </c>
      <c r="AW2861">
        <v>46833.375399999997</v>
      </c>
      <c r="AX2861">
        <v>110081.4225</v>
      </c>
      <c r="AY2861">
        <v>123918.067</v>
      </c>
      <c r="AZ2861">
        <v>69817.046100000007</v>
      </c>
      <c r="BA2861">
        <v>78133.703200000004</v>
      </c>
      <c r="BB2861">
        <v>57723.214099999997</v>
      </c>
      <c r="BC2861">
        <v>41157.229200000002</v>
      </c>
      <c r="BD2861">
        <v>169352.0526</v>
      </c>
      <c r="BE2861">
        <v>76807.72</v>
      </c>
      <c r="BF2861">
        <v>65591.265299999999</v>
      </c>
      <c r="BG2861">
        <v>60532.554400000001</v>
      </c>
      <c r="BH2861">
        <v>38991.104099999997</v>
      </c>
      <c r="BI2861">
        <v>41309.510499999997</v>
      </c>
    </row>
    <row r="2862" spans="1:61" x14ac:dyDescent="0.2">
      <c r="A2862" s="1">
        <v>44515</v>
      </c>
      <c r="B2862">
        <v>1977113.1270000001</v>
      </c>
      <c r="C2862">
        <v>287887.3664</v>
      </c>
      <c r="D2862">
        <v>147101.03409999999</v>
      </c>
      <c r="E2862">
        <v>243889.1121</v>
      </c>
      <c r="F2862">
        <v>1798183.173</v>
      </c>
      <c r="G2862">
        <v>1017711.958</v>
      </c>
      <c r="H2862">
        <v>391622.5049</v>
      </c>
      <c r="I2862">
        <v>189008.25829999999</v>
      </c>
      <c r="J2862">
        <v>267258.77149999997</v>
      </c>
      <c r="K2862">
        <v>162666.28750000001</v>
      </c>
      <c r="L2862">
        <v>409658.21409999998</v>
      </c>
      <c r="M2862">
        <v>356700.30849999998</v>
      </c>
      <c r="N2862">
        <v>244565.57380000001</v>
      </c>
      <c r="O2862">
        <v>226478.5521</v>
      </c>
      <c r="P2862">
        <v>229699.78109999999</v>
      </c>
      <c r="Q2862">
        <v>148459.0876</v>
      </c>
      <c r="R2862">
        <v>272514.6974</v>
      </c>
      <c r="S2862">
        <v>225192.2691</v>
      </c>
      <c r="T2862">
        <v>95913.816200000001</v>
      </c>
      <c r="U2862">
        <v>45894.138200000001</v>
      </c>
      <c r="V2862">
        <v>54530.386200000001</v>
      </c>
      <c r="W2862">
        <v>637201.33750000002</v>
      </c>
      <c r="X2862">
        <v>492229.1151</v>
      </c>
      <c r="Y2862">
        <v>385061.15370000002</v>
      </c>
      <c r="Z2862">
        <v>203667.8395</v>
      </c>
      <c r="AA2862">
        <v>179818.02189999999</v>
      </c>
      <c r="AB2862">
        <v>154877.9479</v>
      </c>
      <c r="AC2862">
        <v>424586.54350000003</v>
      </c>
      <c r="AD2862">
        <v>430482.25640000001</v>
      </c>
      <c r="AE2862">
        <v>247212.1721</v>
      </c>
      <c r="AF2862">
        <v>211396.24799999999</v>
      </c>
      <c r="AG2862">
        <v>278678.82659999997</v>
      </c>
      <c r="AH2862">
        <v>183840.94760000001</v>
      </c>
      <c r="AI2862">
        <v>133737.0912</v>
      </c>
      <c r="AJ2862">
        <v>153153.45920000001</v>
      </c>
      <c r="AK2862">
        <v>112358.9797</v>
      </c>
      <c r="AL2862">
        <v>136986.81210000001</v>
      </c>
      <c r="AM2862">
        <v>155228.7665</v>
      </c>
      <c r="AN2862">
        <v>2460959.5499999998</v>
      </c>
      <c r="AO2862">
        <v>2523206.9879999999</v>
      </c>
      <c r="AP2862">
        <v>462642.75719999999</v>
      </c>
      <c r="AQ2862">
        <v>750625</v>
      </c>
      <c r="AR2862">
        <v>355056.94030000002</v>
      </c>
      <c r="AS2862">
        <v>232880.14730000001</v>
      </c>
      <c r="AT2862">
        <v>67250.583700000003</v>
      </c>
      <c r="AU2862">
        <v>60001.827899999997</v>
      </c>
      <c r="AV2862">
        <v>87272.003800000006</v>
      </c>
      <c r="AW2862">
        <v>47024.759899999997</v>
      </c>
      <c r="AX2862">
        <v>111109.6678</v>
      </c>
      <c r="AY2862">
        <v>118635.2681</v>
      </c>
      <c r="AZ2862">
        <v>71838.471000000005</v>
      </c>
      <c r="BA2862">
        <v>78998.109700000001</v>
      </c>
      <c r="BB2862">
        <v>58170.368199999997</v>
      </c>
      <c r="BC2862">
        <v>40251.928599999999</v>
      </c>
      <c r="BD2862">
        <v>171373.05379999999</v>
      </c>
      <c r="BE2862">
        <v>77361.399999999994</v>
      </c>
      <c r="BF2862">
        <v>65919.804499999998</v>
      </c>
      <c r="BG2862">
        <v>61455.85</v>
      </c>
      <c r="BH2862">
        <v>39776.674299999999</v>
      </c>
      <c r="BI2862">
        <v>41742.650999999998</v>
      </c>
    </row>
    <row r="2863" spans="1:61" x14ac:dyDescent="0.2">
      <c r="A2863" s="1">
        <v>44516</v>
      </c>
      <c r="B2863">
        <v>1971263.5930000001</v>
      </c>
      <c r="C2863">
        <v>288614.21710000001</v>
      </c>
      <c r="D2863">
        <v>147837.97570000001</v>
      </c>
      <c r="E2863">
        <v>242701.19219999999</v>
      </c>
      <c r="F2863">
        <v>1795657.578</v>
      </c>
      <c r="G2863">
        <v>1059228.267</v>
      </c>
      <c r="H2863">
        <v>414048.87719999999</v>
      </c>
      <c r="I2863">
        <v>188649.58050000001</v>
      </c>
      <c r="J2863">
        <v>271975.56829999998</v>
      </c>
      <c r="K2863">
        <v>169493.67389999999</v>
      </c>
      <c r="L2863">
        <v>399229.23229999997</v>
      </c>
      <c r="M2863">
        <v>356192.11949999997</v>
      </c>
      <c r="N2863">
        <v>242837.8057</v>
      </c>
      <c r="O2863">
        <v>225801.0521</v>
      </c>
      <c r="P2863">
        <v>232717.43770000001</v>
      </c>
      <c r="Q2863">
        <v>144893.9522</v>
      </c>
      <c r="R2863">
        <v>275266.5159</v>
      </c>
      <c r="S2863">
        <v>226079.00459999999</v>
      </c>
      <c r="T2863">
        <v>95808.300399999993</v>
      </c>
      <c r="U2863">
        <v>46132.585800000001</v>
      </c>
      <c r="V2863">
        <v>53769.7693</v>
      </c>
      <c r="W2863">
        <v>634501.88219999999</v>
      </c>
      <c r="X2863">
        <v>488682.79580000002</v>
      </c>
      <c r="Y2863">
        <v>385306.67619999999</v>
      </c>
      <c r="Z2863">
        <v>200836.9044</v>
      </c>
      <c r="AA2863">
        <v>180679.33960000001</v>
      </c>
      <c r="AB2863">
        <v>154669.98190000001</v>
      </c>
      <c r="AC2863">
        <v>423475.15899999999</v>
      </c>
      <c r="AD2863">
        <v>428244.54889999999</v>
      </c>
      <c r="AE2863">
        <v>246532.9915</v>
      </c>
      <c r="AF2863">
        <v>212457.14449999999</v>
      </c>
      <c r="AG2863">
        <v>278398.18329999998</v>
      </c>
      <c r="AH2863">
        <v>184145.14730000001</v>
      </c>
      <c r="AI2863">
        <v>133063.54130000001</v>
      </c>
      <c r="AJ2863">
        <v>152396.19399999999</v>
      </c>
      <c r="AK2863">
        <v>111125.6329</v>
      </c>
      <c r="AL2863">
        <v>132702.48480000001</v>
      </c>
      <c r="AM2863">
        <v>155241.62400000001</v>
      </c>
      <c r="AN2863">
        <v>2477365.9470000002</v>
      </c>
      <c r="AO2863">
        <v>2549034.4410000001</v>
      </c>
      <c r="AP2863">
        <v>468918.83409999998</v>
      </c>
      <c r="AQ2863">
        <v>755075</v>
      </c>
      <c r="AR2863">
        <v>363113.91090000002</v>
      </c>
      <c r="AS2863">
        <v>234114.99609999999</v>
      </c>
      <c r="AT2863">
        <v>66741.445000000007</v>
      </c>
      <c r="AU2863">
        <v>58151.551200000002</v>
      </c>
      <c r="AV2863">
        <v>88790.1198</v>
      </c>
      <c r="AW2863">
        <v>46362.888599999998</v>
      </c>
      <c r="AX2863">
        <v>110569.6541</v>
      </c>
      <c r="AY2863">
        <v>117970.36410000001</v>
      </c>
      <c r="AZ2863">
        <v>71591.758100000006</v>
      </c>
      <c r="BA2863">
        <v>77887.347299999994</v>
      </c>
      <c r="BB2863">
        <v>57547.859499999999</v>
      </c>
      <c r="BC2863">
        <v>40404.697999999997</v>
      </c>
      <c r="BD2863">
        <v>170666.6844</v>
      </c>
      <c r="BE2863">
        <v>76192.52</v>
      </c>
      <c r="BF2863">
        <v>65707.843699999998</v>
      </c>
      <c r="BG2863">
        <v>61075.192999999999</v>
      </c>
      <c r="BH2863">
        <v>40236.520199999999</v>
      </c>
      <c r="BI2863">
        <v>41581.482499999998</v>
      </c>
    </row>
    <row r="2864" spans="1:61" x14ac:dyDescent="0.2">
      <c r="A2864" s="1">
        <v>44517</v>
      </c>
      <c r="B2864">
        <v>1972274.385</v>
      </c>
      <c r="C2864">
        <v>285888.52720000001</v>
      </c>
      <c r="D2864">
        <v>146376.58309999999</v>
      </c>
      <c r="E2864">
        <v>245488.2352</v>
      </c>
      <c r="F2864">
        <v>1799866.9029999999</v>
      </c>
      <c r="G2864">
        <v>1093654.4669999999</v>
      </c>
      <c r="H2864">
        <v>416708.3811</v>
      </c>
      <c r="I2864">
        <v>188821.44690000001</v>
      </c>
      <c r="J2864">
        <v>271833.11469999998</v>
      </c>
      <c r="K2864">
        <v>170151.48490000001</v>
      </c>
      <c r="L2864">
        <v>395799.38</v>
      </c>
      <c r="M2864">
        <v>355974.32419999997</v>
      </c>
      <c r="N2864">
        <v>241498.78539999999</v>
      </c>
      <c r="O2864">
        <v>225884.01130000001</v>
      </c>
      <c r="P2864">
        <v>232527.4535</v>
      </c>
      <c r="Q2864">
        <v>145703.50260000001</v>
      </c>
      <c r="R2864">
        <v>272260.68339999998</v>
      </c>
      <c r="S2864">
        <v>222493.50880000001</v>
      </c>
      <c r="T2864">
        <v>94924.606</v>
      </c>
      <c r="U2864">
        <v>44968.400699999998</v>
      </c>
      <c r="V2864">
        <v>52704.905500000001</v>
      </c>
      <c r="W2864">
        <v>631262.34160000004</v>
      </c>
      <c r="X2864">
        <v>486052.6091</v>
      </c>
      <c r="Y2864">
        <v>380641.74829999998</v>
      </c>
      <c r="Z2864">
        <v>198723.67110000001</v>
      </c>
      <c r="AA2864">
        <v>175278.15969999999</v>
      </c>
      <c r="AB2864">
        <v>153932.64790000001</v>
      </c>
      <c r="AC2864">
        <v>422844.11869999999</v>
      </c>
      <c r="AD2864">
        <v>429850.43310000002</v>
      </c>
      <c r="AE2864">
        <v>249842.80119999999</v>
      </c>
      <c r="AF2864">
        <v>208642.96909999999</v>
      </c>
      <c r="AG2864">
        <v>285526.52380000002</v>
      </c>
      <c r="AH2864">
        <v>180651.19589999999</v>
      </c>
      <c r="AI2864">
        <v>130893.2135</v>
      </c>
      <c r="AJ2864">
        <v>151790.3818</v>
      </c>
      <c r="AK2864">
        <v>109800.326</v>
      </c>
      <c r="AL2864">
        <v>133184.39809999999</v>
      </c>
      <c r="AM2864">
        <v>154129.4491</v>
      </c>
      <c r="AN2864">
        <v>2518217.8760000002</v>
      </c>
      <c r="AO2864">
        <v>2546106.3280000002</v>
      </c>
      <c r="AP2864">
        <v>446865.397</v>
      </c>
      <c r="AQ2864">
        <v>731525</v>
      </c>
      <c r="AR2864">
        <v>352905.13959999999</v>
      </c>
      <c r="AS2864">
        <v>234473.1023</v>
      </c>
      <c r="AT2864">
        <v>66296.501999999993</v>
      </c>
      <c r="AU2864">
        <v>57079.565600000002</v>
      </c>
      <c r="AV2864">
        <v>87353.284700000004</v>
      </c>
      <c r="AW2864">
        <v>46211.375899999999</v>
      </c>
      <c r="AX2864">
        <v>111242.82180000001</v>
      </c>
      <c r="AY2864">
        <v>117282.6894</v>
      </c>
      <c r="AZ2864">
        <v>71852.877600000007</v>
      </c>
      <c r="BA2864">
        <v>79827.939899999998</v>
      </c>
      <c r="BB2864">
        <v>58487.759899999997</v>
      </c>
      <c r="BC2864">
        <v>40721.5533</v>
      </c>
      <c r="BD2864">
        <v>172236.3941</v>
      </c>
      <c r="BE2864">
        <v>76123.31</v>
      </c>
      <c r="BF2864">
        <v>65888.010399999999</v>
      </c>
      <c r="BG2864">
        <v>61026.5985</v>
      </c>
      <c r="BH2864">
        <v>39674.486299999997</v>
      </c>
      <c r="BI2864">
        <v>41923.965600000003</v>
      </c>
    </row>
    <row r="2865" spans="1:61" x14ac:dyDescent="0.2">
      <c r="A2865" s="1">
        <v>44518</v>
      </c>
      <c r="B2865">
        <v>1995073.449</v>
      </c>
      <c r="C2865">
        <v>282708.55570000003</v>
      </c>
      <c r="D2865">
        <v>146114.2818</v>
      </c>
      <c r="E2865">
        <v>241147.75829999999</v>
      </c>
      <c r="F2865">
        <v>1874448.0319999999</v>
      </c>
      <c r="G2865">
        <v>1101055.898</v>
      </c>
      <c r="H2865">
        <v>428317.32679999998</v>
      </c>
      <c r="I2865">
        <v>189411.7708</v>
      </c>
      <c r="J2865">
        <v>271215.81579999998</v>
      </c>
      <c r="K2865">
        <v>169702.68</v>
      </c>
      <c r="L2865">
        <v>399201.34730000002</v>
      </c>
      <c r="M2865">
        <v>356022.7231</v>
      </c>
      <c r="N2865">
        <v>239339.0753</v>
      </c>
      <c r="O2865">
        <v>225953.1439</v>
      </c>
      <c r="P2865">
        <v>233888.2708</v>
      </c>
      <c r="Q2865">
        <v>142527.5741</v>
      </c>
      <c r="R2865">
        <v>269297.18660000002</v>
      </c>
      <c r="S2865">
        <v>220623.65340000001</v>
      </c>
      <c r="T2865">
        <v>95913.816200000001</v>
      </c>
      <c r="U2865">
        <v>44687.874199999998</v>
      </c>
      <c r="V2865">
        <v>52435.7641</v>
      </c>
      <c r="W2865">
        <v>627843.70079999999</v>
      </c>
      <c r="X2865">
        <v>481856.1312</v>
      </c>
      <c r="Y2865">
        <v>379086.77240000002</v>
      </c>
      <c r="Z2865">
        <v>198962.9051</v>
      </c>
      <c r="AA2865">
        <v>175278.15969999999</v>
      </c>
      <c r="AB2865">
        <v>154499.8279</v>
      </c>
      <c r="AC2865">
        <v>423333.88130000001</v>
      </c>
      <c r="AD2865">
        <v>427533.74780000001</v>
      </c>
      <c r="AE2865">
        <v>249986.29010000001</v>
      </c>
      <c r="AF2865">
        <v>209779.6439</v>
      </c>
      <c r="AG2865">
        <v>288557.4718</v>
      </c>
      <c r="AH2865">
        <v>180320.92189999999</v>
      </c>
      <c r="AI2865">
        <v>130084.95359999999</v>
      </c>
      <c r="AJ2865">
        <v>151934.95060000001</v>
      </c>
      <c r="AK2865">
        <v>108956.4571</v>
      </c>
      <c r="AL2865">
        <v>133554.64869999999</v>
      </c>
      <c r="AM2865">
        <v>154444.45819999999</v>
      </c>
      <c r="AN2865">
        <v>2590077.8939999999</v>
      </c>
      <c r="AO2865">
        <v>2562248.486</v>
      </c>
      <c r="AP2865">
        <v>443095.39240000001</v>
      </c>
      <c r="AQ2865">
        <v>791875</v>
      </c>
      <c r="AR2865">
        <v>342146.1361</v>
      </c>
      <c r="AS2865">
        <v>236601.15849999999</v>
      </c>
      <c r="AT2865">
        <v>65605.423599999995</v>
      </c>
      <c r="AU2865">
        <v>56962.087699999996</v>
      </c>
      <c r="AV2865">
        <v>86718.769899999999</v>
      </c>
      <c r="AW2865">
        <v>45589.376300000004</v>
      </c>
      <c r="AX2865">
        <v>111390.7708</v>
      </c>
      <c r="AY2865">
        <v>117933.931</v>
      </c>
      <c r="AZ2865">
        <v>71388.264999999999</v>
      </c>
      <c r="BA2865">
        <v>79235.821500000005</v>
      </c>
      <c r="BB2865">
        <v>58892.828999999998</v>
      </c>
      <c r="BC2865">
        <v>40195.347300000001</v>
      </c>
      <c r="BD2865">
        <v>171883.20939999999</v>
      </c>
      <c r="BE2865">
        <v>75646.53</v>
      </c>
      <c r="BF2865">
        <v>65315.7163</v>
      </c>
      <c r="BG2865">
        <v>60897.013200000001</v>
      </c>
      <c r="BH2865">
        <v>39195.480100000001</v>
      </c>
      <c r="BI2865">
        <v>41712.431900000003</v>
      </c>
    </row>
    <row r="2866" spans="1:61" x14ac:dyDescent="0.2">
      <c r="A2866" s="1">
        <v>44519</v>
      </c>
      <c r="B2866">
        <v>1984024.87</v>
      </c>
      <c r="C2866">
        <v>279837.49560000002</v>
      </c>
      <c r="D2866">
        <v>144415.56899999999</v>
      </c>
      <c r="E2866">
        <v>237172.7953</v>
      </c>
      <c r="F2866">
        <v>1864563.7250000001</v>
      </c>
      <c r="G2866">
        <v>1141909.3929999999</v>
      </c>
      <c r="H2866">
        <v>431314.54550000001</v>
      </c>
      <c r="I2866">
        <v>188268.4853</v>
      </c>
      <c r="J2866">
        <v>276803.16230000003</v>
      </c>
      <c r="K2866">
        <v>171170.72</v>
      </c>
      <c r="L2866">
        <v>397054.20400000003</v>
      </c>
      <c r="M2866">
        <v>355296.73879999999</v>
      </c>
      <c r="N2866">
        <v>238129.63759999999</v>
      </c>
      <c r="O2866">
        <v>226492.3786</v>
      </c>
      <c r="P2866">
        <v>235841.13209999999</v>
      </c>
      <c r="Q2866">
        <v>140737.22229999999</v>
      </c>
      <c r="R2866">
        <v>256850.5001</v>
      </c>
      <c r="S2866">
        <v>215727.33119999999</v>
      </c>
      <c r="T2866">
        <v>91811.891399999993</v>
      </c>
      <c r="U2866">
        <v>42149.109199999999</v>
      </c>
      <c r="V2866">
        <v>50130.509599999998</v>
      </c>
      <c r="W2866">
        <v>627426.07400000002</v>
      </c>
      <c r="X2866">
        <v>475561.41450000001</v>
      </c>
      <c r="Y2866">
        <v>371557.41509999998</v>
      </c>
      <c r="Z2866">
        <v>194656.69390000001</v>
      </c>
      <c r="AA2866">
        <v>173896.46249999999</v>
      </c>
      <c r="AB2866">
        <v>151569.39799999999</v>
      </c>
      <c r="AC2866">
        <v>414414.55</v>
      </c>
      <c r="AD2866">
        <v>428823.72029999999</v>
      </c>
      <c r="AE2866">
        <v>249383.63690000001</v>
      </c>
      <c r="AF2866">
        <v>203843.67559999999</v>
      </c>
      <c r="AG2866">
        <v>285133.62319999997</v>
      </c>
      <c r="AH2866">
        <v>181190.06400000001</v>
      </c>
      <c r="AI2866">
        <v>127869.7225</v>
      </c>
      <c r="AJ2866">
        <v>150413.53580000001</v>
      </c>
      <c r="AK2866">
        <v>108426.3343</v>
      </c>
      <c r="AL2866">
        <v>125844.03479999999</v>
      </c>
      <c r="AM2866">
        <v>155132.3352</v>
      </c>
      <c r="AN2866">
        <v>2634047.0380000002</v>
      </c>
      <c r="AO2866">
        <v>2576063.17</v>
      </c>
      <c r="AP2866">
        <v>437712.78480000002</v>
      </c>
      <c r="AQ2866">
        <v>824625</v>
      </c>
      <c r="AR2866">
        <v>333794.3982</v>
      </c>
      <c r="AS2866">
        <v>234094.41529999999</v>
      </c>
      <c r="AT2866">
        <v>65937.614100000006</v>
      </c>
      <c r="AU2866">
        <v>56213.1662</v>
      </c>
      <c r="AV2866">
        <v>87114.686100000006</v>
      </c>
      <c r="AW2866">
        <v>45094.966399999998</v>
      </c>
      <c r="AX2866">
        <v>111124.4627</v>
      </c>
      <c r="AY2866">
        <v>118853.86659999999</v>
      </c>
      <c r="AZ2866">
        <v>71000.187399999995</v>
      </c>
      <c r="BA2866">
        <v>79413.024799999999</v>
      </c>
      <c r="BB2866">
        <v>58172.121700000003</v>
      </c>
      <c r="BC2866">
        <v>40121.791599999997</v>
      </c>
      <c r="BD2866">
        <v>173276.32680000001</v>
      </c>
      <c r="BE2866">
        <v>75684.98</v>
      </c>
      <c r="BF2866">
        <v>66417.912400000001</v>
      </c>
      <c r="BG2866">
        <v>60087.104800000001</v>
      </c>
      <c r="BH2866">
        <v>39201.866800000003</v>
      </c>
      <c r="BI2866">
        <v>41994.476799999997</v>
      </c>
    </row>
    <row r="2867" spans="1:61" x14ac:dyDescent="0.2">
      <c r="A2867" s="1">
        <v>44522</v>
      </c>
      <c r="B2867">
        <v>1947485.571</v>
      </c>
      <c r="C2867">
        <v>280128.23590000003</v>
      </c>
      <c r="D2867">
        <v>142204.74429999999</v>
      </c>
      <c r="E2867">
        <v>235345.226</v>
      </c>
      <c r="F2867">
        <v>1811820.3729999999</v>
      </c>
      <c r="G2867">
        <v>1161803.879</v>
      </c>
      <c r="H2867">
        <v>431420.08130000002</v>
      </c>
      <c r="I2867">
        <v>189411.7708</v>
      </c>
      <c r="J2867">
        <v>275790.15899999999</v>
      </c>
      <c r="K2867">
        <v>173112.1</v>
      </c>
      <c r="L2867">
        <v>403718.71380000003</v>
      </c>
      <c r="M2867">
        <v>357668.28759999998</v>
      </c>
      <c r="N2867">
        <v>239598.24050000001</v>
      </c>
      <c r="O2867">
        <v>226962.48060000001</v>
      </c>
      <c r="P2867">
        <v>238430.21960000001</v>
      </c>
      <c r="Q2867">
        <v>139771.98910000001</v>
      </c>
      <c r="R2867">
        <v>260406.69630000001</v>
      </c>
      <c r="S2867">
        <v>219582.70300000001</v>
      </c>
      <c r="T2867">
        <v>94819.090299999996</v>
      </c>
      <c r="U2867">
        <v>42555.8727</v>
      </c>
      <c r="V2867">
        <v>50733.152300000002</v>
      </c>
      <c r="W2867">
        <v>638087.09100000001</v>
      </c>
      <c r="X2867">
        <v>485697.97710000002</v>
      </c>
      <c r="Y2867">
        <v>378759.40899999999</v>
      </c>
      <c r="Z2867">
        <v>200717.2874</v>
      </c>
      <c r="AA2867">
        <v>178220.99530000001</v>
      </c>
      <c r="AB2867">
        <v>154877.9479</v>
      </c>
      <c r="AC2867">
        <v>412097.59590000001</v>
      </c>
      <c r="AD2867">
        <v>420425.73590000003</v>
      </c>
      <c r="AE2867">
        <v>249134.9228</v>
      </c>
      <c r="AF2867">
        <v>206218.06289999999</v>
      </c>
      <c r="AG2867">
        <v>287378.76980000001</v>
      </c>
      <c r="AH2867">
        <v>183284.6966</v>
      </c>
      <c r="AI2867">
        <v>129920.308</v>
      </c>
      <c r="AJ2867">
        <v>150172.58780000001</v>
      </c>
      <c r="AK2867">
        <v>109475.761</v>
      </c>
      <c r="AL2867">
        <v>123358.0671</v>
      </c>
      <c r="AM2867">
        <v>156803.81200000001</v>
      </c>
      <c r="AN2867">
        <v>2641758.0449999999</v>
      </c>
      <c r="AO2867">
        <v>2551436.9939999999</v>
      </c>
      <c r="AP2867">
        <v>426206.64370000002</v>
      </c>
      <c r="AQ2867">
        <v>798900</v>
      </c>
      <c r="AR2867">
        <v>315695.69099999999</v>
      </c>
      <c r="AS2867">
        <v>227739.05979999999</v>
      </c>
      <c r="AT2867">
        <v>65888.892900000006</v>
      </c>
      <c r="AU2867">
        <v>55420.190499999997</v>
      </c>
      <c r="AV2867">
        <v>86474.9274</v>
      </c>
      <c r="AW2867">
        <v>44504.864300000001</v>
      </c>
      <c r="AX2867">
        <v>111627.48910000001</v>
      </c>
      <c r="AY2867">
        <v>117328.2308</v>
      </c>
      <c r="AZ2867">
        <v>69980.921100000007</v>
      </c>
      <c r="BA2867">
        <v>78643.702999999994</v>
      </c>
      <c r="BB2867">
        <v>57724.967600000004</v>
      </c>
      <c r="BC2867">
        <v>39997.3128</v>
      </c>
      <c r="BD2867">
        <v>171412.2965</v>
      </c>
      <c r="BE2867">
        <v>77092.25</v>
      </c>
      <c r="BF2867">
        <v>66894.824099999998</v>
      </c>
      <c r="BG2867">
        <v>59965.618499999997</v>
      </c>
      <c r="BH2867">
        <v>39901.215900000003</v>
      </c>
      <c r="BI2867">
        <v>42457.8364</v>
      </c>
    </row>
    <row r="2868" spans="1:61" x14ac:dyDescent="0.2">
      <c r="A2868" s="1">
        <v>44523</v>
      </c>
      <c r="B2868">
        <v>1941933.5989999999</v>
      </c>
      <c r="C2868">
        <v>274440.62959999999</v>
      </c>
      <c r="D2868">
        <v>144215.7205</v>
      </c>
      <c r="E2868">
        <v>237766.75529999999</v>
      </c>
      <c r="F2868">
        <v>1815608.7660000001</v>
      </c>
      <c r="G2868">
        <v>1113759.8489999999</v>
      </c>
      <c r="H2868">
        <v>426435.95270000002</v>
      </c>
      <c r="I2868">
        <v>191033.2934</v>
      </c>
      <c r="J2868">
        <v>272482.07</v>
      </c>
      <c r="K2868">
        <v>172810.26</v>
      </c>
      <c r="L2868">
        <v>406590.86660000001</v>
      </c>
      <c r="M2868">
        <v>361637.00209999998</v>
      </c>
      <c r="N2868">
        <v>241369.2028</v>
      </c>
      <c r="O2868">
        <v>228483.3988</v>
      </c>
      <c r="P2868">
        <v>240908.8512</v>
      </c>
      <c r="Q2868">
        <v>139569.60149999999</v>
      </c>
      <c r="R2868">
        <v>267265.07449999999</v>
      </c>
      <c r="S2868">
        <v>224189.87239999999</v>
      </c>
      <c r="T2868">
        <v>97311.899799999999</v>
      </c>
      <c r="U2868">
        <v>43734.084000000003</v>
      </c>
      <c r="V2868">
        <v>53687.856699999997</v>
      </c>
      <c r="W2868">
        <v>645755.29350000003</v>
      </c>
      <c r="X2868">
        <v>497312.1727</v>
      </c>
      <c r="Y2868">
        <v>388743.9915</v>
      </c>
      <c r="Z2868">
        <v>204943.75390000001</v>
      </c>
      <c r="AA2868">
        <v>182778.80160000001</v>
      </c>
      <c r="AB2868">
        <v>156806.35990000001</v>
      </c>
      <c r="AC2868">
        <v>421129.94939999998</v>
      </c>
      <c r="AD2868">
        <v>423032.00689999998</v>
      </c>
      <c r="AE2868">
        <v>250588.94330000001</v>
      </c>
      <c r="AF2868">
        <v>209148.15789999999</v>
      </c>
      <c r="AG2868">
        <v>286705.22580000001</v>
      </c>
      <c r="AH2868">
        <v>184092.9988</v>
      </c>
      <c r="AI2868">
        <v>130683.66469999999</v>
      </c>
      <c r="AJ2868">
        <v>148699.36259999999</v>
      </c>
      <c r="AK2868">
        <v>111071.5387</v>
      </c>
      <c r="AL2868">
        <v>122905.5387</v>
      </c>
      <c r="AM2868">
        <v>159028.16190000001</v>
      </c>
      <c r="AN2868">
        <v>2648156.54</v>
      </c>
      <c r="AO2868">
        <v>2535294.8360000001</v>
      </c>
      <c r="AP2868">
        <v>432548.09639999998</v>
      </c>
      <c r="AQ2868">
        <v>793650</v>
      </c>
      <c r="AR2868">
        <v>323261.38299999997</v>
      </c>
      <c r="AS2868">
        <v>228496.4338</v>
      </c>
      <c r="AT2868">
        <v>66216.654200000004</v>
      </c>
      <c r="AU2868">
        <v>56800.5556</v>
      </c>
      <c r="AV2868">
        <v>85866.632199999993</v>
      </c>
      <c r="AW2868">
        <v>44249.684999999998</v>
      </c>
      <c r="AX2868">
        <v>112870.2604</v>
      </c>
      <c r="AY2868">
        <v>119318.38860000001</v>
      </c>
      <c r="AZ2868">
        <v>70174.509600000005</v>
      </c>
      <c r="BA2868">
        <v>79382.770600000003</v>
      </c>
      <c r="BB2868">
        <v>57933.639499999997</v>
      </c>
      <c r="BC2868">
        <v>39550.320599999999</v>
      </c>
      <c r="BD2868">
        <v>171314.18969999999</v>
      </c>
      <c r="BE2868">
        <v>77469.06</v>
      </c>
      <c r="BF2868">
        <v>66778.245699999999</v>
      </c>
      <c r="BG2868">
        <v>60597.347099999999</v>
      </c>
      <c r="BH2868">
        <v>40019.370699999999</v>
      </c>
      <c r="BI2868">
        <v>42462.872900000002</v>
      </c>
    </row>
    <row r="2869" spans="1:61" x14ac:dyDescent="0.2">
      <c r="A2869" s="1">
        <v>44524</v>
      </c>
      <c r="B2869">
        <v>1943851.031</v>
      </c>
      <c r="C2869">
        <v>275084.05119999999</v>
      </c>
      <c r="D2869">
        <v>142991.64799999999</v>
      </c>
      <c r="E2869">
        <v>237035.72760000001</v>
      </c>
      <c r="F2869">
        <v>1815796.41</v>
      </c>
      <c r="G2869">
        <v>1120759.575</v>
      </c>
      <c r="H2869">
        <v>430341.40720000002</v>
      </c>
      <c r="I2869">
        <v>192124.27170000001</v>
      </c>
      <c r="J2869">
        <v>272292.13189999998</v>
      </c>
      <c r="K2869">
        <v>170208.7524</v>
      </c>
      <c r="L2869">
        <v>408626.47</v>
      </c>
      <c r="M2869">
        <v>359749.44280000002</v>
      </c>
      <c r="N2869">
        <v>239425.46369999999</v>
      </c>
      <c r="O2869">
        <v>226395.59289999999</v>
      </c>
      <c r="P2869">
        <v>242883.80360000001</v>
      </c>
      <c r="Q2869">
        <v>140161.196</v>
      </c>
      <c r="R2869">
        <v>268746.82290000003</v>
      </c>
      <c r="S2869">
        <v>225905.5128</v>
      </c>
      <c r="T2869">
        <v>98696.794099999999</v>
      </c>
      <c r="U2869">
        <v>44056.6895</v>
      </c>
      <c r="V2869">
        <v>54442.6227</v>
      </c>
      <c r="W2869">
        <v>643102.38170000003</v>
      </c>
      <c r="X2869">
        <v>493411.22149999999</v>
      </c>
      <c r="Y2869">
        <v>389807.92239999998</v>
      </c>
      <c r="Z2869">
        <v>204584.90299999999</v>
      </c>
      <c r="AA2869">
        <v>181450.9368</v>
      </c>
      <c r="AB2869">
        <v>157184.4798</v>
      </c>
      <c r="AC2869">
        <v>423983.75870000001</v>
      </c>
      <c r="AD2869">
        <v>421847.3383</v>
      </c>
      <c r="AE2869">
        <v>250627.20699999999</v>
      </c>
      <c r="AF2869">
        <v>207834.66709999999</v>
      </c>
      <c r="AG2869">
        <v>285638.78120000003</v>
      </c>
      <c r="AH2869">
        <v>181190.06400000001</v>
      </c>
      <c r="AI2869">
        <v>130504.05130000001</v>
      </c>
      <c r="AJ2869">
        <v>146090.2395</v>
      </c>
      <c r="AK2869">
        <v>112012.77710000001</v>
      </c>
      <c r="AL2869">
        <v>123769.4566</v>
      </c>
      <c r="AM2869">
        <v>158533.1476</v>
      </c>
      <c r="AN2869">
        <v>2656851.9300000002</v>
      </c>
      <c r="AO2869">
        <v>2537021.6719999998</v>
      </c>
      <c r="AP2869">
        <v>442921.05699999997</v>
      </c>
      <c r="AQ2869">
        <v>816850</v>
      </c>
      <c r="AR2869">
        <v>334069.51429999998</v>
      </c>
      <c r="AS2869">
        <v>229982.36859999999</v>
      </c>
      <c r="AT2869">
        <v>65959.760200000004</v>
      </c>
      <c r="AU2869">
        <v>56756.501400000001</v>
      </c>
      <c r="AV2869">
        <v>86005.5962</v>
      </c>
      <c r="AW2869">
        <v>44233.736299999997</v>
      </c>
      <c r="AX2869">
        <v>114297.9678</v>
      </c>
      <c r="AY2869">
        <v>120903.2283</v>
      </c>
      <c r="AZ2869">
        <v>71815.960699999996</v>
      </c>
      <c r="BA2869">
        <v>80675.058300000004</v>
      </c>
      <c r="BB2869">
        <v>58752.545299999998</v>
      </c>
      <c r="BC2869">
        <v>39969.022100000002</v>
      </c>
      <c r="BD2869">
        <v>171117.976</v>
      </c>
      <c r="BE2869">
        <v>77038.42</v>
      </c>
      <c r="BF2869">
        <v>66873.627999999997</v>
      </c>
      <c r="BG2869">
        <v>60662.139799999997</v>
      </c>
      <c r="BH2869">
        <v>40086.431600000004</v>
      </c>
      <c r="BI2869">
        <v>42216.083599999998</v>
      </c>
    </row>
    <row r="2870" spans="1:61" x14ac:dyDescent="0.2">
      <c r="A2870" s="1">
        <v>44526</v>
      </c>
      <c r="B2870">
        <v>1891759.831</v>
      </c>
      <c r="C2870">
        <v>269213.02250000002</v>
      </c>
      <c r="D2870">
        <v>141805.0471</v>
      </c>
      <c r="E2870">
        <v>233471.9676</v>
      </c>
      <c r="F2870">
        <v>1777329.263</v>
      </c>
      <c r="G2870">
        <v>1086534.2290000001</v>
      </c>
      <c r="H2870">
        <v>420515.11660000001</v>
      </c>
      <c r="I2870">
        <v>186818.82920000001</v>
      </c>
      <c r="J2870">
        <v>265945.03279999999</v>
      </c>
      <c r="K2870">
        <v>166880.4412</v>
      </c>
      <c r="L2870">
        <v>404053.33350000001</v>
      </c>
      <c r="M2870">
        <v>356869.70490000001</v>
      </c>
      <c r="N2870">
        <v>232082.44930000001</v>
      </c>
      <c r="O2870">
        <v>222800.69519999999</v>
      </c>
      <c r="P2870">
        <v>241293.23790000001</v>
      </c>
      <c r="Q2870">
        <v>138059.47870000001</v>
      </c>
      <c r="R2870">
        <v>259305.96890000001</v>
      </c>
      <c r="S2870">
        <v>220739.31460000001</v>
      </c>
      <c r="T2870">
        <v>94278.322100000005</v>
      </c>
      <c r="U2870">
        <v>41658.1878</v>
      </c>
      <c r="V2870">
        <v>51148.566099999996</v>
      </c>
      <c r="W2870">
        <v>634231.03139999998</v>
      </c>
      <c r="X2870">
        <v>478546.23330000002</v>
      </c>
      <c r="Y2870">
        <v>374503.68530000001</v>
      </c>
      <c r="Z2870">
        <v>193101.67319999999</v>
      </c>
      <c r="AA2870">
        <v>175726.76269999999</v>
      </c>
      <c r="AB2870">
        <v>149640.986</v>
      </c>
      <c r="AC2870">
        <v>414329.78340000001</v>
      </c>
      <c r="AD2870">
        <v>419109.4375</v>
      </c>
      <c r="AE2870">
        <v>249067.9614</v>
      </c>
      <c r="AF2870">
        <v>199953.72200000001</v>
      </c>
      <c r="AG2870">
        <v>303094.79629999999</v>
      </c>
      <c r="AH2870">
        <v>178434.88339999999</v>
      </c>
      <c r="AI2870">
        <v>124232.5526</v>
      </c>
      <c r="AJ2870">
        <v>143336.54759999999</v>
      </c>
      <c r="AK2870">
        <v>107501.3242</v>
      </c>
      <c r="AL2870">
        <v>117075.5624</v>
      </c>
      <c r="AM2870">
        <v>154155.16409999999</v>
      </c>
      <c r="AN2870">
        <v>2572687.1140000001</v>
      </c>
      <c r="AO2870">
        <v>2475230.9929999998</v>
      </c>
      <c r="AP2870">
        <v>430717.57400000002</v>
      </c>
      <c r="AQ2870">
        <v>787575</v>
      </c>
      <c r="AR2870">
        <v>318515.63069999998</v>
      </c>
      <c r="AS2870">
        <v>224985.3469</v>
      </c>
      <c r="AT2870">
        <v>65029.626600000003</v>
      </c>
      <c r="AU2870">
        <v>54685.953699999998</v>
      </c>
      <c r="AV2870">
        <v>84768.030199999994</v>
      </c>
      <c r="AW2870">
        <v>44608.530899999998</v>
      </c>
      <c r="AX2870">
        <v>110872.9494</v>
      </c>
      <c r="AY2870">
        <v>119714.59849999999</v>
      </c>
      <c r="AZ2870">
        <v>71478.306200000006</v>
      </c>
      <c r="BA2870">
        <v>79309.296000000002</v>
      </c>
      <c r="BB2870">
        <v>57344.448199999999</v>
      </c>
      <c r="BC2870">
        <v>39307.021099999998</v>
      </c>
      <c r="BD2870">
        <v>168920.3824</v>
      </c>
      <c r="BE2870">
        <v>76346.320000000007</v>
      </c>
      <c r="BF2870">
        <v>65750.2359</v>
      </c>
      <c r="BG2870">
        <v>59665.952400000002</v>
      </c>
      <c r="BH2870">
        <v>38856.982400000001</v>
      </c>
      <c r="BI2870">
        <v>41576.445899999999</v>
      </c>
    </row>
    <row r="2871" spans="1:61" x14ac:dyDescent="0.2">
      <c r="A2871" s="1">
        <v>44529</v>
      </c>
      <c r="B2871">
        <v>1935929.9569999999</v>
      </c>
      <c r="C2871">
        <v>268667.72570000001</v>
      </c>
      <c r="D2871">
        <v>141642.67019999999</v>
      </c>
      <c r="E2871">
        <v>235436.60449999999</v>
      </c>
      <c r="F2871">
        <v>1806241.7490000001</v>
      </c>
      <c r="G2871">
        <v>1141839.094</v>
      </c>
      <c r="H2871">
        <v>424817.38199999998</v>
      </c>
      <c r="I2871">
        <v>187035.53039999999</v>
      </c>
      <c r="J2871">
        <v>268873.24560000002</v>
      </c>
      <c r="K2871">
        <v>167480.07620000001</v>
      </c>
      <c r="L2871">
        <v>397723.44349999999</v>
      </c>
      <c r="M2871">
        <v>360620.62400000001</v>
      </c>
      <c r="N2871">
        <v>235753.9565</v>
      </c>
      <c r="O2871">
        <v>226948.65410000001</v>
      </c>
      <c r="P2871">
        <v>245159.19620000001</v>
      </c>
      <c r="Q2871">
        <v>135988.89780000001</v>
      </c>
      <c r="R2871">
        <v>260745.38159999999</v>
      </c>
      <c r="S2871">
        <v>221394.72779999999</v>
      </c>
      <c r="T2871">
        <v>95162.016499999998</v>
      </c>
      <c r="U2871">
        <v>41588.056199999999</v>
      </c>
      <c r="V2871">
        <v>51716.1034</v>
      </c>
      <c r="W2871">
        <v>631371.6825</v>
      </c>
      <c r="X2871">
        <v>476477.54700000002</v>
      </c>
      <c r="Y2871">
        <v>373112.391</v>
      </c>
      <c r="Z2871">
        <v>196012.353</v>
      </c>
      <c r="AA2871">
        <v>174470.67430000001</v>
      </c>
      <c r="AB2871">
        <v>151437.05600000001</v>
      </c>
      <c r="AC2871">
        <v>425716.76500000001</v>
      </c>
      <c r="AD2871">
        <v>420557.36580000003</v>
      </c>
      <c r="AE2871">
        <v>243768.43950000001</v>
      </c>
      <c r="AF2871">
        <v>189167.94140000001</v>
      </c>
      <c r="AG2871">
        <v>294114.20970000001</v>
      </c>
      <c r="AH2871">
        <v>177861.24960000001</v>
      </c>
      <c r="AI2871">
        <v>124142.74589999999</v>
      </c>
      <c r="AJ2871">
        <v>142957.91500000001</v>
      </c>
      <c r="AK2871">
        <v>105981.27830000001</v>
      </c>
      <c r="AL2871">
        <v>116658.296</v>
      </c>
      <c r="AM2871">
        <v>153943.01509999999</v>
      </c>
      <c r="AN2871">
        <v>2628961.0550000002</v>
      </c>
      <c r="AO2871">
        <v>2527411.4569999999</v>
      </c>
      <c r="AP2871">
        <v>427753.87099999998</v>
      </c>
      <c r="AQ2871">
        <v>834400</v>
      </c>
      <c r="AR2871">
        <v>317375.86420000001</v>
      </c>
      <c r="AS2871">
        <v>232291.53599999999</v>
      </c>
      <c r="AT2871">
        <v>64522.482300000003</v>
      </c>
      <c r="AU2871">
        <v>55772.624100000001</v>
      </c>
      <c r="AV2871">
        <v>87646.944399999993</v>
      </c>
      <c r="AW2871">
        <v>44177.915800000002</v>
      </c>
      <c r="AX2871">
        <v>113388.0817</v>
      </c>
      <c r="AY2871">
        <v>121568.1323</v>
      </c>
      <c r="AZ2871">
        <v>73833.784</v>
      </c>
      <c r="BA2871">
        <v>80316.329599999997</v>
      </c>
      <c r="BB2871">
        <v>58198.424899999998</v>
      </c>
      <c r="BC2871">
        <v>39493.739300000001</v>
      </c>
      <c r="BD2871">
        <v>173963.0748</v>
      </c>
      <c r="BE2871">
        <v>77069.179999999993</v>
      </c>
      <c r="BF2871">
        <v>66576.882899999997</v>
      </c>
      <c r="BG2871">
        <v>60273.383699999998</v>
      </c>
      <c r="BH2871">
        <v>39661.712800000001</v>
      </c>
      <c r="BI2871">
        <v>41959.2212</v>
      </c>
    </row>
    <row r="2872" spans="1:61" x14ac:dyDescent="0.2">
      <c r="A2872" s="1">
        <v>44530</v>
      </c>
      <c r="B2872">
        <v>1887503.4639999999</v>
      </c>
      <c r="C2872">
        <v>263378.3469</v>
      </c>
      <c r="D2872">
        <v>135909.51449999999</v>
      </c>
      <c r="E2872">
        <v>228354.7738</v>
      </c>
      <c r="F2872">
        <v>1778602.2039999999</v>
      </c>
      <c r="G2872">
        <v>1149642.2320000001</v>
      </c>
      <c r="H2872">
        <v>418332.65669999999</v>
      </c>
      <c r="I2872">
        <v>182776.23139999999</v>
      </c>
      <c r="J2872">
        <v>267876.07040000003</v>
      </c>
      <c r="K2872">
        <v>164791.82500000001</v>
      </c>
      <c r="L2872">
        <v>392146.44790000003</v>
      </c>
      <c r="M2872">
        <v>349876.05570000003</v>
      </c>
      <c r="N2872">
        <v>226553.5914</v>
      </c>
      <c r="O2872">
        <v>220920.28719999999</v>
      </c>
      <c r="P2872">
        <v>238310.92720000001</v>
      </c>
      <c r="Q2872">
        <v>133793.7708</v>
      </c>
      <c r="R2872">
        <v>253336.63959999999</v>
      </c>
      <c r="S2872">
        <v>217577.90969999999</v>
      </c>
      <c r="T2872">
        <v>92497.743799999997</v>
      </c>
      <c r="U2872">
        <v>40227.5026</v>
      </c>
      <c r="V2872">
        <v>50902.828300000001</v>
      </c>
      <c r="W2872">
        <v>619096.24369999999</v>
      </c>
      <c r="X2872">
        <v>469384.90850000002</v>
      </c>
      <c r="Y2872">
        <v>363946.2169</v>
      </c>
      <c r="Z2872">
        <v>190509.97210000001</v>
      </c>
      <c r="AA2872">
        <v>170146.1415</v>
      </c>
      <c r="AB2872">
        <v>146313.5301</v>
      </c>
      <c r="AC2872">
        <v>418389.16230000003</v>
      </c>
      <c r="AD2872">
        <v>410500.84539999999</v>
      </c>
      <c r="AE2872">
        <v>237273.17720000001</v>
      </c>
      <c r="AF2872">
        <v>189218.4602</v>
      </c>
      <c r="AG2872">
        <v>301579.3223</v>
      </c>
      <c r="AH2872">
        <v>172411.72829999999</v>
      </c>
      <c r="AI2872">
        <v>121119.2549</v>
      </c>
      <c r="AJ2872">
        <v>139226.66250000001</v>
      </c>
      <c r="AK2872">
        <v>104591.05839999999</v>
      </c>
      <c r="AL2872">
        <v>116276.29150000001</v>
      </c>
      <c r="AM2872">
        <v>151487.22990000001</v>
      </c>
      <c r="AN2872">
        <v>2711977.4240000001</v>
      </c>
      <c r="AO2872">
        <v>2482063.2549999999</v>
      </c>
      <c r="AP2872">
        <v>422262.30359999998</v>
      </c>
      <c r="AQ2872">
        <v>816900</v>
      </c>
      <c r="AR2872">
        <v>309426.97480000003</v>
      </c>
      <c r="AS2872">
        <v>227903.70629999999</v>
      </c>
      <c r="AT2872">
        <v>63656.572200000002</v>
      </c>
      <c r="AU2872">
        <v>54450.998</v>
      </c>
      <c r="AV2872">
        <v>86849.868000000002</v>
      </c>
      <c r="AW2872">
        <v>43795.1469</v>
      </c>
      <c r="AX2872">
        <v>111516.52740000001</v>
      </c>
      <c r="AY2872">
        <v>119536.9872</v>
      </c>
      <c r="AZ2872">
        <v>73131.462599999999</v>
      </c>
      <c r="BA2872">
        <v>78509.72</v>
      </c>
      <c r="BB2872">
        <v>57407.575900000003</v>
      </c>
      <c r="BC2872">
        <v>38430.011100000003</v>
      </c>
      <c r="BD2872">
        <v>170274.25700000001</v>
      </c>
      <c r="BE2872">
        <v>74600.69</v>
      </c>
      <c r="BF2872">
        <v>64754.020199999999</v>
      </c>
      <c r="BG2872">
        <v>57665.478600000002</v>
      </c>
      <c r="BH2872">
        <v>38278.981599999999</v>
      </c>
      <c r="BI2872">
        <v>40820.968399999998</v>
      </c>
    </row>
    <row r="2873" spans="1:61" x14ac:dyDescent="0.2">
      <c r="A2873" s="1">
        <v>44531</v>
      </c>
      <c r="B2873">
        <v>1876354.2609999999</v>
      </c>
      <c r="C2873">
        <v>258379.79300000001</v>
      </c>
      <c r="D2873">
        <v>133298.9926</v>
      </c>
      <c r="E2873">
        <v>224242.74299999999</v>
      </c>
      <c r="F2873">
        <v>1746474.402</v>
      </c>
      <c r="G2873">
        <v>1099670.013</v>
      </c>
      <c r="H2873">
        <v>418134.2513</v>
      </c>
      <c r="I2873">
        <v>182462.3884</v>
      </c>
      <c r="J2873">
        <v>263855.71340000001</v>
      </c>
      <c r="K2873">
        <v>165297.13529999999</v>
      </c>
      <c r="L2873">
        <v>380409.69170000002</v>
      </c>
      <c r="M2873">
        <v>354280.36070000002</v>
      </c>
      <c r="N2873">
        <v>225905.6783</v>
      </c>
      <c r="O2873">
        <v>221445.6954</v>
      </c>
      <c r="P2873">
        <v>234095.92800000001</v>
      </c>
      <c r="Q2873">
        <v>135241.62059999999</v>
      </c>
      <c r="R2873">
        <v>253124.9613</v>
      </c>
      <c r="S2873">
        <v>216093.59150000001</v>
      </c>
      <c r="T2873">
        <v>91271.123200000002</v>
      </c>
      <c r="U2873">
        <v>39806.712800000001</v>
      </c>
      <c r="V2873">
        <v>49937.429900000003</v>
      </c>
      <c r="W2873">
        <v>616139.52350000001</v>
      </c>
      <c r="X2873">
        <v>466606.9584</v>
      </c>
      <c r="Y2873">
        <v>358790.24400000001</v>
      </c>
      <c r="Z2873">
        <v>188237.24950000001</v>
      </c>
      <c r="AA2873">
        <v>170935.6827</v>
      </c>
      <c r="AB2873">
        <v>144687.61420000001</v>
      </c>
      <c r="AC2873">
        <v>418502.18440000003</v>
      </c>
      <c r="AD2873">
        <v>416160.9289</v>
      </c>
      <c r="AE2873">
        <v>238315.86290000001</v>
      </c>
      <c r="AF2873">
        <v>188031.2666</v>
      </c>
      <c r="AG2873">
        <v>306911.54560000001</v>
      </c>
      <c r="AH2873">
        <v>168743.94839999999</v>
      </c>
      <c r="AI2873">
        <v>118320.28049999999</v>
      </c>
      <c r="AJ2873">
        <v>137285.30970000001</v>
      </c>
      <c r="AK2873">
        <v>103574.0882</v>
      </c>
      <c r="AL2873">
        <v>110599.117</v>
      </c>
      <c r="AM2873">
        <v>149950.75700000001</v>
      </c>
      <c r="AN2873">
        <v>2703282.034</v>
      </c>
      <c r="AO2873">
        <v>2478234.1850000001</v>
      </c>
      <c r="AP2873">
        <v>414395.4155</v>
      </c>
      <c r="AQ2873">
        <v>785875</v>
      </c>
      <c r="AR2873">
        <v>300937.6789</v>
      </c>
      <c r="AS2873">
        <v>228348.2519</v>
      </c>
      <c r="AT2873">
        <v>63102.921199999997</v>
      </c>
      <c r="AU2873">
        <v>53202.7955</v>
      </c>
      <c r="AV2873">
        <v>86773.831099999996</v>
      </c>
      <c r="AW2873">
        <v>42957.839800000002</v>
      </c>
      <c r="AX2873">
        <v>112219.2849</v>
      </c>
      <c r="AY2873">
        <v>117929.3768</v>
      </c>
      <c r="AZ2873">
        <v>72343.602100000004</v>
      </c>
      <c r="BA2873">
        <v>78038.618499999997</v>
      </c>
      <c r="BB2873">
        <v>57100.705399999999</v>
      </c>
      <c r="BC2873">
        <v>37298.385300000002</v>
      </c>
      <c r="BD2873">
        <v>172354.12229999999</v>
      </c>
      <c r="BE2873">
        <v>74300.78</v>
      </c>
      <c r="BF2873">
        <v>64796.412300000004</v>
      </c>
      <c r="BG2873">
        <v>57382.010699999999</v>
      </c>
      <c r="BH2873">
        <v>38211.920700000002</v>
      </c>
      <c r="BI2873">
        <v>40433.156600000002</v>
      </c>
    </row>
    <row r="2874" spans="1:61" x14ac:dyDescent="0.2">
      <c r="A2874" s="1">
        <v>44532</v>
      </c>
      <c r="B2874">
        <v>1903430.673</v>
      </c>
      <c r="C2874">
        <v>267558.95549999998</v>
      </c>
      <c r="D2874">
        <v>137845.54749999999</v>
      </c>
      <c r="E2874">
        <v>235299.5368</v>
      </c>
      <c r="F2874">
        <v>1743248.943</v>
      </c>
      <c r="G2874">
        <v>1089225.659</v>
      </c>
      <c r="H2874">
        <v>425809.40919999999</v>
      </c>
      <c r="I2874">
        <v>185914.66219999999</v>
      </c>
      <c r="J2874">
        <v>269079.01189999998</v>
      </c>
      <c r="K2874">
        <v>168699.55869999999</v>
      </c>
      <c r="L2874">
        <v>375777.31469999999</v>
      </c>
      <c r="M2874">
        <v>356361.51579999999</v>
      </c>
      <c r="N2874">
        <v>229231.63190000001</v>
      </c>
      <c r="O2874">
        <v>222081.7157</v>
      </c>
      <c r="P2874">
        <v>232182.8309</v>
      </c>
      <c r="Q2874">
        <v>136751.74340000001</v>
      </c>
      <c r="R2874">
        <v>259432.97589999999</v>
      </c>
      <c r="S2874">
        <v>221953.7567</v>
      </c>
      <c r="T2874">
        <v>93988.153699999995</v>
      </c>
      <c r="U2874">
        <v>41125.187400000003</v>
      </c>
      <c r="V2874">
        <v>50645.388800000001</v>
      </c>
      <c r="W2874">
        <v>624512.15910000005</v>
      </c>
      <c r="X2874">
        <v>476418.44170000002</v>
      </c>
      <c r="Y2874">
        <v>367383.53220000002</v>
      </c>
      <c r="Z2874">
        <v>195015.54490000001</v>
      </c>
      <c r="AA2874">
        <v>177395.56580000001</v>
      </c>
      <c r="AB2874">
        <v>151474.86799999999</v>
      </c>
      <c r="AC2874">
        <v>420084.49449999997</v>
      </c>
      <c r="AD2874">
        <v>413554.65789999999</v>
      </c>
      <c r="AE2874">
        <v>237120.12239999999</v>
      </c>
      <c r="AF2874">
        <v>186641.99739999999</v>
      </c>
      <c r="AG2874">
        <v>297706.44439999998</v>
      </c>
      <c r="AH2874">
        <v>173741.51579999999</v>
      </c>
      <c r="AI2874">
        <v>122226.8704</v>
      </c>
      <c r="AJ2874">
        <v>140438.28690000001</v>
      </c>
      <c r="AK2874">
        <v>106451.89750000001</v>
      </c>
      <c r="AL2874">
        <v>118938.569</v>
      </c>
      <c r="AM2874">
        <v>154341.5981</v>
      </c>
      <c r="AN2874">
        <v>2686711.5729999999</v>
      </c>
      <c r="AO2874">
        <v>2473804.477</v>
      </c>
      <c r="AP2874">
        <v>431653.30009999999</v>
      </c>
      <c r="AQ2874">
        <v>803150</v>
      </c>
      <c r="AR2874">
        <v>314614.87790000002</v>
      </c>
      <c r="AS2874">
        <v>227397.41829999999</v>
      </c>
      <c r="AT2874">
        <v>63654.357600000003</v>
      </c>
      <c r="AU2874">
        <v>54480.367400000003</v>
      </c>
      <c r="AV2874">
        <v>89060.181899999996</v>
      </c>
      <c r="AW2874">
        <v>42479.378599999996</v>
      </c>
      <c r="AX2874">
        <v>114231.39079999999</v>
      </c>
      <c r="AY2874">
        <v>121249.34269999999</v>
      </c>
      <c r="AZ2874">
        <v>71907.8027</v>
      </c>
      <c r="BA2874">
        <v>80234.210999999996</v>
      </c>
      <c r="BB2874">
        <v>58742.024100000002</v>
      </c>
      <c r="BC2874">
        <v>38203.685899999997</v>
      </c>
      <c r="BD2874">
        <v>173884.58929999999</v>
      </c>
      <c r="BE2874">
        <v>75092.850000000006</v>
      </c>
      <c r="BF2874">
        <v>65718.441800000001</v>
      </c>
      <c r="BG2874">
        <v>58183.82</v>
      </c>
      <c r="BH2874">
        <v>39083.712</v>
      </c>
      <c r="BI2874">
        <v>40951.9179</v>
      </c>
    </row>
    <row r="2875" spans="1:61" x14ac:dyDescent="0.2">
      <c r="A2875" s="1">
        <v>44533</v>
      </c>
      <c r="B2875">
        <v>1888642.4480000001</v>
      </c>
      <c r="C2875">
        <v>265777.65269999998</v>
      </c>
      <c r="D2875">
        <v>140855.7665</v>
      </c>
      <c r="E2875">
        <v>236578.83530000001</v>
      </c>
      <c r="F2875">
        <v>1719123.9310000001</v>
      </c>
      <c r="G2875">
        <v>1019298.697</v>
      </c>
      <c r="H2875">
        <v>425851.17879999999</v>
      </c>
      <c r="I2875">
        <v>186310.7023</v>
      </c>
      <c r="J2875">
        <v>269458.88809999998</v>
      </c>
      <c r="K2875">
        <v>167554.18840000001</v>
      </c>
      <c r="L2875">
        <v>381436.02679999999</v>
      </c>
      <c r="M2875">
        <v>362701.77909999999</v>
      </c>
      <c r="N2875">
        <v>231261.75940000001</v>
      </c>
      <c r="O2875">
        <v>227736.76620000001</v>
      </c>
      <c r="P2875">
        <v>233693.86840000001</v>
      </c>
      <c r="Q2875">
        <v>139149.258</v>
      </c>
      <c r="R2875">
        <v>257781.8848</v>
      </c>
      <c r="S2875">
        <v>220546.546</v>
      </c>
      <c r="T2875">
        <v>93790.311700000006</v>
      </c>
      <c r="U2875">
        <v>41012.976799999997</v>
      </c>
      <c r="V2875">
        <v>50311.887499999997</v>
      </c>
      <c r="W2875">
        <v>621176.70490000001</v>
      </c>
      <c r="X2875">
        <v>467789.06479999999</v>
      </c>
      <c r="Y2875">
        <v>359035.76650000003</v>
      </c>
      <c r="Z2875">
        <v>190390.35509999999</v>
      </c>
      <c r="AA2875">
        <v>176229.198</v>
      </c>
      <c r="AB2875">
        <v>148355.3781</v>
      </c>
      <c r="AC2875">
        <v>423192.60369999998</v>
      </c>
      <c r="AD2875">
        <v>419583.30489999999</v>
      </c>
      <c r="AE2875">
        <v>234919.95989999999</v>
      </c>
      <c r="AF2875">
        <v>185252.72829999999</v>
      </c>
      <c r="AG2875">
        <v>304610.27029999997</v>
      </c>
      <c r="AH2875">
        <v>174462.9038</v>
      </c>
      <c r="AI2875">
        <v>121403.6427</v>
      </c>
      <c r="AJ2875">
        <v>140094.0754</v>
      </c>
      <c r="AK2875">
        <v>106998.2485</v>
      </c>
      <c r="AL2875">
        <v>116652.41899999999</v>
      </c>
      <c r="AM2875">
        <v>154566.60459999999</v>
      </c>
      <c r="AN2875">
        <v>2655211.2910000002</v>
      </c>
      <c r="AO2875">
        <v>2425152.7629999998</v>
      </c>
      <c r="AP2875">
        <v>427364.84879999998</v>
      </c>
      <c r="AQ2875">
        <v>767325</v>
      </c>
      <c r="AR2875">
        <v>316491.5625</v>
      </c>
      <c r="AS2875">
        <v>229731.28270000001</v>
      </c>
      <c r="AT2875">
        <v>63917.895499999999</v>
      </c>
      <c r="AU2875">
        <v>53687.3917</v>
      </c>
      <c r="AV2875">
        <v>89775.977499999994</v>
      </c>
      <c r="AW2875">
        <v>43595.788099999998</v>
      </c>
      <c r="AX2875">
        <v>114408.9295</v>
      </c>
      <c r="AY2875">
        <v>121577.2406</v>
      </c>
      <c r="AZ2875">
        <v>71495.414000000004</v>
      </c>
      <c r="BA2875">
        <v>79897.092399999994</v>
      </c>
      <c r="BB2875">
        <v>58803.398200000003</v>
      </c>
      <c r="BC2875">
        <v>38050.916400000002</v>
      </c>
      <c r="BD2875">
        <v>172726.9284</v>
      </c>
      <c r="BE2875">
        <v>76807.72</v>
      </c>
      <c r="BF2875">
        <v>66587.481</v>
      </c>
      <c r="BG2875">
        <v>59155.710099999997</v>
      </c>
      <c r="BH2875">
        <v>39518.010900000001</v>
      </c>
      <c r="BI2875">
        <v>41470.679100000001</v>
      </c>
    </row>
    <row r="2876" spans="1:61" x14ac:dyDescent="0.2">
      <c r="A2876" s="1">
        <v>44536</v>
      </c>
      <c r="B2876">
        <v>1904789.331</v>
      </c>
      <c r="C2876">
        <v>273320.92489999998</v>
      </c>
      <c r="D2876">
        <v>144428.05960000001</v>
      </c>
      <c r="E2876">
        <v>239183.1214</v>
      </c>
      <c r="F2876">
        <v>1738182.5379999999</v>
      </c>
      <c r="G2876">
        <v>1013313.278</v>
      </c>
      <c r="H2876">
        <v>434090.22590000002</v>
      </c>
      <c r="I2876">
        <v>191137.90779999999</v>
      </c>
      <c r="J2876">
        <v>267353.74060000002</v>
      </c>
      <c r="K2876">
        <v>169231.81890000001</v>
      </c>
      <c r="L2876">
        <v>385569.10570000001</v>
      </c>
      <c r="M2876">
        <v>368195.06069999997</v>
      </c>
      <c r="N2876">
        <v>237179.3652</v>
      </c>
      <c r="O2876">
        <v>230101.10279999999</v>
      </c>
      <c r="P2876">
        <v>235580.45600000001</v>
      </c>
      <c r="Q2876">
        <v>142278.4817</v>
      </c>
      <c r="R2876">
        <v>260703.0459</v>
      </c>
      <c r="S2876">
        <v>223997.10380000001</v>
      </c>
      <c r="T2876">
        <v>96032.521399999998</v>
      </c>
      <c r="U2876">
        <v>42093.003900000003</v>
      </c>
      <c r="V2876">
        <v>51236.329599999997</v>
      </c>
      <c r="W2876">
        <v>630989.85140000004</v>
      </c>
      <c r="X2876">
        <v>473315.41230000003</v>
      </c>
      <c r="Y2876">
        <v>361327.31</v>
      </c>
      <c r="Z2876">
        <v>194616.8216</v>
      </c>
      <c r="AA2876">
        <v>178131.27470000001</v>
      </c>
      <c r="AB2876">
        <v>151947.51800000001</v>
      </c>
      <c r="AC2876">
        <v>433355.17859999998</v>
      </c>
      <c r="AD2876">
        <v>428955.35009999998</v>
      </c>
      <c r="AE2876">
        <v>235637.40419999999</v>
      </c>
      <c r="AF2876">
        <v>185454.80379999999</v>
      </c>
      <c r="AG2876">
        <v>288950.3725</v>
      </c>
      <c r="AH2876">
        <v>175618.8628</v>
      </c>
      <c r="AI2876">
        <v>125370.10370000001</v>
      </c>
      <c r="AJ2876">
        <v>141987.23860000001</v>
      </c>
      <c r="AK2876">
        <v>108880.7252</v>
      </c>
      <c r="AL2876">
        <v>120995.5162</v>
      </c>
      <c r="AM2876">
        <v>158185.99470000001</v>
      </c>
      <c r="AN2876">
        <v>2712305.5520000001</v>
      </c>
      <c r="AO2876">
        <v>2449028.1409999998</v>
      </c>
      <c r="AP2876">
        <v>441209.79810000001</v>
      </c>
      <c r="AQ2876">
        <v>750925</v>
      </c>
      <c r="AR2876">
        <v>327515.85649999999</v>
      </c>
      <c r="AS2876">
        <v>232554.97039999999</v>
      </c>
      <c r="AT2876">
        <v>64863.531300000002</v>
      </c>
      <c r="AU2876">
        <v>54876.855300000003</v>
      </c>
      <c r="AV2876">
        <v>89442.988299999997</v>
      </c>
      <c r="AW2876">
        <v>44520.813000000002</v>
      </c>
      <c r="AX2876">
        <v>115807.0472</v>
      </c>
      <c r="AY2876">
        <v>122765.8703</v>
      </c>
      <c r="AZ2876">
        <v>71715.114600000001</v>
      </c>
      <c r="BA2876">
        <v>81176.414000000004</v>
      </c>
      <c r="BB2876">
        <v>59532.873099999997</v>
      </c>
      <c r="BC2876">
        <v>38520.541100000002</v>
      </c>
      <c r="BD2876">
        <v>174924.52189999999</v>
      </c>
      <c r="BE2876">
        <v>77830.490000000005</v>
      </c>
      <c r="BF2876">
        <v>68526.922200000001</v>
      </c>
      <c r="BG2876">
        <v>60168.095600000001</v>
      </c>
      <c r="BH2876">
        <v>40064.078000000001</v>
      </c>
      <c r="BI2876">
        <v>42049.878499999999</v>
      </c>
    </row>
    <row r="2877" spans="1:61" x14ac:dyDescent="0.2">
      <c r="A2877" s="1">
        <v>44537</v>
      </c>
      <c r="B2877">
        <v>1960264.7390000001</v>
      </c>
      <c r="C2877">
        <v>274120.69349999999</v>
      </c>
      <c r="D2877">
        <v>146326.62090000001</v>
      </c>
      <c r="E2877">
        <v>226527.2046</v>
      </c>
      <c r="F2877">
        <v>1786828.138</v>
      </c>
      <c r="G2877">
        <v>1056235.558</v>
      </c>
      <c r="H2877">
        <v>434591.4607</v>
      </c>
      <c r="I2877">
        <v>194216.5589</v>
      </c>
      <c r="J2877">
        <v>271120.84669999999</v>
      </c>
      <c r="K2877">
        <v>173092.3903</v>
      </c>
      <c r="L2877">
        <v>384320.86040000001</v>
      </c>
      <c r="M2877">
        <v>367227.08149999997</v>
      </c>
      <c r="N2877">
        <v>238475.1912</v>
      </c>
      <c r="O2877">
        <v>229838.39869999999</v>
      </c>
      <c r="P2877">
        <v>239477.342</v>
      </c>
      <c r="Q2877">
        <v>140752.7905</v>
      </c>
      <c r="R2877">
        <v>263624.2071</v>
      </c>
      <c r="S2877">
        <v>227312.7236</v>
      </c>
      <c r="T2877">
        <v>98353.867899999997</v>
      </c>
      <c r="U2877">
        <v>43144.978300000002</v>
      </c>
      <c r="V2877">
        <v>52985.748699999996</v>
      </c>
      <c r="W2877">
        <v>637919.70770000003</v>
      </c>
      <c r="X2877">
        <v>480437.60350000003</v>
      </c>
      <c r="Y2877">
        <v>365910.3971</v>
      </c>
      <c r="Z2877">
        <v>200358.43650000001</v>
      </c>
      <c r="AA2877">
        <v>183927.22529999999</v>
      </c>
      <c r="AB2877">
        <v>153724.6819</v>
      </c>
      <c r="AC2877">
        <v>437706.53139999998</v>
      </c>
      <c r="AD2877">
        <v>430061.04090000002</v>
      </c>
      <c r="AE2877">
        <v>234470.36139999999</v>
      </c>
      <c r="AF2877">
        <v>182575.22769999999</v>
      </c>
      <c r="AG2877">
        <v>290297.46039999998</v>
      </c>
      <c r="AH2877">
        <v>178513.10620000001</v>
      </c>
      <c r="AI2877">
        <v>127241.07580000001</v>
      </c>
      <c r="AJ2877">
        <v>142606.8193</v>
      </c>
      <c r="AK2877">
        <v>110617.14780000001</v>
      </c>
      <c r="AL2877">
        <v>122729.2289</v>
      </c>
      <c r="AM2877">
        <v>159092.44949999999</v>
      </c>
      <c r="AN2877">
        <v>2808447.0389999999</v>
      </c>
      <c r="AO2877">
        <v>2514572.81</v>
      </c>
      <c r="AP2877">
        <v>451419.35969999997</v>
      </c>
      <c r="AQ2877">
        <v>810675</v>
      </c>
      <c r="AR2877">
        <v>333588.0612</v>
      </c>
      <c r="AS2877">
        <v>243018.25640000001</v>
      </c>
      <c r="AT2877">
        <v>65536.770799999998</v>
      </c>
      <c r="AU2877">
        <v>56932.718200000003</v>
      </c>
      <c r="AV2877">
        <v>89610.793900000004</v>
      </c>
      <c r="AW2877">
        <v>44967.376799999998</v>
      </c>
      <c r="AX2877">
        <v>117841.34540000001</v>
      </c>
      <c r="AY2877">
        <v>126063.0655</v>
      </c>
      <c r="AZ2877">
        <v>73190.889800000004</v>
      </c>
      <c r="BA2877">
        <v>83047.854099999997</v>
      </c>
      <c r="BB2877">
        <v>59666.142599999999</v>
      </c>
      <c r="BC2877">
        <v>38695.943099999997</v>
      </c>
      <c r="BD2877">
        <v>177396.81469999999</v>
      </c>
      <c r="BE2877">
        <v>77799.73</v>
      </c>
      <c r="BF2877">
        <v>68325.559399999998</v>
      </c>
      <c r="BG2877">
        <v>61115.688499999997</v>
      </c>
      <c r="BH2877">
        <v>40527.117299999998</v>
      </c>
      <c r="BI2877">
        <v>42261.412199999999</v>
      </c>
    </row>
    <row r="2878" spans="1:61" x14ac:dyDescent="0.2">
      <c r="A2878" s="1">
        <v>44538</v>
      </c>
      <c r="B2878">
        <v>1970852.1580000001</v>
      </c>
      <c r="C2878">
        <v>278719.36310000002</v>
      </c>
      <c r="D2878">
        <v>143328.89249999999</v>
      </c>
      <c r="E2878">
        <v>223603.0938</v>
      </c>
      <c r="F2878">
        <v>1786762.209</v>
      </c>
      <c r="G2878">
        <v>1073518.956</v>
      </c>
      <c r="H2878">
        <v>429443.3615</v>
      </c>
      <c r="I2878">
        <v>193969.96789999999</v>
      </c>
      <c r="J2878">
        <v>269474.71629999997</v>
      </c>
      <c r="K2878">
        <v>172977.85329999999</v>
      </c>
      <c r="L2878">
        <v>380437.43050000002</v>
      </c>
      <c r="M2878">
        <v>368872.64610000001</v>
      </c>
      <c r="N2878">
        <v>237568.11300000001</v>
      </c>
      <c r="O2878">
        <v>230239.36809999999</v>
      </c>
      <c r="P2878">
        <v>234215.22039999999</v>
      </c>
      <c r="Q2878">
        <v>139943.2402</v>
      </c>
      <c r="R2878">
        <v>264386.24910000002</v>
      </c>
      <c r="S2878">
        <v>228334.3971</v>
      </c>
      <c r="T2878">
        <v>97747.152300000002</v>
      </c>
      <c r="U2878">
        <v>43565.768100000001</v>
      </c>
      <c r="V2878">
        <v>52704.905500000001</v>
      </c>
      <c r="W2878">
        <v>634787.0122</v>
      </c>
      <c r="X2878">
        <v>474940.80869999999</v>
      </c>
      <c r="Y2878">
        <v>361409.15090000001</v>
      </c>
      <c r="Z2878">
        <v>197009.1611</v>
      </c>
      <c r="AA2878">
        <v>181684.21030000001</v>
      </c>
      <c r="AB2878">
        <v>153516.71590000001</v>
      </c>
      <c r="AC2878">
        <v>441596.37709999998</v>
      </c>
      <c r="AD2878">
        <v>432640.98590000003</v>
      </c>
      <c r="AE2878">
        <v>233714.65349999999</v>
      </c>
      <c r="AF2878">
        <v>184924.35560000001</v>
      </c>
      <c r="AG2878">
        <v>288501.3431</v>
      </c>
      <c r="AH2878">
        <v>177930.78090000001</v>
      </c>
      <c r="AI2878">
        <v>129471.27469999999</v>
      </c>
      <c r="AJ2878">
        <v>140885.76180000001</v>
      </c>
      <c r="AK2878">
        <v>110454.8653</v>
      </c>
      <c r="AL2878">
        <v>124022.1672</v>
      </c>
      <c r="AM2878">
        <v>159176.0233</v>
      </c>
      <c r="AN2878">
        <v>2872431.9870000002</v>
      </c>
      <c r="AO2878">
        <v>2514948.2089999998</v>
      </c>
      <c r="AP2878">
        <v>454945.90340000001</v>
      </c>
      <c r="AQ2878">
        <v>795650</v>
      </c>
      <c r="AR2878">
        <v>336368.6986</v>
      </c>
      <c r="AS2878">
        <v>242260.88250000001</v>
      </c>
      <c r="AT2878">
        <v>65479.191099999996</v>
      </c>
      <c r="AU2878">
        <v>56859.294500000004</v>
      </c>
      <c r="AV2878">
        <v>89728.782200000001</v>
      </c>
      <c r="AW2878">
        <v>44943.453699999998</v>
      </c>
      <c r="AX2878">
        <v>117944.9096</v>
      </c>
      <c r="AY2878">
        <v>125625.8683</v>
      </c>
      <c r="AZ2878">
        <v>73334.955799999996</v>
      </c>
      <c r="BA2878">
        <v>82788.532200000001</v>
      </c>
      <c r="BB2878">
        <v>60218.509400000003</v>
      </c>
      <c r="BC2878">
        <v>38956.217100000002</v>
      </c>
      <c r="BD2878">
        <v>177220.22229999999</v>
      </c>
      <c r="BE2878">
        <v>77553.649999999994</v>
      </c>
      <c r="BF2878">
        <v>68622.304499999998</v>
      </c>
      <c r="BG2878">
        <v>60848.418700000002</v>
      </c>
      <c r="BH2878">
        <v>40274.840700000001</v>
      </c>
      <c r="BI2878">
        <v>42316.813900000001</v>
      </c>
    </row>
    <row r="2879" spans="1:61" x14ac:dyDescent="0.2">
      <c r="A2879" s="1">
        <v>44539</v>
      </c>
      <c r="B2879">
        <v>1963124.6440000001</v>
      </c>
      <c r="C2879">
        <v>277992.30070000002</v>
      </c>
      <c r="D2879">
        <v>142379.61180000001</v>
      </c>
      <c r="E2879">
        <v>218440.2108</v>
      </c>
      <c r="F2879">
        <v>1766608.1629999999</v>
      </c>
      <c r="G2879">
        <v>1008081.058</v>
      </c>
      <c r="H2879">
        <v>429537.3431</v>
      </c>
      <c r="I2879">
        <v>196032.3653</v>
      </c>
      <c r="J2879">
        <v>266071.65820000001</v>
      </c>
      <c r="K2879">
        <v>173927.83679999999</v>
      </c>
      <c r="L2879">
        <v>384182.16639999999</v>
      </c>
      <c r="M2879">
        <v>371026.3996</v>
      </c>
      <c r="N2879">
        <v>236963.3941</v>
      </c>
      <c r="O2879">
        <v>229949.011</v>
      </c>
      <c r="P2879">
        <v>232505.74919999999</v>
      </c>
      <c r="Q2879">
        <v>139336.07740000001</v>
      </c>
      <c r="R2879">
        <v>265063.61979999999</v>
      </c>
      <c r="S2879">
        <v>227736.81450000001</v>
      </c>
      <c r="T2879">
        <v>95689.595199999996</v>
      </c>
      <c r="U2879">
        <v>42948.609799999998</v>
      </c>
      <c r="V2879">
        <v>52002.797500000001</v>
      </c>
      <c r="W2879">
        <v>636447.87179999996</v>
      </c>
      <c r="X2879">
        <v>474201.99209999997</v>
      </c>
      <c r="Y2879">
        <v>364109.89860000001</v>
      </c>
      <c r="Z2879">
        <v>198125.5863</v>
      </c>
      <c r="AA2879">
        <v>180481.95430000001</v>
      </c>
      <c r="AB2879">
        <v>152495.79199999999</v>
      </c>
      <c r="AC2879">
        <v>445797.03370000003</v>
      </c>
      <c r="AD2879">
        <v>436747.83720000001</v>
      </c>
      <c r="AE2879">
        <v>232356.2923</v>
      </c>
      <c r="AF2879">
        <v>184040.2752</v>
      </c>
      <c r="AG2879">
        <v>292318.09240000002</v>
      </c>
      <c r="AH2879">
        <v>179512.61970000001</v>
      </c>
      <c r="AI2879">
        <v>128962.3703</v>
      </c>
      <c r="AJ2879">
        <v>141815.1329</v>
      </c>
      <c r="AK2879">
        <v>110422.4088</v>
      </c>
      <c r="AL2879">
        <v>121982.8509</v>
      </c>
      <c r="AM2879">
        <v>158951.01680000001</v>
      </c>
      <c r="AN2879">
        <v>2863900.66</v>
      </c>
      <c r="AO2879">
        <v>2500908.2859999998</v>
      </c>
      <c r="AP2879">
        <v>460170.41249999998</v>
      </c>
      <c r="AQ2879">
        <v>762250</v>
      </c>
      <c r="AR2879">
        <v>338510.67369999998</v>
      </c>
      <c r="AS2879">
        <v>240145.1747</v>
      </c>
      <c r="AT2879">
        <v>64927.754800000002</v>
      </c>
      <c r="AU2879">
        <v>56492.176200000002</v>
      </c>
      <c r="AV2879">
        <v>90161.405899999998</v>
      </c>
      <c r="AW2879">
        <v>44823.838400000001</v>
      </c>
      <c r="AX2879">
        <v>116554.1894</v>
      </c>
      <c r="AY2879">
        <v>123444.43670000001</v>
      </c>
      <c r="AZ2879">
        <v>71924.910600000003</v>
      </c>
      <c r="BA2879">
        <v>81954.3799</v>
      </c>
      <c r="BB2879">
        <v>60023.865899999997</v>
      </c>
      <c r="BC2879">
        <v>38113.155899999998</v>
      </c>
      <c r="BD2879">
        <v>176415.74609999999</v>
      </c>
      <c r="BE2879">
        <v>77115.320000000007</v>
      </c>
      <c r="BF2879">
        <v>68431.539799999999</v>
      </c>
      <c r="BG2879">
        <v>61713.9</v>
      </c>
      <c r="BH2879">
        <v>40300.387699999999</v>
      </c>
      <c r="BI2879">
        <v>42064.988100000002</v>
      </c>
    </row>
    <row r="2880" spans="1:61" x14ac:dyDescent="0.2">
      <c r="A2880" s="1">
        <v>44540</v>
      </c>
      <c r="B2880">
        <v>1969345.7960000001</v>
      </c>
      <c r="C2880">
        <v>277574.23979999998</v>
      </c>
      <c r="D2880">
        <v>143353.87349999999</v>
      </c>
      <c r="E2880">
        <v>221364.32149999999</v>
      </c>
      <c r="F2880">
        <v>1746738.1189999999</v>
      </c>
      <c r="G2880">
        <v>1021367.482</v>
      </c>
      <c r="H2880">
        <v>433776.95409999997</v>
      </c>
      <c r="I2880">
        <v>197997.6208</v>
      </c>
      <c r="J2880">
        <v>267591.16320000001</v>
      </c>
      <c r="K2880">
        <v>176104.04029999999</v>
      </c>
      <c r="L2880">
        <v>391200.07890000002</v>
      </c>
      <c r="M2880">
        <v>376205.08789999998</v>
      </c>
      <c r="N2880">
        <v>243096.97089999999</v>
      </c>
      <c r="O2880">
        <v>233626.86780000001</v>
      </c>
      <c r="P2880">
        <v>247799.7879</v>
      </c>
      <c r="Q2880">
        <v>140176.76430000001</v>
      </c>
      <c r="R2880">
        <v>266757.0465</v>
      </c>
      <c r="S2880">
        <v>228122.3517</v>
      </c>
      <c r="T2880">
        <v>96929.405299999999</v>
      </c>
      <c r="U2880">
        <v>43467.5838</v>
      </c>
      <c r="V2880">
        <v>52470.869500000001</v>
      </c>
      <c r="W2880">
        <v>645374.1213</v>
      </c>
      <c r="X2880">
        <v>472310.62190000003</v>
      </c>
      <c r="Y2880">
        <v>364355.42109999998</v>
      </c>
      <c r="Z2880">
        <v>200159.07490000001</v>
      </c>
      <c r="AA2880">
        <v>176623.96859999999</v>
      </c>
      <c r="AB2880">
        <v>152779.38200000001</v>
      </c>
      <c r="AC2880">
        <v>450421.5233</v>
      </c>
      <c r="AD2880">
        <v>435668.47240000003</v>
      </c>
      <c r="AE2880">
        <v>233542.46679999999</v>
      </c>
      <c r="AF2880">
        <v>183434.04860000001</v>
      </c>
      <c r="AG2880">
        <v>296247.09899999999</v>
      </c>
      <c r="AH2880">
        <v>181746.315</v>
      </c>
      <c r="AI2880">
        <v>128962.3703</v>
      </c>
      <c r="AJ2880">
        <v>144438.02439999999</v>
      </c>
      <c r="AK2880">
        <v>110059.9779</v>
      </c>
      <c r="AL2880">
        <v>120513.6029</v>
      </c>
      <c r="AM2880">
        <v>159728.8964</v>
      </c>
      <c r="AN2880">
        <v>2944127.9419999998</v>
      </c>
      <c r="AO2880">
        <v>2571783.6209999998</v>
      </c>
      <c r="AP2880">
        <v>464545.93900000001</v>
      </c>
      <c r="AQ2880">
        <v>754950</v>
      </c>
      <c r="AR2880">
        <v>343816.48369999998</v>
      </c>
      <c r="AS2880">
        <v>260009.77679999999</v>
      </c>
      <c r="AT2880">
        <v>65408.323799999998</v>
      </c>
      <c r="AU2880">
        <v>56345.328800000003</v>
      </c>
      <c r="AV2880">
        <v>90840.494099999996</v>
      </c>
      <c r="AW2880">
        <v>44736.120600000002</v>
      </c>
      <c r="AX2880">
        <v>117678.6015</v>
      </c>
      <c r="AY2880">
        <v>124132.11139999999</v>
      </c>
      <c r="AZ2880">
        <v>71842.973100000003</v>
      </c>
      <c r="BA2880">
        <v>83505.989499999996</v>
      </c>
      <c r="BB2880">
        <v>61023.386899999998</v>
      </c>
      <c r="BC2880">
        <v>37875.514499999997</v>
      </c>
      <c r="BD2880">
        <v>177141.73680000001</v>
      </c>
      <c r="BE2880">
        <v>78061.19</v>
      </c>
      <c r="BF2880">
        <v>68972.039799999999</v>
      </c>
      <c r="BG2880">
        <v>61527.6</v>
      </c>
      <c r="BH2880">
        <v>40488.796799999996</v>
      </c>
      <c r="BI2880">
        <v>42301.704400000002</v>
      </c>
    </row>
    <row r="2881" spans="1:61" x14ac:dyDescent="0.2">
      <c r="A2881" s="1">
        <v>44543</v>
      </c>
      <c r="B2881">
        <v>1941864.078</v>
      </c>
      <c r="C2881">
        <v>273429.98430000001</v>
      </c>
      <c r="D2881">
        <v>143653.6464</v>
      </c>
      <c r="E2881">
        <v>217983.31849999999</v>
      </c>
      <c r="F2881">
        <v>1719915.081</v>
      </c>
      <c r="G2881">
        <v>970531.5956</v>
      </c>
      <c r="H2881">
        <v>423167.4841</v>
      </c>
      <c r="I2881">
        <v>196592.79939999999</v>
      </c>
      <c r="J2881">
        <v>264077.30790000001</v>
      </c>
      <c r="K2881">
        <v>173314.72690000001</v>
      </c>
      <c r="L2881">
        <v>398245.73019999999</v>
      </c>
      <c r="M2881">
        <v>381553.17259999999</v>
      </c>
      <c r="N2881">
        <v>249489.71280000001</v>
      </c>
      <c r="O2881">
        <v>234788.29629999999</v>
      </c>
      <c r="P2881">
        <v>247090.2935</v>
      </c>
      <c r="Q2881">
        <v>142714.3934</v>
      </c>
      <c r="R2881">
        <v>260914.7243</v>
      </c>
      <c r="S2881">
        <v>223380.24429999999</v>
      </c>
      <c r="T2881">
        <v>93671.606499999994</v>
      </c>
      <c r="U2881">
        <v>41840.53</v>
      </c>
      <c r="V2881">
        <v>51505.470999999998</v>
      </c>
      <c r="W2881">
        <v>649386.74049999996</v>
      </c>
      <c r="X2881">
        <v>466695.6164</v>
      </c>
      <c r="Y2881">
        <v>356662.38209999999</v>
      </c>
      <c r="Z2881">
        <v>193620.0135</v>
      </c>
      <c r="AA2881">
        <v>174363.00959999999</v>
      </c>
      <c r="AB2881">
        <v>150075.82399999999</v>
      </c>
      <c r="AC2881">
        <v>450336.75670000003</v>
      </c>
      <c r="AD2881">
        <v>443460.95939999999</v>
      </c>
      <c r="AE2881">
        <v>237741.9074</v>
      </c>
      <c r="AF2881">
        <v>185454.80379999999</v>
      </c>
      <c r="AG2881">
        <v>309830.23619999998</v>
      </c>
      <c r="AH2881">
        <v>179312.717</v>
      </c>
      <c r="AI2881">
        <v>126223.26700000001</v>
      </c>
      <c r="AJ2881">
        <v>144038.73910000001</v>
      </c>
      <c r="AK2881">
        <v>108864.497</v>
      </c>
      <c r="AL2881">
        <v>116011.8268</v>
      </c>
      <c r="AM2881">
        <v>157980.2745</v>
      </c>
      <c r="AN2881">
        <v>2883260.2089999998</v>
      </c>
      <c r="AO2881">
        <v>2548208.5630000001</v>
      </c>
      <c r="AP2881">
        <v>459364.96740000002</v>
      </c>
      <c r="AQ2881">
        <v>704025</v>
      </c>
      <c r="AR2881">
        <v>339286.89409999998</v>
      </c>
      <c r="AS2881">
        <v>255885.38159999999</v>
      </c>
      <c r="AT2881">
        <v>65897.751300000004</v>
      </c>
      <c r="AU2881">
        <v>55258.6584</v>
      </c>
      <c r="AV2881">
        <v>90719.883799999996</v>
      </c>
      <c r="AW2881">
        <v>45589.376300000004</v>
      </c>
      <c r="AX2881">
        <v>119158.09110000001</v>
      </c>
      <c r="AY2881">
        <v>125703.2886</v>
      </c>
      <c r="AZ2881">
        <v>73488.926200000002</v>
      </c>
      <c r="BA2881">
        <v>85848.531199999998</v>
      </c>
      <c r="BB2881">
        <v>62287.693299999999</v>
      </c>
      <c r="BC2881">
        <v>38565.806199999999</v>
      </c>
      <c r="BD2881">
        <v>180006.45699999999</v>
      </c>
      <c r="BE2881">
        <v>79237.759999999995</v>
      </c>
      <c r="BF2881">
        <v>70137.824200000003</v>
      </c>
      <c r="BG2881">
        <v>62167.5</v>
      </c>
      <c r="BH2881">
        <v>40329.128100000002</v>
      </c>
      <c r="BI2881">
        <v>42800.319499999998</v>
      </c>
    </row>
    <row r="2882" spans="1:61" x14ac:dyDescent="0.2">
      <c r="A2882" s="1">
        <v>44544</v>
      </c>
      <c r="B2882">
        <v>1917644.862</v>
      </c>
      <c r="C2882">
        <v>271012.50180000003</v>
      </c>
      <c r="D2882">
        <v>146526.46950000001</v>
      </c>
      <c r="E2882">
        <v>222780.68770000001</v>
      </c>
      <c r="F2882">
        <v>1715087.0360000001</v>
      </c>
      <c r="G2882">
        <v>962597.90330000001</v>
      </c>
      <c r="H2882">
        <v>419992.99699999997</v>
      </c>
      <c r="I2882">
        <v>196166.8695</v>
      </c>
      <c r="J2882">
        <v>261798.05040000001</v>
      </c>
      <c r="K2882">
        <v>170094.21530000001</v>
      </c>
      <c r="L2882">
        <v>402045.9437</v>
      </c>
      <c r="M2882">
        <v>382956.74239999999</v>
      </c>
      <c r="N2882">
        <v>249662.4896</v>
      </c>
      <c r="O2882">
        <v>234207.58199999999</v>
      </c>
      <c r="P2882">
        <v>241822.29759999999</v>
      </c>
      <c r="Q2882">
        <v>143103.60029999999</v>
      </c>
      <c r="R2882">
        <v>260533.70329999999</v>
      </c>
      <c r="S2882">
        <v>224035.6575</v>
      </c>
      <c r="T2882">
        <v>93223.164600000004</v>
      </c>
      <c r="U2882">
        <v>41616.108800000002</v>
      </c>
      <c r="V2882">
        <v>49908.1754</v>
      </c>
      <c r="W2882">
        <v>661121.55440000002</v>
      </c>
      <c r="X2882">
        <v>470271.48830000003</v>
      </c>
      <c r="Y2882">
        <v>361163.62829999998</v>
      </c>
      <c r="Z2882">
        <v>194935.8002</v>
      </c>
      <c r="AA2882">
        <v>177323.7893</v>
      </c>
      <c r="AB2882">
        <v>152741.57</v>
      </c>
      <c r="AC2882">
        <v>451580.00030000001</v>
      </c>
      <c r="AD2882">
        <v>448304.93790000002</v>
      </c>
      <c r="AE2882">
        <v>238555.011</v>
      </c>
      <c r="AF2882">
        <v>186212.587</v>
      </c>
      <c r="AG2882">
        <v>311738.61090000003</v>
      </c>
      <c r="AH2882">
        <v>177079.02160000001</v>
      </c>
      <c r="AI2882">
        <v>124980.9415</v>
      </c>
      <c r="AJ2882">
        <v>142283.2605</v>
      </c>
      <c r="AK2882">
        <v>109075.4642</v>
      </c>
      <c r="AL2882">
        <v>114895.1983</v>
      </c>
      <c r="AM2882">
        <v>157253.82500000001</v>
      </c>
      <c r="AN2882">
        <v>2860127.1889999998</v>
      </c>
      <c r="AO2882">
        <v>2465170.2990000001</v>
      </c>
      <c r="AP2882">
        <v>457101.0134</v>
      </c>
      <c r="AQ2882">
        <v>708425</v>
      </c>
      <c r="AR2882">
        <v>334609.92090000003</v>
      </c>
      <c r="AS2882">
        <v>253106.97169999999</v>
      </c>
      <c r="AT2882">
        <v>66039.4859</v>
      </c>
      <c r="AU2882">
        <v>55743.254699999998</v>
      </c>
      <c r="AV2882">
        <v>89870.368100000007</v>
      </c>
      <c r="AW2882">
        <v>44791.940999999999</v>
      </c>
      <c r="AX2882">
        <v>117419.6908</v>
      </c>
      <c r="AY2882">
        <v>124514.65889999999</v>
      </c>
      <c r="AZ2882">
        <v>72557.900200000004</v>
      </c>
      <c r="BA2882">
        <v>84236.413</v>
      </c>
      <c r="BB2882">
        <v>61775.657899999998</v>
      </c>
      <c r="BC2882">
        <v>38073.548999999999</v>
      </c>
      <c r="BD2882">
        <v>176651.20259999999</v>
      </c>
      <c r="BE2882">
        <v>79030.13</v>
      </c>
      <c r="BF2882">
        <v>69915.265299999999</v>
      </c>
      <c r="BG2882">
        <v>62046</v>
      </c>
      <c r="BH2882">
        <v>40284.4208</v>
      </c>
      <c r="BI2882">
        <v>42875.867299999998</v>
      </c>
    </row>
    <row r="2883" spans="1:61" x14ac:dyDescent="0.2">
      <c r="A2883" s="1">
        <v>44545</v>
      </c>
      <c r="B2883">
        <v>1950358.68</v>
      </c>
      <c r="C2883">
        <v>273375.4546</v>
      </c>
      <c r="D2883">
        <v>147912.91889999999</v>
      </c>
      <c r="E2883">
        <v>220130.71230000001</v>
      </c>
      <c r="F2883">
        <v>1757925.7949999999</v>
      </c>
      <c r="G2883">
        <v>980152.45290000003</v>
      </c>
      <c r="H2883">
        <v>425851.17879999999</v>
      </c>
      <c r="I2883">
        <v>197661.36040000001</v>
      </c>
      <c r="J2883">
        <v>259423.82380000001</v>
      </c>
      <c r="K2883">
        <v>173516.8511</v>
      </c>
      <c r="L2883">
        <v>404348.26280000003</v>
      </c>
      <c r="M2883">
        <v>384432.9105</v>
      </c>
      <c r="N2883">
        <v>250785.53890000001</v>
      </c>
      <c r="O2883">
        <v>237221.7654</v>
      </c>
      <c r="P2883">
        <v>250753.0583</v>
      </c>
      <c r="Q2883">
        <v>144364.63080000001</v>
      </c>
      <c r="R2883">
        <v>259390.64019999999</v>
      </c>
      <c r="S2883">
        <v>222763.3848</v>
      </c>
      <c r="T2883">
        <v>93262.732999999993</v>
      </c>
      <c r="U2883">
        <v>41111.161099999998</v>
      </c>
      <c r="V2883">
        <v>49621.481299999999</v>
      </c>
      <c r="W2883">
        <v>659045.89879999997</v>
      </c>
      <c r="X2883">
        <v>466754.72169999999</v>
      </c>
      <c r="Y2883">
        <v>359608.65240000002</v>
      </c>
      <c r="Z2883">
        <v>195135.1618</v>
      </c>
      <c r="AA2883">
        <v>178418.3806</v>
      </c>
      <c r="AB2883">
        <v>154272.9559</v>
      </c>
      <c r="AC2883">
        <v>465632.42099999997</v>
      </c>
      <c r="AD2883">
        <v>450542.64529999997</v>
      </c>
      <c r="AE2883">
        <v>263330.75390000001</v>
      </c>
      <c r="AF2883">
        <v>190178.31890000001</v>
      </c>
      <c r="AG2883">
        <v>330036.55599999998</v>
      </c>
      <c r="AH2883">
        <v>178843.38020000001</v>
      </c>
      <c r="AI2883">
        <v>124876.167</v>
      </c>
      <c r="AJ2883">
        <v>144403.60320000001</v>
      </c>
      <c r="AK2883">
        <v>109567.7211</v>
      </c>
      <c r="AL2883">
        <v>114854.05929999999</v>
      </c>
      <c r="AM2883">
        <v>158867.443</v>
      </c>
      <c r="AN2883">
        <v>2941666.9819999998</v>
      </c>
      <c r="AO2883">
        <v>2512545.656</v>
      </c>
      <c r="AP2883">
        <v>462173.14110000001</v>
      </c>
      <c r="AQ2883">
        <v>761475</v>
      </c>
      <c r="AR2883">
        <v>340308.75380000001</v>
      </c>
      <c r="AS2883">
        <v>263376.79800000001</v>
      </c>
      <c r="AT2883">
        <v>67631.462100000004</v>
      </c>
      <c r="AU2883">
        <v>54700.638500000001</v>
      </c>
      <c r="AV2883">
        <v>90625.493199999997</v>
      </c>
      <c r="AW2883">
        <v>43244.916499999999</v>
      </c>
      <c r="AX2883">
        <v>120252.9134</v>
      </c>
      <c r="AY2883">
        <v>124942.7478</v>
      </c>
      <c r="AZ2883">
        <v>73571.7641</v>
      </c>
      <c r="BA2883">
        <v>85144.039900000003</v>
      </c>
      <c r="BB2883">
        <v>63390.6734</v>
      </c>
      <c r="BC2883">
        <v>38033.9421</v>
      </c>
      <c r="BD2883">
        <v>180516.61259999999</v>
      </c>
      <c r="BE2883">
        <v>79837.58</v>
      </c>
      <c r="BF2883">
        <v>70741.912400000001</v>
      </c>
      <c r="BG2883">
        <v>63342</v>
      </c>
      <c r="BH2883">
        <v>40776.200499999999</v>
      </c>
      <c r="BI2883">
        <v>43933.535799999998</v>
      </c>
    </row>
    <row r="2884" spans="1:61" x14ac:dyDescent="0.2">
      <c r="A2884" s="1">
        <v>44546</v>
      </c>
      <c r="B2884">
        <v>1920226.3259999999</v>
      </c>
      <c r="C2884">
        <v>270376.3223</v>
      </c>
      <c r="D2884">
        <v>150610.87450000001</v>
      </c>
      <c r="E2884">
        <v>223146.2015</v>
      </c>
      <c r="F2884">
        <v>1712850.5149999999</v>
      </c>
      <c r="G2884">
        <v>930873.17660000001</v>
      </c>
      <c r="H2884">
        <v>417204.87839999999</v>
      </c>
      <c r="I2884">
        <v>198431.02309999999</v>
      </c>
      <c r="J2884">
        <v>257556.09890000001</v>
      </c>
      <c r="K2884">
        <v>170619.73809999999</v>
      </c>
      <c r="L2884">
        <v>397607.73820000002</v>
      </c>
      <c r="M2884">
        <v>389877.79310000001</v>
      </c>
      <c r="N2884">
        <v>253333.99679999999</v>
      </c>
      <c r="O2884">
        <v>237567.42869999999</v>
      </c>
      <c r="P2884">
        <v>245054.9314</v>
      </c>
      <c r="Q2884">
        <v>146933.3964</v>
      </c>
      <c r="R2884">
        <v>259813.9969</v>
      </c>
      <c r="S2884">
        <v>224845.2856</v>
      </c>
      <c r="T2884">
        <v>94568.490399999995</v>
      </c>
      <c r="U2884">
        <v>41658.1878</v>
      </c>
      <c r="V2884">
        <v>50428.905500000001</v>
      </c>
      <c r="W2884">
        <v>673057.42099999997</v>
      </c>
      <c r="X2884">
        <v>474054.22879999998</v>
      </c>
      <c r="Y2884">
        <v>368283.78139999998</v>
      </c>
      <c r="Z2884">
        <v>200557.79810000001</v>
      </c>
      <c r="AA2884">
        <v>179979.519</v>
      </c>
      <c r="AB2884">
        <v>158602.42980000001</v>
      </c>
      <c r="AC2884">
        <v>464200.80709999998</v>
      </c>
      <c r="AD2884">
        <v>455465.60159999999</v>
      </c>
      <c r="AE2884">
        <v>266927.54129999998</v>
      </c>
      <c r="AF2884">
        <v>191744.40419999999</v>
      </c>
      <c r="AG2884">
        <v>343788.07909999997</v>
      </c>
      <c r="AH2884">
        <v>180755.49290000001</v>
      </c>
      <c r="AI2884">
        <v>123783.5193</v>
      </c>
      <c r="AJ2884">
        <v>144300.33979999999</v>
      </c>
      <c r="AK2884">
        <v>111525.92969999999</v>
      </c>
      <c r="AL2884">
        <v>112127.1349</v>
      </c>
      <c r="AM2884">
        <v>159658.1801</v>
      </c>
      <c r="AN2884">
        <v>2826165.9470000002</v>
      </c>
      <c r="AO2884">
        <v>2439342.8459999999</v>
      </c>
      <c r="AP2884">
        <v>466657.51140000002</v>
      </c>
      <c r="AQ2884">
        <v>709675</v>
      </c>
      <c r="AR2884">
        <v>346764.15580000001</v>
      </c>
      <c r="AS2884">
        <v>255481.9976</v>
      </c>
      <c r="AT2884">
        <v>67203.611300000004</v>
      </c>
      <c r="AU2884">
        <v>56213.1662</v>
      </c>
      <c r="AV2884">
        <v>91309.825299999997</v>
      </c>
      <c r="AW2884">
        <v>47048.6829</v>
      </c>
      <c r="AX2884">
        <v>120763.3373</v>
      </c>
      <c r="AY2884">
        <v>127274.4659</v>
      </c>
      <c r="AZ2884">
        <v>74094.9035</v>
      </c>
      <c r="BA2884">
        <v>86643.785099999994</v>
      </c>
      <c r="BB2884">
        <v>63653.705300000001</v>
      </c>
      <c r="BC2884">
        <v>38288.5579</v>
      </c>
      <c r="BD2884">
        <v>180967.90419999999</v>
      </c>
      <c r="BE2884">
        <v>80391.259999999995</v>
      </c>
      <c r="BF2884">
        <v>71589.755499999999</v>
      </c>
      <c r="BG2884">
        <v>63641.7</v>
      </c>
      <c r="BH2884">
        <v>41063.604200000002</v>
      </c>
      <c r="BI2884">
        <v>44321.347600000001</v>
      </c>
    </row>
    <row r="2885" spans="1:61" x14ac:dyDescent="0.2">
      <c r="A2885" s="1">
        <v>44547</v>
      </c>
      <c r="B2885">
        <v>1888776.902</v>
      </c>
      <c r="C2885">
        <v>270394.4988</v>
      </c>
      <c r="D2885">
        <v>149649.10329999999</v>
      </c>
      <c r="E2885">
        <v>222734.99840000001</v>
      </c>
      <c r="F2885">
        <v>1724479.41</v>
      </c>
      <c r="G2885">
        <v>936547.27300000004</v>
      </c>
      <c r="H2885">
        <v>405143.91590000002</v>
      </c>
      <c r="I2885">
        <v>195554.12820000001</v>
      </c>
      <c r="J2885">
        <v>255403.46679999999</v>
      </c>
      <c r="K2885">
        <v>167149.94010000001</v>
      </c>
      <c r="L2885">
        <v>384875.636</v>
      </c>
      <c r="M2885">
        <v>381044.98359999998</v>
      </c>
      <c r="N2885">
        <v>249360.13020000001</v>
      </c>
      <c r="O2885">
        <v>232700.4903</v>
      </c>
      <c r="P2885">
        <v>242828.8927</v>
      </c>
      <c r="Q2885">
        <v>145485.54670000001</v>
      </c>
      <c r="R2885">
        <v>254141.01730000001</v>
      </c>
      <c r="S2885">
        <v>218985.12040000001</v>
      </c>
      <c r="T2885">
        <v>90492.944499999998</v>
      </c>
      <c r="U2885">
        <v>40634.266000000003</v>
      </c>
      <c r="V2885">
        <v>49147.558400000002</v>
      </c>
      <c r="W2885">
        <v>657599.96490000002</v>
      </c>
      <c r="X2885">
        <v>463267.50770000002</v>
      </c>
      <c r="Y2885">
        <v>359117.60729999997</v>
      </c>
      <c r="Z2885">
        <v>191187.80160000001</v>
      </c>
      <c r="AA2885">
        <v>174291.23310000001</v>
      </c>
      <c r="AB2885">
        <v>156825.2659</v>
      </c>
      <c r="AC2885">
        <v>458794.5809</v>
      </c>
      <c r="AD2885">
        <v>442881.78810000001</v>
      </c>
      <c r="AE2885">
        <v>255811.93770000001</v>
      </c>
      <c r="AF2885">
        <v>191188.69649999999</v>
      </c>
      <c r="AG2885">
        <v>333853.3052</v>
      </c>
      <c r="AH2885">
        <v>179556.07680000001</v>
      </c>
      <c r="AI2885">
        <v>123154.8726</v>
      </c>
      <c r="AJ2885">
        <v>141243.74179999999</v>
      </c>
      <c r="AK2885">
        <v>108929.41</v>
      </c>
      <c r="AL2885">
        <v>113208.5015</v>
      </c>
      <c r="AM2885">
        <v>156019.5036</v>
      </c>
      <c r="AN2885">
        <v>2807790.7829999998</v>
      </c>
      <c r="AO2885">
        <v>2431084.068</v>
      </c>
      <c r="AP2885">
        <v>461237.08319999999</v>
      </c>
      <c r="AQ2885">
        <v>695025</v>
      </c>
      <c r="AR2885">
        <v>343217.12359999999</v>
      </c>
      <c r="AS2885">
        <v>262158.4547</v>
      </c>
      <c r="AT2885">
        <v>66135.092699999994</v>
      </c>
      <c r="AU2885">
        <v>55801.993600000002</v>
      </c>
      <c r="AV2885">
        <v>89262.073000000004</v>
      </c>
      <c r="AW2885">
        <v>47240.0674</v>
      </c>
      <c r="AX2885">
        <v>119232.0656</v>
      </c>
      <c r="AY2885">
        <v>126996.6635</v>
      </c>
      <c r="AZ2885">
        <v>74037.277100000007</v>
      </c>
      <c r="BA2885">
        <v>87019.801999999996</v>
      </c>
      <c r="BB2885">
        <v>63432.758500000004</v>
      </c>
      <c r="BC2885">
        <v>38350.797299999998</v>
      </c>
      <c r="BD2885">
        <v>178436.74729999999</v>
      </c>
      <c r="BE2885">
        <v>79237.759999999995</v>
      </c>
      <c r="BF2885">
        <v>70837.294699999999</v>
      </c>
      <c r="BG2885">
        <v>62070.3</v>
      </c>
      <c r="BH2885">
        <v>40514.343800000002</v>
      </c>
      <c r="BI2885">
        <v>43586.016100000001</v>
      </c>
    </row>
    <row r="2886" spans="1:61" x14ac:dyDescent="0.2">
      <c r="A2886" s="1">
        <v>44550</v>
      </c>
      <c r="B2886">
        <v>1885280.6569999999</v>
      </c>
      <c r="C2886">
        <v>266232.06670000002</v>
      </c>
      <c r="D2886">
        <v>148624.87940000001</v>
      </c>
      <c r="E2886">
        <v>221135.87539999999</v>
      </c>
      <c r="F2886">
        <v>1694674.344</v>
      </c>
      <c r="G2886">
        <v>903778.11089999997</v>
      </c>
      <c r="H2886">
        <v>406626.73550000001</v>
      </c>
      <c r="I2886">
        <v>195576.54560000001</v>
      </c>
      <c r="J2886">
        <v>248470.72519999999</v>
      </c>
      <c r="K2886">
        <v>165485.78460000001</v>
      </c>
      <c r="L2886">
        <v>386123.88140000001</v>
      </c>
      <c r="M2886">
        <v>382012.96269999997</v>
      </c>
      <c r="N2886">
        <v>248539.44039999999</v>
      </c>
      <c r="O2886">
        <v>234249.06159999999</v>
      </c>
      <c r="P2886">
        <v>243250.155</v>
      </c>
      <c r="Q2886">
        <v>144567.0184</v>
      </c>
      <c r="R2886">
        <v>250457.81419999999</v>
      </c>
      <c r="S2886">
        <v>219081.50469999999</v>
      </c>
      <c r="T2886">
        <v>90479.755099999995</v>
      </c>
      <c r="U2886">
        <v>39932.949699999997</v>
      </c>
      <c r="V2886">
        <v>48901.820599999999</v>
      </c>
      <c r="W2886">
        <v>648688.66749999998</v>
      </c>
      <c r="X2886">
        <v>454933.65740000003</v>
      </c>
      <c r="Y2886">
        <v>353225.06679999997</v>
      </c>
      <c r="Z2886">
        <v>186801.84580000001</v>
      </c>
      <c r="AA2886">
        <v>171133.0681</v>
      </c>
      <c r="AB2886">
        <v>152533.60399999999</v>
      </c>
      <c r="AC2886">
        <v>455601.70520000003</v>
      </c>
      <c r="AD2886">
        <v>441618.14150000003</v>
      </c>
      <c r="AE2886">
        <v>252042.96369999999</v>
      </c>
      <c r="AF2886">
        <v>193007.37609999999</v>
      </c>
      <c r="AG2886">
        <v>342497.11979999999</v>
      </c>
      <c r="AH2886">
        <v>175940.4454</v>
      </c>
      <c r="AI2886">
        <v>121283.9004</v>
      </c>
      <c r="AJ2886">
        <v>137581.3316</v>
      </c>
      <c r="AK2886">
        <v>105732.4451</v>
      </c>
      <c r="AL2886">
        <v>110769.5497</v>
      </c>
      <c r="AM2886">
        <v>154701.6084</v>
      </c>
      <c r="AN2886">
        <v>2784985.8909999998</v>
      </c>
      <c r="AO2886">
        <v>2401878.0240000002</v>
      </c>
      <c r="AP2886">
        <v>454401.68369999999</v>
      </c>
      <c r="AQ2886">
        <v>692975</v>
      </c>
      <c r="AR2886">
        <v>331141.49329999997</v>
      </c>
      <c r="AS2886">
        <v>266316.0956</v>
      </c>
      <c r="AT2886">
        <v>65399.100700000003</v>
      </c>
      <c r="AU2886">
        <v>54950.279000000002</v>
      </c>
      <c r="AV2886">
        <v>88016.641000000003</v>
      </c>
      <c r="AW2886">
        <v>46817.426700000004</v>
      </c>
      <c r="AX2886">
        <v>119387.412</v>
      </c>
      <c r="AY2886">
        <v>126814.4981</v>
      </c>
      <c r="AZ2886">
        <v>74045.380799999999</v>
      </c>
      <c r="BA2886">
        <v>87361.242499999993</v>
      </c>
      <c r="BB2886">
        <v>64174.508300000001</v>
      </c>
      <c r="BC2886">
        <v>38056.5746</v>
      </c>
      <c r="BD2886">
        <v>176474.6102</v>
      </c>
      <c r="BE2886">
        <v>79722.23</v>
      </c>
      <c r="BF2886">
        <v>71134.039799999999</v>
      </c>
      <c r="BG2886">
        <v>63147.6</v>
      </c>
      <c r="BH2886">
        <v>40731.493300000002</v>
      </c>
      <c r="BI2886">
        <v>43933.535799999998</v>
      </c>
    </row>
    <row r="2887" spans="1:61" x14ac:dyDescent="0.2">
      <c r="A2887" s="1">
        <v>44551</v>
      </c>
      <c r="B2887">
        <v>1909729.17</v>
      </c>
      <c r="C2887">
        <v>274556.93089999998</v>
      </c>
      <c r="D2887">
        <v>151260.3824</v>
      </c>
      <c r="E2887">
        <v>223237.58</v>
      </c>
      <c r="F2887">
        <v>1728531.5190000001</v>
      </c>
      <c r="G2887">
        <v>942532.69149999996</v>
      </c>
      <c r="H2887">
        <v>407744.07140000002</v>
      </c>
      <c r="I2887">
        <v>197564.21840000001</v>
      </c>
      <c r="J2887">
        <v>263744.91619999998</v>
      </c>
      <c r="K2887">
        <v>166402.08069999999</v>
      </c>
      <c r="L2887">
        <v>387288.91029999999</v>
      </c>
      <c r="M2887">
        <v>381770.96789999999</v>
      </c>
      <c r="N2887">
        <v>249532.90700000001</v>
      </c>
      <c r="O2887">
        <v>233557.73509999999</v>
      </c>
      <c r="P2887">
        <v>241862.2066</v>
      </c>
      <c r="Q2887">
        <v>144847.24729999999</v>
      </c>
      <c r="R2887">
        <v>256130.79380000001</v>
      </c>
      <c r="S2887">
        <v>222589.89309999999</v>
      </c>
      <c r="T2887">
        <v>93223.164600000004</v>
      </c>
      <c r="U2887">
        <v>41307.529699999999</v>
      </c>
      <c r="V2887">
        <v>50522.519899999999</v>
      </c>
      <c r="W2887">
        <v>656863.98160000006</v>
      </c>
      <c r="X2887">
        <v>461287.47950000002</v>
      </c>
      <c r="Y2887">
        <v>361654.67340000003</v>
      </c>
      <c r="Z2887">
        <v>190629.58900000001</v>
      </c>
      <c r="AA2887">
        <v>175439.65669999999</v>
      </c>
      <c r="AB2887">
        <v>157279.0098</v>
      </c>
      <c r="AC2887">
        <v>458879.34749999997</v>
      </c>
      <c r="AD2887">
        <v>440196.5392</v>
      </c>
      <c r="AE2887">
        <v>253382.1931</v>
      </c>
      <c r="AF2887">
        <v>190809.80489999999</v>
      </c>
      <c r="AG2887">
        <v>330878.48599999998</v>
      </c>
      <c r="AH2887">
        <v>179999.33929999999</v>
      </c>
      <c r="AI2887">
        <v>125250.3615</v>
      </c>
      <c r="AJ2887">
        <v>138834.26139999999</v>
      </c>
      <c r="AK2887">
        <v>107274.1287</v>
      </c>
      <c r="AL2887">
        <v>117257.74920000001</v>
      </c>
      <c r="AM2887">
        <v>155717.35209999999</v>
      </c>
      <c r="AN2887">
        <v>2838142.6170000001</v>
      </c>
      <c r="AO2887">
        <v>2457286.92</v>
      </c>
      <c r="AP2887">
        <v>468856.15899999999</v>
      </c>
      <c r="AQ2887">
        <v>726875</v>
      </c>
      <c r="AR2887">
        <v>344622.18070000003</v>
      </c>
      <c r="AS2887">
        <v>266815.67310000001</v>
      </c>
      <c r="AT2887">
        <v>65563.147100000002</v>
      </c>
      <c r="AU2887">
        <v>57534.792399999998</v>
      </c>
      <c r="AV2887">
        <v>87702.005600000004</v>
      </c>
      <c r="AW2887">
        <v>46394.786</v>
      </c>
      <c r="AX2887">
        <v>118943.56510000001</v>
      </c>
      <c r="AY2887">
        <v>126536.6957</v>
      </c>
      <c r="AZ2887">
        <v>72445.348700000002</v>
      </c>
      <c r="BA2887">
        <v>85826.921000000002</v>
      </c>
      <c r="BB2887">
        <v>63441.526299999998</v>
      </c>
      <c r="BC2887">
        <v>38888.319499999998</v>
      </c>
      <c r="BD2887">
        <v>177475.3002</v>
      </c>
      <c r="BE2887">
        <v>79222.38</v>
      </c>
      <c r="BF2887">
        <v>70360.383000000002</v>
      </c>
      <c r="BG2887">
        <v>62483.4</v>
      </c>
      <c r="BH2887">
        <v>41038.057200000003</v>
      </c>
      <c r="BI2887">
        <v>43691.783000000003</v>
      </c>
    </row>
    <row r="2888" spans="1:61" x14ac:dyDescent="0.2">
      <c r="A2888" s="1">
        <v>44552</v>
      </c>
      <c r="B2888">
        <v>1947334.9990000001</v>
      </c>
      <c r="C2888">
        <v>276065.58539999998</v>
      </c>
      <c r="D2888">
        <v>150585.89350000001</v>
      </c>
      <c r="E2888">
        <v>224014.29689999999</v>
      </c>
      <c r="F2888">
        <v>1734820.15</v>
      </c>
      <c r="G2888">
        <v>1013172.681</v>
      </c>
      <c r="H2888">
        <v>413142.788</v>
      </c>
      <c r="I2888">
        <v>197975.2034</v>
      </c>
      <c r="J2888">
        <v>261861.36309999999</v>
      </c>
      <c r="K2888">
        <v>168234.67310000001</v>
      </c>
      <c r="L2888">
        <v>387788.2084</v>
      </c>
      <c r="M2888">
        <v>385546.08649999998</v>
      </c>
      <c r="N2888">
        <v>251303.86929999999</v>
      </c>
      <c r="O2888">
        <v>235009.52069999999</v>
      </c>
      <c r="P2888">
        <v>243741.53460000001</v>
      </c>
      <c r="Q2888">
        <v>144644.8597</v>
      </c>
      <c r="R2888">
        <v>258205.2415</v>
      </c>
      <c r="S2888">
        <v>223862.16579999999</v>
      </c>
      <c r="T2888">
        <v>93750.743300000002</v>
      </c>
      <c r="U2888">
        <v>41377.6613</v>
      </c>
      <c r="V2888">
        <v>51031.5481</v>
      </c>
      <c r="W2888">
        <v>659373.38690000004</v>
      </c>
      <c r="X2888">
        <v>463090.19179999997</v>
      </c>
      <c r="Y2888">
        <v>362391.24089999998</v>
      </c>
      <c r="Z2888">
        <v>191506.78020000001</v>
      </c>
      <c r="AA2888">
        <v>176390.69510000001</v>
      </c>
      <c r="AB2888">
        <v>159528.82380000001</v>
      </c>
      <c r="AC2888">
        <v>465396.95819999999</v>
      </c>
      <c r="AD2888">
        <v>442092.00900000002</v>
      </c>
      <c r="AE2888">
        <v>254931.87270000001</v>
      </c>
      <c r="AF2888">
        <v>192375.89019999999</v>
      </c>
      <c r="AG2888">
        <v>334246.2059</v>
      </c>
      <c r="AH2888">
        <v>181163.98970000001</v>
      </c>
      <c r="AI2888">
        <v>125834.1048</v>
      </c>
      <c r="AJ2888">
        <v>138951.29329999999</v>
      </c>
      <c r="AK2888">
        <v>109351.3444</v>
      </c>
      <c r="AL2888">
        <v>118533.05650000001</v>
      </c>
      <c r="AM2888">
        <v>156148.07879999999</v>
      </c>
      <c r="AN2888">
        <v>2881619.5690000001</v>
      </c>
      <c r="AO2888">
        <v>2501659.0839999998</v>
      </c>
      <c r="AP2888">
        <v>474472.50640000001</v>
      </c>
      <c r="AQ2888">
        <v>735000</v>
      </c>
      <c r="AR2888">
        <v>351244.6176</v>
      </c>
      <c r="AS2888">
        <v>270515.02380000002</v>
      </c>
      <c r="AT2888">
        <v>65875.721999999994</v>
      </c>
      <c r="AU2888">
        <v>58944.526899999997</v>
      </c>
      <c r="AV2888">
        <v>88811.095499999996</v>
      </c>
      <c r="AW2888">
        <v>46649.965300000003</v>
      </c>
      <c r="AX2888">
        <v>120030.9899</v>
      </c>
      <c r="AY2888">
        <v>128085.1023</v>
      </c>
      <c r="AZ2888">
        <v>73719.431700000001</v>
      </c>
      <c r="BA2888">
        <v>86259.124200000006</v>
      </c>
      <c r="BB2888">
        <v>64079.816899999998</v>
      </c>
      <c r="BC2888">
        <v>39120.302799999998</v>
      </c>
      <c r="BD2888">
        <v>178162.04810000001</v>
      </c>
      <c r="BE2888">
        <v>79330.039999999994</v>
      </c>
      <c r="BF2888">
        <v>70635.932000000001</v>
      </c>
      <c r="BG2888">
        <v>62491.5</v>
      </c>
      <c r="BH2888">
        <v>41245.626600000003</v>
      </c>
      <c r="BI2888">
        <v>43626.308299999997</v>
      </c>
    </row>
    <row r="2889" spans="1:61" x14ac:dyDescent="0.2">
      <c r="A2889" s="1">
        <v>44553</v>
      </c>
      <c r="B2889">
        <v>1951896.0209999999</v>
      </c>
      <c r="C2889">
        <v>279246.48330000002</v>
      </c>
      <c r="D2889">
        <v>149774.00870000001</v>
      </c>
      <c r="E2889">
        <v>228583.2199</v>
      </c>
      <c r="F2889">
        <v>1735139.6529999999</v>
      </c>
      <c r="G2889">
        <v>1071550.5970000001</v>
      </c>
      <c r="H2889">
        <v>414636.05</v>
      </c>
      <c r="I2889">
        <v>198729.92129999999</v>
      </c>
      <c r="J2889">
        <v>262225.41119999997</v>
      </c>
      <c r="K2889">
        <v>168497.4345</v>
      </c>
      <c r="L2889">
        <v>386928.30609999999</v>
      </c>
      <c r="M2889">
        <v>387433.6458</v>
      </c>
      <c r="N2889">
        <v>251476.64610000001</v>
      </c>
      <c r="O2889">
        <v>234746.8167</v>
      </c>
      <c r="P2889">
        <v>244051.93729999999</v>
      </c>
      <c r="Q2889">
        <v>144675.9963</v>
      </c>
      <c r="R2889">
        <v>258332.24849999999</v>
      </c>
      <c r="S2889">
        <v>224401.9178</v>
      </c>
      <c r="T2889">
        <v>93895.827499999999</v>
      </c>
      <c r="U2889">
        <v>41475.845600000001</v>
      </c>
      <c r="V2889">
        <v>51008.144500000002</v>
      </c>
      <c r="W2889">
        <v>659518.76690000005</v>
      </c>
      <c r="X2889">
        <v>464745.14079999999</v>
      </c>
      <c r="Y2889">
        <v>363537.01270000002</v>
      </c>
      <c r="Z2889">
        <v>192822.56690000001</v>
      </c>
      <c r="AA2889">
        <v>178256.8835</v>
      </c>
      <c r="AB2889">
        <v>160946.77369999999</v>
      </c>
      <c r="AC2889">
        <v>466574.27220000001</v>
      </c>
      <c r="AD2889">
        <v>442934.44</v>
      </c>
      <c r="AE2889">
        <v>261245.38250000001</v>
      </c>
      <c r="AF2889">
        <v>191289.73430000001</v>
      </c>
      <c r="AG2889">
        <v>329531.39799999999</v>
      </c>
      <c r="AH2889">
        <v>184423.27280000001</v>
      </c>
      <c r="AI2889">
        <v>127076.43030000001</v>
      </c>
      <c r="AJ2889">
        <v>141278.1629</v>
      </c>
      <c r="AK2889">
        <v>111542.15790000001</v>
      </c>
      <c r="AL2889">
        <v>120019.93550000001</v>
      </c>
      <c r="AM2889">
        <v>157915.98689999999</v>
      </c>
      <c r="AN2889">
        <v>2892119.6630000002</v>
      </c>
      <c r="AO2889">
        <v>2512845.9750000001</v>
      </c>
      <c r="AP2889">
        <v>471555.48869999999</v>
      </c>
      <c r="AQ2889">
        <v>741000</v>
      </c>
      <c r="AR2889">
        <v>354290.54550000001</v>
      </c>
      <c r="AS2889">
        <v>274478.6139</v>
      </c>
      <c r="AT2889">
        <v>66390.029699999999</v>
      </c>
      <c r="AU2889">
        <v>60398.315699999999</v>
      </c>
      <c r="AV2889">
        <v>88721.948799999998</v>
      </c>
      <c r="AW2889">
        <v>47471.323600000003</v>
      </c>
      <c r="AX2889">
        <v>119653.72010000001</v>
      </c>
      <c r="AY2889">
        <v>126942.01390000001</v>
      </c>
      <c r="AZ2889">
        <v>73722.132899999997</v>
      </c>
      <c r="BA2889">
        <v>86177.005600000004</v>
      </c>
      <c r="BB2889">
        <v>63557.260300000002</v>
      </c>
      <c r="BC2889">
        <v>39165.567799999997</v>
      </c>
      <c r="BD2889">
        <v>177965.83439999999</v>
      </c>
      <c r="BE2889">
        <v>79183.929999999993</v>
      </c>
      <c r="BF2889">
        <v>70519.353600000002</v>
      </c>
      <c r="BG2889">
        <v>62645.4</v>
      </c>
      <c r="BH2889">
        <v>41325.461000000003</v>
      </c>
      <c r="BI2889">
        <v>43575.943099999997</v>
      </c>
    </row>
    <row r="2890" spans="1:61" x14ac:dyDescent="0.2">
      <c r="A2890" s="1">
        <v>44557</v>
      </c>
      <c r="B2890">
        <v>1964572.274</v>
      </c>
      <c r="C2890">
        <v>277737.82890000002</v>
      </c>
      <c r="D2890">
        <v>148112.76749999999</v>
      </c>
      <c r="E2890">
        <v>230593.54610000001</v>
      </c>
      <c r="F2890">
        <v>1720949.662</v>
      </c>
      <c r="G2890">
        <v>1098605.4920000001</v>
      </c>
      <c r="H2890">
        <v>421966.609</v>
      </c>
      <c r="I2890">
        <v>200441.1133</v>
      </c>
      <c r="J2890">
        <v>265248.59299999999</v>
      </c>
      <c r="K2890">
        <v>170929.6618</v>
      </c>
      <c r="L2890">
        <v>390451.13170000003</v>
      </c>
      <c r="M2890">
        <v>391958.94819999998</v>
      </c>
      <c r="N2890">
        <v>253333.99679999999</v>
      </c>
      <c r="O2890">
        <v>237083.5001</v>
      </c>
      <c r="P2890">
        <v>249860.90289999999</v>
      </c>
      <c r="Q2890">
        <v>145625.6612</v>
      </c>
      <c r="R2890">
        <v>262015.45170000001</v>
      </c>
      <c r="S2890">
        <v>228989.81030000001</v>
      </c>
      <c r="T2890">
        <v>96560.100099999996</v>
      </c>
      <c r="U2890">
        <v>41854.556400000001</v>
      </c>
      <c r="V2890">
        <v>53114.468500000003</v>
      </c>
      <c r="W2890">
        <v>663882.91379999998</v>
      </c>
      <c r="X2890">
        <v>467404.88020000001</v>
      </c>
      <c r="Y2890">
        <v>365337.51120000001</v>
      </c>
      <c r="Z2890">
        <v>194457.33230000001</v>
      </c>
      <c r="AA2890">
        <v>180158.9602</v>
      </c>
      <c r="AB2890">
        <v>162251.28769999999</v>
      </c>
      <c r="AC2890">
        <v>470454.69939999998</v>
      </c>
      <c r="AD2890">
        <v>446672.72769999999</v>
      </c>
      <c r="AE2890">
        <v>266324.88809999998</v>
      </c>
      <c r="AF2890">
        <v>193411.52720000001</v>
      </c>
      <c r="AG2890">
        <v>332281.70260000002</v>
      </c>
      <c r="AH2890">
        <v>186961.1679</v>
      </c>
      <c r="AI2890">
        <v>127585.33470000001</v>
      </c>
      <c r="AJ2890">
        <v>142111.15470000001</v>
      </c>
      <c r="AK2890">
        <v>111639.52740000001</v>
      </c>
      <c r="AL2890">
        <v>119402.85129999999</v>
      </c>
      <c r="AM2890">
        <v>159401.02979999999</v>
      </c>
      <c r="AN2890">
        <v>2958565.571</v>
      </c>
      <c r="AO2890">
        <v>2571107.9029999999</v>
      </c>
      <c r="AP2890">
        <v>473754.13630000001</v>
      </c>
      <c r="AQ2890">
        <v>773625</v>
      </c>
      <c r="AR2890">
        <v>354025.255</v>
      </c>
      <c r="AS2890">
        <v>278392.65909999999</v>
      </c>
      <c r="AT2890">
        <v>66997.444900000002</v>
      </c>
      <c r="AU2890">
        <v>61661.202899999997</v>
      </c>
      <c r="AV2890">
        <v>90601.895499999999</v>
      </c>
      <c r="AW2890">
        <v>47989.656600000002</v>
      </c>
      <c r="AX2890">
        <v>122716.2635</v>
      </c>
      <c r="AY2890">
        <v>130139.0181</v>
      </c>
      <c r="AZ2890">
        <v>75194.306500000006</v>
      </c>
      <c r="BA2890">
        <v>88493.615000000005</v>
      </c>
      <c r="BB2890">
        <v>64670.761700000003</v>
      </c>
      <c r="BC2890">
        <v>40138.766000000003</v>
      </c>
      <c r="BD2890">
        <v>179182.35939999999</v>
      </c>
      <c r="BE2890">
        <v>79430.009999999995</v>
      </c>
      <c r="BF2890">
        <v>70964.4712</v>
      </c>
      <c r="BG2890">
        <v>62718.3</v>
      </c>
      <c r="BH2890">
        <v>41564.964099999997</v>
      </c>
      <c r="BI2890">
        <v>43857.987999999998</v>
      </c>
    </row>
    <row r="2891" spans="1:61" x14ac:dyDescent="0.2">
      <c r="A2891" s="1">
        <v>44558</v>
      </c>
      <c r="B2891">
        <v>1945684.1259999999</v>
      </c>
      <c r="C2891">
        <v>282100.20309999998</v>
      </c>
      <c r="D2891">
        <v>147588.16500000001</v>
      </c>
      <c r="E2891">
        <v>230776.30300000001</v>
      </c>
      <c r="F2891">
        <v>1731006.4</v>
      </c>
      <c r="G2891">
        <v>1093112.1640000001</v>
      </c>
      <c r="H2891">
        <v>424190.83850000001</v>
      </c>
      <c r="I2891">
        <v>200172.10500000001</v>
      </c>
      <c r="J2891">
        <v>263412.5245</v>
      </c>
      <c r="K2891">
        <v>171145.26089999999</v>
      </c>
      <c r="L2891">
        <v>396054.36619999999</v>
      </c>
      <c r="M2891">
        <v>394064.3028</v>
      </c>
      <c r="N2891">
        <v>254327.46350000001</v>
      </c>
      <c r="O2891">
        <v>238314.0613</v>
      </c>
      <c r="P2891">
        <v>250379.71890000001</v>
      </c>
      <c r="Q2891">
        <v>146123.84599999999</v>
      </c>
      <c r="R2891">
        <v>261168.7383</v>
      </c>
      <c r="S2891">
        <v>228546.44260000001</v>
      </c>
      <c r="T2891">
        <v>96441.394899999999</v>
      </c>
      <c r="U2891">
        <v>42233.267200000002</v>
      </c>
      <c r="V2891">
        <v>52786.818099999997</v>
      </c>
      <c r="W2891">
        <v>667519.65560000006</v>
      </c>
      <c r="X2891">
        <v>468823.40789999999</v>
      </c>
      <c r="Y2891">
        <v>365828.55619999999</v>
      </c>
      <c r="Z2891">
        <v>193061.8009</v>
      </c>
      <c r="AA2891">
        <v>179387.36300000001</v>
      </c>
      <c r="AB2891">
        <v>161646.29569999999</v>
      </c>
      <c r="AC2891">
        <v>473694.66769999999</v>
      </c>
      <c r="AD2891">
        <v>448462.89370000002</v>
      </c>
      <c r="AE2891">
        <v>264430.83519999997</v>
      </c>
      <c r="AF2891">
        <v>194017.7537</v>
      </c>
      <c r="AG2891">
        <v>325602.39130000002</v>
      </c>
      <c r="AH2891">
        <v>186587.4368</v>
      </c>
      <c r="AI2891">
        <v>128752.8214</v>
      </c>
      <c r="AJ2891">
        <v>142537.97700000001</v>
      </c>
      <c r="AK2891">
        <v>111769.35340000001</v>
      </c>
      <c r="AL2891">
        <v>121142.44100000001</v>
      </c>
      <c r="AM2891">
        <v>160223.91070000001</v>
      </c>
      <c r="AN2891">
        <v>2941502.9180000001</v>
      </c>
      <c r="AO2891">
        <v>2562098.327</v>
      </c>
      <c r="AP2891">
        <v>474668.42540000001</v>
      </c>
      <c r="AQ2891">
        <v>758050</v>
      </c>
      <c r="AR2891">
        <v>354487.05699999997</v>
      </c>
      <c r="AS2891">
        <v>276212.68459999998</v>
      </c>
      <c r="AT2891">
        <v>67389.826199999996</v>
      </c>
      <c r="AU2891">
        <v>61661.202899999997</v>
      </c>
      <c r="AV2891">
        <v>91349.154699999999</v>
      </c>
      <c r="AW2891">
        <v>48077.374499999998</v>
      </c>
      <c r="AX2891">
        <v>122642.28909999999</v>
      </c>
      <c r="AY2891">
        <v>131382.29740000001</v>
      </c>
      <c r="AZ2891">
        <v>75455.426000000007</v>
      </c>
      <c r="BA2891">
        <v>89163.530100000004</v>
      </c>
      <c r="BB2891">
        <v>64989.906999999999</v>
      </c>
      <c r="BC2891">
        <v>40399.039900000003</v>
      </c>
      <c r="BD2891">
        <v>180281.1562</v>
      </c>
      <c r="BE2891">
        <v>80414.33</v>
      </c>
      <c r="BF2891">
        <v>71780.520199999999</v>
      </c>
      <c r="BG2891">
        <v>63107.1</v>
      </c>
      <c r="BH2891">
        <v>41766.146699999998</v>
      </c>
      <c r="BI2891">
        <v>44427.114399999999</v>
      </c>
    </row>
    <row r="2892" spans="1:61" x14ac:dyDescent="0.2">
      <c r="A2892" s="1">
        <v>44559</v>
      </c>
      <c r="B2892">
        <v>1945861.7290000001</v>
      </c>
      <c r="C2892">
        <v>281500.37670000002</v>
      </c>
      <c r="D2892">
        <v>146938.65719999999</v>
      </c>
      <c r="E2892">
        <v>231141.8168</v>
      </c>
      <c r="F2892">
        <v>1716197.689</v>
      </c>
      <c r="G2892">
        <v>1090822.44</v>
      </c>
      <c r="H2892">
        <v>429015.22350000002</v>
      </c>
      <c r="I2892">
        <v>200627.9247</v>
      </c>
      <c r="J2892">
        <v>267147.9743</v>
      </c>
      <c r="K2892">
        <v>173537.06349999999</v>
      </c>
      <c r="L2892">
        <v>395860.19469999999</v>
      </c>
      <c r="M2892">
        <v>397331.23239999998</v>
      </c>
      <c r="N2892">
        <v>254629.8229</v>
      </c>
      <c r="O2892">
        <v>239157.47959999999</v>
      </c>
      <c r="P2892">
        <v>251767.66260000001</v>
      </c>
      <c r="Q2892">
        <v>146808.85019999999</v>
      </c>
      <c r="R2892">
        <v>258882.6122</v>
      </c>
      <c r="S2892">
        <v>227370.55410000001</v>
      </c>
      <c r="T2892">
        <v>96177.605500000005</v>
      </c>
      <c r="U2892">
        <v>41588.056199999999</v>
      </c>
      <c r="V2892">
        <v>52570.334799999997</v>
      </c>
      <c r="W2892">
        <v>670614.34439999994</v>
      </c>
      <c r="X2892">
        <v>468586.9866</v>
      </c>
      <c r="Y2892">
        <v>365255.6703</v>
      </c>
      <c r="Z2892">
        <v>193181.4179</v>
      </c>
      <c r="AA2892">
        <v>177162.2922</v>
      </c>
      <c r="AB2892">
        <v>160625.37179999999</v>
      </c>
      <c r="AC2892">
        <v>476181.15500000003</v>
      </c>
      <c r="AD2892">
        <v>451622.01</v>
      </c>
      <c r="AE2892">
        <v>266334.45409999997</v>
      </c>
      <c r="AF2892">
        <v>194371.38589999999</v>
      </c>
      <c r="AG2892">
        <v>323188.85869999998</v>
      </c>
      <c r="AH2892">
        <v>186517.90539999999</v>
      </c>
      <c r="AI2892">
        <v>128558.2403</v>
      </c>
      <c r="AJ2892">
        <v>142868.42000000001</v>
      </c>
      <c r="AK2892">
        <v>112153.4219</v>
      </c>
      <c r="AL2892">
        <v>119690.82399999999</v>
      </c>
      <c r="AM2892">
        <v>161381.087</v>
      </c>
      <c r="AN2892">
        <v>2942979.4939999999</v>
      </c>
      <c r="AO2892">
        <v>2567353.9130000002</v>
      </c>
      <c r="AP2892">
        <v>474929.65090000001</v>
      </c>
      <c r="AQ2892">
        <v>750025</v>
      </c>
      <c r="AR2892">
        <v>354988.16119999997</v>
      </c>
      <c r="AS2892">
        <v>277703.15960000001</v>
      </c>
      <c r="AT2892">
        <v>67702.401100000003</v>
      </c>
      <c r="AU2892">
        <v>61646.518199999999</v>
      </c>
      <c r="AV2892">
        <v>92125.255399999995</v>
      </c>
      <c r="AW2892">
        <v>48340.528100000003</v>
      </c>
      <c r="AX2892">
        <v>124040.40670000001</v>
      </c>
      <c r="AY2892">
        <v>131559.9088</v>
      </c>
      <c r="AZ2892">
        <v>75814.690400000007</v>
      </c>
      <c r="BA2892">
        <v>89595.733300000007</v>
      </c>
      <c r="BB2892">
        <v>65340.616099999999</v>
      </c>
      <c r="BC2892">
        <v>40681.946400000001</v>
      </c>
      <c r="BD2892">
        <v>180496.99129999999</v>
      </c>
      <c r="BE2892">
        <v>80560.44</v>
      </c>
      <c r="BF2892">
        <v>72140.853600000002</v>
      </c>
      <c r="BG2892">
        <v>63520.2</v>
      </c>
      <c r="BH2892">
        <v>41976.909399999997</v>
      </c>
      <c r="BI2892">
        <v>44613.465499999998</v>
      </c>
    </row>
    <row r="2893" spans="1:61" x14ac:dyDescent="0.2">
      <c r="A2893" s="1">
        <v>44560</v>
      </c>
      <c r="B2893">
        <v>1939504.7860000001</v>
      </c>
      <c r="C2893">
        <v>283427.092</v>
      </c>
      <c r="D2893">
        <v>145527.2267</v>
      </c>
      <c r="E2893">
        <v>231141.8168</v>
      </c>
      <c r="F2893">
        <v>1710553.1359999999</v>
      </c>
      <c r="G2893">
        <v>1074904.8419999999</v>
      </c>
      <c r="H2893">
        <v>428075.40820000001</v>
      </c>
      <c r="I2893">
        <v>199671.45050000001</v>
      </c>
      <c r="J2893">
        <v>265106.13939999999</v>
      </c>
      <c r="K2893">
        <v>172742.04180000001</v>
      </c>
      <c r="L2893">
        <v>397136.17879999999</v>
      </c>
      <c r="M2893">
        <v>393894.90649999998</v>
      </c>
      <c r="N2893">
        <v>253895.5215</v>
      </c>
      <c r="O2893">
        <v>238742.68369999999</v>
      </c>
      <c r="P2893">
        <v>250056.01319999999</v>
      </c>
      <c r="Q2893">
        <v>146746.57709999999</v>
      </c>
      <c r="R2893">
        <v>257358.5281</v>
      </c>
      <c r="S2893">
        <v>226368.1575</v>
      </c>
      <c r="T2893">
        <v>95333.479500000001</v>
      </c>
      <c r="U2893">
        <v>41826.503700000001</v>
      </c>
      <c r="V2893">
        <v>52178.324500000002</v>
      </c>
      <c r="W2893">
        <v>671662.87520000001</v>
      </c>
      <c r="X2893">
        <v>468350.56530000002</v>
      </c>
      <c r="Y2893">
        <v>364437.26189999998</v>
      </c>
      <c r="Z2893">
        <v>191785.88649999999</v>
      </c>
      <c r="AA2893">
        <v>177287.90109999999</v>
      </c>
      <c r="AB2893">
        <v>159717.88380000001</v>
      </c>
      <c r="AC2893">
        <v>475098.02600000001</v>
      </c>
      <c r="AD2893">
        <v>453622.78370000003</v>
      </c>
      <c r="AE2893">
        <v>265215.24099999998</v>
      </c>
      <c r="AF2893">
        <v>194851.31520000001</v>
      </c>
      <c r="AG2893">
        <v>327791.4093</v>
      </c>
      <c r="AH2893">
        <v>185909.50589999999</v>
      </c>
      <c r="AI2893">
        <v>128423.5303</v>
      </c>
      <c r="AJ2893">
        <v>142579.2824</v>
      </c>
      <c r="AK2893">
        <v>111477.24490000001</v>
      </c>
      <c r="AL2893">
        <v>119132.5097</v>
      </c>
      <c r="AM2893">
        <v>160423.2022</v>
      </c>
      <c r="AN2893">
        <v>2923619.9449999998</v>
      </c>
      <c r="AO2893">
        <v>2547607.9240000001</v>
      </c>
      <c r="AP2893">
        <v>474276.58730000001</v>
      </c>
      <c r="AQ2893">
        <v>739650</v>
      </c>
      <c r="AR2893">
        <v>354693.39399999997</v>
      </c>
      <c r="AS2893">
        <v>274594.21860000002</v>
      </c>
      <c r="AT2893">
        <v>67367.657699999996</v>
      </c>
      <c r="AU2893">
        <v>61117.867700000003</v>
      </c>
      <c r="AV2893">
        <v>91863.059200000003</v>
      </c>
      <c r="AW2893">
        <v>49114.040399999998</v>
      </c>
      <c r="AX2893">
        <v>124254.9327</v>
      </c>
      <c r="AY2893">
        <v>132589.14369999999</v>
      </c>
      <c r="AZ2893">
        <v>76128.934200000003</v>
      </c>
      <c r="BA2893">
        <v>89863.699299999993</v>
      </c>
      <c r="BB2893">
        <v>65312.559399999998</v>
      </c>
      <c r="BC2893">
        <v>40687.604500000001</v>
      </c>
      <c r="BD2893">
        <v>182027.45819999999</v>
      </c>
      <c r="BE2893">
        <v>80583.509999999995</v>
      </c>
      <c r="BF2893">
        <v>72448.1967</v>
      </c>
      <c r="BG2893">
        <v>63560.7</v>
      </c>
      <c r="BH2893">
        <v>42079.097399999999</v>
      </c>
      <c r="BI2893">
        <v>44668.867200000001</v>
      </c>
    </row>
    <row r="2894" spans="1:61" x14ac:dyDescent="0.2">
      <c r="A2894" s="1">
        <v>44561</v>
      </c>
      <c r="B2894">
        <v>1921776.6470000001</v>
      </c>
      <c r="C2894">
        <v>281536.72979999997</v>
      </c>
      <c r="D2894">
        <v>144865.22829999999</v>
      </c>
      <c r="E2894">
        <v>229953.89689999999</v>
      </c>
      <c r="F2894">
        <v>1691002.595</v>
      </c>
      <c r="G2894">
        <v>1061287.01</v>
      </c>
      <c r="H2894">
        <v>433369.70079999999</v>
      </c>
      <c r="I2894">
        <v>200314.0816</v>
      </c>
      <c r="J2894">
        <v>263808.22889999999</v>
      </c>
      <c r="K2894">
        <v>174150.1734</v>
      </c>
      <c r="L2894">
        <v>401352.47409999999</v>
      </c>
      <c r="M2894">
        <v>395855.06420000002</v>
      </c>
      <c r="N2894">
        <v>255752.87220000001</v>
      </c>
      <c r="O2894">
        <v>240180.6427</v>
      </c>
      <c r="P2894">
        <v>251736.62229999999</v>
      </c>
      <c r="Q2894">
        <v>147898.62959999999</v>
      </c>
      <c r="R2894">
        <v>259051.95490000001</v>
      </c>
      <c r="S2894">
        <v>226213.94260000001</v>
      </c>
      <c r="T2894">
        <v>95201.584900000002</v>
      </c>
      <c r="U2894">
        <v>42008.845999999998</v>
      </c>
      <c r="V2894">
        <v>51973.542999999998</v>
      </c>
      <c r="W2894">
        <v>669122.03430000006</v>
      </c>
      <c r="X2894">
        <v>467966.38079999998</v>
      </c>
      <c r="Y2894">
        <v>364109.89860000001</v>
      </c>
      <c r="Z2894">
        <v>191307.4186</v>
      </c>
      <c r="AA2894">
        <v>176139.4774</v>
      </c>
      <c r="AB2894">
        <v>158999.4558</v>
      </c>
      <c r="AC2894">
        <v>472941.18670000002</v>
      </c>
      <c r="AD2894">
        <v>450358.36349999998</v>
      </c>
      <c r="AE2894">
        <v>264229.95079999999</v>
      </c>
      <c r="AF2894">
        <v>193588.34330000001</v>
      </c>
      <c r="AG2894">
        <v>331439.77260000003</v>
      </c>
      <c r="AH2894">
        <v>186291.9284</v>
      </c>
      <c r="AI2894">
        <v>128812.6925</v>
      </c>
      <c r="AJ2894">
        <v>143543.07449999999</v>
      </c>
      <c r="AK2894">
        <v>111834.26639999999</v>
      </c>
      <c r="AL2894">
        <v>118315.6078</v>
      </c>
      <c r="AM2894">
        <v>161959.67509999999</v>
      </c>
      <c r="AN2894">
        <v>2913283.915</v>
      </c>
      <c r="AO2894">
        <v>2525083.983</v>
      </c>
      <c r="AP2894">
        <v>471751.40779999999</v>
      </c>
      <c r="AQ2894">
        <v>735275</v>
      </c>
      <c r="AR2894">
        <v>353052.5232</v>
      </c>
      <c r="AS2894">
        <v>274730.467</v>
      </c>
      <c r="AT2894">
        <v>67449.680900000007</v>
      </c>
      <c r="AU2894">
        <v>61279.399799999999</v>
      </c>
      <c r="AV2894">
        <v>92335.012400000007</v>
      </c>
      <c r="AW2894">
        <v>49456.937599999997</v>
      </c>
      <c r="AX2894">
        <v>124543.4332</v>
      </c>
      <c r="AY2894">
        <v>133208.50640000001</v>
      </c>
      <c r="AZ2894">
        <v>76160.448600000003</v>
      </c>
      <c r="BA2894">
        <v>90218.106</v>
      </c>
      <c r="BB2894">
        <v>65680.804000000004</v>
      </c>
      <c r="BC2894">
        <v>40506.544399999999</v>
      </c>
      <c r="BD2894">
        <v>183185.11910000001</v>
      </c>
      <c r="BE2894">
        <v>80668.100000000006</v>
      </c>
      <c r="BF2894">
        <v>72681.353600000002</v>
      </c>
      <c r="BG2894">
        <v>63633.599999999999</v>
      </c>
      <c r="BH2894">
        <v>42241.959499999997</v>
      </c>
      <c r="BI2894">
        <v>44809.8897</v>
      </c>
    </row>
    <row r="2895" spans="1:61" x14ac:dyDescent="0.2">
      <c r="A2895" s="1">
        <v>44564</v>
      </c>
      <c r="B2895">
        <v>1925367.7169999999</v>
      </c>
      <c r="C2895">
        <v>284935.7464</v>
      </c>
      <c r="D2895">
        <v>142929.19529999999</v>
      </c>
      <c r="E2895">
        <v>231827.15530000001</v>
      </c>
      <c r="F2895">
        <v>1728404.7320000001</v>
      </c>
      <c r="G2895">
        <v>1204896.8840000001</v>
      </c>
      <c r="H2895">
        <v>426717.89730000001</v>
      </c>
      <c r="I2895">
        <v>200695.17679999999</v>
      </c>
      <c r="J2895">
        <v>260642.59349999999</v>
      </c>
      <c r="K2895">
        <v>172149.14430000001</v>
      </c>
      <c r="L2895">
        <v>401241.51890000002</v>
      </c>
      <c r="M2895">
        <v>394209.49969999999</v>
      </c>
      <c r="N2895">
        <v>256141.62</v>
      </c>
      <c r="O2895">
        <v>239171.30609999999</v>
      </c>
      <c r="P2895">
        <v>251297.62409999999</v>
      </c>
      <c r="Q2895">
        <v>149035.11379999999</v>
      </c>
      <c r="R2895">
        <v>269000.837</v>
      </c>
      <c r="S2895">
        <v>229895.82269999999</v>
      </c>
      <c r="T2895">
        <v>97298.710399999996</v>
      </c>
      <c r="U2895">
        <v>44491.505599999997</v>
      </c>
      <c r="V2895">
        <v>53336.8027</v>
      </c>
      <c r="W2895">
        <v>673710.59210000001</v>
      </c>
      <c r="X2895">
        <v>477866.5221</v>
      </c>
      <c r="Y2895">
        <v>377941.00060000003</v>
      </c>
      <c r="Z2895">
        <v>202272.30809999999</v>
      </c>
      <c r="AA2895">
        <v>179782.13370000001</v>
      </c>
      <c r="AB2895">
        <v>162137.8517</v>
      </c>
      <c r="AC2895">
        <v>473073.04590000003</v>
      </c>
      <c r="AD2895">
        <v>451595.68410000001</v>
      </c>
      <c r="AE2895">
        <v>259934.85089999999</v>
      </c>
      <c r="AF2895">
        <v>194169.31039999999</v>
      </c>
      <c r="AG2895">
        <v>317968.89279999997</v>
      </c>
      <c r="AH2895">
        <v>185561.84899999999</v>
      </c>
      <c r="AI2895">
        <v>130174.7602</v>
      </c>
      <c r="AJ2895">
        <v>142365.87119999999</v>
      </c>
      <c r="AK2895">
        <v>111974.9112</v>
      </c>
      <c r="AL2895">
        <v>122159.16069999999</v>
      </c>
      <c r="AM2895">
        <v>159285.31219999999</v>
      </c>
      <c r="AN2895">
        <v>2986128.318</v>
      </c>
      <c r="AO2895">
        <v>2513296.4539999999</v>
      </c>
      <c r="AP2895">
        <v>482026.2758</v>
      </c>
      <c r="AQ2895">
        <v>753025</v>
      </c>
      <c r="AR2895">
        <v>364479.66570000001</v>
      </c>
      <c r="AS2895">
        <v>273867.56050000002</v>
      </c>
      <c r="AT2895">
        <v>65576.448199999999</v>
      </c>
      <c r="AU2895">
        <v>60912.2814</v>
      </c>
      <c r="AV2895">
        <v>88915.974000000002</v>
      </c>
      <c r="AW2895">
        <v>48627.604800000001</v>
      </c>
      <c r="AX2895">
        <v>121983.91620000001</v>
      </c>
      <c r="AY2895">
        <v>130421.37450000001</v>
      </c>
      <c r="AZ2895">
        <v>75284.347699999998</v>
      </c>
      <c r="BA2895">
        <v>89785.902700000006</v>
      </c>
      <c r="BB2895">
        <v>64053.513700000003</v>
      </c>
      <c r="BC2895">
        <v>40285.8773</v>
      </c>
      <c r="BD2895">
        <v>179849.486</v>
      </c>
      <c r="BE2895">
        <v>79583.81</v>
      </c>
      <c r="BF2895">
        <v>72246.834000000003</v>
      </c>
      <c r="BG2895">
        <v>63463.5</v>
      </c>
      <c r="BH2895">
        <v>42149.2906</v>
      </c>
      <c r="BI2895">
        <v>44628.575100000002</v>
      </c>
    </row>
    <row r="2896" spans="1:61" x14ac:dyDescent="0.2">
      <c r="A2896" s="1">
        <v>44565</v>
      </c>
      <c r="B2896">
        <v>1917059.4950000001</v>
      </c>
      <c r="C2896">
        <v>283063.56079999998</v>
      </c>
      <c r="D2896">
        <v>142467.04550000001</v>
      </c>
      <c r="E2896">
        <v>229314.2476</v>
      </c>
      <c r="F2896">
        <v>1699167.672</v>
      </c>
      <c r="G2896">
        <v>1154492.831</v>
      </c>
      <c r="H2896">
        <v>431103.70179999998</v>
      </c>
      <c r="I2896">
        <v>200642.86960000001</v>
      </c>
      <c r="J2896">
        <v>263365.03989999997</v>
      </c>
      <c r="K2896">
        <v>175046.25719999999</v>
      </c>
      <c r="L2896">
        <v>393890.74099999998</v>
      </c>
      <c r="M2896">
        <v>395588.87</v>
      </c>
      <c r="N2896">
        <v>260417.84599999999</v>
      </c>
      <c r="O2896">
        <v>239516.9693</v>
      </c>
      <c r="P2896">
        <v>250197.91159999999</v>
      </c>
      <c r="Q2896">
        <v>149984.7787</v>
      </c>
      <c r="R2896">
        <v>279119.06170000002</v>
      </c>
      <c r="S2896">
        <v>234078.90109999999</v>
      </c>
      <c r="T2896">
        <v>101519.3404</v>
      </c>
      <c r="U2896">
        <v>46651.559800000003</v>
      </c>
      <c r="V2896">
        <v>55788.329700000002</v>
      </c>
      <c r="W2896">
        <v>690882.29350000003</v>
      </c>
      <c r="X2896">
        <v>495982.30300000001</v>
      </c>
      <c r="Y2896">
        <v>392754.19270000001</v>
      </c>
      <c r="Z2896">
        <v>210326.51790000001</v>
      </c>
      <c r="AA2896">
        <v>187085.3903</v>
      </c>
      <c r="AB2896">
        <v>170078.37150000001</v>
      </c>
      <c r="AC2896">
        <v>462354.77860000002</v>
      </c>
      <c r="AD2896">
        <v>450384.68949999998</v>
      </c>
      <c r="AE2896">
        <v>255228.41639999999</v>
      </c>
      <c r="AF2896">
        <v>194522.9425</v>
      </c>
      <c r="AG2896">
        <v>306069.61560000002</v>
      </c>
      <c r="AH2896">
        <v>188855.89780000001</v>
      </c>
      <c r="AI2896">
        <v>134739.93229999999</v>
      </c>
      <c r="AJ2896">
        <v>143880.40179999999</v>
      </c>
      <c r="AK2896">
        <v>117968.5441</v>
      </c>
      <c r="AL2896">
        <v>125550.18520000001</v>
      </c>
      <c r="AM2896">
        <v>162023.9627</v>
      </c>
      <c r="AN2896">
        <v>2948229.5410000002</v>
      </c>
      <c r="AO2896">
        <v>2470200.6460000002</v>
      </c>
      <c r="AP2896">
        <v>484268.46100000001</v>
      </c>
      <c r="AQ2896">
        <v>732250</v>
      </c>
      <c r="AR2896">
        <v>368842.2205</v>
      </c>
      <c r="AS2896">
        <v>277005.40259999997</v>
      </c>
      <c r="AT2896">
        <v>66376.728700000007</v>
      </c>
      <c r="AU2896">
        <v>61896.1587</v>
      </c>
      <c r="AV2896">
        <v>88024.506899999993</v>
      </c>
      <c r="AW2896">
        <v>48189.015399999997</v>
      </c>
      <c r="AX2896">
        <v>119098.9115</v>
      </c>
      <c r="AY2896">
        <v>128777.3311</v>
      </c>
      <c r="AZ2896">
        <v>73350.262799999997</v>
      </c>
      <c r="BA2896">
        <v>87369.886599999998</v>
      </c>
      <c r="BB2896">
        <v>64009.675000000003</v>
      </c>
      <c r="BC2896">
        <v>40879.980900000002</v>
      </c>
      <c r="BD2896">
        <v>177926.59169999999</v>
      </c>
      <c r="BE2896">
        <v>79522.289999999994</v>
      </c>
      <c r="BF2896">
        <v>72246.834000000003</v>
      </c>
      <c r="BG2896">
        <v>63261</v>
      </c>
      <c r="BH2896">
        <v>42909.312700000002</v>
      </c>
      <c r="BI2896">
        <v>44648.7212</v>
      </c>
    </row>
    <row r="2897" spans="1:61" x14ac:dyDescent="0.2">
      <c r="A2897" s="1">
        <v>44566</v>
      </c>
      <c r="B2897">
        <v>1828174.645</v>
      </c>
      <c r="C2897">
        <v>282082.02659999998</v>
      </c>
      <c r="D2897">
        <v>144090.81510000001</v>
      </c>
      <c r="E2897">
        <v>229451.31529999999</v>
      </c>
      <c r="F2897">
        <v>1667065.2279999999</v>
      </c>
      <c r="G2897">
        <v>1092760.6710000001</v>
      </c>
      <c r="H2897">
        <v>425255.96240000002</v>
      </c>
      <c r="I2897">
        <v>199656.5056</v>
      </c>
      <c r="J2897">
        <v>256812.1746</v>
      </c>
      <c r="K2897">
        <v>171637.09640000001</v>
      </c>
      <c r="L2897">
        <v>399216.58769999997</v>
      </c>
      <c r="M2897">
        <v>397379.63140000001</v>
      </c>
      <c r="N2897">
        <v>262577.55609999999</v>
      </c>
      <c r="O2897">
        <v>240332.7346</v>
      </c>
      <c r="P2897">
        <v>243852.3927</v>
      </c>
      <c r="Q2897">
        <v>149377.6159</v>
      </c>
      <c r="R2897">
        <v>282590.58649999998</v>
      </c>
      <c r="S2897">
        <v>235601.77299999999</v>
      </c>
      <c r="T2897">
        <v>99778.330499999996</v>
      </c>
      <c r="U2897">
        <v>46651.559800000003</v>
      </c>
      <c r="V2897">
        <v>54764.422200000001</v>
      </c>
      <c r="W2897">
        <v>693654.59600000002</v>
      </c>
      <c r="X2897">
        <v>484013.4755</v>
      </c>
      <c r="Y2897">
        <v>386125.0846</v>
      </c>
      <c r="Z2897">
        <v>208492.3909</v>
      </c>
      <c r="AA2897">
        <v>182455.8075</v>
      </c>
      <c r="AB2897">
        <v>168849.48149999999</v>
      </c>
      <c r="AC2897">
        <v>461215.13860000001</v>
      </c>
      <c r="AD2897">
        <v>453385.85</v>
      </c>
      <c r="AE2897">
        <v>249335.80720000001</v>
      </c>
      <c r="AF2897">
        <v>199246.4577</v>
      </c>
      <c r="AG2897">
        <v>312243.76880000002</v>
      </c>
      <c r="AH2897">
        <v>186483.1397</v>
      </c>
      <c r="AI2897">
        <v>134066.3824</v>
      </c>
      <c r="AJ2897">
        <v>145298.55309999999</v>
      </c>
      <c r="AK2897">
        <v>118871.9166</v>
      </c>
      <c r="AL2897">
        <v>125221.07369999999</v>
      </c>
      <c r="AM2897">
        <v>162512.54819999999</v>
      </c>
      <c r="AN2897">
        <v>2869806.963</v>
      </c>
      <c r="AO2897">
        <v>2375374.8530000001</v>
      </c>
      <c r="AP2897">
        <v>478913.33909999998</v>
      </c>
      <c r="AQ2897">
        <v>690100</v>
      </c>
      <c r="AR2897">
        <v>367378.21</v>
      </c>
      <c r="AS2897">
        <v>265477.96139999997</v>
      </c>
      <c r="AT2897">
        <v>67445.247300000003</v>
      </c>
      <c r="AU2897">
        <v>61205.9761</v>
      </c>
      <c r="AV2897">
        <v>88189.690499999997</v>
      </c>
      <c r="AW2897">
        <v>48109.2719</v>
      </c>
      <c r="AX2897">
        <v>116620.7665</v>
      </c>
      <c r="AY2897">
        <v>120488.8018</v>
      </c>
      <c r="AZ2897">
        <v>71051.510899999994</v>
      </c>
      <c r="BA2897">
        <v>81453.024099999995</v>
      </c>
      <c r="BB2897">
        <v>63438.019200000002</v>
      </c>
      <c r="BC2897">
        <v>40217.979800000001</v>
      </c>
      <c r="BD2897">
        <v>176062.56140000001</v>
      </c>
      <c r="BE2897">
        <v>79699.16</v>
      </c>
      <c r="BF2897">
        <v>72331.618300000002</v>
      </c>
      <c r="BG2897">
        <v>64160.1</v>
      </c>
      <c r="BH2897">
        <v>43171.169000000002</v>
      </c>
      <c r="BI2897">
        <v>45061.715499999998</v>
      </c>
    </row>
    <row r="2898" spans="1:61" x14ac:dyDescent="0.2">
      <c r="A2898" s="1">
        <v>44567</v>
      </c>
      <c r="B2898">
        <v>1827299.0549999999</v>
      </c>
      <c r="C2898">
        <v>285190.2182</v>
      </c>
      <c r="D2898">
        <v>144353.11629999999</v>
      </c>
      <c r="E2898">
        <v>230776.30300000001</v>
      </c>
      <c r="F2898">
        <v>1655877.551</v>
      </c>
      <c r="G2898">
        <v>1069240.7879999999</v>
      </c>
      <c r="H2898">
        <v>423710.48849999998</v>
      </c>
      <c r="I2898">
        <v>201524.61919999999</v>
      </c>
      <c r="J2898">
        <v>254651.79079999999</v>
      </c>
      <c r="K2898">
        <v>173685.2879</v>
      </c>
      <c r="L2898">
        <v>398107.03629999998</v>
      </c>
      <c r="M2898">
        <v>394040.10340000002</v>
      </c>
      <c r="N2898">
        <v>261195.34169999999</v>
      </c>
      <c r="O2898">
        <v>240388.04070000001</v>
      </c>
      <c r="P2898">
        <v>243799.1808</v>
      </c>
      <c r="Q2898">
        <v>151650.58429999999</v>
      </c>
      <c r="R2898">
        <v>289237.28639999998</v>
      </c>
      <c r="S2898">
        <v>237606.56640000001</v>
      </c>
      <c r="T2898">
        <v>103524.13959999999</v>
      </c>
      <c r="U2898">
        <v>47759.639600000002</v>
      </c>
      <c r="V2898">
        <v>55887.794999999998</v>
      </c>
      <c r="W2898">
        <v>701600.4987</v>
      </c>
      <c r="X2898">
        <v>489155.6384</v>
      </c>
      <c r="Y2898">
        <v>393899.9645</v>
      </c>
      <c r="Z2898">
        <v>213835.28260000001</v>
      </c>
      <c r="AA2898">
        <v>185578.08429999999</v>
      </c>
      <c r="AB2898">
        <v>171553.03950000001</v>
      </c>
      <c r="AC2898">
        <v>442340.43959999998</v>
      </c>
      <c r="AD2898">
        <v>451832.61780000001</v>
      </c>
      <c r="AE2898">
        <v>248073.1053</v>
      </c>
      <c r="AF2898">
        <v>199120.1605</v>
      </c>
      <c r="AG2898">
        <v>307809.6042</v>
      </c>
      <c r="AH2898">
        <v>188290.95540000001</v>
      </c>
      <c r="AI2898">
        <v>134799.8034</v>
      </c>
      <c r="AJ2898">
        <v>145133.3316</v>
      </c>
      <c r="AK2898">
        <v>120083.62579999999</v>
      </c>
      <c r="AL2898">
        <v>124204.35400000001</v>
      </c>
      <c r="AM2898">
        <v>162962.5612</v>
      </c>
      <c r="AN2898">
        <v>2809511.8119999999</v>
      </c>
      <c r="AO2898">
        <v>2356604.9019999998</v>
      </c>
      <c r="AP2898">
        <v>478369.11940000003</v>
      </c>
      <c r="AQ2898">
        <v>704450</v>
      </c>
      <c r="AR2898">
        <v>363546.23619999998</v>
      </c>
      <c r="AS2898">
        <v>263013.10379999998</v>
      </c>
      <c r="AT2898">
        <v>66066.370599999995</v>
      </c>
      <c r="AU2898">
        <v>59517.231599999999</v>
      </c>
      <c r="AV2898">
        <v>87458.163100000005</v>
      </c>
      <c r="AW2898">
        <v>46785.529300000002</v>
      </c>
      <c r="AX2898">
        <v>115821.84209999999</v>
      </c>
      <c r="AY2898">
        <v>120634.53419999999</v>
      </c>
      <c r="AZ2898">
        <v>69789.133300000001</v>
      </c>
      <c r="BA2898">
        <v>83199.125199999995</v>
      </c>
      <c r="BB2898">
        <v>64064.035000000003</v>
      </c>
      <c r="BC2898">
        <v>40404.697999999997</v>
      </c>
      <c r="BD2898">
        <v>168292.49859999999</v>
      </c>
      <c r="BE2898">
        <v>79568.429999999993</v>
      </c>
      <c r="BF2898">
        <v>72246.834000000003</v>
      </c>
      <c r="BG2898">
        <v>64038.6</v>
      </c>
      <c r="BH2898">
        <v>43480.925900000002</v>
      </c>
      <c r="BI2898">
        <v>44915.656600000002</v>
      </c>
    </row>
    <row r="2899" spans="1:61" x14ac:dyDescent="0.2">
      <c r="A2899" s="1">
        <v>44568</v>
      </c>
      <c r="B2899">
        <v>1818853.9369999999</v>
      </c>
      <c r="C2899">
        <v>286880.63829999999</v>
      </c>
      <c r="D2899">
        <v>137071.13430000001</v>
      </c>
      <c r="E2899">
        <v>228674.59839999999</v>
      </c>
      <c r="F2899">
        <v>1648777.4839999999</v>
      </c>
      <c r="G2899">
        <v>1031339.8320000001</v>
      </c>
      <c r="H2899">
        <v>411022.98249999998</v>
      </c>
      <c r="I2899">
        <v>199559.36369999999</v>
      </c>
      <c r="J2899">
        <v>248215.91899999999</v>
      </c>
      <c r="K2899">
        <v>169171.18169999999</v>
      </c>
      <c r="L2899">
        <v>401907.24979999999</v>
      </c>
      <c r="M2899">
        <v>393822.30810000002</v>
      </c>
      <c r="N2899">
        <v>260590.62280000001</v>
      </c>
      <c r="O2899">
        <v>240692.2243</v>
      </c>
      <c r="P2899">
        <v>237759.63029999999</v>
      </c>
      <c r="Q2899">
        <v>154343.89619999999</v>
      </c>
      <c r="R2899">
        <v>291608.08390000003</v>
      </c>
      <c r="S2899">
        <v>241018.5705</v>
      </c>
      <c r="T2899">
        <v>106359.8754</v>
      </c>
      <c r="U2899">
        <v>49134.219499999999</v>
      </c>
      <c r="V2899">
        <v>57432.432500000003</v>
      </c>
      <c r="W2899">
        <v>714396.0834</v>
      </c>
      <c r="X2899">
        <v>494002.27480000001</v>
      </c>
      <c r="Y2899">
        <v>402493.25270000001</v>
      </c>
      <c r="Z2899">
        <v>218380.72769999999</v>
      </c>
      <c r="AA2899">
        <v>186708.5638</v>
      </c>
      <c r="AB2899">
        <v>173443.63939999999</v>
      </c>
      <c r="AC2899">
        <v>431932.98330000002</v>
      </c>
      <c r="AD2899">
        <v>457940.24280000001</v>
      </c>
      <c r="AE2899">
        <v>248235.726</v>
      </c>
      <c r="AF2899">
        <v>202833.29810000001</v>
      </c>
      <c r="AG2899">
        <v>312748.92680000002</v>
      </c>
      <c r="AH2899">
        <v>189612.0514</v>
      </c>
      <c r="AI2899">
        <v>135368.579</v>
      </c>
      <c r="AJ2899">
        <v>148527.25690000001</v>
      </c>
      <c r="AK2899">
        <v>121273.6973</v>
      </c>
      <c r="AL2899">
        <v>126649.1828</v>
      </c>
      <c r="AM2899">
        <v>163791.8708</v>
      </c>
      <c r="AN2899">
        <v>2812288.6549999998</v>
      </c>
      <c r="AO2899">
        <v>2357806.179</v>
      </c>
      <c r="AP2899">
        <v>472295.6275</v>
      </c>
      <c r="AQ2899">
        <v>681175</v>
      </c>
      <c r="AR2899">
        <v>363202.34110000002</v>
      </c>
      <c r="AS2899">
        <v>255630.9173</v>
      </c>
      <c r="AT2899">
        <v>65931.143100000001</v>
      </c>
      <c r="AU2899">
        <v>61499.670899999997</v>
      </c>
      <c r="AV2899">
        <v>84747.054499999998</v>
      </c>
      <c r="AW2899">
        <v>47391.580099999999</v>
      </c>
      <c r="AX2899">
        <v>113720.9669</v>
      </c>
      <c r="AY2899">
        <v>121404.1833</v>
      </c>
      <c r="AZ2899">
        <v>69776.527499999997</v>
      </c>
      <c r="BA2899">
        <v>84162.938500000004</v>
      </c>
      <c r="BB2899">
        <v>62410.441400000003</v>
      </c>
      <c r="BC2899">
        <v>40404.697999999997</v>
      </c>
      <c r="BD2899">
        <v>169548.26629999999</v>
      </c>
      <c r="BE2899">
        <v>80360.5</v>
      </c>
      <c r="BF2899">
        <v>72744.941800000001</v>
      </c>
      <c r="BG2899">
        <v>64970.1</v>
      </c>
      <c r="BH2899">
        <v>44135.566800000001</v>
      </c>
      <c r="BI2899">
        <v>45731.5723</v>
      </c>
    </row>
    <row r="2900" spans="1:61" x14ac:dyDescent="0.2">
      <c r="A2900" s="1">
        <v>44571</v>
      </c>
      <c r="B2900">
        <v>1840226.362</v>
      </c>
      <c r="C2900">
        <v>284644.9215</v>
      </c>
      <c r="D2900">
        <v>132074.92019999999</v>
      </c>
      <c r="E2900">
        <v>230821.99220000001</v>
      </c>
      <c r="F2900">
        <v>1637944.811</v>
      </c>
      <c r="G2900">
        <v>1062632.7250000001</v>
      </c>
      <c r="H2900">
        <v>404600.91149999999</v>
      </c>
      <c r="I2900">
        <v>197579.16339999999</v>
      </c>
      <c r="J2900">
        <v>237890.06090000001</v>
      </c>
      <c r="K2900">
        <v>166880.4412</v>
      </c>
      <c r="L2900">
        <v>401130.5638</v>
      </c>
      <c r="M2900">
        <v>388450.02389999997</v>
      </c>
      <c r="N2900">
        <v>261022.5649</v>
      </c>
      <c r="O2900">
        <v>240816.66310000001</v>
      </c>
      <c r="P2900">
        <v>230052.77369999999</v>
      </c>
      <c r="Q2900">
        <v>156118.67980000001</v>
      </c>
      <c r="R2900">
        <v>289872.32150000002</v>
      </c>
      <c r="S2900">
        <v>241172.78529999999</v>
      </c>
      <c r="T2900">
        <v>106874.26459999999</v>
      </c>
      <c r="U2900">
        <v>49260.456400000003</v>
      </c>
      <c r="V2900">
        <v>57373.923499999997</v>
      </c>
      <c r="W2900">
        <v>711530.54189999995</v>
      </c>
      <c r="X2900">
        <v>494475.11729999998</v>
      </c>
      <c r="Y2900">
        <v>400447.2317</v>
      </c>
      <c r="Z2900">
        <v>220693.32260000001</v>
      </c>
      <c r="AA2900">
        <v>186852.11679999999</v>
      </c>
      <c r="AB2900">
        <v>173273.48540000001</v>
      </c>
      <c r="AC2900">
        <v>437960.83130000002</v>
      </c>
      <c r="AD2900">
        <v>455676.20939999999</v>
      </c>
      <c r="AE2900">
        <v>248819.24729999999</v>
      </c>
      <c r="AF2900">
        <v>208062.00200000001</v>
      </c>
      <c r="AG2900">
        <v>315667.61749999999</v>
      </c>
      <c r="AH2900">
        <v>184023.46739999999</v>
      </c>
      <c r="AI2900">
        <v>134305.86679999999</v>
      </c>
      <c r="AJ2900">
        <v>146950.76819999999</v>
      </c>
      <c r="AK2900">
        <v>119894.2962</v>
      </c>
      <c r="AL2900">
        <v>123011.32460000001</v>
      </c>
      <c r="AM2900">
        <v>160898.9302</v>
      </c>
      <c r="AN2900">
        <v>2812615.3429999999</v>
      </c>
      <c r="AO2900">
        <v>2359533.014</v>
      </c>
      <c r="AP2900">
        <v>461433.00229999999</v>
      </c>
      <c r="AQ2900">
        <v>685000</v>
      </c>
      <c r="AR2900">
        <v>357562.46159999998</v>
      </c>
      <c r="AS2900">
        <v>256460.79399999999</v>
      </c>
      <c r="AT2900">
        <v>65419.052300000003</v>
      </c>
      <c r="AU2900">
        <v>61117.867700000003</v>
      </c>
      <c r="AV2900">
        <v>84768.030199999994</v>
      </c>
      <c r="AW2900">
        <v>48189.015399999997</v>
      </c>
      <c r="AX2900">
        <v>113195.7481</v>
      </c>
      <c r="AY2900">
        <v>120415.9356</v>
      </c>
      <c r="AZ2900">
        <v>68821.190400000007</v>
      </c>
      <c r="BA2900">
        <v>82408.193299999999</v>
      </c>
      <c r="BB2900">
        <v>63096.077799999999</v>
      </c>
      <c r="BC2900">
        <v>40529.176899999999</v>
      </c>
      <c r="BD2900">
        <v>165388.53570000001</v>
      </c>
      <c r="BE2900">
        <v>80406.64</v>
      </c>
      <c r="BF2900">
        <v>72628.363400000002</v>
      </c>
      <c r="BG2900">
        <v>64662.3</v>
      </c>
      <c r="BH2900">
        <v>43972.704899999997</v>
      </c>
      <c r="BI2900">
        <v>45580.476799999997</v>
      </c>
    </row>
    <row r="2901" spans="1:61" x14ac:dyDescent="0.2">
      <c r="A2901" s="1">
        <v>44572</v>
      </c>
      <c r="B2901">
        <v>1856950.6580000001</v>
      </c>
      <c r="C2901">
        <v>286989.69760000001</v>
      </c>
      <c r="D2901">
        <v>138607.47010000001</v>
      </c>
      <c r="E2901">
        <v>233654.72450000001</v>
      </c>
      <c r="F2901">
        <v>1677258.895</v>
      </c>
      <c r="G2901">
        <v>1068939.5090000001</v>
      </c>
      <c r="H2901">
        <v>403775.96260000003</v>
      </c>
      <c r="I2901">
        <v>195867.9713</v>
      </c>
      <c r="J2901">
        <v>237668.6795</v>
      </c>
      <c r="K2901">
        <v>168099.92370000001</v>
      </c>
      <c r="L2901">
        <v>399993.27360000001</v>
      </c>
      <c r="M2901">
        <v>383948.92099999997</v>
      </c>
      <c r="N2901">
        <v>261108.95329999999</v>
      </c>
      <c r="O2901">
        <v>240706.0508</v>
      </c>
      <c r="P2901">
        <v>231485.0607</v>
      </c>
      <c r="Q2901">
        <v>157224.02739999999</v>
      </c>
      <c r="R2901">
        <v>302064.99400000001</v>
      </c>
      <c r="S2901">
        <v>246685.96710000001</v>
      </c>
      <c r="T2901">
        <v>110250.7686</v>
      </c>
      <c r="U2901">
        <v>51168.036699999997</v>
      </c>
      <c r="V2901">
        <v>59796.196100000001</v>
      </c>
      <c r="W2901">
        <v>714632.86979999999</v>
      </c>
      <c r="X2901">
        <v>494977.51260000002</v>
      </c>
      <c r="Y2901">
        <v>402738.77519999997</v>
      </c>
      <c r="Z2901">
        <v>223524.25769999999</v>
      </c>
      <c r="AA2901">
        <v>190064.11420000001</v>
      </c>
      <c r="AB2901">
        <v>177546.24129999999</v>
      </c>
      <c r="AC2901">
        <v>441728.23629999999</v>
      </c>
      <c r="AD2901">
        <v>450832.23090000002</v>
      </c>
      <c r="AE2901">
        <v>250933.31649999999</v>
      </c>
      <c r="AF2901">
        <v>206293.8413</v>
      </c>
      <c r="AG2901">
        <v>318193.40740000003</v>
      </c>
      <c r="AH2901">
        <v>183623.66200000001</v>
      </c>
      <c r="AI2901">
        <v>135787.67679999999</v>
      </c>
      <c r="AJ2901">
        <v>148912.77369999999</v>
      </c>
      <c r="AK2901">
        <v>118980.10490000001</v>
      </c>
      <c r="AL2901">
        <v>126954.7864</v>
      </c>
      <c r="AM2901">
        <v>158417.43</v>
      </c>
      <c r="AN2901">
        <v>2859821.6749999998</v>
      </c>
      <c r="AO2901">
        <v>2364863.6800000002</v>
      </c>
      <c r="AP2901">
        <v>466679.28019999998</v>
      </c>
      <c r="AQ2901">
        <v>695425</v>
      </c>
      <c r="AR2901">
        <v>359900.94819999998</v>
      </c>
      <c r="AS2901">
        <v>256828.2518</v>
      </c>
      <c r="AT2901">
        <v>65959.962100000004</v>
      </c>
      <c r="AU2901">
        <v>63129.676500000001</v>
      </c>
      <c r="AV2901">
        <v>85082.665599999993</v>
      </c>
      <c r="AW2901">
        <v>48571.784399999997</v>
      </c>
      <c r="AX2901">
        <v>113173.5557</v>
      </c>
      <c r="AY2901">
        <v>118630.7139</v>
      </c>
      <c r="AZ2901">
        <v>69050.795499999993</v>
      </c>
      <c r="BA2901">
        <v>81077.007299999997</v>
      </c>
      <c r="BB2901">
        <v>63627.402099999999</v>
      </c>
      <c r="BC2901">
        <v>40336.800499999998</v>
      </c>
      <c r="BD2901">
        <v>166369.6042</v>
      </c>
      <c r="BE2901">
        <v>79383.87</v>
      </c>
      <c r="BF2901">
        <v>71695.7359</v>
      </c>
      <c r="BG2901">
        <v>64095.3</v>
      </c>
      <c r="BH2901">
        <v>43378.738100000002</v>
      </c>
      <c r="BI2901">
        <v>45212.811000000002</v>
      </c>
    </row>
    <row r="2902" spans="1:61" x14ac:dyDescent="0.2">
      <c r="A2902" s="1">
        <v>44573</v>
      </c>
      <c r="B2902">
        <v>1879009.976</v>
      </c>
      <c r="C2902">
        <v>286826.10859999998</v>
      </c>
      <c r="D2902">
        <v>138457.58369999999</v>
      </c>
      <c r="E2902">
        <v>232786.62909999999</v>
      </c>
      <c r="F2902">
        <v>1675686.737</v>
      </c>
      <c r="G2902">
        <v>1110937.865</v>
      </c>
      <c r="H2902">
        <v>406626.73550000001</v>
      </c>
      <c r="I2902">
        <v>194971.27679999999</v>
      </c>
      <c r="J2902">
        <v>240688.9535</v>
      </c>
      <c r="K2902">
        <v>168921.8952</v>
      </c>
      <c r="L2902">
        <v>397885.12599999999</v>
      </c>
      <c r="M2902">
        <v>384795.90269999998</v>
      </c>
      <c r="N2902">
        <v>261497.70110000001</v>
      </c>
      <c r="O2902">
        <v>240443.3468</v>
      </c>
      <c r="P2902">
        <v>233156.80110000001</v>
      </c>
      <c r="Q2902">
        <v>157924.5999</v>
      </c>
      <c r="R2902">
        <v>301175.9449</v>
      </c>
      <c r="S2902">
        <v>245452.2481</v>
      </c>
      <c r="T2902">
        <v>111319.1156</v>
      </c>
      <c r="U2902">
        <v>51125.957799999996</v>
      </c>
      <c r="V2902">
        <v>60129.6973</v>
      </c>
      <c r="W2902">
        <v>716245.0368</v>
      </c>
      <c r="X2902">
        <v>497785.01530000003</v>
      </c>
      <c r="Y2902">
        <v>399874.34580000001</v>
      </c>
      <c r="Z2902">
        <v>224879.91680000001</v>
      </c>
      <c r="AA2902">
        <v>184914.1519</v>
      </c>
      <c r="AB2902">
        <v>179266.68729999999</v>
      </c>
      <c r="AC2902">
        <v>446173.77419999999</v>
      </c>
      <c r="AD2902">
        <v>446988.63939999999</v>
      </c>
      <c r="AE2902">
        <v>244811.12520000001</v>
      </c>
      <c r="AF2902">
        <v>205106.6476</v>
      </c>
      <c r="AG2902">
        <v>317968.89279999997</v>
      </c>
      <c r="AH2902">
        <v>183580.20490000001</v>
      </c>
      <c r="AI2902">
        <v>136311.549</v>
      </c>
      <c r="AJ2902">
        <v>150248.3143</v>
      </c>
      <c r="AK2902">
        <v>120305.4118</v>
      </c>
      <c r="AL2902">
        <v>127795.1963</v>
      </c>
      <c r="AM2902">
        <v>158790.29790000001</v>
      </c>
      <c r="AN2902">
        <v>2867172.142</v>
      </c>
      <c r="AO2902">
        <v>2389564.9360000002</v>
      </c>
      <c r="AP2902">
        <v>469574.52899999998</v>
      </c>
      <c r="AQ2902">
        <v>699975</v>
      </c>
      <c r="AR2902">
        <v>360903.1568</v>
      </c>
      <c r="AS2902">
        <v>256807.60810000001</v>
      </c>
      <c r="AT2902">
        <v>66449.8845</v>
      </c>
      <c r="AU2902">
        <v>66301.579199999993</v>
      </c>
      <c r="AV2902">
        <v>84319.674700000003</v>
      </c>
      <c r="AW2902">
        <v>49058.219899999996</v>
      </c>
      <c r="AX2902">
        <v>113358.49189999999</v>
      </c>
      <c r="AY2902">
        <v>118129.7589</v>
      </c>
      <c r="AZ2902">
        <v>68832.895799999998</v>
      </c>
      <c r="BA2902">
        <v>81867.939199999993</v>
      </c>
      <c r="BB2902">
        <v>64430.525999999998</v>
      </c>
      <c r="BC2902">
        <v>40664.972000000002</v>
      </c>
      <c r="BD2902">
        <v>166958.24530000001</v>
      </c>
      <c r="BE2902">
        <v>79683.78</v>
      </c>
      <c r="BF2902">
        <v>71833.510399999999</v>
      </c>
      <c r="BG2902">
        <v>64249.2</v>
      </c>
      <c r="BH2902">
        <v>43500.0861</v>
      </c>
      <c r="BI2902">
        <v>45474.709900000002</v>
      </c>
    </row>
    <row r="2903" spans="1:61" x14ac:dyDescent="0.2">
      <c r="A2903" s="1">
        <v>44574</v>
      </c>
      <c r="B2903">
        <v>1843484.1780000001</v>
      </c>
      <c r="C2903">
        <v>282536.44059999997</v>
      </c>
      <c r="D2903">
        <v>137545.7746</v>
      </c>
      <c r="E2903">
        <v>234294.3737</v>
      </c>
      <c r="F2903">
        <v>1635185.9280000001</v>
      </c>
      <c r="G2903">
        <v>1035959.451</v>
      </c>
      <c r="H2903">
        <v>404099.67670000001</v>
      </c>
      <c r="I2903">
        <v>195337.4271</v>
      </c>
      <c r="J2903">
        <v>236545.95989999999</v>
      </c>
      <c r="K2903">
        <v>168908.4203</v>
      </c>
      <c r="L2903">
        <v>403516.0993</v>
      </c>
      <c r="M2903">
        <v>383053.54029999999</v>
      </c>
      <c r="N2903">
        <v>263052.6924</v>
      </c>
      <c r="O2903">
        <v>240830.4896</v>
      </c>
      <c r="P2903">
        <v>229201.38339999999</v>
      </c>
      <c r="Q2903">
        <v>158952.1061</v>
      </c>
      <c r="R2903">
        <v>299016.82579999999</v>
      </c>
      <c r="S2903">
        <v>244430.57449999999</v>
      </c>
      <c r="T2903">
        <v>110290.337</v>
      </c>
      <c r="U2903">
        <v>50733.220600000001</v>
      </c>
      <c r="V2903">
        <v>59679.178099999997</v>
      </c>
      <c r="W2903">
        <v>718725.56680000003</v>
      </c>
      <c r="X2903">
        <v>497164.4094</v>
      </c>
      <c r="Y2903">
        <v>399055.9374</v>
      </c>
      <c r="Z2903">
        <v>223285.0238</v>
      </c>
      <c r="AA2903">
        <v>184016.94589999999</v>
      </c>
      <c r="AB2903">
        <v>176544.22330000001</v>
      </c>
      <c r="AC2903">
        <v>440249.52980000002</v>
      </c>
      <c r="AD2903">
        <v>444277.06449999998</v>
      </c>
      <c r="AE2903">
        <v>238832.4228</v>
      </c>
      <c r="AF2903">
        <v>205409.76089999999</v>
      </c>
      <c r="AG2903">
        <v>311738.61090000003</v>
      </c>
      <c r="AH2903">
        <v>182928.34830000001</v>
      </c>
      <c r="AI2903">
        <v>137044.97010000001</v>
      </c>
      <c r="AJ2903">
        <v>151060.65340000001</v>
      </c>
      <c r="AK2903">
        <v>122793.7432</v>
      </c>
      <c r="AL2903">
        <v>131585.85630000001</v>
      </c>
      <c r="AM2903">
        <v>159188.88080000001</v>
      </c>
      <c r="AN2903">
        <v>2812615.3429999999</v>
      </c>
      <c r="AO2903">
        <v>2288432.4389999998</v>
      </c>
      <c r="AP2903">
        <v>468028.94510000001</v>
      </c>
      <c r="AQ2903">
        <v>664375</v>
      </c>
      <c r="AR2903">
        <v>363074.60859999998</v>
      </c>
      <c r="AS2903">
        <v>246564.20490000001</v>
      </c>
      <c r="AT2903">
        <v>65239.487999999998</v>
      </c>
      <c r="AU2903">
        <v>65097.430999999997</v>
      </c>
      <c r="AV2903">
        <v>83218.450599999996</v>
      </c>
      <c r="AW2903">
        <v>48898.732799999998</v>
      </c>
      <c r="AX2903">
        <v>113291.9149</v>
      </c>
      <c r="AY2903">
        <v>116330.87480000001</v>
      </c>
      <c r="AZ2903">
        <v>67361.622499999998</v>
      </c>
      <c r="BA2903">
        <v>80986.244600000005</v>
      </c>
      <c r="BB2903">
        <v>63895.694600000003</v>
      </c>
      <c r="BC2903">
        <v>40568.783799999997</v>
      </c>
      <c r="BD2903">
        <v>166585.4393</v>
      </c>
      <c r="BE2903">
        <v>80091.350000000006</v>
      </c>
      <c r="BF2903">
        <v>72437.598700000002</v>
      </c>
      <c r="BG2903">
        <v>64597.5</v>
      </c>
      <c r="BH2903">
        <v>43710.848599999998</v>
      </c>
      <c r="BI2903">
        <v>45761.791400000002</v>
      </c>
    </row>
    <row r="2904" spans="1:61" x14ac:dyDescent="0.2">
      <c r="A2904" s="1">
        <v>44575</v>
      </c>
      <c r="B2904">
        <v>1853725.5930000001</v>
      </c>
      <c r="C2904">
        <v>276174.6447</v>
      </c>
      <c r="D2904">
        <v>135547.28899999999</v>
      </c>
      <c r="E2904">
        <v>236121.943</v>
      </c>
      <c r="F2904">
        <v>1644558.0160000001</v>
      </c>
      <c r="G2904">
        <v>1054086.4310000001</v>
      </c>
      <c r="H2904">
        <v>388456.97379999998</v>
      </c>
      <c r="I2904">
        <v>192572.61900000001</v>
      </c>
      <c r="J2904">
        <v>234316.33360000001</v>
      </c>
      <c r="K2904">
        <v>163990.06580000001</v>
      </c>
      <c r="L2904">
        <v>402378.80910000001</v>
      </c>
      <c r="M2904">
        <v>386731.86099999998</v>
      </c>
      <c r="N2904">
        <v>265169.2083</v>
      </c>
      <c r="O2904">
        <v>242849.1629</v>
      </c>
      <c r="P2904">
        <v>223042.1061</v>
      </c>
      <c r="Q2904">
        <v>160944.8456</v>
      </c>
      <c r="R2904">
        <v>304266.44870000001</v>
      </c>
      <c r="S2904">
        <v>248594.37609999999</v>
      </c>
      <c r="T2904">
        <v>114405.4512</v>
      </c>
      <c r="U2904">
        <v>53033.538099999998</v>
      </c>
      <c r="V2904">
        <v>61803.054700000001</v>
      </c>
      <c r="W2904">
        <v>723400.79150000005</v>
      </c>
      <c r="X2904">
        <v>466606.9584</v>
      </c>
      <c r="Y2904">
        <v>392099.46600000001</v>
      </c>
      <c r="Z2904">
        <v>231498.72279999999</v>
      </c>
      <c r="AA2904">
        <v>177431.454</v>
      </c>
      <c r="AB2904">
        <v>180609.01319999999</v>
      </c>
      <c r="AC2904">
        <v>441436.26240000001</v>
      </c>
      <c r="AD2904">
        <v>441855.07530000003</v>
      </c>
      <c r="AE2904">
        <v>233523.33499999999</v>
      </c>
      <c r="AF2904">
        <v>205561.3175</v>
      </c>
      <c r="AG2904">
        <v>308427.0196</v>
      </c>
      <c r="AH2904">
        <v>179512.61970000001</v>
      </c>
      <c r="AI2904">
        <v>138197.4889</v>
      </c>
      <c r="AJ2904">
        <v>149835.2605</v>
      </c>
      <c r="AK2904">
        <v>123843.16989999999</v>
      </c>
      <c r="AL2904">
        <v>132796.51670000001</v>
      </c>
      <c r="AM2904">
        <v>158320.99859999999</v>
      </c>
      <c r="AN2904">
        <v>2826989.5890000002</v>
      </c>
      <c r="AO2904">
        <v>2328975.534</v>
      </c>
      <c r="AP2904">
        <v>467310.57510000002</v>
      </c>
      <c r="AQ2904">
        <v>673550</v>
      </c>
      <c r="AR2904">
        <v>365648.90899999999</v>
      </c>
      <c r="AS2904">
        <v>246225.6483</v>
      </c>
      <c r="AT2904">
        <v>64587.735999999997</v>
      </c>
      <c r="AU2904">
        <v>64730.312599999997</v>
      </c>
      <c r="AV2904">
        <v>80877.0386</v>
      </c>
      <c r="AW2904">
        <v>48818.989300000001</v>
      </c>
      <c r="AX2904">
        <v>112988.6195</v>
      </c>
      <c r="AY2904">
        <v>114135.7807</v>
      </c>
      <c r="AZ2904">
        <v>67239.166500000007</v>
      </c>
      <c r="BA2904">
        <v>79590.228099999993</v>
      </c>
      <c r="BB2904">
        <v>63441.526299999998</v>
      </c>
      <c r="BC2904">
        <v>40455.621200000001</v>
      </c>
      <c r="BD2904">
        <v>163249.80619999999</v>
      </c>
      <c r="BE2904">
        <v>80006.759999999995</v>
      </c>
      <c r="BF2904">
        <v>72766.137900000002</v>
      </c>
      <c r="BG2904">
        <v>64127.7</v>
      </c>
      <c r="BH2904">
        <v>44055.732499999998</v>
      </c>
      <c r="BI2904">
        <v>45822.229599999999</v>
      </c>
    </row>
    <row r="2905" spans="1:61" x14ac:dyDescent="0.2">
      <c r="A2905" s="1">
        <v>44579</v>
      </c>
      <c r="B2905">
        <v>1807402.5379999999</v>
      </c>
      <c r="C2905">
        <v>276774.47120000003</v>
      </c>
      <c r="D2905">
        <v>133536.31280000001</v>
      </c>
      <c r="E2905">
        <v>229268.55840000001</v>
      </c>
      <c r="F2905">
        <v>1611892.638</v>
      </c>
      <c r="G2905">
        <v>1034904.973</v>
      </c>
      <c r="H2905">
        <v>382943.391</v>
      </c>
      <c r="I2905">
        <v>191653.50709999999</v>
      </c>
      <c r="J2905">
        <v>232371.34039999999</v>
      </c>
      <c r="K2905">
        <v>160628.0673</v>
      </c>
      <c r="L2905">
        <v>395333.15779999999</v>
      </c>
      <c r="M2905">
        <v>379278.42170000001</v>
      </c>
      <c r="N2905">
        <v>263052.6924</v>
      </c>
      <c r="O2905">
        <v>240526.30600000001</v>
      </c>
      <c r="P2905">
        <v>216426.09340000001</v>
      </c>
      <c r="Q2905">
        <v>158376.07990000001</v>
      </c>
      <c r="R2905">
        <v>309389.06459999998</v>
      </c>
      <c r="S2905">
        <v>249404.0042</v>
      </c>
      <c r="T2905">
        <v>115421.04029999999</v>
      </c>
      <c r="U2905">
        <v>52654.827299999997</v>
      </c>
      <c r="V2905">
        <v>61826.458299999998</v>
      </c>
      <c r="W2905">
        <v>715111.00950000004</v>
      </c>
      <c r="X2905">
        <v>447043.09700000001</v>
      </c>
      <c r="Y2905">
        <v>378595.72730000003</v>
      </c>
      <c r="Z2905">
        <v>220286.00200000001</v>
      </c>
      <c r="AA2905">
        <v>168692.6678</v>
      </c>
      <c r="AB2905">
        <v>174237.69140000001</v>
      </c>
      <c r="AC2905">
        <v>434184.00770000002</v>
      </c>
      <c r="AD2905">
        <v>439906.9535</v>
      </c>
      <c r="AE2905">
        <v>236345.2825</v>
      </c>
      <c r="AF2905">
        <v>205965.46849999999</v>
      </c>
      <c r="AG2905">
        <v>303712.21159999998</v>
      </c>
      <c r="AH2905">
        <v>178686.93460000001</v>
      </c>
      <c r="AI2905">
        <v>135832.58009999999</v>
      </c>
      <c r="AJ2905">
        <v>147040.26319999999</v>
      </c>
      <c r="AK2905">
        <v>124346.24559999999</v>
      </c>
      <c r="AL2905">
        <v>132238.20240000001</v>
      </c>
      <c r="AM2905">
        <v>153030.13159999999</v>
      </c>
      <c r="AN2905">
        <v>2773576.196</v>
      </c>
      <c r="AO2905">
        <v>2272290.281</v>
      </c>
      <c r="AP2905">
        <v>469574.52899999998</v>
      </c>
      <c r="AQ2905">
        <v>647575</v>
      </c>
      <c r="AR2905">
        <v>359910.77380000002</v>
      </c>
      <c r="AS2905">
        <v>238554.45</v>
      </c>
      <c r="AT2905">
        <v>63534.7353</v>
      </c>
      <c r="AU2905">
        <v>65038.692000000003</v>
      </c>
      <c r="AV2905">
        <v>80289.719100000002</v>
      </c>
      <c r="AW2905">
        <v>48842.912400000001</v>
      </c>
      <c r="AX2905">
        <v>113499.0434</v>
      </c>
      <c r="AY2905">
        <v>113958.1694</v>
      </c>
      <c r="AZ2905">
        <v>66895.209099999993</v>
      </c>
      <c r="BA2905">
        <v>79525.397599999997</v>
      </c>
      <c r="BB2905">
        <v>63080.295899999997</v>
      </c>
      <c r="BC2905">
        <v>39454.132400000002</v>
      </c>
      <c r="BD2905">
        <v>159423.63889999999</v>
      </c>
      <c r="BE2905">
        <v>78338.03</v>
      </c>
      <c r="BF2905">
        <v>72077.265299999999</v>
      </c>
      <c r="BG2905">
        <v>63552.6</v>
      </c>
      <c r="BH2905">
        <v>43340.417600000001</v>
      </c>
      <c r="BI2905">
        <v>45489.819499999998</v>
      </c>
    </row>
    <row r="2906" spans="1:61" x14ac:dyDescent="0.2">
      <c r="A2906" s="1">
        <v>44580</v>
      </c>
      <c r="B2906">
        <v>1797354.46</v>
      </c>
      <c r="C2906">
        <v>273270.34720000002</v>
      </c>
      <c r="D2906">
        <v>131625.26089999999</v>
      </c>
      <c r="E2906">
        <v>229953.89689999999</v>
      </c>
      <c r="F2906">
        <v>1585333.317</v>
      </c>
      <c r="G2906">
        <v>999896.29989999998</v>
      </c>
      <c r="H2906">
        <v>375602.38959999999</v>
      </c>
      <c r="I2906">
        <v>190711.9779</v>
      </c>
      <c r="J2906">
        <v>229461.75709999999</v>
      </c>
      <c r="K2906">
        <v>158128.46530000001</v>
      </c>
      <c r="L2906">
        <v>399272.06520000001</v>
      </c>
      <c r="M2906">
        <v>388324.64439999999</v>
      </c>
      <c r="N2906">
        <v>263484.63439999998</v>
      </c>
      <c r="O2906">
        <v>242254.62210000001</v>
      </c>
      <c r="P2906">
        <v>217352.86730000001</v>
      </c>
      <c r="Q2906">
        <v>158002.4412</v>
      </c>
      <c r="R2906">
        <v>309516.07160000002</v>
      </c>
      <c r="S2906">
        <v>248497.99179999999</v>
      </c>
      <c r="T2906">
        <v>115117.6826</v>
      </c>
      <c r="U2906">
        <v>52037.668899999997</v>
      </c>
      <c r="V2906">
        <v>61510.509700000002</v>
      </c>
      <c r="W2906">
        <v>703772.7402</v>
      </c>
      <c r="X2906">
        <v>440127.7745</v>
      </c>
      <c r="Y2906">
        <v>375134.49310000002</v>
      </c>
      <c r="Z2906">
        <v>215933.90599999999</v>
      </c>
      <c r="AA2906">
        <v>169633.56</v>
      </c>
      <c r="AB2906">
        <v>173008.8014</v>
      </c>
      <c r="AC2906">
        <v>435625.04019999999</v>
      </c>
      <c r="AD2906">
        <v>438538.00309999997</v>
      </c>
      <c r="AE2906">
        <v>234412.96590000001</v>
      </c>
      <c r="AF2906">
        <v>205333.98259999999</v>
      </c>
      <c r="AG2906">
        <v>300512.87770000001</v>
      </c>
      <c r="AH2906">
        <v>177096.4045</v>
      </c>
      <c r="AI2906">
        <v>134260.96350000001</v>
      </c>
      <c r="AJ2906">
        <v>145071.37349999999</v>
      </c>
      <c r="AK2906">
        <v>119905.1151</v>
      </c>
      <c r="AL2906">
        <v>127577.7475</v>
      </c>
      <c r="AM2906">
        <v>153962.3014</v>
      </c>
      <c r="AN2906">
        <v>2715262.4909999999</v>
      </c>
      <c r="AO2906">
        <v>2277395.7080000001</v>
      </c>
      <c r="AP2906">
        <v>467332.34379999997</v>
      </c>
      <c r="AQ2906">
        <v>626675</v>
      </c>
      <c r="AR2906">
        <v>354437.92910000001</v>
      </c>
      <c r="AS2906">
        <v>232848.53169999999</v>
      </c>
      <c r="AT2906">
        <v>63306.400399999999</v>
      </c>
      <c r="AU2906">
        <v>64730.312599999997</v>
      </c>
      <c r="AV2906">
        <v>79652.582399999999</v>
      </c>
      <c r="AW2906">
        <v>51793.423000000003</v>
      </c>
      <c r="AX2906">
        <v>113617.4026</v>
      </c>
      <c r="AY2906">
        <v>113398.01059999999</v>
      </c>
      <c r="AZ2906">
        <v>65774.196200000006</v>
      </c>
      <c r="BA2906">
        <v>79175.312999999995</v>
      </c>
      <c r="BB2906">
        <v>62608.592100000002</v>
      </c>
      <c r="BC2906">
        <v>38797.789499999999</v>
      </c>
      <c r="BD2906">
        <v>162052.9026</v>
      </c>
      <c r="BE2906">
        <v>78568.73</v>
      </c>
      <c r="BF2906">
        <v>72416.402600000001</v>
      </c>
      <c r="BG2906">
        <v>64014.3</v>
      </c>
      <c r="BH2906">
        <v>43388.318200000002</v>
      </c>
      <c r="BI2906">
        <v>45479.746400000004</v>
      </c>
    </row>
    <row r="2907" spans="1:61" x14ac:dyDescent="0.2">
      <c r="A2907" s="1">
        <v>44581</v>
      </c>
      <c r="B2907">
        <v>1771048.95</v>
      </c>
      <c r="C2907">
        <v>268737.3836</v>
      </c>
      <c r="D2907">
        <v>129976.5102</v>
      </c>
      <c r="E2907">
        <v>229451.31529999999</v>
      </c>
      <c r="F2907">
        <v>1538356.233</v>
      </c>
      <c r="G2907">
        <v>1000518.944</v>
      </c>
      <c r="H2907">
        <v>365045.13150000002</v>
      </c>
      <c r="I2907">
        <v>189150.23490000001</v>
      </c>
      <c r="J2907">
        <v>225698.27429999999</v>
      </c>
      <c r="K2907">
        <v>150872.20800000001</v>
      </c>
      <c r="L2907">
        <v>391727.11580000003</v>
      </c>
      <c r="M2907">
        <v>388324.64439999999</v>
      </c>
      <c r="N2907">
        <v>262404.77929999999</v>
      </c>
      <c r="O2907">
        <v>240498.65289999999</v>
      </c>
      <c r="P2907">
        <v>214098.0729</v>
      </c>
      <c r="Q2907">
        <v>158827.55989999999</v>
      </c>
      <c r="R2907">
        <v>310193.4423</v>
      </c>
      <c r="S2907">
        <v>247611.25630000001</v>
      </c>
      <c r="T2907">
        <v>112941.42019999999</v>
      </c>
      <c r="U2907">
        <v>51967.537300000004</v>
      </c>
      <c r="V2907">
        <v>60556.813000000002</v>
      </c>
      <c r="W2907">
        <v>695147.11250000005</v>
      </c>
      <c r="X2907">
        <v>436374.58659999998</v>
      </c>
      <c r="Y2907">
        <v>369560.78940000001</v>
      </c>
      <c r="Z2907">
        <v>213719</v>
      </c>
      <c r="AA2907">
        <v>176898.76</v>
      </c>
      <c r="AB2907">
        <v>172857.5534</v>
      </c>
      <c r="AC2907">
        <v>436077.12880000001</v>
      </c>
      <c r="AD2907">
        <v>435036.64909999998</v>
      </c>
      <c r="AE2907">
        <v>232576.30850000001</v>
      </c>
      <c r="AF2907">
        <v>203969.97279999999</v>
      </c>
      <c r="AG2907">
        <v>303375.43959999998</v>
      </c>
      <c r="AH2907">
        <v>175818.76550000001</v>
      </c>
      <c r="AI2907">
        <v>132255.2813</v>
      </c>
      <c r="AJ2907">
        <v>143825.3279</v>
      </c>
      <c r="AK2907">
        <v>117184.17879999999</v>
      </c>
      <c r="AL2907">
        <v>125879.2968</v>
      </c>
      <c r="AM2907">
        <v>155620.92069999999</v>
      </c>
      <c r="AN2907">
        <v>2687167.3730000001</v>
      </c>
      <c r="AO2907">
        <v>2264406.9019999998</v>
      </c>
      <c r="AP2907">
        <v>466613.97379999998</v>
      </c>
      <c r="AQ2907">
        <v>603750</v>
      </c>
      <c r="AR2907">
        <v>357650.89179999998</v>
      </c>
      <c r="AS2907">
        <v>226139.32980000001</v>
      </c>
      <c r="AT2907">
        <v>63618.975299999998</v>
      </c>
      <c r="AU2907">
        <v>63423.371200000001</v>
      </c>
      <c r="AV2907">
        <v>78045.319699999993</v>
      </c>
      <c r="AW2907">
        <v>50908.269800000002</v>
      </c>
      <c r="AX2907">
        <v>114024.2622</v>
      </c>
      <c r="AY2907">
        <v>112004.4446</v>
      </c>
      <c r="AZ2907">
        <v>65775.997000000003</v>
      </c>
      <c r="BA2907">
        <v>78509.72</v>
      </c>
      <c r="BB2907">
        <v>61798.453999999998</v>
      </c>
      <c r="BC2907">
        <v>38090.523399999998</v>
      </c>
      <c r="BD2907">
        <v>163858.0687</v>
      </c>
      <c r="BE2907">
        <v>78676.39</v>
      </c>
      <c r="BF2907">
        <v>71939.4908</v>
      </c>
      <c r="BG2907">
        <v>64062.9</v>
      </c>
      <c r="BH2907">
        <v>43072.174599999998</v>
      </c>
      <c r="BI2907">
        <v>45288.358800000002</v>
      </c>
    </row>
    <row r="2908" spans="1:61" x14ac:dyDescent="0.2">
      <c r="A2908" s="1">
        <v>44582</v>
      </c>
      <c r="B2908">
        <v>1728686.2490000001</v>
      </c>
      <c r="C2908">
        <v>250095.7984</v>
      </c>
      <c r="D2908">
        <v>126928.8196</v>
      </c>
      <c r="E2908">
        <v>227212.54300000001</v>
      </c>
      <c r="F2908">
        <v>1446821.159</v>
      </c>
      <c r="G2908">
        <v>947925.59380000003</v>
      </c>
      <c r="H2908">
        <v>364543.89669999998</v>
      </c>
      <c r="I2908">
        <v>190241.2133</v>
      </c>
      <c r="J2908">
        <v>226046.1593</v>
      </c>
      <c r="K2908">
        <v>151606.5925</v>
      </c>
      <c r="L2908">
        <v>388870.02100000001</v>
      </c>
      <c r="M2908">
        <v>389810.82510000002</v>
      </c>
      <c r="N2908">
        <v>261108.95329999999</v>
      </c>
      <c r="O2908">
        <v>240885.79569999999</v>
      </c>
      <c r="P2908">
        <v>213561.5196</v>
      </c>
      <c r="Q2908">
        <v>160228.70480000001</v>
      </c>
      <c r="R2908">
        <v>305536.51880000002</v>
      </c>
      <c r="S2908">
        <v>244642.62</v>
      </c>
      <c r="T2908">
        <v>109103.28479999999</v>
      </c>
      <c r="U2908">
        <v>50999.720800000003</v>
      </c>
      <c r="V2908">
        <v>58877.604800000001</v>
      </c>
      <c r="W2908">
        <v>682197.22270000004</v>
      </c>
      <c r="X2908">
        <v>428750.0001</v>
      </c>
      <c r="Y2908">
        <v>362856.18930000003</v>
      </c>
      <c r="Z2908">
        <v>208550.886</v>
      </c>
      <c r="AA2908">
        <v>175179.92</v>
      </c>
      <c r="AB2908">
        <v>168641.51550000001</v>
      </c>
      <c r="AC2908">
        <v>434353.54100000003</v>
      </c>
      <c r="AD2908">
        <v>434036.2623</v>
      </c>
      <c r="AE2908">
        <v>232509.34700000001</v>
      </c>
      <c r="AF2908">
        <v>202024.99600000001</v>
      </c>
      <c r="AG2908">
        <v>296303.22769999999</v>
      </c>
      <c r="AH2908">
        <v>175523.25719999999</v>
      </c>
      <c r="AI2908">
        <v>130533.9869</v>
      </c>
      <c r="AJ2908">
        <v>141195.55220000001</v>
      </c>
      <c r="AK2908">
        <v>115810.1871</v>
      </c>
      <c r="AL2908">
        <v>120736.9286</v>
      </c>
      <c r="AM2908">
        <v>158359.57120000001</v>
      </c>
      <c r="AN2908">
        <v>2652865.1940000001</v>
      </c>
      <c r="AO2908">
        <v>2222587.4509999999</v>
      </c>
      <c r="AP2908">
        <v>448284.65419999999</v>
      </c>
      <c r="AQ2908">
        <v>584350</v>
      </c>
      <c r="AR2908">
        <v>348886.47979999997</v>
      </c>
      <c r="AS2908">
        <v>220156.78599999999</v>
      </c>
      <c r="AT2908">
        <v>62619.178899999999</v>
      </c>
      <c r="AU2908">
        <v>60192.729399999997</v>
      </c>
      <c r="AV2908">
        <v>76784.156000000003</v>
      </c>
      <c r="AW2908">
        <v>50310.193299999999</v>
      </c>
      <c r="AX2908">
        <v>114978.533</v>
      </c>
      <c r="AY2908">
        <v>111467.05650000001</v>
      </c>
      <c r="AZ2908">
        <v>64971.929100000001</v>
      </c>
      <c r="BA2908">
        <v>78769.041899999997</v>
      </c>
      <c r="BB2908">
        <v>61961.533799999997</v>
      </c>
      <c r="BC2908">
        <v>38430.011100000003</v>
      </c>
      <c r="BD2908">
        <v>162072.524</v>
      </c>
      <c r="BE2908">
        <v>79191.62</v>
      </c>
      <c r="BF2908">
        <v>71865.304600000003</v>
      </c>
      <c r="BG2908">
        <v>64241.1</v>
      </c>
      <c r="BH2908">
        <v>43078.561300000001</v>
      </c>
      <c r="BI2908">
        <v>45313.541400000002</v>
      </c>
    </row>
    <row r="2909" spans="1:61" x14ac:dyDescent="0.2">
      <c r="A2909" s="1">
        <v>44585</v>
      </c>
      <c r="B2909">
        <v>1733519.12</v>
      </c>
      <c r="C2909">
        <v>250241.4357</v>
      </c>
      <c r="D2909">
        <v>133211.5589</v>
      </c>
      <c r="E2909">
        <v>228765.97690000001</v>
      </c>
      <c r="F2909">
        <v>1466102.912</v>
      </c>
      <c r="G2909">
        <v>933966.31240000005</v>
      </c>
      <c r="H2909">
        <v>379904.65500000003</v>
      </c>
      <c r="I2909">
        <v>189508.91269999999</v>
      </c>
      <c r="J2909">
        <v>230869.10990000001</v>
      </c>
      <c r="K2909">
        <v>156545.1594</v>
      </c>
      <c r="L2909">
        <v>388897.7598</v>
      </c>
      <c r="M2909">
        <v>386646.69839999999</v>
      </c>
      <c r="N2909">
        <v>258992.4374</v>
      </c>
      <c r="O2909">
        <v>239655.2346</v>
      </c>
      <c r="P2909">
        <v>216794.14240000001</v>
      </c>
      <c r="Q2909">
        <v>156585.72810000001</v>
      </c>
      <c r="R2909">
        <v>308161.33020000003</v>
      </c>
      <c r="S2909">
        <v>245163.09520000001</v>
      </c>
      <c r="T2909">
        <v>109498.96890000001</v>
      </c>
      <c r="U2909">
        <v>51336.352599999998</v>
      </c>
      <c r="V2909">
        <v>59860.555999999997</v>
      </c>
      <c r="W2909">
        <v>679155.27240000002</v>
      </c>
      <c r="X2909">
        <v>428365.81550000003</v>
      </c>
      <c r="Y2909">
        <v>359867.39169999998</v>
      </c>
      <c r="Z2909">
        <v>207190.856</v>
      </c>
      <c r="AA2909">
        <v>173797.76000000001</v>
      </c>
      <c r="AB2909">
        <v>167715.12160000001</v>
      </c>
      <c r="AC2909">
        <v>435389.5773</v>
      </c>
      <c r="AD2909">
        <v>429034.32799999998</v>
      </c>
      <c r="AE2909">
        <v>229983.9431</v>
      </c>
      <c r="AF2909">
        <v>199120.1605</v>
      </c>
      <c r="AG2909">
        <v>289287.14449999999</v>
      </c>
      <c r="AH2909">
        <v>177417.9871</v>
      </c>
      <c r="AI2909">
        <v>131896.0546</v>
      </c>
      <c r="AJ2909">
        <v>140748.0772</v>
      </c>
      <c r="AK2909">
        <v>115940.0131</v>
      </c>
      <c r="AL2909">
        <v>120008.18150000001</v>
      </c>
      <c r="AM2909">
        <v>157568.83410000001</v>
      </c>
      <c r="AN2909">
        <v>2639961.0410000002</v>
      </c>
      <c r="AO2909">
        <v>2225140.1639999999</v>
      </c>
      <c r="AP2909">
        <v>439402.98869999999</v>
      </c>
      <c r="AQ2909">
        <v>584300</v>
      </c>
      <c r="AR2909">
        <v>343325.20500000002</v>
      </c>
      <c r="AS2909">
        <v>223604.2836</v>
      </c>
      <c r="AT2909">
        <v>62694.551599999999</v>
      </c>
      <c r="AU2909">
        <v>58680.201699999998</v>
      </c>
      <c r="AV2909">
        <v>78270.808399999994</v>
      </c>
      <c r="AW2909">
        <v>50302.218999999997</v>
      </c>
      <c r="AX2909">
        <v>113410.2741</v>
      </c>
      <c r="AY2909">
        <v>113124.7623</v>
      </c>
      <c r="AZ2909">
        <v>65805.710600000006</v>
      </c>
      <c r="BA2909">
        <v>79356.838399999993</v>
      </c>
      <c r="BB2909">
        <v>61747.601199999997</v>
      </c>
      <c r="BC2909">
        <v>38707.259400000003</v>
      </c>
      <c r="BD2909">
        <v>160738.27069999999</v>
      </c>
      <c r="BE2909">
        <v>78884.02</v>
      </c>
      <c r="BF2909">
        <v>71398.9908</v>
      </c>
      <c r="BG2909">
        <v>63568.800000000003</v>
      </c>
      <c r="BH2909">
        <v>42040.716099999998</v>
      </c>
      <c r="BI2909">
        <v>44885.4375</v>
      </c>
    </row>
    <row r="2910" spans="1:61" x14ac:dyDescent="0.2">
      <c r="A2910" s="1">
        <v>44586</v>
      </c>
      <c r="B2910">
        <v>1683739.6710000001</v>
      </c>
      <c r="C2910">
        <v>248511.99179999999</v>
      </c>
      <c r="D2910">
        <v>131987.48639999999</v>
      </c>
      <c r="E2910">
        <v>226938.40760000001</v>
      </c>
      <c r="F2910">
        <v>1419871.335</v>
      </c>
      <c r="G2910">
        <v>922316.84010000003</v>
      </c>
      <c r="H2910">
        <v>374860.97979999997</v>
      </c>
      <c r="I2910">
        <v>187319.48360000001</v>
      </c>
      <c r="J2910">
        <v>230046.8363</v>
      </c>
      <c r="K2910">
        <v>154968.59090000001</v>
      </c>
      <c r="L2910">
        <v>380437.43050000002</v>
      </c>
      <c r="M2910">
        <v>382427.8627</v>
      </c>
      <c r="N2910">
        <v>258387.71849999999</v>
      </c>
      <c r="O2910">
        <v>236903.75529999999</v>
      </c>
      <c r="P2910">
        <v>211659.1942</v>
      </c>
      <c r="Q2910">
        <v>159014.3792</v>
      </c>
      <c r="R2910">
        <v>317221.16320000001</v>
      </c>
      <c r="S2910">
        <v>255591.87599999999</v>
      </c>
      <c r="T2910">
        <v>114893.4616</v>
      </c>
      <c r="U2910">
        <v>54408.118000000002</v>
      </c>
      <c r="V2910">
        <v>62569.522599999997</v>
      </c>
      <c r="W2910">
        <v>686776.15060000005</v>
      </c>
      <c r="X2910">
        <v>433035.13589999999</v>
      </c>
      <c r="Y2910">
        <v>366975.88339999999</v>
      </c>
      <c r="Z2910">
        <v>208240.022</v>
      </c>
      <c r="AA2910">
        <v>175498.88</v>
      </c>
      <c r="AB2910">
        <v>167374.81359999999</v>
      </c>
      <c r="AC2910">
        <v>430275.32510000002</v>
      </c>
      <c r="AD2910">
        <v>441302.22989999998</v>
      </c>
      <c r="AE2910">
        <v>229065.61439999999</v>
      </c>
      <c r="AF2910">
        <v>200711.50520000001</v>
      </c>
      <c r="AG2910">
        <v>294900.0111</v>
      </c>
      <c r="AH2910">
        <v>175514.56580000001</v>
      </c>
      <c r="AI2910">
        <v>135173.99789999999</v>
      </c>
      <c r="AJ2910">
        <v>139267.96780000001</v>
      </c>
      <c r="AK2910">
        <v>115929.1943</v>
      </c>
      <c r="AL2910">
        <v>119949.41160000001</v>
      </c>
      <c r="AM2910">
        <v>156938.81589999999</v>
      </c>
      <c r="AN2910">
        <v>2609905.798</v>
      </c>
      <c r="AO2910">
        <v>2162770.9959999998</v>
      </c>
      <c r="AP2910">
        <v>439729.52049999998</v>
      </c>
      <c r="AQ2910">
        <v>558100</v>
      </c>
      <c r="AR2910">
        <v>332851.14309999999</v>
      </c>
      <c r="AS2910">
        <v>220532.5013</v>
      </c>
      <c r="AT2910">
        <v>61945.258500000004</v>
      </c>
      <c r="AU2910">
        <v>58195.6054</v>
      </c>
      <c r="AV2910">
        <v>77153.852599999998</v>
      </c>
      <c r="AW2910">
        <v>50469.680399999997</v>
      </c>
      <c r="AX2910">
        <v>113891.1082</v>
      </c>
      <c r="AY2910">
        <v>114094.7935</v>
      </c>
      <c r="AZ2910">
        <v>64799.950400000002</v>
      </c>
      <c r="BA2910">
        <v>78738.787700000001</v>
      </c>
      <c r="BB2910">
        <v>61812.482400000001</v>
      </c>
      <c r="BC2910">
        <v>38995.824000000001</v>
      </c>
      <c r="BD2910">
        <v>147356.4958</v>
      </c>
      <c r="BE2910">
        <v>78684.08</v>
      </c>
      <c r="BF2910">
        <v>71271.814400000003</v>
      </c>
      <c r="BG2910">
        <v>63163.8</v>
      </c>
      <c r="BH2910">
        <v>42765.610999999997</v>
      </c>
      <c r="BI2910">
        <v>44804.853199999998</v>
      </c>
    </row>
    <row r="2911" spans="1:61" x14ac:dyDescent="0.2">
      <c r="A2911" s="1">
        <v>44587</v>
      </c>
      <c r="B2911">
        <v>1715651.8929999999</v>
      </c>
      <c r="C2911">
        <v>243214.4319</v>
      </c>
      <c r="D2911">
        <v>130176.3588</v>
      </c>
      <c r="E2911">
        <v>221410.01079999999</v>
      </c>
      <c r="F2911">
        <v>1408577.1569999999</v>
      </c>
      <c r="G2911">
        <v>941407.91489999997</v>
      </c>
      <c r="H2911">
        <v>373085.7732</v>
      </c>
      <c r="I2911">
        <v>186699.26990000001</v>
      </c>
      <c r="J2911">
        <v>227690.7064</v>
      </c>
      <c r="K2911">
        <v>153681.73379999999</v>
      </c>
      <c r="L2911">
        <v>376554.00069999998</v>
      </c>
      <c r="M2911">
        <v>379095.94140000001</v>
      </c>
      <c r="N2911">
        <v>257437.4461</v>
      </c>
      <c r="O2911">
        <v>234401.15340000001</v>
      </c>
      <c r="P2911">
        <v>214386.304</v>
      </c>
      <c r="Q2911">
        <v>157831.19020000001</v>
      </c>
      <c r="R2911">
        <v>314003.65240000002</v>
      </c>
      <c r="S2911">
        <v>255784.6446</v>
      </c>
      <c r="T2911">
        <v>114827.51420000001</v>
      </c>
      <c r="U2911">
        <v>55854.591099999998</v>
      </c>
      <c r="V2911">
        <v>62914.725700000003</v>
      </c>
      <c r="W2911">
        <v>690548.7</v>
      </c>
      <c r="X2911">
        <v>437142.95569999999</v>
      </c>
      <c r="Y2911">
        <v>370772.46419999999</v>
      </c>
      <c r="Z2911">
        <v>210377.212</v>
      </c>
      <c r="AA2911">
        <v>177501.24</v>
      </c>
      <c r="AB2911">
        <v>170172.90150000001</v>
      </c>
      <c r="AC2911">
        <v>431772.86849999998</v>
      </c>
      <c r="AD2911">
        <v>443276.6776</v>
      </c>
      <c r="AE2911">
        <v>227535.06659999999</v>
      </c>
      <c r="AF2911">
        <v>199903.20310000001</v>
      </c>
      <c r="AG2911">
        <v>297538.05839999998</v>
      </c>
      <c r="AH2911">
        <v>172959.2879</v>
      </c>
      <c r="AI2911">
        <v>133183.28349999999</v>
      </c>
      <c r="AJ2911">
        <v>138132.0699</v>
      </c>
      <c r="AK2911">
        <v>115918.37549999999</v>
      </c>
      <c r="AL2911">
        <v>114408.99340000001</v>
      </c>
      <c r="AM2911">
        <v>157427.4014</v>
      </c>
      <c r="AN2911">
        <v>2608435.7050000001</v>
      </c>
      <c r="AO2911">
        <v>2224395.2379999999</v>
      </c>
      <c r="AP2911">
        <v>448154.04149999999</v>
      </c>
      <c r="AQ2911">
        <v>569300</v>
      </c>
      <c r="AR2911">
        <v>338648.23180000001</v>
      </c>
      <c r="AS2911">
        <v>230020.34510000001</v>
      </c>
      <c r="AT2911">
        <v>61275.771699999998</v>
      </c>
      <c r="AU2911">
        <v>56433.4372</v>
      </c>
      <c r="AV2911">
        <v>76757.936400000006</v>
      </c>
      <c r="AW2911">
        <v>49193.783900000002</v>
      </c>
      <c r="AX2911">
        <v>112234.07980000001</v>
      </c>
      <c r="AY2911">
        <v>110483.36289999999</v>
      </c>
      <c r="AZ2911">
        <v>62653.368199999997</v>
      </c>
      <c r="BA2911">
        <v>76420.800000000003</v>
      </c>
      <c r="BB2911">
        <v>61054.950700000001</v>
      </c>
      <c r="BC2911">
        <v>38435.669199999997</v>
      </c>
      <c r="BD2911">
        <v>142529.6385</v>
      </c>
      <c r="BE2911">
        <v>78399.55</v>
      </c>
      <c r="BF2911">
        <v>71028.059500000003</v>
      </c>
      <c r="BG2911">
        <v>62742.6</v>
      </c>
      <c r="BH2911">
        <v>42995.5337</v>
      </c>
      <c r="BI2911">
        <v>44739.378499999999</v>
      </c>
    </row>
    <row r="2912" spans="1:61" x14ac:dyDescent="0.2">
      <c r="A2912" s="1">
        <v>44588</v>
      </c>
      <c r="B2912">
        <v>1713367.084</v>
      </c>
      <c r="C2912">
        <v>246527.68239999999</v>
      </c>
      <c r="D2912">
        <v>132437.14569999999</v>
      </c>
      <c r="E2912">
        <v>219353.99540000001</v>
      </c>
      <c r="F2912">
        <v>1416336.5160000001</v>
      </c>
      <c r="G2912">
        <v>832635.98880000005</v>
      </c>
      <c r="H2912">
        <v>372198.16989999998</v>
      </c>
      <c r="I2912">
        <v>185869.82750000001</v>
      </c>
      <c r="J2912">
        <v>228718.54829999999</v>
      </c>
      <c r="K2912">
        <v>152219.70240000001</v>
      </c>
      <c r="L2912">
        <v>376803.64970000001</v>
      </c>
      <c r="M2912">
        <v>381445.06579999998</v>
      </c>
      <c r="N2912">
        <v>257653.41709999999</v>
      </c>
      <c r="O2912">
        <v>234179.929</v>
      </c>
      <c r="P2912">
        <v>213965.04310000001</v>
      </c>
      <c r="Q2912">
        <v>159185.63029999999</v>
      </c>
      <c r="R2912">
        <v>318025.54090000002</v>
      </c>
      <c r="S2912">
        <v>260950.84289999999</v>
      </c>
      <c r="T2912">
        <v>118256.7761</v>
      </c>
      <c r="U2912">
        <v>54535.412300000004</v>
      </c>
      <c r="V2912">
        <v>64213.625399999997</v>
      </c>
      <c r="W2912">
        <v>686956.08400000003</v>
      </c>
      <c r="X2912">
        <v>429429.71130000002</v>
      </c>
      <c r="Y2912">
        <v>367298.99660000001</v>
      </c>
      <c r="Z2912">
        <v>208900.60800000001</v>
      </c>
      <c r="AA2912">
        <v>179237.8</v>
      </c>
      <c r="AB2912">
        <v>169586.8155</v>
      </c>
      <c r="AC2912">
        <v>434758.53700000001</v>
      </c>
      <c r="AD2912">
        <v>449094.7169</v>
      </c>
      <c r="AE2912">
        <v>226444.55129999999</v>
      </c>
      <c r="AF2912">
        <v>203540.5624</v>
      </c>
      <c r="AG2912">
        <v>299558.69030000002</v>
      </c>
      <c r="AH2912">
        <v>169334.9651</v>
      </c>
      <c r="AI2912">
        <v>133632.3168</v>
      </c>
      <c r="AJ2912">
        <v>138132.0699</v>
      </c>
      <c r="AK2912">
        <v>114771.5793</v>
      </c>
      <c r="AL2912">
        <v>111747.0865</v>
      </c>
      <c r="AM2912">
        <v>157240.9675</v>
      </c>
      <c r="AN2912">
        <v>2600758.551</v>
      </c>
      <c r="AO2912">
        <v>2247860.4300000002</v>
      </c>
      <c r="AP2912">
        <v>446340.23009999999</v>
      </c>
      <c r="AQ2912">
        <v>548600</v>
      </c>
      <c r="AR2912">
        <v>343519.4</v>
      </c>
      <c r="AS2912">
        <v>223905.68160000001</v>
      </c>
      <c r="AT2912">
        <v>61151.628499999999</v>
      </c>
      <c r="AU2912">
        <v>54480.367400000003</v>
      </c>
      <c r="AV2912">
        <v>74246.096799999999</v>
      </c>
      <c r="AW2912">
        <v>48372.425499999998</v>
      </c>
      <c r="AX2912">
        <v>109933.47349999999</v>
      </c>
      <c r="AY2912">
        <v>107673.4604</v>
      </c>
      <c r="AZ2912">
        <v>61499.940399999999</v>
      </c>
      <c r="BA2912">
        <v>74118.240000000005</v>
      </c>
      <c r="BB2912">
        <v>60718.269899999999</v>
      </c>
      <c r="BC2912">
        <v>38339.481</v>
      </c>
      <c r="BD2912">
        <v>142274.5607</v>
      </c>
      <c r="BE2912">
        <v>79399.25</v>
      </c>
      <c r="BF2912">
        <v>72098.4614</v>
      </c>
      <c r="BG2912">
        <v>63350.1</v>
      </c>
      <c r="BH2912">
        <v>43417.058499999999</v>
      </c>
      <c r="BI2912">
        <v>45026.459900000002</v>
      </c>
    </row>
    <row r="2913" spans="1:61" x14ac:dyDescent="0.2">
      <c r="A2913" s="1">
        <v>44589</v>
      </c>
      <c r="B2913">
        <v>1769853.2220000001</v>
      </c>
      <c r="C2913">
        <v>252371.38250000001</v>
      </c>
      <c r="D2913">
        <v>135709.66589999999</v>
      </c>
      <c r="E2913">
        <v>227166.85380000001</v>
      </c>
      <c r="F2913">
        <v>1460362.0009999999</v>
      </c>
      <c r="G2913">
        <v>849959.5575</v>
      </c>
      <c r="H2913">
        <v>382755.42790000001</v>
      </c>
      <c r="I2913">
        <v>191362.0814</v>
      </c>
      <c r="J2913">
        <v>230726.79329999999</v>
      </c>
      <c r="K2913">
        <v>158323.85190000001</v>
      </c>
      <c r="L2913">
        <v>381463.76549999998</v>
      </c>
      <c r="M2913">
        <v>384729.04580000002</v>
      </c>
      <c r="N2913">
        <v>262793.52720000001</v>
      </c>
      <c r="O2913">
        <v>238742.68369999999</v>
      </c>
      <c r="P2913">
        <v>218359.45910000001</v>
      </c>
      <c r="Q2913">
        <v>161162.8014</v>
      </c>
      <c r="R2913">
        <v>318702.91159999999</v>
      </c>
      <c r="S2913">
        <v>251775.05790000001</v>
      </c>
      <c r="T2913">
        <v>117676.43949999999</v>
      </c>
      <c r="U2913">
        <v>55686.185299999997</v>
      </c>
      <c r="V2913">
        <v>64184.370900000002</v>
      </c>
      <c r="W2913">
        <v>699154.32909999997</v>
      </c>
      <c r="X2913">
        <v>433271.55719999998</v>
      </c>
      <c r="Y2913">
        <v>370530.12920000002</v>
      </c>
      <c r="Z2913">
        <v>210571.50200000001</v>
      </c>
      <c r="AA2913">
        <v>180389.6</v>
      </c>
      <c r="AB2913">
        <v>168093.24160000001</v>
      </c>
      <c r="AC2913">
        <v>438959.1936</v>
      </c>
      <c r="AD2913">
        <v>452253.8333</v>
      </c>
      <c r="AE2913">
        <v>234460.79550000001</v>
      </c>
      <c r="AF2913">
        <v>204348.86439999999</v>
      </c>
      <c r="AG2913">
        <v>304947.04229999997</v>
      </c>
      <c r="AH2913">
        <v>172307.43119999999</v>
      </c>
      <c r="AI2913">
        <v>135203.93340000001</v>
      </c>
      <c r="AJ2913">
        <v>139054.55669999999</v>
      </c>
      <c r="AK2913">
        <v>108815.81230000001</v>
      </c>
      <c r="AL2913">
        <v>112229.9988</v>
      </c>
      <c r="AM2913">
        <v>158102.4209</v>
      </c>
      <c r="AN2913">
        <v>2779690.3859999999</v>
      </c>
      <c r="AO2913">
        <v>2310984.0449999999</v>
      </c>
      <c r="AP2913">
        <v>493507.35159999999</v>
      </c>
      <c r="AQ2913">
        <v>571000</v>
      </c>
      <c r="AR2913">
        <v>374859.8</v>
      </c>
      <c r="AS2913">
        <v>231250.7095</v>
      </c>
      <c r="AT2913">
        <v>61546.226600000002</v>
      </c>
      <c r="AU2913">
        <v>52923.785499999998</v>
      </c>
      <c r="AV2913">
        <v>75433.845600000001</v>
      </c>
      <c r="AW2913">
        <v>47734.477299999999</v>
      </c>
      <c r="AX2913">
        <v>114712.2249</v>
      </c>
      <c r="AY2913">
        <v>112382.43799999999</v>
      </c>
      <c r="AZ2913">
        <v>63709.551500000001</v>
      </c>
      <c r="BA2913">
        <v>78053.759999999995</v>
      </c>
      <c r="BB2913">
        <v>63227.593699999998</v>
      </c>
      <c r="BC2913">
        <v>39318.337299999999</v>
      </c>
      <c r="BD2913">
        <v>142254.9393</v>
      </c>
      <c r="BE2913">
        <v>80537.37</v>
      </c>
      <c r="BF2913">
        <v>73126.4712</v>
      </c>
      <c r="BG2913">
        <v>64362.6</v>
      </c>
      <c r="BH2913">
        <v>43704.461799999997</v>
      </c>
      <c r="BI2913">
        <v>45394.125599999999</v>
      </c>
    </row>
    <row r="2914" spans="1:61" x14ac:dyDescent="0.2">
      <c r="A2914" s="1">
        <v>44592</v>
      </c>
      <c r="B2914">
        <v>1798880.5649999999</v>
      </c>
      <c r="C2914">
        <v>260272.21059999999</v>
      </c>
      <c r="D2914">
        <v>135110.1202</v>
      </c>
      <c r="E2914">
        <v>228400.46299999999</v>
      </c>
      <c r="F2914">
        <v>1517116.8910000001</v>
      </c>
      <c r="G2914">
        <v>940714.97219999996</v>
      </c>
      <c r="H2914">
        <v>383214.89319999999</v>
      </c>
      <c r="I2914">
        <v>193872.826</v>
      </c>
      <c r="J2914">
        <v>234142.39110000001</v>
      </c>
      <c r="K2914">
        <v>159913.8953</v>
      </c>
      <c r="L2914">
        <v>387815.9472</v>
      </c>
      <c r="M2914">
        <v>384609.1925</v>
      </c>
      <c r="N2914">
        <v>263527.82860000001</v>
      </c>
      <c r="O2914">
        <v>239917.9387</v>
      </c>
      <c r="P2914">
        <v>223991.05170000001</v>
      </c>
      <c r="Q2914">
        <v>160119.72690000001</v>
      </c>
      <c r="R2914">
        <v>321581.73710000003</v>
      </c>
      <c r="S2914">
        <v>253162.99170000001</v>
      </c>
      <c r="T2914">
        <v>116885.0714</v>
      </c>
      <c r="U2914">
        <v>54830.1224</v>
      </c>
      <c r="V2914">
        <v>65225.831100000003</v>
      </c>
      <c r="W2914">
        <v>699264.25089999998</v>
      </c>
      <c r="X2914">
        <v>439152.5367</v>
      </c>
      <c r="Y2914">
        <v>372711.14370000002</v>
      </c>
      <c r="Z2914">
        <v>209056.04</v>
      </c>
      <c r="AA2914">
        <v>181700.88</v>
      </c>
      <c r="AB2914">
        <v>165805.61559999999</v>
      </c>
      <c r="AC2914">
        <v>445090.64520000003</v>
      </c>
      <c r="AD2914">
        <v>453570.13179999997</v>
      </c>
      <c r="AE2914">
        <v>234738.20730000001</v>
      </c>
      <c r="AF2914">
        <v>205813.91190000001</v>
      </c>
      <c r="AG2914">
        <v>295741.94099999999</v>
      </c>
      <c r="AH2914">
        <v>175749.23420000001</v>
      </c>
      <c r="AI2914">
        <v>134994.38459999999</v>
      </c>
      <c r="AJ2914">
        <v>140768.72990000001</v>
      </c>
      <c r="AK2914">
        <v>109032.18889999999</v>
      </c>
      <c r="AL2914">
        <v>116739.8729</v>
      </c>
      <c r="AM2914">
        <v>157215.2524</v>
      </c>
      <c r="AN2914">
        <v>2852311.898</v>
      </c>
      <c r="AO2914">
        <v>2331375.5219999999</v>
      </c>
      <c r="AP2914">
        <v>489546.30579999997</v>
      </c>
      <c r="AQ2914">
        <v>612150</v>
      </c>
      <c r="AR2914">
        <v>378652.4</v>
      </c>
      <c r="AS2914">
        <v>241894.6004</v>
      </c>
      <c r="AT2914">
        <v>62541.589399999997</v>
      </c>
      <c r="AU2914">
        <v>54656.584300000002</v>
      </c>
      <c r="AV2914">
        <v>75121.8321</v>
      </c>
      <c r="AW2914">
        <v>48779.1175</v>
      </c>
      <c r="AX2914">
        <v>116006.77830000001</v>
      </c>
      <c r="AY2914">
        <v>114536.5448</v>
      </c>
      <c r="AZ2914">
        <v>65270.865899999997</v>
      </c>
      <c r="BA2914">
        <v>78844.320000000007</v>
      </c>
      <c r="BB2914">
        <v>62869.8704</v>
      </c>
      <c r="BC2914">
        <v>39273.0723</v>
      </c>
      <c r="BD2914">
        <v>153282.14980000001</v>
      </c>
      <c r="BE2914">
        <v>80791.14</v>
      </c>
      <c r="BF2914">
        <v>73645.775200000004</v>
      </c>
      <c r="BG2914">
        <v>65334.6</v>
      </c>
      <c r="BH2914">
        <v>44119.599900000001</v>
      </c>
      <c r="BI2914">
        <v>45530.111599999997</v>
      </c>
    </row>
    <row r="2915" spans="1:61" x14ac:dyDescent="0.2">
      <c r="A2915" s="1">
        <v>44593</v>
      </c>
      <c r="B2915">
        <v>1824329.81</v>
      </c>
      <c r="C2915">
        <v>263039.32089999999</v>
      </c>
      <c r="D2915">
        <v>136833.81409999999</v>
      </c>
      <c r="E2915">
        <v>228172.01689999999</v>
      </c>
      <c r="F2915">
        <v>1533548.4739999999</v>
      </c>
      <c r="G2915">
        <v>935221.64339999994</v>
      </c>
      <c r="H2915">
        <v>385010.98460000003</v>
      </c>
      <c r="I2915">
        <v>193529.0931</v>
      </c>
      <c r="J2915">
        <v>234379.58540000001</v>
      </c>
      <c r="K2915">
        <v>160587.64249999999</v>
      </c>
      <c r="L2915">
        <v>390867.21350000001</v>
      </c>
      <c r="M2915">
        <v>382907.27590000001</v>
      </c>
      <c r="N2915">
        <v>261584.0895</v>
      </c>
      <c r="O2915">
        <v>238286.40820000001</v>
      </c>
      <c r="P2915">
        <v>225445.51019999999</v>
      </c>
      <c r="Q2915">
        <v>160742.45800000001</v>
      </c>
      <c r="R2915">
        <v>342199.20760000002</v>
      </c>
      <c r="S2915">
        <v>259832.785</v>
      </c>
      <c r="T2915">
        <v>120736.3962</v>
      </c>
      <c r="U2915">
        <v>55461.644200000002</v>
      </c>
      <c r="V2915">
        <v>66220.483999999997</v>
      </c>
      <c r="W2915">
        <v>701344.41350000002</v>
      </c>
      <c r="X2915">
        <v>446688.46509999997</v>
      </c>
      <c r="Y2915">
        <v>379173.40889999998</v>
      </c>
      <c r="Z2915">
        <v>216050.48</v>
      </c>
      <c r="AA2915">
        <v>184199.4</v>
      </c>
      <c r="AB2915">
        <v>170267.43150000001</v>
      </c>
      <c r="AC2915">
        <v>441172.54399999999</v>
      </c>
      <c r="AD2915">
        <v>449858.17009999999</v>
      </c>
      <c r="AE2915">
        <v>237502.75930000001</v>
      </c>
      <c r="AF2915">
        <v>206925.3272</v>
      </c>
      <c r="AG2915">
        <v>297874.83039999998</v>
      </c>
      <c r="AH2915">
        <v>200502.4026</v>
      </c>
      <c r="AI2915">
        <v>135802.64449999999</v>
      </c>
      <c r="AJ2915">
        <v>141360.77369999999</v>
      </c>
      <c r="AK2915">
        <v>111082.3576</v>
      </c>
      <c r="AL2915">
        <v>121462.171</v>
      </c>
      <c r="AM2915">
        <v>158603.8639</v>
      </c>
      <c r="AN2915">
        <v>2849537.5929999999</v>
      </c>
      <c r="AO2915">
        <v>2314732.4780000001</v>
      </c>
      <c r="AP2915">
        <v>502944.59749999997</v>
      </c>
      <c r="AQ2915">
        <v>615950</v>
      </c>
      <c r="AR2915">
        <v>384218.8</v>
      </c>
      <c r="AS2915">
        <v>244718.65830000001</v>
      </c>
      <c r="AT2915">
        <v>63098.017099999997</v>
      </c>
      <c r="AU2915">
        <v>57299.836600000002</v>
      </c>
      <c r="AV2915">
        <v>76847.083100000003</v>
      </c>
      <c r="AW2915">
        <v>48906.707199999997</v>
      </c>
      <c r="AX2915">
        <v>113565.6205</v>
      </c>
      <c r="AY2915">
        <v>113921.7363</v>
      </c>
      <c r="AZ2915">
        <v>64405.569900000002</v>
      </c>
      <c r="BA2915">
        <v>78006.240000000005</v>
      </c>
      <c r="BB2915">
        <v>62310.489399999999</v>
      </c>
      <c r="BC2915">
        <v>39114.644699999997</v>
      </c>
      <c r="BD2915">
        <v>151535.84779999999</v>
      </c>
      <c r="BE2915">
        <v>79553.05</v>
      </c>
      <c r="BF2915">
        <v>72056.069300000003</v>
      </c>
      <c r="BG2915">
        <v>64824.3</v>
      </c>
      <c r="BH2915">
        <v>43468.152399999999</v>
      </c>
      <c r="BI2915">
        <v>44497.625699999997</v>
      </c>
    </row>
    <row r="2916" spans="1:61" x14ac:dyDescent="0.2">
      <c r="A2916" s="1">
        <v>44594</v>
      </c>
      <c r="B2916">
        <v>1956721.798</v>
      </c>
      <c r="C2916">
        <v>259635.04699999999</v>
      </c>
      <c r="D2916">
        <v>136888.8352</v>
      </c>
      <c r="E2916">
        <v>226616.1839</v>
      </c>
      <c r="F2916">
        <v>1527655.4180000001</v>
      </c>
      <c r="G2916">
        <v>909522.50589999999</v>
      </c>
      <c r="H2916">
        <v>390263.50760000001</v>
      </c>
      <c r="I2916">
        <v>195987.5306</v>
      </c>
      <c r="J2916">
        <v>235154.42</v>
      </c>
      <c r="K2916">
        <v>161099.69039999999</v>
      </c>
      <c r="L2916">
        <v>390700.78080000001</v>
      </c>
      <c r="M2916">
        <v>389762.88380000001</v>
      </c>
      <c r="N2916">
        <v>264262.13</v>
      </c>
      <c r="O2916">
        <v>242614.11189999999</v>
      </c>
      <c r="P2916">
        <v>231480.6263</v>
      </c>
      <c r="Q2916">
        <v>161754.39600000001</v>
      </c>
      <c r="R2916">
        <v>341310.15860000002</v>
      </c>
      <c r="S2916">
        <v>261027.9503</v>
      </c>
      <c r="T2916">
        <v>121620.0906</v>
      </c>
      <c r="U2916">
        <v>55082.731099999997</v>
      </c>
      <c r="V2916">
        <v>66068.360700000005</v>
      </c>
      <c r="W2916">
        <v>713851.42660000001</v>
      </c>
      <c r="X2916">
        <v>443112.5932</v>
      </c>
      <c r="Y2916">
        <v>378769.51730000001</v>
      </c>
      <c r="Z2916">
        <v>217332.79399999999</v>
      </c>
      <c r="AA2916">
        <v>184146.24</v>
      </c>
      <c r="AB2916">
        <v>170834.6115</v>
      </c>
      <c r="AC2916">
        <v>451881.39270000003</v>
      </c>
      <c r="AD2916">
        <v>454833.77830000001</v>
      </c>
      <c r="AE2916">
        <v>239942.0699</v>
      </c>
      <c r="AF2916">
        <v>207152.66219999999</v>
      </c>
      <c r="AG2916">
        <v>302308.995</v>
      </c>
      <c r="AH2916">
        <v>201736.58439999999</v>
      </c>
      <c r="AI2916">
        <v>138511.81219999999</v>
      </c>
      <c r="AJ2916">
        <v>142882.18849999999</v>
      </c>
      <c r="AK2916">
        <v>110860.57150000001</v>
      </c>
      <c r="AL2916">
        <v>120984.1112</v>
      </c>
      <c r="AM2916">
        <v>161528.94839999999</v>
      </c>
      <c r="AN2916">
        <v>2869610.5049999999</v>
      </c>
      <c r="AO2916">
        <v>2349967.7510000002</v>
      </c>
      <c r="AP2916">
        <v>509567.98560000001</v>
      </c>
      <c r="AQ2916">
        <v>631050</v>
      </c>
      <c r="AR2916">
        <v>388815</v>
      </c>
      <c r="AS2916">
        <v>249140.5385</v>
      </c>
      <c r="AT2916">
        <v>63035.945500000002</v>
      </c>
      <c r="AU2916">
        <v>57843.171799999996</v>
      </c>
      <c r="AV2916">
        <v>77169.584400000007</v>
      </c>
      <c r="AW2916">
        <v>49528.706700000002</v>
      </c>
      <c r="AX2916">
        <v>116384.0481</v>
      </c>
      <c r="AY2916">
        <v>114919.0923</v>
      </c>
      <c r="AZ2916">
        <v>64519.0219</v>
      </c>
      <c r="BA2916">
        <v>79488</v>
      </c>
      <c r="BB2916">
        <v>64944.3148</v>
      </c>
      <c r="BC2916">
        <v>39493.739300000001</v>
      </c>
      <c r="BD2916">
        <v>152516.91630000001</v>
      </c>
      <c r="BE2916">
        <v>80745</v>
      </c>
      <c r="BF2916">
        <v>72925.108500000002</v>
      </c>
      <c r="BG2916">
        <v>65869.2</v>
      </c>
      <c r="BH2916">
        <v>44132.373399999997</v>
      </c>
      <c r="BI2916">
        <v>45268.212699999996</v>
      </c>
    </row>
    <row r="2917" spans="1:61" x14ac:dyDescent="0.2">
      <c r="A2917" s="1">
        <v>44595</v>
      </c>
      <c r="B2917">
        <v>1888597.34</v>
      </c>
      <c r="C2917">
        <v>254920.0367</v>
      </c>
      <c r="D2917">
        <v>150880.02840000001</v>
      </c>
      <c r="E2917">
        <v>225029.5533</v>
      </c>
      <c r="F2917">
        <v>1413447.19</v>
      </c>
      <c r="G2917">
        <v>894940.58019999997</v>
      </c>
      <c r="H2917">
        <v>380948.89419999998</v>
      </c>
      <c r="I2917">
        <v>194762.04810000001</v>
      </c>
      <c r="J2917">
        <v>229778.01610000001</v>
      </c>
      <c r="K2917">
        <v>157730.95439999999</v>
      </c>
      <c r="L2917">
        <v>391089.1238</v>
      </c>
      <c r="M2917">
        <v>393454.36499999999</v>
      </c>
      <c r="N2917">
        <v>266119.48070000001</v>
      </c>
      <c r="O2917">
        <v>242475.84659999999</v>
      </c>
      <c r="P2917">
        <v>231369.76819999999</v>
      </c>
      <c r="Q2917">
        <v>161614.28150000001</v>
      </c>
      <c r="R2917">
        <v>337330.60570000001</v>
      </c>
      <c r="S2917">
        <v>258695.4503</v>
      </c>
      <c r="T2917">
        <v>119852.7018</v>
      </c>
      <c r="U2917">
        <v>54142.465400000001</v>
      </c>
      <c r="V2917">
        <v>65401.358099999998</v>
      </c>
      <c r="W2917">
        <v>703837.98510000005</v>
      </c>
      <c r="X2917">
        <v>439448.06329999998</v>
      </c>
      <c r="Y2917">
        <v>375053.71480000002</v>
      </c>
      <c r="Z2917">
        <v>214379.58600000001</v>
      </c>
      <c r="AA2917">
        <v>181257.88</v>
      </c>
      <c r="AB2917">
        <v>168055.4296</v>
      </c>
      <c r="AC2917">
        <v>460348.63549999997</v>
      </c>
      <c r="AD2917">
        <v>454807.45240000001</v>
      </c>
      <c r="AE2917">
        <v>234183.38370000001</v>
      </c>
      <c r="AF2917">
        <v>199574.83040000001</v>
      </c>
      <c r="AG2917">
        <v>299614.81900000002</v>
      </c>
      <c r="AH2917">
        <v>198764.1183</v>
      </c>
      <c r="AI2917">
        <v>138915.94219999999</v>
      </c>
      <c r="AJ2917">
        <v>131998.2212</v>
      </c>
      <c r="AK2917">
        <v>108507.4755</v>
      </c>
      <c r="AL2917">
        <v>120325.32150000001</v>
      </c>
      <c r="AM2917">
        <v>157086.67730000001</v>
      </c>
      <c r="AN2917">
        <v>2821631.3489999999</v>
      </c>
      <c r="AO2917">
        <v>2258431.0109999999</v>
      </c>
      <c r="AP2917">
        <v>501169.70260000002</v>
      </c>
      <c r="AQ2917">
        <v>598700</v>
      </c>
      <c r="AR2917">
        <v>382268.6</v>
      </c>
      <c r="AS2917">
        <v>239817.8443</v>
      </c>
      <c r="AT2917">
        <v>62266.700799999999</v>
      </c>
      <c r="AU2917">
        <v>56095.688300000002</v>
      </c>
      <c r="AV2917">
        <v>75467.931100000002</v>
      </c>
      <c r="AW2917">
        <v>49281.501799999998</v>
      </c>
      <c r="AX2917">
        <v>115725.6753</v>
      </c>
      <c r="AY2917">
        <v>114172.2138</v>
      </c>
      <c r="AZ2917">
        <v>64191.2719</v>
      </c>
      <c r="BA2917">
        <v>78485.759999999995</v>
      </c>
      <c r="BB2917">
        <v>64412.9905</v>
      </c>
      <c r="BC2917">
        <v>38854.370699999999</v>
      </c>
      <c r="BD2917">
        <v>148671.12760000001</v>
      </c>
      <c r="BE2917">
        <v>81075.67</v>
      </c>
      <c r="BF2917">
        <v>73391.422200000001</v>
      </c>
      <c r="BG2917">
        <v>65618.100000000006</v>
      </c>
      <c r="BH2917">
        <v>43755.555699999997</v>
      </c>
      <c r="BI2917">
        <v>45424.344700000001</v>
      </c>
    </row>
    <row r="2918" spans="1:61" x14ac:dyDescent="0.2">
      <c r="A2918" s="1">
        <v>44596</v>
      </c>
      <c r="B2918">
        <v>1892379.149</v>
      </c>
      <c r="C2918">
        <v>258542.76670000001</v>
      </c>
      <c r="D2918">
        <v>151079.9026</v>
      </c>
      <c r="E2918">
        <v>223624.2519</v>
      </c>
      <c r="F2918">
        <v>1604279.567</v>
      </c>
      <c r="G2918">
        <v>927257.82310000004</v>
      </c>
      <c r="H2918">
        <v>375581.5048</v>
      </c>
      <c r="I2918">
        <v>194328.64569999999</v>
      </c>
      <c r="J2918">
        <v>229904.5197</v>
      </c>
      <c r="K2918">
        <v>154335.26860000001</v>
      </c>
      <c r="L2918">
        <v>386484.48560000001</v>
      </c>
      <c r="M2918">
        <v>387198.02350000001</v>
      </c>
      <c r="N2918">
        <v>263311.85759999999</v>
      </c>
      <c r="O2918">
        <v>238493.80609999999</v>
      </c>
      <c r="P2918">
        <v>230482.9032</v>
      </c>
      <c r="Q2918">
        <v>161271.7794</v>
      </c>
      <c r="R2918">
        <v>344654.6764</v>
      </c>
      <c r="S2918">
        <v>261933.9627</v>
      </c>
      <c r="T2918">
        <v>121171.64870000001</v>
      </c>
      <c r="U2918">
        <v>54044.2287</v>
      </c>
      <c r="V2918">
        <v>66524.730800000005</v>
      </c>
      <c r="W2918">
        <v>704038.45940000005</v>
      </c>
      <c r="X2918">
        <v>450855.39030000003</v>
      </c>
      <c r="Y2918">
        <v>389997.70299999998</v>
      </c>
      <c r="Z2918">
        <v>218887.114</v>
      </c>
      <c r="AA2918">
        <v>184482.92</v>
      </c>
      <c r="AB2918">
        <v>173746.1354</v>
      </c>
      <c r="AC2918">
        <v>455074.26850000001</v>
      </c>
      <c r="AD2918">
        <v>451832.61780000001</v>
      </c>
      <c r="AE2918">
        <v>231753.6391</v>
      </c>
      <c r="AF2918">
        <v>198438.1556</v>
      </c>
      <c r="AG2918">
        <v>297481.92969999998</v>
      </c>
      <c r="AH2918">
        <v>195374.4639</v>
      </c>
      <c r="AI2918">
        <v>139215.2978</v>
      </c>
      <c r="AJ2918">
        <v>131832.99969999999</v>
      </c>
      <c r="AK2918">
        <v>107328.22289999999</v>
      </c>
      <c r="AL2918">
        <v>120360.3015</v>
      </c>
      <c r="AM2918">
        <v>154377.9382</v>
      </c>
      <c r="AN2918">
        <v>2813308.4339999999</v>
      </c>
      <c r="AO2918">
        <v>2293591.3149999999</v>
      </c>
      <c r="AP2918">
        <v>494351.50900000002</v>
      </c>
      <c r="AQ2918">
        <v>607975</v>
      </c>
      <c r="AR2918">
        <v>374556</v>
      </c>
      <c r="AS2918">
        <v>243661.701</v>
      </c>
      <c r="AT2918">
        <v>58329.410199999998</v>
      </c>
      <c r="AU2918">
        <v>56418.752500000002</v>
      </c>
      <c r="AV2918">
        <v>73868.534299999999</v>
      </c>
      <c r="AW2918">
        <v>48587.733099999998</v>
      </c>
      <c r="AX2918">
        <v>113543.4281</v>
      </c>
      <c r="AY2918">
        <v>112227.5974</v>
      </c>
      <c r="AZ2918">
        <v>63222.428599999999</v>
      </c>
      <c r="BA2918">
        <v>77889.600000000006</v>
      </c>
      <c r="BB2918">
        <v>63627.402099999999</v>
      </c>
      <c r="BC2918">
        <v>38582.780599999998</v>
      </c>
      <c r="BD2918">
        <v>149142.0405</v>
      </c>
      <c r="BE2918">
        <v>80168.25</v>
      </c>
      <c r="BF2918">
        <v>72797.932000000001</v>
      </c>
      <c r="BG2918">
        <v>64945.8</v>
      </c>
      <c r="BH2918">
        <v>43516.053</v>
      </c>
      <c r="BI2918">
        <v>44910.62</v>
      </c>
    </row>
    <row r="2919" spans="1:61" x14ac:dyDescent="0.2">
      <c r="A2919" s="1">
        <v>44599</v>
      </c>
      <c r="B2919">
        <v>1838379.8759999999</v>
      </c>
      <c r="C2919">
        <v>259434.79560000001</v>
      </c>
      <c r="D2919">
        <v>152466.52979999999</v>
      </c>
      <c r="E2919">
        <v>221493.63370000001</v>
      </c>
      <c r="F2919">
        <v>1607291.926</v>
      </c>
      <c r="G2919">
        <v>937742.79579999996</v>
      </c>
      <c r="H2919">
        <v>373158.86989999999</v>
      </c>
      <c r="I2919">
        <v>194171.7242</v>
      </c>
      <c r="J2919">
        <v>229509.19589999999</v>
      </c>
      <c r="K2919">
        <v>152954.08679999999</v>
      </c>
      <c r="L2919">
        <v>382684.2721</v>
      </c>
      <c r="M2919">
        <v>384297.57400000002</v>
      </c>
      <c r="N2919">
        <v>266076.28649999999</v>
      </c>
      <c r="O2919">
        <v>237553.60209999999</v>
      </c>
      <c r="P2919">
        <v>228762.38519999999</v>
      </c>
      <c r="Q2919">
        <v>161256.21109999999</v>
      </c>
      <c r="R2919">
        <v>348803.57189999998</v>
      </c>
      <c r="S2919">
        <v>267080.88410000002</v>
      </c>
      <c r="T2919">
        <v>122582.9218</v>
      </c>
      <c r="U2919">
        <v>56514.180500000002</v>
      </c>
      <c r="V2919">
        <v>67103.969899999996</v>
      </c>
      <c r="W2919">
        <v>706971.96869999997</v>
      </c>
      <c r="X2919">
        <v>452362.576</v>
      </c>
      <c r="Y2919">
        <v>391855.60430000001</v>
      </c>
      <c r="Z2919">
        <v>222772.91399999999</v>
      </c>
      <c r="AA2919">
        <v>186378.96</v>
      </c>
      <c r="AB2919">
        <v>176090.47930000001</v>
      </c>
      <c r="AC2919">
        <v>455573.44959999999</v>
      </c>
      <c r="AD2919">
        <v>450332.03749999998</v>
      </c>
      <c r="AE2919">
        <v>232978.0773</v>
      </c>
      <c r="AF2919">
        <v>195962.73060000001</v>
      </c>
      <c r="AG2919">
        <v>298660.63170000003</v>
      </c>
      <c r="AH2919">
        <v>195609.1323</v>
      </c>
      <c r="AI2919">
        <v>140742.0111</v>
      </c>
      <c r="AJ2919">
        <v>132507.65419999999</v>
      </c>
      <c r="AK2919">
        <v>108090.95050000001</v>
      </c>
      <c r="AL2919">
        <v>123549.31020000001</v>
      </c>
      <c r="AM2919">
        <v>153588.18350000001</v>
      </c>
      <c r="AN2919">
        <v>2801395.2420000001</v>
      </c>
      <c r="AO2919">
        <v>2256181.952</v>
      </c>
      <c r="AP2919">
        <v>491689.1667</v>
      </c>
      <c r="AQ2919">
        <v>618200</v>
      </c>
      <c r="AR2919">
        <v>368607.4</v>
      </c>
      <c r="AS2919">
        <v>242617.1298</v>
      </c>
      <c r="AT2919">
        <v>56400.4689</v>
      </c>
      <c r="AU2919">
        <v>57123.6198</v>
      </c>
      <c r="AV2919">
        <v>73210.421799999996</v>
      </c>
      <c r="AW2919">
        <v>50533.475200000001</v>
      </c>
      <c r="AX2919">
        <v>112478.19560000001</v>
      </c>
      <c r="AY2919">
        <v>112150.177</v>
      </c>
      <c r="AZ2919">
        <v>62862.263800000001</v>
      </c>
      <c r="BA2919">
        <v>78144.479999999996</v>
      </c>
      <c r="BB2919">
        <v>63609.866600000001</v>
      </c>
      <c r="BC2919">
        <v>38497.908600000002</v>
      </c>
      <c r="BD2919">
        <v>148494.53529999999</v>
      </c>
      <c r="BE2919">
        <v>80237.460000000006</v>
      </c>
      <c r="BF2919">
        <v>71695.7359</v>
      </c>
      <c r="BG2919">
        <v>64937.7</v>
      </c>
      <c r="BH2919">
        <v>43749.169000000002</v>
      </c>
      <c r="BI2919">
        <v>45232.9571</v>
      </c>
    </row>
    <row r="2920" spans="1:61" x14ac:dyDescent="0.2">
      <c r="A2920" s="1">
        <v>44600</v>
      </c>
      <c r="B2920">
        <v>1841517.7320000001</v>
      </c>
      <c r="C2920">
        <v>259380.18160000001</v>
      </c>
      <c r="D2920">
        <v>156701.36410000001</v>
      </c>
      <c r="E2920">
        <v>223080.26430000001</v>
      </c>
      <c r="F2920">
        <v>1642687.1440000001</v>
      </c>
      <c r="G2920">
        <v>952894.01729999995</v>
      </c>
      <c r="H2920">
        <v>377429.80810000002</v>
      </c>
      <c r="I2920">
        <v>194343.5907</v>
      </c>
      <c r="J2920">
        <v>226963.31049999999</v>
      </c>
      <c r="K2920">
        <v>156147.64850000001</v>
      </c>
      <c r="L2920">
        <v>382767.48839999997</v>
      </c>
      <c r="M2920">
        <v>383434.63030000002</v>
      </c>
      <c r="N2920">
        <v>267804.05459999997</v>
      </c>
      <c r="O2920">
        <v>237843.95929999999</v>
      </c>
      <c r="P2920">
        <v>231094.8401</v>
      </c>
      <c r="Q2920">
        <v>161676.5546</v>
      </c>
      <c r="R2920">
        <v>339786.07449999999</v>
      </c>
      <c r="S2920">
        <v>263013.46679999999</v>
      </c>
      <c r="T2920">
        <v>120459.41740000001</v>
      </c>
      <c r="U2920">
        <v>54591.547500000001</v>
      </c>
      <c r="V2920">
        <v>65255.085599999999</v>
      </c>
      <c r="W2920">
        <v>717818.26679999998</v>
      </c>
      <c r="X2920">
        <v>460873.74219999998</v>
      </c>
      <c r="Y2920">
        <v>398883.31760000001</v>
      </c>
      <c r="Z2920">
        <v>228290.75</v>
      </c>
      <c r="AA2920">
        <v>188452.2</v>
      </c>
      <c r="AB2920">
        <v>179531.3713</v>
      </c>
      <c r="AC2920">
        <v>464718.82530000003</v>
      </c>
      <c r="AD2920">
        <v>451516.70620000002</v>
      </c>
      <c r="AE2920">
        <v>229496.08100000001</v>
      </c>
      <c r="AF2920">
        <v>194270.3481</v>
      </c>
      <c r="AG2920">
        <v>290185.20309999998</v>
      </c>
      <c r="AH2920">
        <v>195730.81219999999</v>
      </c>
      <c r="AI2920">
        <v>142298.6599</v>
      </c>
      <c r="AJ2920">
        <v>133939.57399999999</v>
      </c>
      <c r="AK2920">
        <v>108999.73239999999</v>
      </c>
      <c r="AL2920">
        <v>124336.3599</v>
      </c>
      <c r="AM2920">
        <v>154734.60159999999</v>
      </c>
      <c r="AN2920">
        <v>2853127.87</v>
      </c>
      <c r="AO2920">
        <v>2283245.639</v>
      </c>
      <c r="AP2920">
        <v>493377.48129999998</v>
      </c>
      <c r="AQ2920">
        <v>627700</v>
      </c>
      <c r="AR2920">
        <v>366882.6</v>
      </c>
      <c r="AS2920">
        <v>247815.21309999999</v>
      </c>
      <c r="AT2920">
        <v>56052.372600000002</v>
      </c>
      <c r="AU2920">
        <v>59664.078999999998</v>
      </c>
      <c r="AV2920">
        <v>73328.410099999994</v>
      </c>
      <c r="AW2920">
        <v>50684.9879</v>
      </c>
      <c r="AX2920">
        <v>111842.0151</v>
      </c>
      <c r="AY2920">
        <v>111722.08809999999</v>
      </c>
      <c r="AZ2920">
        <v>62175.249400000001</v>
      </c>
      <c r="BA2920">
        <v>76675.679999999993</v>
      </c>
      <c r="BB2920">
        <v>63555.506699999998</v>
      </c>
      <c r="BC2920">
        <v>38220.660300000003</v>
      </c>
      <c r="BD2920">
        <v>148062.8651</v>
      </c>
      <c r="BE2920">
        <v>80291.289999999994</v>
      </c>
      <c r="BF2920">
        <v>71950.088900000002</v>
      </c>
      <c r="BG2920">
        <v>65067.3</v>
      </c>
      <c r="BH2920">
        <v>44039.765700000004</v>
      </c>
      <c r="BI2920">
        <v>45429.381300000001</v>
      </c>
    </row>
    <row r="2921" spans="1:61" x14ac:dyDescent="0.2">
      <c r="A2921" s="1">
        <v>44601</v>
      </c>
      <c r="B2921">
        <v>1870825.5859999999</v>
      </c>
      <c r="C2921">
        <v>268051.8567</v>
      </c>
      <c r="D2921">
        <v>159999.28829999999</v>
      </c>
      <c r="E2921">
        <v>225618.87330000001</v>
      </c>
      <c r="F2921">
        <v>1640407.5209999999</v>
      </c>
      <c r="G2921">
        <v>963229.09349999996</v>
      </c>
      <c r="H2921">
        <v>380489.4289</v>
      </c>
      <c r="I2921">
        <v>194179.1967</v>
      </c>
      <c r="J2921">
        <v>231280.24660000001</v>
      </c>
      <c r="K2921">
        <v>157427.76819999999</v>
      </c>
      <c r="L2921">
        <v>381935.32490000001</v>
      </c>
      <c r="M2921">
        <v>382571.68670000002</v>
      </c>
      <c r="N2921">
        <v>263657.41119999997</v>
      </c>
      <c r="O2921">
        <v>237733.34700000001</v>
      </c>
      <c r="P2921">
        <v>234500.40160000001</v>
      </c>
      <c r="Q2921">
        <v>162065.76149999999</v>
      </c>
      <c r="R2921">
        <v>334451.78029999998</v>
      </c>
      <c r="S2921">
        <v>265615.84279999998</v>
      </c>
      <c r="T2921">
        <v>122596.1113</v>
      </c>
      <c r="U2921">
        <v>55293.238400000002</v>
      </c>
      <c r="V2921">
        <v>66296.545700000002</v>
      </c>
      <c r="W2921">
        <v>720202.81900000002</v>
      </c>
      <c r="X2921">
        <v>462794.66519999999</v>
      </c>
      <c r="Y2921">
        <v>398075.53450000001</v>
      </c>
      <c r="Z2921">
        <v>229495.348</v>
      </c>
      <c r="AA2921">
        <v>192669.56</v>
      </c>
      <c r="AB2921">
        <v>178699.5073</v>
      </c>
      <c r="AC2921">
        <v>469136.10759999999</v>
      </c>
      <c r="AD2921">
        <v>451464.05420000001</v>
      </c>
      <c r="AE2921">
        <v>232710.23139999999</v>
      </c>
      <c r="AF2921">
        <v>193310.48939999999</v>
      </c>
      <c r="AG2921">
        <v>288894.2438</v>
      </c>
      <c r="AH2921">
        <v>195617.82370000001</v>
      </c>
      <c r="AI2921">
        <v>143690.66320000001</v>
      </c>
      <c r="AJ2921">
        <v>135357.72529999999</v>
      </c>
      <c r="AK2921">
        <v>110135.7098</v>
      </c>
      <c r="AL2921">
        <v>125846.3293</v>
      </c>
      <c r="AM2921">
        <v>156989.22390000001</v>
      </c>
      <c r="AN2921">
        <v>2876791.06</v>
      </c>
      <c r="AO2921">
        <v>2333099.801</v>
      </c>
      <c r="AP2921">
        <v>499719.48369999998</v>
      </c>
      <c r="AQ2921">
        <v>667625</v>
      </c>
      <c r="AR2921">
        <v>373742.6</v>
      </c>
      <c r="AS2921">
        <v>252406.37160000001</v>
      </c>
      <c r="AT2921">
        <v>57504.621500000001</v>
      </c>
      <c r="AU2921">
        <v>63966.706400000003</v>
      </c>
      <c r="AV2921">
        <v>75150.673699999999</v>
      </c>
      <c r="AW2921">
        <v>50358.039400000001</v>
      </c>
      <c r="AX2921">
        <v>114934.1483</v>
      </c>
      <c r="AY2921">
        <v>113803.3287</v>
      </c>
      <c r="AZ2921">
        <v>64704.506699999998</v>
      </c>
      <c r="BA2921">
        <v>77604.479999999996</v>
      </c>
      <c r="BB2921">
        <v>64739.15</v>
      </c>
      <c r="BC2921">
        <v>38792.131300000001</v>
      </c>
      <c r="BD2921">
        <v>150417.4296</v>
      </c>
      <c r="BE2921">
        <v>80521.990000000005</v>
      </c>
      <c r="BF2921">
        <v>72151.4516</v>
      </c>
      <c r="BG2921">
        <v>65059.199999999997</v>
      </c>
      <c r="BH2921">
        <v>43988.671799999996</v>
      </c>
      <c r="BI2921">
        <v>45016.386899999998</v>
      </c>
    </row>
    <row r="2922" spans="1:61" x14ac:dyDescent="0.2">
      <c r="A2922" s="1">
        <v>44602</v>
      </c>
      <c r="B2922">
        <v>1832358.6159999999</v>
      </c>
      <c r="C2922">
        <v>277027.57939999999</v>
      </c>
      <c r="D2922">
        <v>156314.1079</v>
      </c>
      <c r="E2922">
        <v>221765.6275</v>
      </c>
      <c r="F2922">
        <v>1618160.8430000001</v>
      </c>
      <c r="G2922">
        <v>934859.30949999997</v>
      </c>
      <c r="H2922">
        <v>370798.88939999999</v>
      </c>
      <c r="I2922">
        <v>191944.93280000001</v>
      </c>
      <c r="J2922">
        <v>229003.1814</v>
      </c>
      <c r="K2922">
        <v>153210.11079999999</v>
      </c>
      <c r="L2922">
        <v>377469.38059999997</v>
      </c>
      <c r="M2922">
        <v>376746.81699999998</v>
      </c>
      <c r="N2922">
        <v>265126.01409999997</v>
      </c>
      <c r="O2922">
        <v>232931.71220000001</v>
      </c>
      <c r="P2922">
        <v>229910.87530000001</v>
      </c>
      <c r="Q2922">
        <v>163575.88430000001</v>
      </c>
      <c r="R2922">
        <v>331234.26949999999</v>
      </c>
      <c r="S2922">
        <v>262242.39240000001</v>
      </c>
      <c r="T2922">
        <v>121224.4065</v>
      </c>
      <c r="U2922">
        <v>54970.460599999999</v>
      </c>
      <c r="V2922">
        <v>65916.237299999993</v>
      </c>
      <c r="W2922">
        <v>714552.35820000002</v>
      </c>
      <c r="X2922">
        <v>460873.74219999998</v>
      </c>
      <c r="Y2922">
        <v>396217.63329999999</v>
      </c>
      <c r="Z2922">
        <v>229456.49</v>
      </c>
      <c r="AA2922">
        <v>190614.04</v>
      </c>
      <c r="AB2922">
        <v>175542.20540000001</v>
      </c>
      <c r="AC2922">
        <v>458417.84039999999</v>
      </c>
      <c r="AD2922">
        <v>446014.5785</v>
      </c>
      <c r="AE2922">
        <v>229237.80110000001</v>
      </c>
      <c r="AF2922">
        <v>193386.2677</v>
      </c>
      <c r="AG2922">
        <v>284011.04989999998</v>
      </c>
      <c r="AH2922">
        <v>191802.28969999999</v>
      </c>
      <c r="AI2922">
        <v>142283.69219999999</v>
      </c>
      <c r="AJ2922">
        <v>132005.10550000001</v>
      </c>
      <c r="AK2922">
        <v>109849.0107</v>
      </c>
      <c r="AL2922">
        <v>127531.1986</v>
      </c>
      <c r="AM2922">
        <v>154205.9755</v>
      </c>
      <c r="AN2922">
        <v>2808902.1850000001</v>
      </c>
      <c r="AO2922">
        <v>2266902.4709999999</v>
      </c>
      <c r="AP2922">
        <v>488290.89240000001</v>
      </c>
      <c r="AQ2922">
        <v>645600</v>
      </c>
      <c r="AR2922">
        <v>366902.2</v>
      </c>
      <c r="AS2922">
        <v>244157.14970000001</v>
      </c>
      <c r="AT2922">
        <v>55957.034099999997</v>
      </c>
      <c r="AU2922">
        <v>64480.672100000003</v>
      </c>
      <c r="AV2922">
        <v>73396.581099999996</v>
      </c>
      <c r="AW2922">
        <v>48268.758999999998</v>
      </c>
      <c r="AX2922">
        <v>109800.3195</v>
      </c>
      <c r="AY2922">
        <v>110442.3757</v>
      </c>
      <c r="AZ2922">
        <v>61923.134100000003</v>
      </c>
      <c r="BA2922">
        <v>74757.600000000006</v>
      </c>
      <c r="BB2922">
        <v>62968.069000000003</v>
      </c>
      <c r="BC2922">
        <v>38045.258300000001</v>
      </c>
      <c r="BD2922">
        <v>148043.24369999999</v>
      </c>
      <c r="BE2922">
        <v>76738.509999999995</v>
      </c>
      <c r="BF2922">
        <v>69894.069199999998</v>
      </c>
      <c r="BG2922">
        <v>63382.5</v>
      </c>
      <c r="BH2922">
        <v>43289.323700000001</v>
      </c>
      <c r="BI2922">
        <v>44014.1201</v>
      </c>
    </row>
    <row r="2923" spans="1:61" x14ac:dyDescent="0.2">
      <c r="A2923" s="1">
        <v>44603</v>
      </c>
      <c r="B2923">
        <v>1774106.9480000001</v>
      </c>
      <c r="C2923">
        <v>272130.07549999998</v>
      </c>
      <c r="D2923">
        <v>155511.61350000001</v>
      </c>
      <c r="E2923">
        <v>215872.42809999999</v>
      </c>
      <c r="F2923">
        <v>1560050.811</v>
      </c>
      <c r="G2923">
        <v>888816.54550000001</v>
      </c>
      <c r="H2923">
        <v>365786.54129999998</v>
      </c>
      <c r="I2923">
        <v>190667.14319999999</v>
      </c>
      <c r="J2923">
        <v>221665.97140000001</v>
      </c>
      <c r="K2923">
        <v>152206.22750000001</v>
      </c>
      <c r="L2923">
        <v>375388.97169999999</v>
      </c>
      <c r="M2923">
        <v>374637.39919999999</v>
      </c>
      <c r="N2923">
        <v>260417.84599999999</v>
      </c>
      <c r="O2923">
        <v>233222.23699999999</v>
      </c>
      <c r="P2923">
        <v>226004.23509999999</v>
      </c>
      <c r="Q2923">
        <v>167319.4111</v>
      </c>
      <c r="R2923">
        <v>339574.39620000002</v>
      </c>
      <c r="S2923">
        <v>267582.08240000001</v>
      </c>
      <c r="T2923">
        <v>123347.91099999999</v>
      </c>
      <c r="U2923">
        <v>57005.364000000001</v>
      </c>
      <c r="V2923">
        <v>68309.255300000004</v>
      </c>
      <c r="W2923">
        <v>713171.23529999994</v>
      </c>
      <c r="X2923">
        <v>454874.55209999997</v>
      </c>
      <c r="Y2923">
        <v>387089.68369999999</v>
      </c>
      <c r="Z2923">
        <v>226580.99799999999</v>
      </c>
      <c r="AA2923">
        <v>185298.04</v>
      </c>
      <c r="AB2923">
        <v>168471.3615</v>
      </c>
      <c r="AC2923">
        <v>450327.3382</v>
      </c>
      <c r="AD2923">
        <v>441512.83769999997</v>
      </c>
      <c r="AE2923">
        <v>225507.0907</v>
      </c>
      <c r="AF2923">
        <v>193588.34330000001</v>
      </c>
      <c r="AG2923">
        <v>285021.36580000003</v>
      </c>
      <c r="AH2923">
        <v>185553.15760000001</v>
      </c>
      <c r="AI2923">
        <v>142174.3731</v>
      </c>
      <c r="AJ2923">
        <v>128241.25199999999</v>
      </c>
      <c r="AK2923">
        <v>108859.0876</v>
      </c>
      <c r="AL2923">
        <v>123770.8501</v>
      </c>
      <c r="AM2923">
        <v>152097.83989999999</v>
      </c>
      <c r="AN2923">
        <v>2752110.53</v>
      </c>
      <c r="AO2923">
        <v>2211875.4709999999</v>
      </c>
      <c r="AP2923">
        <v>486342.837</v>
      </c>
      <c r="AQ2923">
        <v>598725</v>
      </c>
      <c r="AR2923">
        <v>361441.46279999998</v>
      </c>
      <c r="AS2923">
        <v>236750.19070000001</v>
      </c>
      <c r="AT2923">
        <v>54185.512199999997</v>
      </c>
      <c r="AU2923">
        <v>62850.666499999999</v>
      </c>
      <c r="AV2923">
        <v>71605.781099999993</v>
      </c>
      <c r="AW2923">
        <v>50924.218500000003</v>
      </c>
      <c r="AX2923">
        <v>108232.06050000001</v>
      </c>
      <c r="AY2923">
        <v>107887.5048</v>
      </c>
      <c r="AZ2923">
        <v>60464.4666</v>
      </c>
      <c r="BA2923">
        <v>72956.160000000003</v>
      </c>
      <c r="BB2923">
        <v>62806.7428</v>
      </c>
      <c r="BC2923">
        <v>38186.711499999998</v>
      </c>
      <c r="BD2923">
        <v>147081.7966</v>
      </c>
      <c r="BE2923">
        <v>76707.75</v>
      </c>
      <c r="BF2923">
        <v>70784.304600000003</v>
      </c>
      <c r="BG2923">
        <v>64133.88</v>
      </c>
      <c r="BH2923">
        <v>43423.445299999999</v>
      </c>
      <c r="BI2923">
        <v>44145.069499999998</v>
      </c>
    </row>
    <row r="2924" spans="1:61" x14ac:dyDescent="0.2">
      <c r="A2924" s="1">
        <v>44606</v>
      </c>
      <c r="B2924">
        <v>1790048.551</v>
      </c>
      <c r="C2924">
        <v>274642.54960000003</v>
      </c>
      <c r="D2924">
        <v>156798.38209999999</v>
      </c>
      <c r="E2924">
        <v>214875.11739999999</v>
      </c>
      <c r="F2924">
        <v>1579117.2109999999</v>
      </c>
      <c r="G2924">
        <v>905104.62540000002</v>
      </c>
      <c r="H2924">
        <v>367112.72509999998</v>
      </c>
      <c r="I2924">
        <v>189344.51869999999</v>
      </c>
      <c r="J2924">
        <v>223895.59770000001</v>
      </c>
      <c r="K2924">
        <v>152233.17739999999</v>
      </c>
      <c r="L2924">
        <v>371561.01939999999</v>
      </c>
      <c r="M2924">
        <v>375716.07880000002</v>
      </c>
      <c r="N2924">
        <v>262102.41990000001</v>
      </c>
      <c r="O2924">
        <v>230621.34839999999</v>
      </c>
      <c r="P2924">
        <v>224625.16010000001</v>
      </c>
      <c r="Q2924">
        <v>169303.19070000001</v>
      </c>
      <c r="R2924">
        <v>334367.10889999999</v>
      </c>
      <c r="S2924">
        <v>263456.8345</v>
      </c>
      <c r="T2924">
        <v>120749.5857</v>
      </c>
      <c r="U2924">
        <v>55152.900199999996</v>
      </c>
      <c r="V2924">
        <v>66355.054699999993</v>
      </c>
      <c r="W2924">
        <v>702521.57010000001</v>
      </c>
      <c r="X2924">
        <v>450648.52159999998</v>
      </c>
      <c r="Y2924">
        <v>383050.76799999998</v>
      </c>
      <c r="Z2924">
        <v>224793.53</v>
      </c>
      <c r="AA2924">
        <v>181754.04</v>
      </c>
      <c r="AB2924">
        <v>165881.2396</v>
      </c>
      <c r="AC2924">
        <v>446814.23300000001</v>
      </c>
      <c r="AD2924">
        <v>435958.05810000002</v>
      </c>
      <c r="AE2924">
        <v>224502.66870000001</v>
      </c>
      <c r="AF2924">
        <v>193158.93280000001</v>
      </c>
      <c r="AG2924">
        <v>279520.75660000002</v>
      </c>
      <c r="AH2924">
        <v>185987.72870000001</v>
      </c>
      <c r="AI2924">
        <v>139637.4105</v>
      </c>
      <c r="AJ2924">
        <v>128035.5064</v>
      </c>
      <c r="AK2924">
        <v>108128.8164</v>
      </c>
      <c r="AL2924">
        <v>122453.2706</v>
      </c>
      <c r="AM2924">
        <v>154479.842</v>
      </c>
      <c r="AN2924">
        <v>2756027.196</v>
      </c>
      <c r="AO2924">
        <v>2211575.5959999999</v>
      </c>
      <c r="AP2924">
        <v>487749.7659</v>
      </c>
      <c r="AQ2924">
        <v>606675</v>
      </c>
      <c r="AR2924">
        <v>365732.58439999999</v>
      </c>
      <c r="AS2924">
        <v>238880.62040000001</v>
      </c>
      <c r="AT2924">
        <v>53985.9666</v>
      </c>
      <c r="AU2924">
        <v>62336.700799999999</v>
      </c>
      <c r="AV2924">
        <v>70918.827099999995</v>
      </c>
      <c r="AW2924">
        <v>51314.961799999997</v>
      </c>
      <c r="AX2924">
        <v>107514.50810000001</v>
      </c>
      <c r="AY2924">
        <v>106698.8751</v>
      </c>
      <c r="AZ2924">
        <v>60271.7785</v>
      </c>
      <c r="BA2924">
        <v>72394.559999999998</v>
      </c>
      <c r="BB2924">
        <v>62363.095699999998</v>
      </c>
      <c r="BC2924">
        <v>37847.2238</v>
      </c>
      <c r="BD2924">
        <v>147003.31109999999</v>
      </c>
      <c r="BE2924">
        <v>76861.55</v>
      </c>
      <c r="BF2924">
        <v>69788.088900000002</v>
      </c>
      <c r="BG2924">
        <v>63866.25</v>
      </c>
      <c r="BH2924">
        <v>43152.008800000003</v>
      </c>
      <c r="BI2924">
        <v>43404.701500000003</v>
      </c>
    </row>
    <row r="2925" spans="1:61" x14ac:dyDescent="0.2">
      <c r="A2925" s="1">
        <v>44607</v>
      </c>
      <c r="B2925">
        <v>1804649.1980000001</v>
      </c>
      <c r="C2925">
        <v>281688.40090000001</v>
      </c>
      <c r="D2925">
        <v>158697.30290000001</v>
      </c>
      <c r="E2925">
        <v>217821.71710000001</v>
      </c>
      <c r="F2925">
        <v>1592789.861</v>
      </c>
      <c r="G2925">
        <v>953338.42559999996</v>
      </c>
      <c r="H2925">
        <v>368887.93170000002</v>
      </c>
      <c r="I2925">
        <v>189658.36180000001</v>
      </c>
      <c r="J2925">
        <v>230204.96580000001</v>
      </c>
      <c r="K2925">
        <v>153681.73379999999</v>
      </c>
      <c r="L2925">
        <v>372726.04840000003</v>
      </c>
      <c r="M2925">
        <v>375907.84399999998</v>
      </c>
      <c r="N2925">
        <v>263095.88660000003</v>
      </c>
      <c r="O2925">
        <v>229597.5943</v>
      </c>
      <c r="P2925">
        <v>227888.82320000001</v>
      </c>
      <c r="Q2925">
        <v>169969.61670000001</v>
      </c>
      <c r="R2925">
        <v>330175.87780000002</v>
      </c>
      <c r="S2925">
        <v>258811.1115</v>
      </c>
      <c r="T2925">
        <v>118283.155</v>
      </c>
      <c r="U2925">
        <v>56261.571799999998</v>
      </c>
      <c r="V2925">
        <v>64886.478900000002</v>
      </c>
      <c r="W2925">
        <v>705997.54799999995</v>
      </c>
      <c r="X2925">
        <v>457238.76500000001</v>
      </c>
      <c r="Y2925">
        <v>386039.56559999997</v>
      </c>
      <c r="Z2925">
        <v>226853.00399999999</v>
      </c>
      <c r="AA2925">
        <v>183277.96</v>
      </c>
      <c r="AB2925">
        <v>169473.37950000001</v>
      </c>
      <c r="AC2925">
        <v>449966.1986</v>
      </c>
      <c r="AD2925">
        <v>440459.79889999999</v>
      </c>
      <c r="AE2925">
        <v>233255.48910000001</v>
      </c>
      <c r="AF2925">
        <v>196543.69769999999</v>
      </c>
      <c r="AG2925">
        <v>279464.62790000002</v>
      </c>
      <c r="AH2925">
        <v>188829.8235</v>
      </c>
      <c r="AI2925">
        <v>140338.80600000001</v>
      </c>
      <c r="AJ2925">
        <v>129983.2317</v>
      </c>
      <c r="AK2925">
        <v>110032.93090000001</v>
      </c>
      <c r="AL2925">
        <v>126936.53879999999</v>
      </c>
      <c r="AM2925">
        <v>158791.64799999999</v>
      </c>
      <c r="AN2925">
        <v>2819836.21</v>
      </c>
      <c r="AO2925">
        <v>2252583.4559999998</v>
      </c>
      <c r="AP2925">
        <v>493117.74060000002</v>
      </c>
      <c r="AQ2925">
        <v>662375</v>
      </c>
      <c r="AR2925">
        <v>372946.36050000001</v>
      </c>
      <c r="AS2925">
        <v>248868.0417</v>
      </c>
      <c r="AT2925">
        <v>54948.22</v>
      </c>
      <c r="AU2925">
        <v>63530.288699999997</v>
      </c>
      <c r="AV2925">
        <v>71204.620899999994</v>
      </c>
      <c r="AW2925">
        <v>50461.705999999998</v>
      </c>
      <c r="AX2925">
        <v>107721.6366</v>
      </c>
      <c r="AY2925">
        <v>106289.0027</v>
      </c>
      <c r="AZ2925">
        <v>60631.943299999999</v>
      </c>
      <c r="BA2925">
        <v>71539.199999999997</v>
      </c>
      <c r="BB2925">
        <v>61652.909800000001</v>
      </c>
      <c r="BC2925">
        <v>37937.753900000003</v>
      </c>
      <c r="BD2925">
        <v>147336.8744</v>
      </c>
      <c r="BE2925">
        <v>76361.7</v>
      </c>
      <c r="BF2925">
        <v>68908.4516</v>
      </c>
      <c r="BG2925">
        <v>63395.87</v>
      </c>
      <c r="BH2925">
        <v>42982.760199999997</v>
      </c>
      <c r="BI2925">
        <v>43031.999300000003</v>
      </c>
    </row>
    <row r="2926" spans="1:61" x14ac:dyDescent="0.2">
      <c r="A2926" s="1">
        <v>44608</v>
      </c>
      <c r="B2926">
        <v>1819124.3370000001</v>
      </c>
      <c r="C2926">
        <v>284656.03330000001</v>
      </c>
      <c r="D2926">
        <v>159234.4975</v>
      </c>
      <c r="E2926">
        <v>218003.04629999999</v>
      </c>
      <c r="F2926">
        <v>1608971.1129999999</v>
      </c>
      <c r="G2926">
        <v>954330.59290000005</v>
      </c>
      <c r="H2926">
        <v>365577.69349999999</v>
      </c>
      <c r="I2926">
        <v>189120.34510000001</v>
      </c>
      <c r="J2926">
        <v>231643.94450000001</v>
      </c>
      <c r="K2926">
        <v>152947.34940000001</v>
      </c>
      <c r="L2926">
        <v>370395.99050000001</v>
      </c>
      <c r="M2926">
        <v>378760.35220000002</v>
      </c>
      <c r="N2926">
        <v>263052.6924</v>
      </c>
      <c r="O2926">
        <v>230067.96780000001</v>
      </c>
      <c r="P2926">
        <v>227214.8058</v>
      </c>
      <c r="Q2926">
        <v>172914.28950000001</v>
      </c>
      <c r="R2926">
        <v>331699.96179999999</v>
      </c>
      <c r="S2926">
        <v>258888.21890000001</v>
      </c>
      <c r="T2926">
        <v>118982.1969</v>
      </c>
      <c r="U2926">
        <v>58506.982400000001</v>
      </c>
      <c r="V2926">
        <v>65395.5072</v>
      </c>
      <c r="W2926">
        <v>705568.28700000001</v>
      </c>
      <c r="X2926">
        <v>458066.23950000003</v>
      </c>
      <c r="Y2926">
        <v>385151.00420000002</v>
      </c>
      <c r="Z2926">
        <v>225920.41200000001</v>
      </c>
      <c r="AA2926">
        <v>179237.8</v>
      </c>
      <c r="AB2926">
        <v>168887.2935</v>
      </c>
      <c r="AC2926">
        <v>451678.63500000001</v>
      </c>
      <c r="AD2926">
        <v>440196.5392</v>
      </c>
      <c r="AE2926">
        <v>234919.95989999999</v>
      </c>
      <c r="AF2926">
        <v>195053.39069999999</v>
      </c>
      <c r="AG2926">
        <v>278847.21260000003</v>
      </c>
      <c r="AH2926">
        <v>187134.9963</v>
      </c>
      <c r="AI2926">
        <v>141398.361</v>
      </c>
      <c r="AJ2926">
        <v>129660.8968</v>
      </c>
      <c r="AK2926">
        <v>109128.2427</v>
      </c>
      <c r="AL2926">
        <v>127636.13860000001</v>
      </c>
      <c r="AM2926">
        <v>161651.32430000001</v>
      </c>
      <c r="AN2926">
        <v>2815919.5449999999</v>
      </c>
      <c r="AO2926">
        <v>2245311.4950000001</v>
      </c>
      <c r="AP2926">
        <v>495282.24650000001</v>
      </c>
      <c r="AQ2926">
        <v>662775</v>
      </c>
      <c r="AR2926">
        <v>374305.0528</v>
      </c>
      <c r="AS2926">
        <v>246572.46239999999</v>
      </c>
      <c r="AT2926">
        <v>54396.143700000001</v>
      </c>
      <c r="AU2926">
        <v>64374.061699999998</v>
      </c>
      <c r="AV2926">
        <v>71482.548899999994</v>
      </c>
      <c r="AW2926">
        <v>51259.141300000003</v>
      </c>
      <c r="AX2926">
        <v>106804.35309999999</v>
      </c>
      <c r="AY2926">
        <v>105806.26420000001</v>
      </c>
      <c r="AZ2926">
        <v>60649.951500000003</v>
      </c>
      <c r="BA2926">
        <v>71137.440000000002</v>
      </c>
      <c r="BB2926">
        <v>61675.705800000003</v>
      </c>
      <c r="BC2926">
        <v>38158.420899999997</v>
      </c>
      <c r="BD2926">
        <v>147611.5736</v>
      </c>
      <c r="BE2926">
        <v>76523.19</v>
      </c>
      <c r="BF2926">
        <v>68749.481</v>
      </c>
      <c r="BG2926">
        <v>63801.37</v>
      </c>
      <c r="BH2926">
        <v>43183.942499999997</v>
      </c>
      <c r="BI2926">
        <v>43016.8897</v>
      </c>
    </row>
    <row r="2927" spans="1:61" x14ac:dyDescent="0.2">
      <c r="A2927" s="1">
        <v>44609</v>
      </c>
      <c r="B2927">
        <v>1750531.71</v>
      </c>
      <c r="C2927">
        <v>278465.8798</v>
      </c>
      <c r="D2927">
        <v>155599.0638</v>
      </c>
      <c r="E2927">
        <v>212019.18229999999</v>
      </c>
      <c r="F2927">
        <v>1573881.202</v>
      </c>
      <c r="G2927">
        <v>905714.39489999996</v>
      </c>
      <c r="H2927">
        <v>363332.57919999998</v>
      </c>
      <c r="I2927">
        <v>187506.29500000001</v>
      </c>
      <c r="J2927">
        <v>225808.965</v>
      </c>
      <c r="K2927">
        <v>150777.88339999999</v>
      </c>
      <c r="L2927">
        <v>385236.2402</v>
      </c>
      <c r="M2927">
        <v>383099.04109999997</v>
      </c>
      <c r="N2927">
        <v>268322.38510000001</v>
      </c>
      <c r="O2927">
        <v>230690.52100000001</v>
      </c>
      <c r="P2927">
        <v>228372.16459999999</v>
      </c>
      <c r="Q2927">
        <v>173425.73269999999</v>
      </c>
      <c r="R2927">
        <v>331191.9338</v>
      </c>
      <c r="S2927">
        <v>257558.11559999999</v>
      </c>
      <c r="T2927">
        <v>118464.8737</v>
      </c>
      <c r="U2927">
        <v>57693.021099999998</v>
      </c>
      <c r="V2927">
        <v>65881.131899999993</v>
      </c>
      <c r="W2927">
        <v>700482.04090000002</v>
      </c>
      <c r="X2927">
        <v>447515.93959999998</v>
      </c>
      <c r="Y2927">
        <v>372145.69549999997</v>
      </c>
      <c r="Z2927">
        <v>218187.67</v>
      </c>
      <c r="AA2927">
        <v>170377.8</v>
      </c>
      <c r="AB2927">
        <v>162629.40770000001</v>
      </c>
      <c r="AC2927">
        <v>442542.50429999997</v>
      </c>
      <c r="AD2927">
        <v>436958.07520000002</v>
      </c>
      <c r="AE2927">
        <v>230510.06890000001</v>
      </c>
      <c r="AF2927">
        <v>192881.079</v>
      </c>
      <c r="AG2927">
        <v>274469.17660000001</v>
      </c>
      <c r="AH2927">
        <v>183136.9424</v>
      </c>
      <c r="AI2927">
        <v>140816.35190000001</v>
      </c>
      <c r="AJ2927">
        <v>126595.28690000001</v>
      </c>
      <c r="AK2927">
        <v>104358.8391</v>
      </c>
      <c r="AL2927">
        <v>124517.0898</v>
      </c>
      <c r="AM2927">
        <v>159855.26920000001</v>
      </c>
      <c r="AN2927">
        <v>2756027.196</v>
      </c>
      <c r="AO2927">
        <v>2179563.977</v>
      </c>
      <c r="AP2927">
        <v>486169.6765</v>
      </c>
      <c r="AQ2927">
        <v>612675</v>
      </c>
      <c r="AR2927">
        <v>365282.94530000002</v>
      </c>
      <c r="AS2927">
        <v>239054.0275</v>
      </c>
      <c r="AT2927">
        <v>53347.4205</v>
      </c>
      <c r="AU2927">
        <v>62861.089399999997</v>
      </c>
      <c r="AV2927">
        <v>69577.079899999997</v>
      </c>
      <c r="AW2927">
        <v>54026.241800000003</v>
      </c>
      <c r="AX2927">
        <v>105990.6338</v>
      </c>
      <c r="AY2927">
        <v>104139.4501</v>
      </c>
      <c r="AZ2927">
        <v>62273.3943</v>
      </c>
      <c r="BA2927">
        <v>70575.839999999997</v>
      </c>
      <c r="BB2927">
        <v>60683.199000000001</v>
      </c>
      <c r="BC2927">
        <v>37977.360800000002</v>
      </c>
      <c r="BD2927">
        <v>147905.8941</v>
      </c>
      <c r="BE2927">
        <v>75923.37</v>
      </c>
      <c r="BF2927">
        <v>68664.6967</v>
      </c>
      <c r="BG2927">
        <v>64182.54</v>
      </c>
      <c r="BH2927">
        <v>43235.036399999997</v>
      </c>
      <c r="BI2927">
        <v>43057.181900000003</v>
      </c>
    </row>
    <row r="2928" spans="1:61" x14ac:dyDescent="0.2">
      <c r="A2928" s="1">
        <v>44610</v>
      </c>
      <c r="B2928">
        <v>1724288.791</v>
      </c>
      <c r="C2928">
        <v>275571.07260000001</v>
      </c>
      <c r="D2928">
        <v>154886.96849999999</v>
      </c>
      <c r="E2928">
        <v>211429.86240000001</v>
      </c>
      <c r="F2928">
        <v>1553008.405</v>
      </c>
      <c r="G2928">
        <v>885695.35250000004</v>
      </c>
      <c r="H2928">
        <v>362215.24329999997</v>
      </c>
      <c r="I2928">
        <v>187259.704</v>
      </c>
      <c r="J2928">
        <v>226046.1593</v>
      </c>
      <c r="K2928">
        <v>150036.76149999999</v>
      </c>
      <c r="L2928">
        <v>382767.48839999997</v>
      </c>
      <c r="M2928">
        <v>383290.8064</v>
      </c>
      <c r="N2928">
        <v>270136.5416</v>
      </c>
      <c r="O2928">
        <v>232018.63430000001</v>
      </c>
      <c r="P2928">
        <v>227334.53260000001</v>
      </c>
      <c r="Q2928">
        <v>172976.28270000001</v>
      </c>
      <c r="R2928">
        <v>327508.73070000001</v>
      </c>
      <c r="S2928">
        <v>257191.8553</v>
      </c>
      <c r="T2928">
        <v>116476.5975</v>
      </c>
      <c r="U2928">
        <v>56429.977599999998</v>
      </c>
      <c r="V2928">
        <v>65307.743699999999</v>
      </c>
      <c r="W2928">
        <v>703104.52740000002</v>
      </c>
      <c r="X2928">
        <v>449614.17849999998</v>
      </c>
      <c r="Y2928">
        <v>371257.13400000002</v>
      </c>
      <c r="Z2928">
        <v>216167.054</v>
      </c>
      <c r="AA2928">
        <v>169084.24</v>
      </c>
      <c r="AB2928">
        <v>161854.2617</v>
      </c>
      <c r="AC2928">
        <v>440162.0295</v>
      </c>
      <c r="AD2928">
        <v>429517.2463</v>
      </c>
      <c r="AE2928">
        <v>229878.71799999999</v>
      </c>
      <c r="AF2928">
        <v>192906.33840000001</v>
      </c>
      <c r="AG2928">
        <v>272392.41600000003</v>
      </c>
      <c r="AH2928">
        <v>181963.6005</v>
      </c>
      <c r="AI2928">
        <v>139338.9443</v>
      </c>
      <c r="AJ2928">
        <v>124908.1728</v>
      </c>
      <c r="AK2928">
        <v>102863.7114</v>
      </c>
      <c r="AL2928">
        <v>121864.4409</v>
      </c>
      <c r="AM2928">
        <v>159982.649</v>
      </c>
      <c r="AN2928">
        <v>2730242.4789999998</v>
      </c>
      <c r="AO2928">
        <v>2158572.7510000002</v>
      </c>
      <c r="AP2928">
        <v>482013.82520000002</v>
      </c>
      <c r="AQ2928">
        <v>591050</v>
      </c>
      <c r="AR2928">
        <v>361617.40860000002</v>
      </c>
      <c r="AS2928">
        <v>237571.2942</v>
      </c>
      <c r="AT2928">
        <v>53648.956100000003</v>
      </c>
      <c r="AU2928">
        <v>62584.680999999997</v>
      </c>
      <c r="AV2928">
        <v>69798.397599999997</v>
      </c>
      <c r="AW2928">
        <v>53962.447</v>
      </c>
      <c r="AX2928">
        <v>105450.6201</v>
      </c>
      <c r="AY2928">
        <v>104034.7049</v>
      </c>
      <c r="AZ2928">
        <v>62864.236799999999</v>
      </c>
      <c r="BA2928">
        <v>70130.880000000005</v>
      </c>
      <c r="BB2928">
        <v>60244.812599999997</v>
      </c>
      <c r="BC2928">
        <v>37700.112500000003</v>
      </c>
      <c r="BD2928">
        <v>145537.5416</v>
      </c>
      <c r="BE2928">
        <v>76753.89</v>
      </c>
      <c r="BF2928">
        <v>67583.6967</v>
      </c>
      <c r="BG2928">
        <v>64190.65</v>
      </c>
      <c r="BH2928">
        <v>42774.273500000003</v>
      </c>
      <c r="BI2928">
        <v>43167.985200000003</v>
      </c>
    </row>
    <row r="2929" spans="1:61" x14ac:dyDescent="0.2">
      <c r="A2929" s="1">
        <v>44614</v>
      </c>
      <c r="B2929">
        <v>1713282.2439999999</v>
      </c>
      <c r="C2929">
        <v>269617.60139999999</v>
      </c>
      <c r="D2929">
        <v>154299.80220000001</v>
      </c>
      <c r="E2929">
        <v>212789.8315</v>
      </c>
      <c r="F2929">
        <v>1528543.165</v>
      </c>
      <c r="G2929">
        <v>849057.50769999996</v>
      </c>
      <c r="H2929">
        <v>330157.10060000001</v>
      </c>
      <c r="I2929">
        <v>188828.91940000001</v>
      </c>
      <c r="J2929">
        <v>218519.19380000001</v>
      </c>
      <c r="K2929">
        <v>144579.4093</v>
      </c>
      <c r="L2929">
        <v>378495.7156</v>
      </c>
      <c r="M2929">
        <v>378568.58689999999</v>
      </c>
      <c r="N2929">
        <v>270013.27759999997</v>
      </c>
      <c r="O2929">
        <v>232904.04319999999</v>
      </c>
      <c r="P2929">
        <v>222682.9258</v>
      </c>
      <c r="Q2929">
        <v>168295.8026</v>
      </c>
      <c r="R2929">
        <v>323698.52049999998</v>
      </c>
      <c r="S2929">
        <v>255225.61569999999</v>
      </c>
      <c r="T2929">
        <v>114137.44899999999</v>
      </c>
      <c r="U2929">
        <v>55503.745600000002</v>
      </c>
      <c r="V2929">
        <v>64084.905599999998</v>
      </c>
      <c r="W2929">
        <v>701750.17440000002</v>
      </c>
      <c r="X2929">
        <v>448443.09830000001</v>
      </c>
      <c r="Y2929">
        <v>367660.14730000001</v>
      </c>
      <c r="Z2929">
        <v>210868.70170000001</v>
      </c>
      <c r="AA2929">
        <v>167897</v>
      </c>
      <c r="AB2929">
        <v>159888.03779999999</v>
      </c>
      <c r="AC2929">
        <v>435175.26400000002</v>
      </c>
      <c r="AD2929">
        <v>423680.27100000001</v>
      </c>
      <c r="AE2929">
        <v>228749.93890000001</v>
      </c>
      <c r="AF2929">
        <v>191845.44190000001</v>
      </c>
      <c r="AG2929">
        <v>266779.54940000002</v>
      </c>
      <c r="AH2929">
        <v>181885.69149999999</v>
      </c>
      <c r="AI2929">
        <v>139592.64050000001</v>
      </c>
      <c r="AJ2929">
        <v>125203.0748</v>
      </c>
      <c r="AK2929">
        <v>102467.1542</v>
      </c>
      <c r="AL2929">
        <v>115865.37330000001</v>
      </c>
      <c r="AM2929">
        <v>156849.1061</v>
      </c>
      <c r="AN2929">
        <v>2681610.5449999999</v>
      </c>
      <c r="AO2929">
        <v>2156998.409</v>
      </c>
      <c r="AP2929">
        <v>479048.45199999999</v>
      </c>
      <c r="AQ2929">
        <v>584750</v>
      </c>
      <c r="AR2929">
        <v>359994.7977</v>
      </c>
      <c r="AS2929">
        <v>236534.97399999999</v>
      </c>
      <c r="AT2929">
        <v>52793.127</v>
      </c>
      <c r="AU2929">
        <v>61624.525500000003</v>
      </c>
      <c r="AV2929">
        <v>68108.571800000005</v>
      </c>
      <c r="AW2929">
        <v>53563.729399999997</v>
      </c>
      <c r="AX2929">
        <v>105317.466</v>
      </c>
      <c r="AY2929">
        <v>104002.826</v>
      </c>
      <c r="AZ2929">
        <v>61760.161699999997</v>
      </c>
      <c r="BA2929">
        <v>70515.806800000006</v>
      </c>
      <c r="BB2929">
        <v>60074.764499999997</v>
      </c>
      <c r="BC2929">
        <v>37366.282899999998</v>
      </c>
      <c r="BD2929">
        <v>144811.326</v>
      </c>
      <c r="BE2929">
        <v>76477.05</v>
      </c>
      <c r="BF2929">
        <v>68134.794699999999</v>
      </c>
      <c r="BG2929">
        <v>64369.07</v>
      </c>
      <c r="BH2929">
        <v>42774.273500000003</v>
      </c>
      <c r="BI2929">
        <v>43309.007700000002</v>
      </c>
    </row>
    <row r="2930" spans="1:61" x14ac:dyDescent="0.2">
      <c r="A2930" s="1">
        <v>44615</v>
      </c>
      <c r="B2930">
        <v>1686619.902</v>
      </c>
      <c r="C2930">
        <v>265575.79519999999</v>
      </c>
      <c r="D2930">
        <v>151713.772</v>
      </c>
      <c r="E2930">
        <v>204584.68460000001</v>
      </c>
      <c r="F2930">
        <v>1473888.1869999999</v>
      </c>
      <c r="G2930">
        <v>789641.15509999997</v>
      </c>
      <c r="H2930">
        <v>322095.57410000003</v>
      </c>
      <c r="I2930">
        <v>185159.94440000001</v>
      </c>
      <c r="J2930">
        <v>216368.63219999999</v>
      </c>
      <c r="K2930">
        <v>144110.29999999999</v>
      </c>
      <c r="L2930">
        <v>374612.28580000001</v>
      </c>
      <c r="M2930">
        <v>373846.36749999999</v>
      </c>
      <c r="N2930">
        <v>267021.80099999998</v>
      </c>
      <c r="O2930">
        <v>230607.51389999999</v>
      </c>
      <c r="P2930">
        <v>219614.37299999999</v>
      </c>
      <c r="Q2930">
        <v>168295.8026</v>
      </c>
      <c r="R2930">
        <v>325012.89079999999</v>
      </c>
      <c r="S2930">
        <v>261297.82629999999</v>
      </c>
      <c r="T2930">
        <v>114657.2598</v>
      </c>
      <c r="U2930">
        <v>55770.388200000001</v>
      </c>
      <c r="V2930">
        <v>64552.977599999998</v>
      </c>
      <c r="W2930">
        <v>692655.1825</v>
      </c>
      <c r="X2930">
        <v>439053.16570000001</v>
      </c>
      <c r="Y2930">
        <v>361365.7023</v>
      </c>
      <c r="Z2930">
        <v>205795.34109999999</v>
      </c>
      <c r="AA2930">
        <v>165770.6</v>
      </c>
      <c r="AB2930">
        <v>156069.02590000001</v>
      </c>
      <c r="AC2930">
        <v>432456.06550000003</v>
      </c>
      <c r="AD2930">
        <v>423890.61239999998</v>
      </c>
      <c r="AE2930">
        <v>226953.84359999999</v>
      </c>
      <c r="AF2930">
        <v>191567.58809999999</v>
      </c>
      <c r="AG2930">
        <v>263075.05739999999</v>
      </c>
      <c r="AH2930">
        <v>177977.6341</v>
      </c>
      <c r="AI2930">
        <v>137652.6102</v>
      </c>
      <c r="AJ2930">
        <v>122734.12729999999</v>
      </c>
      <c r="AK2930">
        <v>100034.2225</v>
      </c>
      <c r="AL2930">
        <v>114512.8138</v>
      </c>
      <c r="AM2930">
        <v>155925.60269999999</v>
      </c>
      <c r="AN2930">
        <v>2612252.9210000001</v>
      </c>
      <c r="AO2930">
        <v>2101146.7540000002</v>
      </c>
      <c r="AP2930">
        <v>467425.0552</v>
      </c>
      <c r="AQ2930">
        <v>559675</v>
      </c>
      <c r="AR2930">
        <v>353093.81410000002</v>
      </c>
      <c r="AS2930">
        <v>231509.0257</v>
      </c>
      <c r="AT2930">
        <v>52030.419199999997</v>
      </c>
      <c r="AU2930">
        <v>61770.003599999996</v>
      </c>
      <c r="AV2930">
        <v>67540.956999999995</v>
      </c>
      <c r="AW2930">
        <v>54424.959499999997</v>
      </c>
      <c r="AX2930">
        <v>104126.47689999999</v>
      </c>
      <c r="AY2930">
        <v>103583.84540000001</v>
      </c>
      <c r="AZ2930">
        <v>61157.773999999998</v>
      </c>
      <c r="BA2930">
        <v>69124.075899999996</v>
      </c>
      <c r="BB2930">
        <v>62017.131600000001</v>
      </c>
      <c r="BC2930">
        <v>38583.666100000002</v>
      </c>
      <c r="BD2930">
        <v>141945.71830000001</v>
      </c>
      <c r="BE2930">
        <v>75108.23</v>
      </c>
      <c r="BF2930">
        <v>66598.078999999998</v>
      </c>
      <c r="BG2930">
        <v>62966.04</v>
      </c>
      <c r="BH2930">
        <v>42184.000599999999</v>
      </c>
      <c r="BI2930">
        <v>42629.077899999997</v>
      </c>
    </row>
    <row r="2931" spans="1:61" x14ac:dyDescent="0.2">
      <c r="A2931" s="1">
        <v>44616</v>
      </c>
      <c r="B2931">
        <v>1753980.6359999999</v>
      </c>
      <c r="C2931">
        <v>272002.6312</v>
      </c>
      <c r="D2931">
        <v>154487.19570000001</v>
      </c>
      <c r="E2931">
        <v>208573.92730000001</v>
      </c>
      <c r="F2931">
        <v>1540353.4439999999</v>
      </c>
      <c r="G2931">
        <v>827601.88970000006</v>
      </c>
      <c r="H2931">
        <v>327097.47979999997</v>
      </c>
      <c r="I2931">
        <v>182200.56349999999</v>
      </c>
      <c r="J2931">
        <v>216906.2726</v>
      </c>
      <c r="K2931">
        <v>142984.70000000001</v>
      </c>
      <c r="L2931">
        <v>373169.86900000001</v>
      </c>
      <c r="M2931">
        <v>363778.69150000002</v>
      </c>
      <c r="N2931">
        <v>262339.48989999999</v>
      </c>
      <c r="O2931">
        <v>226595.5048</v>
      </c>
      <c r="P2931">
        <v>224190.5963</v>
      </c>
      <c r="Q2931">
        <v>159306.80129999999</v>
      </c>
      <c r="R2931">
        <v>320906.30609999999</v>
      </c>
      <c r="S2931">
        <v>262627.5687</v>
      </c>
      <c r="T2931">
        <v>114007.4963</v>
      </c>
      <c r="U2931">
        <v>54146.900199999996</v>
      </c>
      <c r="V2931">
        <v>64454.65</v>
      </c>
      <c r="W2931">
        <v>688315.34840000002</v>
      </c>
      <c r="X2931">
        <v>426828.53659999999</v>
      </c>
      <c r="Y2931">
        <v>351843.33669999999</v>
      </c>
      <c r="Z2931">
        <v>201065.29070000001</v>
      </c>
      <c r="AA2931">
        <v>163541.1061</v>
      </c>
      <c r="AB2931">
        <v>155812.34340000001</v>
      </c>
      <c r="AC2931">
        <v>428946.51169999997</v>
      </c>
      <c r="AD2931">
        <v>415792.46649999998</v>
      </c>
      <c r="AE2931">
        <v>231496.53940000001</v>
      </c>
      <c r="AF2931">
        <v>185682.13870000001</v>
      </c>
      <c r="AG2931">
        <v>258449.00380000001</v>
      </c>
      <c r="AH2931">
        <v>180336.39480000001</v>
      </c>
      <c r="AI2931">
        <v>140652.1955</v>
      </c>
      <c r="AJ2931">
        <v>125052.19469999999</v>
      </c>
      <c r="AK2931">
        <v>98973.164099999995</v>
      </c>
      <c r="AL2931">
        <v>115684.6434</v>
      </c>
      <c r="AM2931">
        <v>154186.86850000001</v>
      </c>
      <c r="AN2931">
        <v>2655825.8280000002</v>
      </c>
      <c r="AO2931">
        <v>2208501.8810000001</v>
      </c>
      <c r="AP2931">
        <v>470347.13819999999</v>
      </c>
      <c r="AQ2931">
        <v>593700</v>
      </c>
      <c r="AR2931">
        <v>361060.24699999997</v>
      </c>
      <c r="AS2931">
        <v>237575.3904</v>
      </c>
      <c r="AT2931">
        <v>52132.409200000002</v>
      </c>
      <c r="AU2931">
        <v>63603.027699999999</v>
      </c>
      <c r="AV2931">
        <v>67421.184999999998</v>
      </c>
      <c r="AW2931">
        <v>52875.755299999997</v>
      </c>
      <c r="AX2931">
        <v>106027.621</v>
      </c>
      <c r="AY2931">
        <v>105542.1243</v>
      </c>
      <c r="AZ2931">
        <v>64002.785799999998</v>
      </c>
      <c r="BA2931">
        <v>71315.403699999995</v>
      </c>
      <c r="BB2931">
        <v>61697.790300000001</v>
      </c>
      <c r="BC2931">
        <v>38873.413200000003</v>
      </c>
      <c r="BD2931">
        <v>148069.48259999999</v>
      </c>
      <c r="BE2931">
        <v>74623.759999999995</v>
      </c>
      <c r="BF2931">
        <v>66640.4712</v>
      </c>
      <c r="BG2931">
        <v>62535.362800000003</v>
      </c>
      <c r="BH2931">
        <v>42370.236400000002</v>
      </c>
      <c r="BI2931">
        <v>43644.591999999997</v>
      </c>
    </row>
    <row r="2932" spans="1:61" x14ac:dyDescent="0.2">
      <c r="A2932" s="1">
        <v>44617</v>
      </c>
      <c r="B2932">
        <v>1777882.98</v>
      </c>
      <c r="C2932">
        <v>272239.31349999999</v>
      </c>
      <c r="D2932">
        <v>156735.91759999999</v>
      </c>
      <c r="E2932">
        <v>213379.1514</v>
      </c>
      <c r="F2932">
        <v>1565088.371</v>
      </c>
      <c r="G2932">
        <v>837006.80889999995</v>
      </c>
      <c r="H2932">
        <v>330658.33539999998</v>
      </c>
      <c r="I2932">
        <v>185487.20790000001</v>
      </c>
      <c r="J2932">
        <v>219483.78390000001</v>
      </c>
      <c r="K2932">
        <v>146850.6</v>
      </c>
      <c r="L2932">
        <v>378301.5441</v>
      </c>
      <c r="M2932">
        <v>379311.67729999998</v>
      </c>
      <c r="N2932">
        <v>272484.49739999999</v>
      </c>
      <c r="O2932">
        <v>232945.54670000001</v>
      </c>
      <c r="P2932">
        <v>229471.87719999999</v>
      </c>
      <c r="Q2932">
        <v>163103.87950000001</v>
      </c>
      <c r="R2932">
        <v>329542.83470000001</v>
      </c>
      <c r="S2932">
        <v>273397.53869999998</v>
      </c>
      <c r="T2932">
        <v>118607.8216</v>
      </c>
      <c r="U2932">
        <v>55743.612000000001</v>
      </c>
      <c r="V2932">
        <v>62803.767899999999</v>
      </c>
      <c r="W2932">
        <v>713286.08459999994</v>
      </c>
      <c r="X2932">
        <v>436927.1433</v>
      </c>
      <c r="Y2932">
        <v>363302.4546</v>
      </c>
      <c r="Z2932">
        <v>206405.67019999999</v>
      </c>
      <c r="AA2932">
        <v>168421.86670000001</v>
      </c>
      <c r="AB2932">
        <v>162403.16579999999</v>
      </c>
      <c r="AC2932">
        <v>447632.76870000002</v>
      </c>
      <c r="AD2932">
        <v>436458.51419999998</v>
      </c>
      <c r="AE2932">
        <v>238896.27660000001</v>
      </c>
      <c r="AF2932">
        <v>192916.62880000001</v>
      </c>
      <c r="AG2932">
        <v>268346.09360000002</v>
      </c>
      <c r="AH2932">
        <v>182738.67509999999</v>
      </c>
      <c r="AI2932">
        <v>146427.51639999999</v>
      </c>
      <c r="AJ2932">
        <v>129317.9875</v>
      </c>
      <c r="AK2932">
        <v>100243.2188</v>
      </c>
      <c r="AL2932">
        <v>117462.79270000001</v>
      </c>
      <c r="AM2932">
        <v>156938.272</v>
      </c>
      <c r="AN2932">
        <v>2690259.8489999999</v>
      </c>
      <c r="AO2932">
        <v>2228893.358</v>
      </c>
      <c r="AP2932">
        <v>474611.21490000002</v>
      </c>
      <c r="AQ2932">
        <v>603925</v>
      </c>
      <c r="AR2932">
        <v>360776.77889999998</v>
      </c>
      <c r="AS2932">
        <v>240856.3884</v>
      </c>
      <c r="AT2932">
        <v>53296.425499999998</v>
      </c>
      <c r="AU2932">
        <v>67414.554099999994</v>
      </c>
      <c r="AV2932">
        <v>69590.098599999998</v>
      </c>
      <c r="AW2932">
        <v>53810.908000000003</v>
      </c>
      <c r="AX2932">
        <v>109815.11440000001</v>
      </c>
      <c r="AY2932">
        <v>106522.0438</v>
      </c>
      <c r="AZ2932">
        <v>64932.676500000001</v>
      </c>
      <c r="BA2932">
        <v>72430.517300000007</v>
      </c>
      <c r="BB2932">
        <v>63640.157299999999</v>
      </c>
      <c r="BC2932">
        <v>39855.005299999997</v>
      </c>
      <c r="BD2932">
        <v>151445.40400000001</v>
      </c>
      <c r="BE2932">
        <v>77069.179999999993</v>
      </c>
      <c r="BF2932">
        <v>68929.647700000001</v>
      </c>
      <c r="BG2932">
        <v>64585.835400000004</v>
      </c>
      <c r="BH2932">
        <v>44646.086600000002</v>
      </c>
      <c r="BI2932">
        <v>45106.806900000003</v>
      </c>
    </row>
    <row r="2933" spans="1:61" x14ac:dyDescent="0.2">
      <c r="A2933" s="1">
        <v>44620</v>
      </c>
      <c r="B2933">
        <v>1784254.1529999999</v>
      </c>
      <c r="C2933">
        <v>270291.23580000002</v>
      </c>
      <c r="D2933">
        <v>153925.01519999999</v>
      </c>
      <c r="E2933">
        <v>211973.85</v>
      </c>
      <c r="F2933">
        <v>1562793.483</v>
      </c>
      <c r="G2933">
        <v>899596.02980000002</v>
      </c>
      <c r="H2933">
        <v>329802.05930000002</v>
      </c>
      <c r="I2933">
        <v>182007.23139999999</v>
      </c>
      <c r="J2933">
        <v>215925.8695</v>
      </c>
      <c r="K2933">
        <v>148110.20000000001</v>
      </c>
      <c r="L2933">
        <v>374917.41239999997</v>
      </c>
      <c r="M2933">
        <v>373678.57290000003</v>
      </c>
      <c r="N2933">
        <v>269839.85869999998</v>
      </c>
      <c r="O2933">
        <v>226526.3322</v>
      </c>
      <c r="P2933">
        <v>230252.31839999999</v>
      </c>
      <c r="Q2933">
        <v>156641.0975</v>
      </c>
      <c r="R2933">
        <v>331998.31829999998</v>
      </c>
      <c r="S2933">
        <v>280447.68180000002</v>
      </c>
      <c r="T2933">
        <v>123273.12330000001</v>
      </c>
      <c r="U2933">
        <v>55446.877999999997</v>
      </c>
      <c r="V2933">
        <v>67276.370299999995</v>
      </c>
      <c r="W2933">
        <v>708084.96109999996</v>
      </c>
      <c r="X2933">
        <v>418708.31189999997</v>
      </c>
      <c r="Y2933">
        <v>356685.21750000003</v>
      </c>
      <c r="Z2933">
        <v>203582.8982</v>
      </c>
      <c r="AA2933">
        <v>161635.11559999999</v>
      </c>
      <c r="AB2933">
        <v>159960.01610000001</v>
      </c>
      <c r="AC2933">
        <v>447745.67660000001</v>
      </c>
      <c r="AD2933">
        <v>432698.66080000001</v>
      </c>
      <c r="AE2933">
        <v>238039.16409999999</v>
      </c>
      <c r="AF2933">
        <v>193573.8395</v>
      </c>
      <c r="AG2933">
        <v>263959.88329999999</v>
      </c>
      <c r="AH2933">
        <v>183147.75899999999</v>
      </c>
      <c r="AI2933">
        <v>153262.39240000001</v>
      </c>
      <c r="AJ2933">
        <v>130134.1118</v>
      </c>
      <c r="AK2933">
        <v>100521.8806</v>
      </c>
      <c r="AL2933">
        <v>119713.17170000001</v>
      </c>
      <c r="AM2933">
        <v>156645.2985</v>
      </c>
      <c r="AN2933">
        <v>2694666.0980000002</v>
      </c>
      <c r="AO2933">
        <v>2239988.7200000002</v>
      </c>
      <c r="AP2933">
        <v>467793.02120000002</v>
      </c>
      <c r="AQ2933">
        <v>609625</v>
      </c>
      <c r="AR2933">
        <v>352693.04869999998</v>
      </c>
      <c r="AS2933">
        <v>240622.90919999999</v>
      </c>
      <c r="AT2933">
        <v>52391.818500000001</v>
      </c>
      <c r="AU2933">
        <v>68301.970499999996</v>
      </c>
      <c r="AV2933">
        <v>68512.151199999993</v>
      </c>
      <c r="AW2933">
        <v>52463.654000000002</v>
      </c>
      <c r="AX2933">
        <v>107891.7779</v>
      </c>
      <c r="AY2933">
        <v>103426.58590000001</v>
      </c>
      <c r="AZ2933">
        <v>64387.442999999999</v>
      </c>
      <c r="BA2933">
        <v>72002.624899999995</v>
      </c>
      <c r="BB2933">
        <v>62292.607300000003</v>
      </c>
      <c r="BC2933">
        <v>39080.3753</v>
      </c>
      <c r="BD2933">
        <v>153624.05100000001</v>
      </c>
      <c r="BE2933">
        <v>77215.289999999994</v>
      </c>
      <c r="BF2933">
        <v>68643.500599999999</v>
      </c>
      <c r="BG2933">
        <v>64456.1613</v>
      </c>
      <c r="BH2933">
        <v>45523.604399999997</v>
      </c>
      <c r="BI2933">
        <v>45706.819199999998</v>
      </c>
    </row>
    <row r="2934" spans="1:61" x14ac:dyDescent="0.2">
      <c r="A2934" s="1">
        <v>44621</v>
      </c>
      <c r="B2934">
        <v>1772935.922</v>
      </c>
      <c r="C2934">
        <v>265266.28749999998</v>
      </c>
      <c r="D2934">
        <v>153825.07199999999</v>
      </c>
      <c r="E2934">
        <v>210296.55480000001</v>
      </c>
      <c r="F2934">
        <v>1538155.236</v>
      </c>
      <c r="G2934">
        <v>893332.97369999997</v>
      </c>
      <c r="H2934">
        <v>334417.59639999998</v>
      </c>
      <c r="I2934">
        <v>178185.20600000001</v>
      </c>
      <c r="J2934">
        <v>209078.861</v>
      </c>
      <c r="K2934">
        <v>148405</v>
      </c>
      <c r="L2934">
        <v>377219.73149999999</v>
      </c>
      <c r="M2934">
        <v>367494.1434</v>
      </c>
      <c r="N2934">
        <v>268669.28090000001</v>
      </c>
      <c r="O2934">
        <v>224492.6587</v>
      </c>
      <c r="P2934">
        <v>231884.14989999999</v>
      </c>
      <c r="Q2934">
        <v>157214.5338</v>
      </c>
      <c r="R2934">
        <v>335173.51260000002</v>
      </c>
      <c r="S2934">
        <v>291587.68699999998</v>
      </c>
      <c r="T2934">
        <v>126002.1298</v>
      </c>
      <c r="U2934">
        <v>53228.437599999997</v>
      </c>
      <c r="V2934">
        <v>68148.644899999999</v>
      </c>
      <c r="W2934">
        <v>701931.87219999998</v>
      </c>
      <c r="X2934">
        <v>402910.78399999999</v>
      </c>
      <c r="Y2934">
        <v>342724.46130000002</v>
      </c>
      <c r="Z2934">
        <v>191834.0631</v>
      </c>
      <c r="AA2934">
        <v>156095.27420000001</v>
      </c>
      <c r="AB2934">
        <v>147460.18059999999</v>
      </c>
      <c r="AC2934">
        <v>448103.21830000001</v>
      </c>
      <c r="AD2934">
        <v>431199.9779</v>
      </c>
      <c r="AE2934">
        <v>237610.6079</v>
      </c>
      <c r="AF2934">
        <v>192967.18350000001</v>
      </c>
      <c r="AG2934">
        <v>257268.101</v>
      </c>
      <c r="AH2934">
        <v>178935.06460000001</v>
      </c>
      <c r="AI2934">
        <v>153307.1623</v>
      </c>
      <c r="AJ2934">
        <v>125916.32640000001</v>
      </c>
      <c r="AK2934">
        <v>97976.412400000001</v>
      </c>
      <c r="AL2934">
        <v>113632.48420000001</v>
      </c>
      <c r="AM2934">
        <v>154403.41409999999</v>
      </c>
      <c r="AN2934">
        <v>2663332.7710000002</v>
      </c>
      <c r="AO2934">
        <v>2211200.753</v>
      </c>
      <c r="AP2934">
        <v>452316.80379999999</v>
      </c>
      <c r="AQ2934">
        <v>586925</v>
      </c>
      <c r="AR2934">
        <v>336721.08370000002</v>
      </c>
      <c r="AS2934">
        <v>233528.41649999999</v>
      </c>
      <c r="AT2934">
        <v>51112.5092</v>
      </c>
      <c r="AU2934">
        <v>69698.560299999997</v>
      </c>
      <c r="AV2934">
        <v>66533.310500000007</v>
      </c>
      <c r="AW2934">
        <v>54690.585599999999</v>
      </c>
      <c r="AX2934">
        <v>107825.2009</v>
      </c>
      <c r="AY2934">
        <v>104192.4724</v>
      </c>
      <c r="AZ2934">
        <v>64484.514499999997</v>
      </c>
      <c r="BA2934">
        <v>72616.369600000005</v>
      </c>
      <c r="BB2934">
        <v>62987.4378</v>
      </c>
      <c r="BC2934">
        <v>38920.718800000002</v>
      </c>
      <c r="BD2934">
        <v>151994.97260000001</v>
      </c>
      <c r="BE2934">
        <v>76769.27</v>
      </c>
      <c r="BF2934">
        <v>67933.432000000001</v>
      </c>
      <c r="BG2934">
        <v>64261.65</v>
      </c>
      <c r="BH2934">
        <v>45823.475599999998</v>
      </c>
      <c r="BI2934">
        <v>45484.965900000003</v>
      </c>
    </row>
    <row r="2935" spans="1:61" x14ac:dyDescent="0.2">
      <c r="A2935" s="1">
        <v>44622</v>
      </c>
      <c r="B2935">
        <v>1780174.5830000001</v>
      </c>
      <c r="C2935">
        <v>268252.1263</v>
      </c>
      <c r="D2935">
        <v>156923.31109999999</v>
      </c>
      <c r="E2935">
        <v>210251.2225</v>
      </c>
      <c r="F2935">
        <v>1547421.2930000001</v>
      </c>
      <c r="G2935">
        <v>909373.01179999998</v>
      </c>
      <c r="H2935">
        <v>341852.57939999999</v>
      </c>
      <c r="I2935">
        <v>179159.302</v>
      </c>
      <c r="J2935">
        <v>214550.14259999999</v>
      </c>
      <c r="K2935">
        <v>153202.20000000001</v>
      </c>
      <c r="L2935">
        <v>377691.29080000002</v>
      </c>
      <c r="M2935">
        <v>368644.73489999998</v>
      </c>
      <c r="N2935">
        <v>270663.59860000003</v>
      </c>
      <c r="O2935">
        <v>227605.42430000001</v>
      </c>
      <c r="P2935">
        <v>234132.35260000001</v>
      </c>
      <c r="Q2935">
        <v>158919.3444</v>
      </c>
      <c r="R2935">
        <v>340931.19829999999</v>
      </c>
      <c r="S2935">
        <v>300195.87280000001</v>
      </c>
      <c r="T2935">
        <v>127405.6188</v>
      </c>
      <c r="U2935">
        <v>55446.877999999997</v>
      </c>
      <c r="V2935">
        <v>68341.833199999994</v>
      </c>
      <c r="W2935">
        <v>717006.97490000003</v>
      </c>
      <c r="X2935">
        <v>411267.23330000002</v>
      </c>
      <c r="Y2935">
        <v>348292.62420000002</v>
      </c>
      <c r="Z2935">
        <v>199196.15779999999</v>
      </c>
      <c r="AA2935">
        <v>157431.2488</v>
      </c>
      <c r="AB2935">
        <v>154941.1428</v>
      </c>
      <c r="AC2935">
        <v>456693.6275</v>
      </c>
      <c r="AD2935">
        <v>436563.685</v>
      </c>
      <c r="AE2935">
        <v>242058.06899999999</v>
      </c>
      <c r="AF2935">
        <v>193801.33559999999</v>
      </c>
      <c r="AG2935">
        <v>268233.62670000002</v>
      </c>
      <c r="AH2935">
        <v>184052.96609999999</v>
      </c>
      <c r="AI2935">
        <v>150337.42360000001</v>
      </c>
      <c r="AJ2935">
        <v>127864.0517</v>
      </c>
      <c r="AK2935">
        <v>103217.39750000001</v>
      </c>
      <c r="AL2935">
        <v>115323.1835</v>
      </c>
      <c r="AM2935">
        <v>160734.18979999999</v>
      </c>
      <c r="AN2935">
        <v>2718166.0929999999</v>
      </c>
      <c r="AO2935">
        <v>2250484.3330000001</v>
      </c>
      <c r="AP2935">
        <v>451256.19589999999</v>
      </c>
      <c r="AQ2935">
        <v>605500</v>
      </c>
      <c r="AR2935">
        <v>336339.86790000001</v>
      </c>
      <c r="AS2935">
        <v>239942.95199999999</v>
      </c>
      <c r="AT2935">
        <v>51733.317900000002</v>
      </c>
      <c r="AU2935">
        <v>70062.255600000004</v>
      </c>
      <c r="AV2935">
        <v>67754.463499999998</v>
      </c>
      <c r="AW2935">
        <v>55308.737399999998</v>
      </c>
      <c r="AX2935">
        <v>109215.92110000001</v>
      </c>
      <c r="AY2935">
        <v>105309.39019999999</v>
      </c>
      <c r="AZ2935">
        <v>64362.948299999996</v>
      </c>
      <c r="BA2935">
        <v>74859.563200000004</v>
      </c>
      <c r="BB2935">
        <v>64094.604599999999</v>
      </c>
      <c r="BC2935">
        <v>39086.2886</v>
      </c>
      <c r="BD2935">
        <v>152210.87460000001</v>
      </c>
      <c r="BE2935">
        <v>77507.509999999995</v>
      </c>
      <c r="BF2935">
        <v>68431.539799999999</v>
      </c>
      <c r="BG2935">
        <v>64966.753299999997</v>
      </c>
      <c r="BH2935">
        <v>46833.568099999997</v>
      </c>
      <c r="BI2935">
        <v>46006.711499999998</v>
      </c>
    </row>
    <row r="2936" spans="1:61" x14ac:dyDescent="0.2">
      <c r="A2936" s="1">
        <v>44623</v>
      </c>
      <c r="B2936">
        <v>1772835.459</v>
      </c>
      <c r="C2936">
        <v>265029.60519999999</v>
      </c>
      <c r="D2936">
        <v>154812.0111</v>
      </c>
      <c r="E2936">
        <v>213605.81289999999</v>
      </c>
      <c r="F2936">
        <v>1505146.4990000001</v>
      </c>
      <c r="G2936">
        <v>867412.60279999999</v>
      </c>
      <c r="H2936">
        <v>338709.41950000002</v>
      </c>
      <c r="I2936">
        <v>175969.3235</v>
      </c>
      <c r="J2936">
        <v>211846.12770000001</v>
      </c>
      <c r="K2936">
        <v>151607.6</v>
      </c>
      <c r="L2936">
        <v>386373.53039999999</v>
      </c>
      <c r="M2936">
        <v>370011.0624</v>
      </c>
      <c r="N2936">
        <v>270837.01760000002</v>
      </c>
      <c r="O2936">
        <v>225876.11009999999</v>
      </c>
      <c r="P2936">
        <v>236371.68669999999</v>
      </c>
      <c r="Q2936">
        <v>158826.3547</v>
      </c>
      <c r="R2936">
        <v>343090.33039999998</v>
      </c>
      <c r="S2936">
        <v>304246.78370000003</v>
      </c>
      <c r="T2936">
        <v>126586.9169</v>
      </c>
      <c r="U2936">
        <v>54429.504099999998</v>
      </c>
      <c r="V2936">
        <v>68078.3946</v>
      </c>
      <c r="W2936">
        <v>725461.29709999997</v>
      </c>
      <c r="X2936">
        <v>408343.95250000001</v>
      </c>
      <c r="Y2936">
        <v>342885.85729999997</v>
      </c>
      <c r="Z2936">
        <v>195457.8921</v>
      </c>
      <c r="AA2936">
        <v>156362.46909999999</v>
      </c>
      <c r="AB2936">
        <v>152857.83689999999</v>
      </c>
      <c r="AC2936">
        <v>457832.11550000001</v>
      </c>
      <c r="AD2936">
        <v>442979.0993</v>
      </c>
      <c r="AE2936">
        <v>246315.0607</v>
      </c>
      <c r="AF2936">
        <v>195014.6477</v>
      </c>
      <c r="AG2936">
        <v>268964.6617</v>
      </c>
      <c r="AH2936">
        <v>184897.2457</v>
      </c>
      <c r="AI2936">
        <v>148979.40239999999</v>
      </c>
      <c r="AJ2936">
        <v>128604.7359</v>
      </c>
      <c r="AK2936">
        <v>104417.7867</v>
      </c>
      <c r="AL2936">
        <v>110099.5056</v>
      </c>
      <c r="AM2936">
        <v>162702.20759999999</v>
      </c>
      <c r="AN2936">
        <v>2712780.6770000001</v>
      </c>
      <c r="AO2936">
        <v>2218472.713</v>
      </c>
      <c r="AP2936">
        <v>448550.56349999999</v>
      </c>
      <c r="AQ2936">
        <v>592850</v>
      </c>
      <c r="AR2936">
        <v>333309.69089999999</v>
      </c>
      <c r="AS2936">
        <v>237001.9325</v>
      </c>
      <c r="AT2936">
        <v>51407.393300000003</v>
      </c>
      <c r="AU2936">
        <v>71415.202000000005</v>
      </c>
      <c r="AV2936">
        <v>67186.848599999998</v>
      </c>
      <c r="AW2936">
        <v>56014.0645</v>
      </c>
      <c r="AX2936">
        <v>110651.026</v>
      </c>
      <c r="AY2936">
        <v>107242.34179999999</v>
      </c>
      <c r="AZ2936">
        <v>65393.539299999997</v>
      </c>
      <c r="BA2936">
        <v>76000.609599999996</v>
      </c>
      <c r="BB2936">
        <v>65440.4</v>
      </c>
      <c r="BC2936">
        <v>39393.775199999996</v>
      </c>
      <c r="BD2936">
        <v>154644.6784</v>
      </c>
      <c r="BE2936">
        <v>78930.16</v>
      </c>
      <c r="BF2936">
        <v>70370.981</v>
      </c>
      <c r="BG2936">
        <v>65420.612800000003</v>
      </c>
      <c r="BH2936">
        <v>47224.978900000002</v>
      </c>
      <c r="BI2936">
        <v>47388.324699999997</v>
      </c>
    </row>
    <row r="2937" spans="1:61" x14ac:dyDescent="0.2">
      <c r="A2937" s="1">
        <v>44624</v>
      </c>
      <c r="B2937">
        <v>1745184.7409999999</v>
      </c>
      <c r="C2937">
        <v>256199.53320000001</v>
      </c>
      <c r="D2937">
        <v>153950.00099999999</v>
      </c>
      <c r="E2937">
        <v>214013.80360000001</v>
      </c>
      <c r="F2937">
        <v>1482172.1740000001</v>
      </c>
      <c r="G2937">
        <v>866379.09519999998</v>
      </c>
      <c r="H2937">
        <v>338604.99550000002</v>
      </c>
      <c r="I2937">
        <v>175344.71239999999</v>
      </c>
      <c r="J2937">
        <v>207434.31390000001</v>
      </c>
      <c r="K2937">
        <v>150126.9</v>
      </c>
      <c r="L2937">
        <v>396165.32140000002</v>
      </c>
      <c r="M2937">
        <v>371880.77360000001</v>
      </c>
      <c r="N2937">
        <v>271270.5649</v>
      </c>
      <c r="O2937">
        <v>229307.06959999999</v>
      </c>
      <c r="P2937">
        <v>232943.1145</v>
      </c>
      <c r="Q2937">
        <v>154672.8161</v>
      </c>
      <c r="R2937">
        <v>356002.78739999997</v>
      </c>
      <c r="S2937">
        <v>308979.3383</v>
      </c>
      <c r="T2937">
        <v>130303.56389999999</v>
      </c>
      <c r="U2937">
        <v>55022.972199999997</v>
      </c>
      <c r="V2937">
        <v>69518.525699999998</v>
      </c>
      <c r="W2937">
        <v>720021.04460000002</v>
      </c>
      <c r="X2937">
        <v>396857.52559999999</v>
      </c>
      <c r="Y2937">
        <v>330458.36330000003</v>
      </c>
      <c r="Z2937">
        <v>186112.2279</v>
      </c>
      <c r="AA2937">
        <v>153833.0239</v>
      </c>
      <c r="AB2937">
        <v>150054.84349999999</v>
      </c>
      <c r="AC2937">
        <v>469179.35920000001</v>
      </c>
      <c r="AD2937">
        <v>445608.36739999999</v>
      </c>
      <c r="AE2937">
        <v>250343.489</v>
      </c>
      <c r="AF2937">
        <v>196733.50659999999</v>
      </c>
      <c r="AG2937">
        <v>273575.80579999997</v>
      </c>
      <c r="AH2937">
        <v>183121.64730000001</v>
      </c>
      <c r="AI2937">
        <v>148621.24299999999</v>
      </c>
      <c r="AJ2937">
        <v>128543.0122</v>
      </c>
      <c r="AK2937">
        <v>104851.8561</v>
      </c>
      <c r="AL2937">
        <v>105429.67750000001</v>
      </c>
      <c r="AM2937">
        <v>168542.571</v>
      </c>
      <c r="AN2937">
        <v>2662843.1880000001</v>
      </c>
      <c r="AO2937">
        <v>2173041.7030000002</v>
      </c>
      <c r="AP2937">
        <v>433528.89240000001</v>
      </c>
      <c r="AQ2937">
        <v>573400</v>
      </c>
      <c r="AR2937">
        <v>323310.10700000002</v>
      </c>
      <c r="AS2937">
        <v>244125.0981</v>
      </c>
      <c r="AT2937">
        <v>50646.902699999999</v>
      </c>
      <c r="AU2937">
        <v>72899.078699999998</v>
      </c>
      <c r="AV2937">
        <v>67304.016799999998</v>
      </c>
      <c r="AW2937">
        <v>58867.072800000002</v>
      </c>
      <c r="AX2937">
        <v>111583.1044</v>
      </c>
      <c r="AY2937">
        <v>108628.2316</v>
      </c>
      <c r="AZ2937">
        <v>65402.611400000002</v>
      </c>
      <c r="BA2937">
        <v>77409.629100000006</v>
      </c>
      <c r="BB2937">
        <v>66212.433900000004</v>
      </c>
      <c r="BC2937">
        <v>39512.039400000001</v>
      </c>
      <c r="BD2937">
        <v>157431.7763</v>
      </c>
      <c r="BE2937">
        <v>80944.94</v>
      </c>
      <c r="BF2937">
        <v>71621.549700000003</v>
      </c>
      <c r="BG2937">
        <v>67025.330499999996</v>
      </c>
      <c r="BH2937">
        <v>47954.1394</v>
      </c>
      <c r="BI2937">
        <v>48573.285000000003</v>
      </c>
    </row>
    <row r="2938" spans="1:61" x14ac:dyDescent="0.2">
      <c r="A2938" s="1">
        <v>44627</v>
      </c>
      <c r="B2938">
        <v>1671232.5179999999</v>
      </c>
      <c r="C2938">
        <v>243054.56</v>
      </c>
      <c r="D2938">
        <v>152800.65429999999</v>
      </c>
      <c r="E2938">
        <v>209888.56400000001</v>
      </c>
      <c r="F2938">
        <v>1398843.814</v>
      </c>
      <c r="G2938">
        <v>831539.55370000005</v>
      </c>
      <c r="H2938">
        <v>337049.07919999998</v>
      </c>
      <c r="I2938">
        <v>166808.35980000001</v>
      </c>
      <c r="J2938">
        <v>196776.38380000001</v>
      </c>
      <c r="K2938">
        <v>148914.20000000001</v>
      </c>
      <c r="L2938">
        <v>392975.36109999998</v>
      </c>
      <c r="M2938">
        <v>366367.52250000002</v>
      </c>
      <c r="N2938">
        <v>264810.70970000001</v>
      </c>
      <c r="O2938">
        <v>224741.67989999999</v>
      </c>
      <c r="P2938">
        <v>234281.81709999999</v>
      </c>
      <c r="Q2938">
        <v>144443.95250000001</v>
      </c>
      <c r="R2938">
        <v>368830.5724</v>
      </c>
      <c r="S2938">
        <v>315581.5442</v>
      </c>
      <c r="T2938">
        <v>131603.09080000001</v>
      </c>
      <c r="U2938">
        <v>59488.1132</v>
      </c>
      <c r="V2938">
        <v>70338.112599999993</v>
      </c>
      <c r="W2938">
        <v>714845.60239999997</v>
      </c>
      <c r="X2938">
        <v>381532.44699999999</v>
      </c>
      <c r="Y2938">
        <v>309206.53490000003</v>
      </c>
      <c r="Z2938">
        <v>174744.84849999999</v>
      </c>
      <c r="AA2938">
        <v>148649.4424</v>
      </c>
      <c r="AB2938">
        <v>144619.3089</v>
      </c>
      <c r="AC2938">
        <v>458095.56719999999</v>
      </c>
      <c r="AD2938">
        <v>452786.26949999999</v>
      </c>
      <c r="AE2938">
        <v>249172.10200000001</v>
      </c>
      <c r="AF2938">
        <v>196480.73319999999</v>
      </c>
      <c r="AG2938">
        <v>269808.16369999998</v>
      </c>
      <c r="AH2938">
        <v>175105.3425</v>
      </c>
      <c r="AI2938">
        <v>146531.97959999999</v>
      </c>
      <c r="AJ2938">
        <v>124928.7473</v>
      </c>
      <c r="AK2938">
        <v>105409.1796</v>
      </c>
      <c r="AL2938">
        <v>98626.070200000002</v>
      </c>
      <c r="AM2938">
        <v>166523.60130000001</v>
      </c>
      <c r="AN2938">
        <v>2599686.9509999999</v>
      </c>
      <c r="AO2938">
        <v>2090951.0149999999</v>
      </c>
      <c r="AP2938">
        <v>412771.28049999999</v>
      </c>
      <c r="AQ2938">
        <v>533800</v>
      </c>
      <c r="AR2938">
        <v>305871.92729999998</v>
      </c>
      <c r="AS2938">
        <v>233765.99189999999</v>
      </c>
      <c r="AT2938">
        <v>49110.4012</v>
      </c>
      <c r="AU2938">
        <v>68592.926699999996</v>
      </c>
      <c r="AV2938">
        <v>63257.808400000002</v>
      </c>
      <c r="AW2938">
        <v>61696.306199999999</v>
      </c>
      <c r="AX2938">
        <v>110155.397</v>
      </c>
      <c r="AY2938">
        <v>105774.3927</v>
      </c>
      <c r="AZ2938">
        <v>63783.240899999997</v>
      </c>
      <c r="BA2938">
        <v>76406.891300000003</v>
      </c>
      <c r="BB2938">
        <v>65960.432100000005</v>
      </c>
      <c r="BC2938">
        <v>38240.700199999999</v>
      </c>
      <c r="BD2938">
        <v>165223.87390000001</v>
      </c>
      <c r="BE2938">
        <v>82052.3</v>
      </c>
      <c r="BF2938">
        <v>73370.2261</v>
      </c>
      <c r="BG2938">
        <v>67552.131800000003</v>
      </c>
      <c r="BH2938">
        <v>48244.540999999997</v>
      </c>
      <c r="BI2938">
        <v>49042.226699999999</v>
      </c>
    </row>
    <row r="2939" spans="1:61" x14ac:dyDescent="0.2">
      <c r="A2939" s="1">
        <v>44628</v>
      </c>
      <c r="B2939">
        <v>1681424.575</v>
      </c>
      <c r="C2939">
        <v>239868.4515</v>
      </c>
      <c r="D2939">
        <v>149015.3057</v>
      </c>
      <c r="E2939">
        <v>209117.9149</v>
      </c>
      <c r="F2939">
        <v>1384204.36</v>
      </c>
      <c r="G2939">
        <v>852023.67449999996</v>
      </c>
      <c r="H2939">
        <v>330752.31689999998</v>
      </c>
      <c r="I2939">
        <v>165663.23929999999</v>
      </c>
      <c r="J2939">
        <v>191668.8</v>
      </c>
      <c r="K2939">
        <v>149584.20000000001</v>
      </c>
      <c r="L2939">
        <v>384847.89730000001</v>
      </c>
      <c r="M2939">
        <v>351865.27500000002</v>
      </c>
      <c r="N2939">
        <v>254318.86420000001</v>
      </c>
      <c r="O2939">
        <v>218405.4725</v>
      </c>
      <c r="P2939">
        <v>231994.49739999999</v>
      </c>
      <c r="Q2939">
        <v>145637.32</v>
      </c>
      <c r="R2939">
        <v>371624.74339999998</v>
      </c>
      <c r="S2939">
        <v>332116.2721</v>
      </c>
      <c r="T2939">
        <v>128393.25930000001</v>
      </c>
      <c r="U2939">
        <v>63698.910799999998</v>
      </c>
      <c r="V2939">
        <v>68968.231700000004</v>
      </c>
      <c r="W2939">
        <v>705421.61410000001</v>
      </c>
      <c r="X2939">
        <v>378845.3909</v>
      </c>
      <c r="Y2939">
        <v>311222.7487</v>
      </c>
      <c r="Z2939">
        <v>177224.31049999999</v>
      </c>
      <c r="AA2939">
        <v>148400.06039999999</v>
      </c>
      <c r="AB2939">
        <v>143350.38620000001</v>
      </c>
      <c r="AC2939">
        <v>445478.10969999997</v>
      </c>
      <c r="AD2939">
        <v>443610.12359999999</v>
      </c>
      <c r="AE2939">
        <v>247543.58850000001</v>
      </c>
      <c r="AF2939">
        <v>194509.101</v>
      </c>
      <c r="AG2939">
        <v>266771.55660000001</v>
      </c>
      <c r="AH2939">
        <v>177046.31529999999</v>
      </c>
      <c r="AI2939">
        <v>141547.59409999999</v>
      </c>
      <c r="AJ2939">
        <v>125669.4316</v>
      </c>
      <c r="AK2939">
        <v>112536.49069999999</v>
      </c>
      <c r="AL2939">
        <v>101325.35920000001</v>
      </c>
      <c r="AM2939">
        <v>161434.77859999999</v>
      </c>
      <c r="AN2939">
        <v>2569332.7910000002</v>
      </c>
      <c r="AO2939">
        <v>2068010.6040000001</v>
      </c>
      <c r="AP2939">
        <v>414957.43150000001</v>
      </c>
      <c r="AQ2939">
        <v>537850</v>
      </c>
      <c r="AR2939">
        <v>307250.1691</v>
      </c>
      <c r="AS2939">
        <v>235916.45879999999</v>
      </c>
      <c r="AT2939">
        <v>48505.112800000003</v>
      </c>
      <c r="AU2939">
        <v>67894.631800000003</v>
      </c>
      <c r="AV2939">
        <v>62450.649700000002</v>
      </c>
      <c r="AW2939">
        <v>61509.764900000002</v>
      </c>
      <c r="AX2939">
        <v>108735.087</v>
      </c>
      <c r="AY2939">
        <v>103928.0592</v>
      </c>
      <c r="AZ2939">
        <v>61819.130400000002</v>
      </c>
      <c r="BA2939">
        <v>75140.502600000007</v>
      </c>
      <c r="BB2939">
        <v>64390.989399999999</v>
      </c>
      <c r="BC2939">
        <v>38376.7039</v>
      </c>
      <c r="BD2939">
        <v>160846.95259999999</v>
      </c>
      <c r="BE2939">
        <v>81106.429999999993</v>
      </c>
      <c r="BF2939">
        <v>71875.902600000001</v>
      </c>
      <c r="BG2939">
        <v>66101.402199999997</v>
      </c>
      <c r="BH2939">
        <v>48418.150600000001</v>
      </c>
      <c r="BI2939">
        <v>48028.707499999997</v>
      </c>
    </row>
    <row r="2940" spans="1:61" x14ac:dyDescent="0.2">
      <c r="A2940" s="1">
        <v>44629</v>
      </c>
      <c r="B2940">
        <v>1766750.19</v>
      </c>
      <c r="C2940">
        <v>243327.655</v>
      </c>
      <c r="D2940">
        <v>152363.40280000001</v>
      </c>
      <c r="E2940">
        <v>209072.58259999999</v>
      </c>
      <c r="F2940">
        <v>1417426.8119999999</v>
      </c>
      <c r="G2940">
        <v>887752.03260000004</v>
      </c>
      <c r="H2940">
        <v>331232.66690000001</v>
      </c>
      <c r="I2940">
        <v>165425.2922</v>
      </c>
      <c r="J2940">
        <v>200745.43489999999</v>
      </c>
      <c r="K2940">
        <v>151339.6</v>
      </c>
      <c r="L2940">
        <v>386845.08980000002</v>
      </c>
      <c r="M2940">
        <v>356611.46509999997</v>
      </c>
      <c r="N2940">
        <v>255619.5062</v>
      </c>
      <c r="O2940">
        <v>217755.25039999999</v>
      </c>
      <c r="P2940">
        <v>233896.16440000001</v>
      </c>
      <c r="Q2940">
        <v>145389.3475</v>
      </c>
      <c r="R2940">
        <v>350499.11719999998</v>
      </c>
      <c r="S2940">
        <v>323819.6948</v>
      </c>
      <c r="T2940">
        <v>125027.4846</v>
      </c>
      <c r="U2940">
        <v>60138.102099999996</v>
      </c>
      <c r="V2940">
        <v>66603.138300000006</v>
      </c>
      <c r="W2940">
        <v>720593.86049999995</v>
      </c>
      <c r="X2940">
        <v>394022.82900000003</v>
      </c>
      <c r="Y2940">
        <v>330981.64299999998</v>
      </c>
      <c r="Z2940">
        <v>187523.6139</v>
      </c>
      <c r="AA2940">
        <v>155685.5753</v>
      </c>
      <c r="AB2940">
        <v>150357.86979999999</v>
      </c>
      <c r="AC2940">
        <v>456872.3983</v>
      </c>
      <c r="AD2940">
        <v>445292.85519999999</v>
      </c>
      <c r="AE2940">
        <v>250267.30119999999</v>
      </c>
      <c r="AF2940">
        <v>196632.39720000001</v>
      </c>
      <c r="AG2940">
        <v>274138.14049999998</v>
      </c>
      <c r="AH2940">
        <v>179979.5343</v>
      </c>
      <c r="AI2940">
        <v>147024.44880000001</v>
      </c>
      <c r="AJ2940">
        <v>127150.80009999999</v>
      </c>
      <c r="AK2940">
        <v>112418.5953</v>
      </c>
      <c r="AL2940">
        <v>104100.43799999999</v>
      </c>
      <c r="AM2940">
        <v>161562.15839999999</v>
      </c>
      <c r="AN2940">
        <v>2659252.9109999998</v>
      </c>
      <c r="AO2940">
        <v>2162845.9649999999</v>
      </c>
      <c r="AP2940">
        <v>432381.70419999998</v>
      </c>
      <c r="AQ2940">
        <v>575350</v>
      </c>
      <c r="AR2940">
        <v>320739.34389999998</v>
      </c>
      <c r="AS2940">
        <v>244546.99919999999</v>
      </c>
      <c r="AT2940">
        <v>50329.846799999999</v>
      </c>
      <c r="AU2940">
        <v>68360.161800000002</v>
      </c>
      <c r="AV2940">
        <v>62976.969599999997</v>
      </c>
      <c r="AW2940">
        <v>60209.983800000002</v>
      </c>
      <c r="AX2940">
        <v>111316.7963</v>
      </c>
      <c r="AY2940">
        <v>106271.30710000001</v>
      </c>
      <c r="AZ2940">
        <v>63885.755700000002</v>
      </c>
      <c r="BA2940">
        <v>75188.046199999997</v>
      </c>
      <c r="BB2940">
        <v>64817.106299999999</v>
      </c>
      <c r="BC2940">
        <v>38536.360399999998</v>
      </c>
      <c r="BD2940">
        <v>157647.67819999999</v>
      </c>
      <c r="BE2940">
        <v>80998.77</v>
      </c>
      <c r="BF2940">
        <v>71134.039799999999</v>
      </c>
      <c r="BG2940">
        <v>65647.542600000001</v>
      </c>
      <c r="BH2940">
        <v>48074.087899999999</v>
      </c>
      <c r="BI2940">
        <v>47907.690300000002</v>
      </c>
    </row>
    <row r="2941" spans="1:61" x14ac:dyDescent="0.2">
      <c r="A2941" s="1">
        <v>44630</v>
      </c>
      <c r="B2941">
        <v>1752348.567</v>
      </c>
      <c r="C2941">
        <v>243309.4486</v>
      </c>
      <c r="D2941">
        <v>154337.28090000001</v>
      </c>
      <c r="E2941">
        <v>205763.32449999999</v>
      </c>
      <c r="F2941">
        <v>1494145.2830000001</v>
      </c>
      <c r="G2941">
        <v>866389.43030000001</v>
      </c>
      <c r="H2941">
        <v>332005.40389999998</v>
      </c>
      <c r="I2941">
        <v>165075.80739999999</v>
      </c>
      <c r="J2941">
        <v>199290.6433</v>
      </c>
      <c r="K2941">
        <v>150193.9</v>
      </c>
      <c r="L2941">
        <v>395638.28450000001</v>
      </c>
      <c r="M2941">
        <v>347430.7034</v>
      </c>
      <c r="N2941">
        <v>250937.19510000001</v>
      </c>
      <c r="O2941">
        <v>213757.07579999999</v>
      </c>
      <c r="P2941">
        <v>236114.44380000001</v>
      </c>
      <c r="Q2941">
        <v>142413.67809999999</v>
      </c>
      <c r="R2941">
        <v>361379.4497</v>
      </c>
      <c r="S2941">
        <v>332681.0626</v>
      </c>
      <c r="T2941">
        <v>129588.8241</v>
      </c>
      <c r="U2941">
        <v>61325.0383</v>
      </c>
      <c r="V2941">
        <v>70176.487899999993</v>
      </c>
      <c r="W2941">
        <v>720203.22270000004</v>
      </c>
      <c r="X2941">
        <v>389357.39079999999</v>
      </c>
      <c r="Y2941">
        <v>327997.64669999998</v>
      </c>
      <c r="Z2941">
        <v>186951.43040000001</v>
      </c>
      <c r="AA2941">
        <v>152942.37409999999</v>
      </c>
      <c r="AB2941">
        <v>150850.28750000001</v>
      </c>
      <c r="AC2941">
        <v>462395.47629999998</v>
      </c>
      <c r="AD2941">
        <v>446081.63569999998</v>
      </c>
      <c r="AE2941">
        <v>253343.38250000001</v>
      </c>
      <c r="AF2941">
        <v>196885.17060000001</v>
      </c>
      <c r="AG2941">
        <v>276668.64640000003</v>
      </c>
      <c r="AH2941">
        <v>180327.69089999999</v>
      </c>
      <c r="AI2941">
        <v>147009.52549999999</v>
      </c>
      <c r="AJ2941">
        <v>126437.54859999999</v>
      </c>
      <c r="AK2941">
        <v>113495.7303</v>
      </c>
      <c r="AL2941">
        <v>104001.3281</v>
      </c>
      <c r="AM2941">
        <v>165370.81419999999</v>
      </c>
      <c r="AN2941">
        <v>2586957.787</v>
      </c>
      <c r="AO2941">
        <v>2141030.0830000001</v>
      </c>
      <c r="AP2941">
        <v>428507.23859999998</v>
      </c>
      <c r="AQ2941">
        <v>566450</v>
      </c>
      <c r="AR2941">
        <v>317279.0773</v>
      </c>
      <c r="AS2941">
        <v>239959.092</v>
      </c>
      <c r="AT2941">
        <v>50462.8773</v>
      </c>
      <c r="AU2941">
        <v>69407.604099999997</v>
      </c>
      <c r="AV2941">
        <v>61893.091399999998</v>
      </c>
      <c r="AW2941">
        <v>61248.223599999998</v>
      </c>
      <c r="AX2941">
        <v>111760.64320000001</v>
      </c>
      <c r="AY2941">
        <v>106129.9828</v>
      </c>
      <c r="AZ2941">
        <v>64092.599600000001</v>
      </c>
      <c r="BA2941">
        <v>76143.240399999995</v>
      </c>
      <c r="BB2941">
        <v>64824.120499999997</v>
      </c>
      <c r="BC2941">
        <v>38329.398200000003</v>
      </c>
      <c r="BD2941">
        <v>157333.639</v>
      </c>
      <c r="BE2941">
        <v>81660.11</v>
      </c>
      <c r="BF2941">
        <v>72713.147700000001</v>
      </c>
      <c r="BG2941">
        <v>66628.203399999999</v>
      </c>
      <c r="BH2941">
        <v>49014.736499999999</v>
      </c>
      <c r="BI2941">
        <v>48401.8439</v>
      </c>
    </row>
    <row r="2942" spans="1:61" x14ac:dyDescent="0.2">
      <c r="A2942" s="1">
        <v>44631</v>
      </c>
      <c r="B2942">
        <v>1720902.4469999999</v>
      </c>
      <c r="C2942">
        <v>239868.4515</v>
      </c>
      <c r="D2942">
        <v>155624.0496</v>
      </c>
      <c r="E2942">
        <v>204086.02919999999</v>
      </c>
      <c r="F2942">
        <v>1480986.567</v>
      </c>
      <c r="G2942">
        <v>822000.27839999995</v>
      </c>
      <c r="H2942">
        <v>330804.52889999998</v>
      </c>
      <c r="I2942">
        <v>168697.065</v>
      </c>
      <c r="J2942">
        <v>193914.23929999999</v>
      </c>
      <c r="K2942">
        <v>148880.70000000001</v>
      </c>
      <c r="L2942">
        <v>394084.91249999998</v>
      </c>
      <c r="M2942">
        <v>343307.75040000002</v>
      </c>
      <c r="N2942">
        <v>251082.90580000001</v>
      </c>
      <c r="O2942">
        <v>212677.98370000001</v>
      </c>
      <c r="P2942">
        <v>233765.35500000001</v>
      </c>
      <c r="Q2942">
        <v>137733.19810000001</v>
      </c>
      <c r="R2942">
        <v>359516.6691</v>
      </c>
      <c r="S2942">
        <v>332836.86680000002</v>
      </c>
      <c r="T2942">
        <v>127886.44379999999</v>
      </c>
      <c r="U2942">
        <v>60618.528700000003</v>
      </c>
      <c r="V2942">
        <v>68303.241599999994</v>
      </c>
      <c r="W2942">
        <v>723101.38910000003</v>
      </c>
      <c r="X2942">
        <v>380587.54810000001</v>
      </c>
      <c r="Y2942">
        <v>325255.59610000002</v>
      </c>
      <c r="Z2942">
        <v>184891.56969999999</v>
      </c>
      <c r="AA2942">
        <v>151731.09049999999</v>
      </c>
      <c r="AB2942">
        <v>151967.69709999999</v>
      </c>
      <c r="AC2942">
        <v>454331.9706</v>
      </c>
      <c r="AD2942">
        <v>445266.5626</v>
      </c>
      <c r="AE2942">
        <v>253610.03969999999</v>
      </c>
      <c r="AF2942">
        <v>197820.432</v>
      </c>
      <c r="AG2942">
        <v>282685.62709999998</v>
      </c>
      <c r="AH2942">
        <v>177472.80710000001</v>
      </c>
      <c r="AI2942">
        <v>144636.7193</v>
      </c>
      <c r="AJ2942">
        <v>124983.6128</v>
      </c>
      <c r="AK2942">
        <v>115124.83</v>
      </c>
      <c r="AL2942">
        <v>102742.04859999999</v>
      </c>
      <c r="AM2942">
        <v>166561.81520000001</v>
      </c>
      <c r="AN2942">
        <v>2525107.1060000001</v>
      </c>
      <c r="AO2942">
        <v>2099647.3810000001</v>
      </c>
      <c r="AP2942">
        <v>425779.96110000001</v>
      </c>
      <c r="AQ2942">
        <v>552500</v>
      </c>
      <c r="AR2942">
        <v>317474.57260000001</v>
      </c>
      <c r="AS2942">
        <v>235925.27410000001</v>
      </c>
      <c r="AT2942">
        <v>48640.360399999998</v>
      </c>
      <c r="AU2942">
        <v>68272.874899999995</v>
      </c>
      <c r="AV2942">
        <v>60861.322800000002</v>
      </c>
      <c r="AW2942">
        <v>60939.129300000001</v>
      </c>
      <c r="AX2942">
        <v>109356.47259999999</v>
      </c>
      <c r="AY2942">
        <v>107059.9878</v>
      </c>
      <c r="AZ2942">
        <v>62919.5766</v>
      </c>
      <c r="BA2942">
        <v>75045.415399999998</v>
      </c>
      <c r="BB2942">
        <v>64178.807800000002</v>
      </c>
      <c r="BC2942">
        <v>38642.7981</v>
      </c>
      <c r="BD2942">
        <v>155645.6783</v>
      </c>
      <c r="BE2942">
        <v>81621.66</v>
      </c>
      <c r="BF2942">
        <v>72797.932000000001</v>
      </c>
      <c r="BG2942">
        <v>66686.035099999994</v>
      </c>
      <c r="BH2942">
        <v>48676.986799999999</v>
      </c>
      <c r="BI2942">
        <v>48174.936600000001</v>
      </c>
    </row>
    <row r="2943" spans="1:61" x14ac:dyDescent="0.2">
      <c r="A2943" s="1">
        <v>44634</v>
      </c>
      <c r="B2943">
        <v>1670339.2390000001</v>
      </c>
      <c r="C2943">
        <v>234916.32860000001</v>
      </c>
      <c r="D2943">
        <v>154999.40460000001</v>
      </c>
      <c r="E2943">
        <v>203859.3677</v>
      </c>
      <c r="F2943">
        <v>1443622.122</v>
      </c>
      <c r="G2943">
        <v>792049.22779999999</v>
      </c>
      <c r="H2943">
        <v>332443.98440000002</v>
      </c>
      <c r="I2943">
        <v>168183.9915</v>
      </c>
      <c r="J2943">
        <v>185912.88519999999</v>
      </c>
      <c r="K2943">
        <v>151761.70000000001</v>
      </c>
      <c r="L2943">
        <v>399577.19189999998</v>
      </c>
      <c r="M2943">
        <v>347694.38069999998</v>
      </c>
      <c r="N2943">
        <v>253770.60260000001</v>
      </c>
      <c r="O2943">
        <v>215666.23869999999</v>
      </c>
      <c r="P2943">
        <v>233113.81529999999</v>
      </c>
      <c r="Q2943">
        <v>138849.0741</v>
      </c>
      <c r="R2943">
        <v>346646.54810000001</v>
      </c>
      <c r="S2943">
        <v>324696.09379999997</v>
      </c>
      <c r="T2943">
        <v>125469.32369999999</v>
      </c>
      <c r="U2943">
        <v>58710.952599999997</v>
      </c>
      <c r="V2943">
        <v>67811.514500000005</v>
      </c>
      <c r="W2943">
        <v>728419.0638</v>
      </c>
      <c r="X2943">
        <v>384367.14360000001</v>
      </c>
      <c r="Y2943">
        <v>332272.01980000001</v>
      </c>
      <c r="Z2943">
        <v>190193.80369999999</v>
      </c>
      <c r="AA2943">
        <v>150911.69270000001</v>
      </c>
      <c r="AB2943">
        <v>157687.31880000001</v>
      </c>
      <c r="AC2943">
        <v>459083.51130000001</v>
      </c>
      <c r="AD2943">
        <v>451419.05</v>
      </c>
      <c r="AE2943">
        <v>256181.3769</v>
      </c>
      <c r="AF2943">
        <v>196607.11989999999</v>
      </c>
      <c r="AG2943">
        <v>293819.85310000001</v>
      </c>
      <c r="AH2943">
        <v>177820.96359999999</v>
      </c>
      <c r="AI2943">
        <v>144615.6433</v>
      </c>
      <c r="AJ2943">
        <v>125641.9988</v>
      </c>
      <c r="AK2943">
        <v>115451.72169999999</v>
      </c>
      <c r="AL2943">
        <v>103624.34759999999</v>
      </c>
      <c r="AM2943">
        <v>164103.38529999999</v>
      </c>
      <c r="AN2943">
        <v>2458034.2030000002</v>
      </c>
      <c r="AO2943">
        <v>2072433.7549999999</v>
      </c>
      <c r="AP2943">
        <v>433615.47259999998</v>
      </c>
      <c r="AQ2943">
        <v>533250</v>
      </c>
      <c r="AR2943">
        <v>321188.98310000001</v>
      </c>
      <c r="AS2943">
        <v>231822.04829999999</v>
      </c>
      <c r="AT2943">
        <v>48394.254099999998</v>
      </c>
      <c r="AU2943">
        <v>64766.852599999998</v>
      </c>
      <c r="AV2943">
        <v>61913.9352</v>
      </c>
      <c r="AW2943">
        <v>58442.598400000003</v>
      </c>
      <c r="AX2943">
        <v>110347.7306</v>
      </c>
      <c r="AY2943">
        <v>107101.0175</v>
      </c>
      <c r="AZ2943">
        <v>62016.902300000002</v>
      </c>
      <c r="BA2943">
        <v>74673.710900000005</v>
      </c>
      <c r="BB2943">
        <v>63140.696000000004</v>
      </c>
      <c r="BC2943">
        <v>38364.877500000002</v>
      </c>
      <c r="BD2943">
        <v>155606.4234</v>
      </c>
      <c r="BE2943">
        <v>81744.7</v>
      </c>
      <c r="BF2943">
        <v>72766.137900000002</v>
      </c>
      <c r="BG2943">
        <v>65924.001600000003</v>
      </c>
      <c r="BH2943">
        <v>48601.229899999998</v>
      </c>
      <c r="BI2943">
        <v>47771.545899999997</v>
      </c>
    </row>
    <row r="2944" spans="1:61" x14ac:dyDescent="0.2">
      <c r="A2944" s="1">
        <v>44635</v>
      </c>
      <c r="B2944">
        <v>1711049.2879999999</v>
      </c>
      <c r="C2944">
        <v>244329.00339999999</v>
      </c>
      <c r="D2944">
        <v>157760.33540000001</v>
      </c>
      <c r="E2944">
        <v>206443.30900000001</v>
      </c>
      <c r="F2944">
        <v>1499732.395</v>
      </c>
      <c r="G2944">
        <v>828759.41819999996</v>
      </c>
      <c r="H2944">
        <v>343074.33919999999</v>
      </c>
      <c r="I2944">
        <v>172935.49789999999</v>
      </c>
      <c r="J2944">
        <v>188806.6556</v>
      </c>
      <c r="K2944">
        <v>154816.9</v>
      </c>
      <c r="L2944">
        <v>404376.00160000002</v>
      </c>
      <c r="M2944">
        <v>360207.06359999999</v>
      </c>
      <c r="N2944">
        <v>258452.3971</v>
      </c>
      <c r="O2944">
        <v>219968.7726</v>
      </c>
      <c r="P2944">
        <v>240369.397</v>
      </c>
      <c r="Q2944">
        <v>143607.04550000001</v>
      </c>
      <c r="R2944">
        <v>326918.0074</v>
      </c>
      <c r="S2944">
        <v>308258.74359999999</v>
      </c>
      <c r="T2944">
        <v>123520.0334</v>
      </c>
      <c r="U2944">
        <v>55475.138299999999</v>
      </c>
      <c r="V2944">
        <v>66629.027799999996</v>
      </c>
      <c r="W2944">
        <v>734417.56</v>
      </c>
      <c r="X2944">
        <v>391188.1323</v>
      </c>
      <c r="Y2944">
        <v>334691.47629999998</v>
      </c>
      <c r="Z2944">
        <v>190497.60509999999</v>
      </c>
      <c r="AA2944">
        <v>153779.58489999999</v>
      </c>
      <c r="AB2944">
        <v>157516.8665</v>
      </c>
      <c r="AC2944">
        <v>468483.09379999997</v>
      </c>
      <c r="AD2944">
        <v>463119.29340000002</v>
      </c>
      <c r="AE2944">
        <v>262333.5393</v>
      </c>
      <c r="AF2944">
        <v>198780.97080000001</v>
      </c>
      <c r="AG2944">
        <v>293594.91930000001</v>
      </c>
      <c r="AH2944">
        <v>183243.50210000001</v>
      </c>
      <c r="AI2944">
        <v>145479.99900000001</v>
      </c>
      <c r="AJ2944">
        <v>128726.60920000001</v>
      </c>
      <c r="AK2944">
        <v>115998.3275</v>
      </c>
      <c r="AL2944">
        <v>106204.3294</v>
      </c>
      <c r="AM2944">
        <v>165676.5257</v>
      </c>
      <c r="AN2944">
        <v>2530982.105</v>
      </c>
      <c r="AO2944">
        <v>2152725.1949999998</v>
      </c>
      <c r="AP2944">
        <v>446191.25209999998</v>
      </c>
      <c r="AQ2944">
        <v>574325</v>
      </c>
      <c r="AR2944">
        <v>327454.60710000002</v>
      </c>
      <c r="AS2944">
        <v>242012.7463</v>
      </c>
      <c r="AT2944">
        <v>49360.941899999998</v>
      </c>
      <c r="AU2944">
        <v>64417.705099999999</v>
      </c>
      <c r="AV2944">
        <v>63167.169399999999</v>
      </c>
      <c r="AW2944">
        <v>58149.355100000001</v>
      </c>
      <c r="AX2944">
        <v>112322.8492</v>
      </c>
      <c r="AY2944">
        <v>107684.55</v>
      </c>
      <c r="AZ2944">
        <v>63653.5098</v>
      </c>
      <c r="BA2944">
        <v>74669.388800000001</v>
      </c>
      <c r="BB2944">
        <v>62276.187299999998</v>
      </c>
      <c r="BC2944">
        <v>38506.794399999999</v>
      </c>
      <c r="BD2944">
        <v>160905.83489999999</v>
      </c>
      <c r="BE2944">
        <v>82044.61</v>
      </c>
      <c r="BF2944">
        <v>72766.137900000002</v>
      </c>
      <c r="BG2944">
        <v>65680.799499999994</v>
      </c>
      <c r="BH2944">
        <v>48929.51</v>
      </c>
      <c r="BI2944">
        <v>48462.352500000001</v>
      </c>
    </row>
    <row r="2945" spans="1:61" x14ac:dyDescent="0.2">
      <c r="A2945" s="1">
        <v>44636</v>
      </c>
      <c r="B2945">
        <v>1764662.7720000001</v>
      </c>
      <c r="C2945">
        <v>251502.299</v>
      </c>
      <c r="D2945">
        <v>159609.28450000001</v>
      </c>
      <c r="E2945">
        <v>209571.23790000001</v>
      </c>
      <c r="F2945">
        <v>1558122.291</v>
      </c>
      <c r="G2945">
        <v>868384.1</v>
      </c>
      <c r="H2945">
        <v>345549.18609999999</v>
      </c>
      <c r="I2945">
        <v>177077.2647</v>
      </c>
      <c r="J2945">
        <v>197962.35519999999</v>
      </c>
      <c r="K2945">
        <v>154991.1</v>
      </c>
      <c r="L2945">
        <v>403183.23389999999</v>
      </c>
      <c r="M2945">
        <v>358984.5601</v>
      </c>
      <c r="N2945">
        <v>257758.79790000001</v>
      </c>
      <c r="O2945">
        <v>220937.18859999999</v>
      </c>
      <c r="P2945">
        <v>240843.64689999999</v>
      </c>
      <c r="Q2945">
        <v>145327.35440000001</v>
      </c>
      <c r="R2945">
        <v>325690.26559999998</v>
      </c>
      <c r="S2945">
        <v>307148.63819999999</v>
      </c>
      <c r="T2945">
        <v>123221.1422</v>
      </c>
      <c r="U2945">
        <v>53525.171699999999</v>
      </c>
      <c r="V2945">
        <v>66149.008400000006</v>
      </c>
      <c r="W2945">
        <v>742613.46620000002</v>
      </c>
      <c r="X2945">
        <v>408668.76140000002</v>
      </c>
      <c r="Y2945">
        <v>345175.78759999998</v>
      </c>
      <c r="Z2945">
        <v>196161.97210000001</v>
      </c>
      <c r="AA2945">
        <v>163452.0411</v>
      </c>
      <c r="AB2945">
        <v>168444.753</v>
      </c>
      <c r="AC2945">
        <v>468812.40850000002</v>
      </c>
      <c r="AD2945">
        <v>458920.48940000002</v>
      </c>
      <c r="AE2945">
        <v>263266.8395</v>
      </c>
      <c r="AF2945">
        <v>197466.54930000001</v>
      </c>
      <c r="AG2945">
        <v>297587.4952</v>
      </c>
      <c r="AH2945">
        <v>189658.2867</v>
      </c>
      <c r="AI2945">
        <v>142767.71049999999</v>
      </c>
      <c r="AJ2945">
        <v>130947.5699</v>
      </c>
      <c r="AK2945">
        <v>115794.69010000001</v>
      </c>
      <c r="AL2945">
        <v>111576.8315</v>
      </c>
      <c r="AM2945">
        <v>168236.85949999999</v>
      </c>
      <c r="AN2945">
        <v>2604419.5890000002</v>
      </c>
      <c r="AO2945">
        <v>2207002.5079999999</v>
      </c>
      <c r="AP2945">
        <v>458593.87099999998</v>
      </c>
      <c r="AQ2945">
        <v>612400</v>
      </c>
      <c r="AR2945">
        <v>336916.57900000003</v>
      </c>
      <c r="AS2945">
        <v>247875.66390000001</v>
      </c>
      <c r="AT2945">
        <v>49797.725100000003</v>
      </c>
      <c r="AU2945">
        <v>67530.936600000001</v>
      </c>
      <c r="AV2945">
        <v>63672.631800000003</v>
      </c>
      <c r="AW2945">
        <v>57547.017500000002</v>
      </c>
      <c r="AX2945">
        <v>114342.35249999999</v>
      </c>
      <c r="AY2945">
        <v>109243.6761</v>
      </c>
      <c r="AZ2945">
        <v>63873.054700000001</v>
      </c>
      <c r="BA2945">
        <v>74946.006099999999</v>
      </c>
      <c r="BB2945">
        <v>62728.6077</v>
      </c>
      <c r="BC2945">
        <v>38790.628299999997</v>
      </c>
      <c r="BD2945">
        <v>161946.08979999999</v>
      </c>
      <c r="BE2945">
        <v>81490.929999999993</v>
      </c>
      <c r="BF2945">
        <v>72617.765400000004</v>
      </c>
      <c r="BG2945">
        <v>65470.0242</v>
      </c>
      <c r="BH2945">
        <v>48727.491499999996</v>
      </c>
      <c r="BI2945">
        <v>47967.268100000001</v>
      </c>
    </row>
    <row r="2946" spans="1:61" x14ac:dyDescent="0.2">
      <c r="A2946" s="1">
        <v>44637</v>
      </c>
      <c r="B2946">
        <v>1774421.4550000001</v>
      </c>
      <c r="C2946">
        <v>253923.7414</v>
      </c>
      <c r="D2946">
        <v>161095.93960000001</v>
      </c>
      <c r="E2946">
        <v>210704.54550000001</v>
      </c>
      <c r="F2946">
        <v>1600203.7239999999</v>
      </c>
      <c r="G2946">
        <v>900805.23369999998</v>
      </c>
      <c r="H2946">
        <v>351240.28960000002</v>
      </c>
      <c r="I2946">
        <v>176579.06299999999</v>
      </c>
      <c r="J2946">
        <v>201472.83069999999</v>
      </c>
      <c r="K2946">
        <v>157034.6</v>
      </c>
      <c r="L2946">
        <v>402240.1152</v>
      </c>
      <c r="M2946">
        <v>360111.18099999998</v>
      </c>
      <c r="N2946">
        <v>260489.84469999999</v>
      </c>
      <c r="O2946">
        <v>222652.66829999999</v>
      </c>
      <c r="P2946">
        <v>245009.9553</v>
      </c>
      <c r="Q2946">
        <v>144645.4302</v>
      </c>
      <c r="R2946">
        <v>334369.13</v>
      </c>
      <c r="S2946">
        <v>312465.45880000002</v>
      </c>
      <c r="T2946">
        <v>128432.2451</v>
      </c>
      <c r="U2946">
        <v>55828.393199999999</v>
      </c>
      <c r="V2946">
        <v>68999.855100000001</v>
      </c>
      <c r="W2946">
        <v>762874.69510000001</v>
      </c>
      <c r="X2946">
        <v>413836.17709999997</v>
      </c>
      <c r="Y2946">
        <v>347030.70419999998</v>
      </c>
      <c r="Z2946">
        <v>195705.78150000001</v>
      </c>
      <c r="AA2946">
        <v>167192.76999999999</v>
      </c>
      <c r="AB2946">
        <v>170035.64110000001</v>
      </c>
      <c r="AC2946">
        <v>477054.685</v>
      </c>
      <c r="AD2946">
        <v>464916.01260000002</v>
      </c>
      <c r="AE2946">
        <v>271904.62790000002</v>
      </c>
      <c r="AF2946">
        <v>199539.29089999999</v>
      </c>
      <c r="AG2946">
        <v>306335.2867</v>
      </c>
      <c r="AH2946">
        <v>193505.4167</v>
      </c>
      <c r="AI2946">
        <v>145673.73389999999</v>
      </c>
      <c r="AJ2946">
        <v>131564.50339999999</v>
      </c>
      <c r="AK2946">
        <v>118806.3809</v>
      </c>
      <c r="AL2946">
        <v>112285.2933</v>
      </c>
      <c r="AM2946">
        <v>167861.08910000001</v>
      </c>
      <c r="AN2946">
        <v>2621228.6129999999</v>
      </c>
      <c r="AO2946">
        <v>2213224.9070000001</v>
      </c>
      <c r="AP2946">
        <v>462013.7904</v>
      </c>
      <c r="AQ2946">
        <v>619150</v>
      </c>
      <c r="AR2946">
        <v>338636.9375</v>
      </c>
      <c r="AS2946">
        <v>246058.81270000001</v>
      </c>
      <c r="AT2946">
        <v>50673.508800000003</v>
      </c>
      <c r="AU2946">
        <v>70687.811499999996</v>
      </c>
      <c r="AV2946">
        <v>64490.751400000001</v>
      </c>
      <c r="AW2946">
        <v>58101.802199999998</v>
      </c>
      <c r="AX2946">
        <v>115888.4191</v>
      </c>
      <c r="AY2946">
        <v>111755.60129999999</v>
      </c>
      <c r="AZ2946">
        <v>65306.447099999998</v>
      </c>
      <c r="BA2946">
        <v>76467.401400000002</v>
      </c>
      <c r="BB2946">
        <v>64141.982900000003</v>
      </c>
      <c r="BC2946">
        <v>39754.4398</v>
      </c>
      <c r="BD2946">
        <v>162299.38389999999</v>
      </c>
      <c r="BE2946">
        <v>81898.5</v>
      </c>
      <c r="BF2946">
        <v>72501.186900000001</v>
      </c>
      <c r="BG2946">
        <v>67034.624899999995</v>
      </c>
      <c r="BH2946">
        <v>49188.346100000002</v>
      </c>
      <c r="BI2946">
        <v>47901.677000000003</v>
      </c>
    </row>
    <row r="2947" spans="1:61" x14ac:dyDescent="0.2">
      <c r="A2947" s="1">
        <v>44638</v>
      </c>
      <c r="B2947">
        <v>1804069.817</v>
      </c>
      <c r="C2947">
        <v>255434.8671</v>
      </c>
      <c r="D2947">
        <v>158884.69630000001</v>
      </c>
      <c r="E2947">
        <v>212653.8345</v>
      </c>
      <c r="F2947">
        <v>1641028.311</v>
      </c>
      <c r="G2947">
        <v>935727.45589999994</v>
      </c>
      <c r="H2947">
        <v>355814.05719999998</v>
      </c>
      <c r="I2947">
        <v>177657.26079999999</v>
      </c>
      <c r="J2947">
        <v>207529.19159999999</v>
      </c>
      <c r="K2947">
        <v>157898.9</v>
      </c>
      <c r="L2947">
        <v>400218.82919999998</v>
      </c>
      <c r="M2947">
        <v>359919.41580000002</v>
      </c>
      <c r="N2947">
        <v>260533.19469999999</v>
      </c>
      <c r="O2947">
        <v>225212.0534</v>
      </c>
      <c r="P2947">
        <v>248803.9552</v>
      </c>
      <c r="Q2947">
        <v>145528.83199999999</v>
      </c>
      <c r="R2947">
        <v>333056.71639999998</v>
      </c>
      <c r="S2947">
        <v>314977.8026</v>
      </c>
      <c r="T2947">
        <v>129432.8808</v>
      </c>
      <c r="U2947">
        <v>56139.257400000002</v>
      </c>
      <c r="V2947">
        <v>67788.098899999997</v>
      </c>
      <c r="W2947">
        <v>756230.12549999997</v>
      </c>
      <c r="X2947">
        <v>413688.5367</v>
      </c>
      <c r="Y2947">
        <v>345982.27309999999</v>
      </c>
      <c r="Z2947">
        <v>195477.6862</v>
      </c>
      <c r="AA2947">
        <v>168902.8175</v>
      </c>
      <c r="AB2947">
        <v>170452.30230000001</v>
      </c>
      <c r="AC2947">
        <v>476207.87579999998</v>
      </c>
      <c r="AD2947">
        <v>459761.96629999997</v>
      </c>
      <c r="AE2947">
        <v>273933.12729999999</v>
      </c>
      <c r="AF2947">
        <v>199969.0056</v>
      </c>
      <c r="AG2947">
        <v>307860.18579999998</v>
      </c>
      <c r="AH2947">
        <v>191294.6226</v>
      </c>
      <c r="AI2947">
        <v>145330.97210000001</v>
      </c>
      <c r="AJ2947">
        <v>133476.99739999999</v>
      </c>
      <c r="AK2947">
        <v>118383.02929999999</v>
      </c>
      <c r="AL2947">
        <v>113843.9093</v>
      </c>
      <c r="AM2947">
        <v>166434.43539999999</v>
      </c>
      <c r="AN2947">
        <v>2676061.9350000001</v>
      </c>
      <c r="AO2947">
        <v>2252283.5809999998</v>
      </c>
      <c r="AP2947">
        <v>474264.89390000002</v>
      </c>
      <c r="AQ2947">
        <v>663970.30000000005</v>
      </c>
      <c r="AR2947">
        <v>342204.72649999999</v>
      </c>
      <c r="AS2947">
        <v>249218.90900000001</v>
      </c>
      <c r="AT2947">
        <v>51365.267</v>
      </c>
      <c r="AU2947">
        <v>69945.873099999997</v>
      </c>
      <c r="AV2947">
        <v>65535.547400000003</v>
      </c>
      <c r="AW2947">
        <v>58616.959300000002</v>
      </c>
      <c r="AX2947">
        <v>118477.52589999999</v>
      </c>
      <c r="AY2947">
        <v>110565.742</v>
      </c>
      <c r="AZ2947">
        <v>66431.388000000006</v>
      </c>
      <c r="BA2947">
        <v>75585.683699999994</v>
      </c>
      <c r="BB2947">
        <v>64129.707900000001</v>
      </c>
      <c r="BC2947">
        <v>39987.621200000001</v>
      </c>
      <c r="BD2947">
        <v>161671.30549999999</v>
      </c>
      <c r="BE2947">
        <v>80783.45</v>
      </c>
      <c r="BF2947">
        <v>72098.4614</v>
      </c>
      <c r="BG2947">
        <v>65883.467900000003</v>
      </c>
      <c r="BH2947">
        <v>49333.546900000001</v>
      </c>
      <c r="BI2947">
        <v>47462.7212</v>
      </c>
    </row>
    <row r="2948" spans="1:61" x14ac:dyDescent="0.2">
      <c r="A2948" s="1">
        <v>44641</v>
      </c>
      <c r="B2948">
        <v>1801731.7420000001</v>
      </c>
      <c r="C2948">
        <v>252376.20300000001</v>
      </c>
      <c r="D2948">
        <v>157373.05549999999</v>
      </c>
      <c r="E2948">
        <v>211565.85930000001</v>
      </c>
      <c r="F2948">
        <v>1643480.9410000001</v>
      </c>
      <c r="G2948">
        <v>952025.87089999998</v>
      </c>
      <c r="H2948">
        <v>343941.0577</v>
      </c>
      <c r="I2948">
        <v>174980.35579999999</v>
      </c>
      <c r="J2948">
        <v>205868.8316</v>
      </c>
      <c r="K2948">
        <v>150571.3512</v>
      </c>
      <c r="L2948">
        <v>396889.17589999997</v>
      </c>
      <c r="M2948">
        <v>361285.74320000003</v>
      </c>
      <c r="N2948">
        <v>262613.99229999998</v>
      </c>
      <c r="O2948">
        <v>224893.8596</v>
      </c>
      <c r="P2948">
        <v>246224.3898</v>
      </c>
      <c r="Q2948">
        <v>145900.79070000001</v>
      </c>
      <c r="R2948">
        <v>348001.2977</v>
      </c>
      <c r="S2948">
        <v>320645.18290000001</v>
      </c>
      <c r="T2948">
        <v>133539.38589999999</v>
      </c>
      <c r="U2948">
        <v>58202.265599999999</v>
      </c>
      <c r="V2948">
        <v>71686.792700000005</v>
      </c>
      <c r="W2948">
        <v>772947.30619999999</v>
      </c>
      <c r="X2948">
        <v>412359.77269999997</v>
      </c>
      <c r="Y2948">
        <v>345498.38179999997</v>
      </c>
      <c r="Z2948">
        <v>194413.2414</v>
      </c>
      <c r="AA2948">
        <v>164966.14569999999</v>
      </c>
      <c r="AB2948">
        <v>168577.32699999999</v>
      </c>
      <c r="AC2948">
        <v>477656.86050000001</v>
      </c>
      <c r="AD2948">
        <v>462365.2856</v>
      </c>
      <c r="AE2948">
        <v>275837.82160000002</v>
      </c>
      <c r="AF2948">
        <v>199842.6189</v>
      </c>
      <c r="AG2948">
        <v>306052.89799999999</v>
      </c>
      <c r="AH2948">
        <v>190388.11189999999</v>
      </c>
      <c r="AI2948">
        <v>148937.4216</v>
      </c>
      <c r="AJ2948">
        <v>132311.67850000001</v>
      </c>
      <c r="AK2948">
        <v>119883.5159</v>
      </c>
      <c r="AL2948">
        <v>109752.5423</v>
      </c>
      <c r="AM2948">
        <v>168466.14309999999</v>
      </c>
      <c r="AN2948">
        <v>2698909.1529999999</v>
      </c>
      <c r="AO2948">
        <v>2242762.5610000002</v>
      </c>
      <c r="AP2948">
        <v>469784.36670000001</v>
      </c>
      <c r="AQ2948">
        <v>671023.4</v>
      </c>
      <c r="AR2948">
        <v>337796.30780000001</v>
      </c>
      <c r="AS2948">
        <v>245495.3847</v>
      </c>
      <c r="AT2948">
        <v>51926.212</v>
      </c>
      <c r="AU2948">
        <v>72026.210000000006</v>
      </c>
      <c r="AV2948">
        <v>64047.820399999997</v>
      </c>
      <c r="AW2948">
        <v>60471.525099999999</v>
      </c>
      <c r="AX2948">
        <v>117560.2423</v>
      </c>
      <c r="AY2948">
        <v>110160.0045</v>
      </c>
      <c r="AZ2948">
        <v>65115.025699999998</v>
      </c>
      <c r="BA2948">
        <v>75680.770900000003</v>
      </c>
      <c r="BB2948">
        <v>64454.1178</v>
      </c>
      <c r="BC2948">
        <v>39808.250800000002</v>
      </c>
      <c r="BD2948">
        <v>160552.54079999999</v>
      </c>
      <c r="BE2948">
        <v>81732.527400000006</v>
      </c>
      <c r="BF2948">
        <v>73009.892800000001</v>
      </c>
      <c r="BG2948">
        <v>66337.445300000007</v>
      </c>
      <c r="BH2948">
        <v>50267.8825</v>
      </c>
      <c r="BI2948">
        <v>47775.540300000001</v>
      </c>
    </row>
    <row r="2949" spans="1:61" x14ac:dyDescent="0.2">
      <c r="A2949" s="1">
        <v>44642</v>
      </c>
      <c r="B2949">
        <v>1851742.3640000001</v>
      </c>
      <c r="C2949">
        <v>255088.94680000001</v>
      </c>
      <c r="D2949">
        <v>157023.2543</v>
      </c>
      <c r="E2949">
        <v>214059.13589999999</v>
      </c>
      <c r="F2949">
        <v>1678056.9180000001</v>
      </c>
      <c r="G2949">
        <v>1027285.895</v>
      </c>
      <c r="H2949">
        <v>344316.98379999999</v>
      </c>
      <c r="I2949">
        <v>177062.39309999999</v>
      </c>
      <c r="J2949">
        <v>210454.58790000001</v>
      </c>
      <c r="K2949">
        <v>151146.90950000001</v>
      </c>
      <c r="L2949">
        <v>395705.91070000001</v>
      </c>
      <c r="M2949">
        <v>364066.3394</v>
      </c>
      <c r="N2949">
        <v>263567.6911</v>
      </c>
      <c r="O2949">
        <v>227356.4031</v>
      </c>
      <c r="P2949">
        <v>247948.53229999999</v>
      </c>
      <c r="Q2949">
        <v>145141.3751</v>
      </c>
      <c r="R2949">
        <v>346477.20439999999</v>
      </c>
      <c r="S2949">
        <v>319574.02850000001</v>
      </c>
      <c r="T2949">
        <v>132252.8542</v>
      </c>
      <c r="U2949">
        <v>58216.395799999998</v>
      </c>
      <c r="V2949">
        <v>70732.607799999998</v>
      </c>
      <c r="W2949">
        <v>773819.91429999995</v>
      </c>
      <c r="X2949">
        <v>421129.6153</v>
      </c>
      <c r="Y2949">
        <v>356305.28730000003</v>
      </c>
      <c r="Z2949">
        <v>202966.81570000001</v>
      </c>
      <c r="AA2949">
        <v>167834.0379</v>
      </c>
      <c r="AB2949">
        <v>174618.91409999999</v>
      </c>
      <c r="AC2949">
        <v>475455.15649999998</v>
      </c>
      <c r="AD2949">
        <v>460182.70480000001</v>
      </c>
      <c r="AE2949">
        <v>271437.9779</v>
      </c>
      <c r="AF2949">
        <v>200449.27499999999</v>
      </c>
      <c r="AG2949">
        <v>299557.95740000001</v>
      </c>
      <c r="AH2949">
        <v>190266.15760000001</v>
      </c>
      <c r="AI2949">
        <v>151083.4081</v>
      </c>
      <c r="AJ2949">
        <v>133689.49669999999</v>
      </c>
      <c r="AK2949">
        <v>119347.6278</v>
      </c>
      <c r="AL2949">
        <v>112787.1204</v>
      </c>
      <c r="AM2949">
        <v>169325.95670000001</v>
      </c>
      <c r="AN2949">
        <v>2755048.03</v>
      </c>
      <c r="AO2949">
        <v>2279497.2059999998</v>
      </c>
      <c r="AP2949">
        <v>472879.61009999999</v>
      </c>
      <c r="AQ2949">
        <v>665752.4</v>
      </c>
      <c r="AR2949">
        <v>341657.33970000001</v>
      </c>
      <c r="AS2949">
        <v>249598.61050000001</v>
      </c>
      <c r="AT2949">
        <v>52445.030700000003</v>
      </c>
      <c r="AU2949">
        <v>72535.383400000006</v>
      </c>
      <c r="AV2949">
        <v>65181.202599999997</v>
      </c>
      <c r="AW2949">
        <v>60257.536699999997</v>
      </c>
      <c r="AX2949">
        <v>117375.3061</v>
      </c>
      <c r="AY2949">
        <v>109261.9115</v>
      </c>
      <c r="AZ2949">
        <v>65237.499100000001</v>
      </c>
      <c r="BA2949">
        <v>75213.979099999997</v>
      </c>
      <c r="BB2949">
        <v>64948.623800000001</v>
      </c>
      <c r="BC2949">
        <v>40328.424700000003</v>
      </c>
      <c r="BD2949">
        <v>162613.42310000001</v>
      </c>
      <c r="BE2949">
        <v>81755.624400000001</v>
      </c>
      <c r="BF2949">
        <v>72935.7065</v>
      </c>
      <c r="BG2949">
        <v>66199.630799999999</v>
      </c>
      <c r="BH2949">
        <v>49914.350100000003</v>
      </c>
      <c r="BI2949">
        <v>48058.086499999998</v>
      </c>
    </row>
    <row r="2950" spans="1:61" x14ac:dyDescent="0.2">
      <c r="A2950" s="1">
        <v>44643</v>
      </c>
      <c r="B2950">
        <v>1829463.7490000001</v>
      </c>
      <c r="C2950">
        <v>250591.9823</v>
      </c>
      <c r="D2950">
        <v>155948.86499999999</v>
      </c>
      <c r="E2950">
        <v>210885.87469999999</v>
      </c>
      <c r="F2950">
        <v>1662984.9469999999</v>
      </c>
      <c r="G2950">
        <v>1032587.789</v>
      </c>
      <c r="H2950">
        <v>327623.59629999998</v>
      </c>
      <c r="I2950">
        <v>175575.2236</v>
      </c>
      <c r="J2950">
        <v>210312.27129999999</v>
      </c>
      <c r="K2950">
        <v>146152.12169999999</v>
      </c>
      <c r="L2950">
        <v>390615.11829999997</v>
      </c>
      <c r="M2950">
        <v>361525.4498</v>
      </c>
      <c r="N2950">
        <v>261833.69320000001</v>
      </c>
      <c r="O2950">
        <v>226166.6349</v>
      </c>
      <c r="P2950">
        <v>245555.12109999999</v>
      </c>
      <c r="Q2950">
        <v>141421.78829999999</v>
      </c>
      <c r="R2950">
        <v>351938.53860000003</v>
      </c>
      <c r="S2950">
        <v>323021.19799999997</v>
      </c>
      <c r="T2950">
        <v>135631.62419999999</v>
      </c>
      <c r="U2950">
        <v>59926.1492</v>
      </c>
      <c r="V2950">
        <v>72324.867199999993</v>
      </c>
      <c r="W2950">
        <v>769037.16209999996</v>
      </c>
      <c r="X2950">
        <v>412743.63780000003</v>
      </c>
      <c r="Y2950">
        <v>347514.5955</v>
      </c>
      <c r="Z2950">
        <v>194337.2096</v>
      </c>
      <c r="AA2950">
        <v>164556.44680000001</v>
      </c>
      <c r="AB2950">
        <v>169978.82370000001</v>
      </c>
      <c r="AC2950">
        <v>473488.67719999998</v>
      </c>
      <c r="AD2950">
        <v>458447.15860000002</v>
      </c>
      <c r="AE2950">
        <v>270647.52970000001</v>
      </c>
      <c r="AF2950">
        <v>201536.2004</v>
      </c>
      <c r="AG2950">
        <v>294757.34909999999</v>
      </c>
      <c r="AH2950">
        <v>186921.1249</v>
      </c>
      <c r="AI2950">
        <v>150859.86780000001</v>
      </c>
      <c r="AJ2950">
        <v>131845.5509</v>
      </c>
      <c r="AK2950">
        <v>119058.24830000001</v>
      </c>
      <c r="AL2950">
        <v>109835.19620000001</v>
      </c>
      <c r="AM2950">
        <v>170485.1128</v>
      </c>
      <c r="AN2950">
        <v>2777732.0529999998</v>
      </c>
      <c r="AO2950">
        <v>2245236.5269999998</v>
      </c>
      <c r="AP2950">
        <v>464676.13270000002</v>
      </c>
      <c r="AQ2950">
        <v>643413.4</v>
      </c>
      <c r="AR2950">
        <v>334472.88789999997</v>
      </c>
      <c r="AS2950">
        <v>244715.56770000001</v>
      </c>
      <c r="AT2950">
        <v>52156.7981</v>
      </c>
      <c r="AU2950">
        <v>72462.6443</v>
      </c>
      <c r="AV2950">
        <v>64522.017099999997</v>
      </c>
      <c r="AW2950">
        <v>62540.0792</v>
      </c>
      <c r="AX2950">
        <v>116310.0736</v>
      </c>
      <c r="AY2950">
        <v>106677.04459999999</v>
      </c>
      <c r="AZ2950">
        <v>64214.165800000002</v>
      </c>
      <c r="BA2950">
        <v>74954.650399999999</v>
      </c>
      <c r="BB2950">
        <v>64540.042600000001</v>
      </c>
      <c r="BC2950">
        <v>39999.5792</v>
      </c>
      <c r="BD2950">
        <v>162063.85449999999</v>
      </c>
      <c r="BE2950">
        <v>82248.360100000005</v>
      </c>
      <c r="BF2950">
        <v>72903.912400000001</v>
      </c>
      <c r="BG2950">
        <v>66175.310500000007</v>
      </c>
      <c r="BH2950">
        <v>50321.543599999997</v>
      </c>
      <c r="BI2950">
        <v>48441.542099999999</v>
      </c>
    </row>
    <row r="2951" spans="1:61" x14ac:dyDescent="0.2">
      <c r="A2951" s="1">
        <v>44644</v>
      </c>
      <c r="B2951">
        <v>1869743.412</v>
      </c>
      <c r="C2951">
        <v>252995.21840000001</v>
      </c>
      <c r="D2951">
        <v>157023.2543</v>
      </c>
      <c r="E2951">
        <v>212155.17920000001</v>
      </c>
      <c r="F2951">
        <v>1665442.666</v>
      </c>
      <c r="G2951">
        <v>1047894.037</v>
      </c>
      <c r="H2951">
        <v>326311.24180000002</v>
      </c>
      <c r="I2951">
        <v>178653.6643</v>
      </c>
      <c r="J2951">
        <v>208857.4797</v>
      </c>
      <c r="K2951">
        <v>144994.38949999999</v>
      </c>
      <c r="L2951">
        <v>393036.68440000003</v>
      </c>
      <c r="M2951">
        <v>362148.68689999997</v>
      </c>
      <c r="N2951">
        <v>264347.9902</v>
      </c>
      <c r="O2951">
        <v>227536.2518</v>
      </c>
      <c r="P2951">
        <v>247367.90849999999</v>
      </c>
      <c r="Q2951">
        <v>143483.05929999999</v>
      </c>
      <c r="R2951">
        <v>352996.93670000002</v>
      </c>
      <c r="S2951">
        <v>323878.1214</v>
      </c>
      <c r="T2951">
        <v>135852.54380000001</v>
      </c>
      <c r="U2951">
        <v>60251.143600000003</v>
      </c>
      <c r="V2951">
        <v>70837.977899999998</v>
      </c>
      <c r="W2951">
        <v>778782.95</v>
      </c>
      <c r="X2951">
        <v>415430.69400000002</v>
      </c>
      <c r="Y2951">
        <v>347353.29840000003</v>
      </c>
      <c r="Z2951">
        <v>195135.54319999999</v>
      </c>
      <c r="AA2951">
        <v>164111.1219</v>
      </c>
      <c r="AB2951">
        <v>172213.6428</v>
      </c>
      <c r="AC2951">
        <v>483114.07549999998</v>
      </c>
      <c r="AD2951">
        <v>460813.8125</v>
      </c>
      <c r="AE2951">
        <v>273980.74469999998</v>
      </c>
      <c r="AF2951">
        <v>203255.05929999999</v>
      </c>
      <c r="AG2951">
        <v>297016.45890000003</v>
      </c>
      <c r="AH2951">
        <v>186990.8131</v>
      </c>
      <c r="AI2951">
        <v>151575.1966</v>
      </c>
      <c r="AJ2951">
        <v>133456.43299999999</v>
      </c>
      <c r="AK2951">
        <v>119079.6838</v>
      </c>
      <c r="AL2951">
        <v>111612.2546</v>
      </c>
      <c r="AM2951">
        <v>172096.46720000001</v>
      </c>
      <c r="AN2951">
        <v>2840725.0950000002</v>
      </c>
      <c r="AO2951">
        <v>2279797.0809999998</v>
      </c>
      <c r="AP2951">
        <v>470368.78330000001</v>
      </c>
      <c r="AQ2951">
        <v>706565</v>
      </c>
      <c r="AR2951">
        <v>341481.39399999997</v>
      </c>
      <c r="AS2951">
        <v>255759.57329999999</v>
      </c>
      <c r="AT2951">
        <v>53746.5118</v>
      </c>
      <c r="AU2951">
        <v>74848.4853</v>
      </c>
      <c r="AV2951">
        <v>65118.671199999997</v>
      </c>
      <c r="AW2951">
        <v>62001.145600000003</v>
      </c>
      <c r="AX2951">
        <v>115318.8156</v>
      </c>
      <c r="AY2951">
        <v>107356.31299999999</v>
      </c>
      <c r="AZ2951">
        <v>64559.813000000002</v>
      </c>
      <c r="BA2951">
        <v>75771.535900000003</v>
      </c>
      <c r="BB2951">
        <v>65429.101199999997</v>
      </c>
      <c r="BC2951">
        <v>39927.831100000003</v>
      </c>
      <c r="BD2951">
        <v>164281.75630000001</v>
      </c>
      <c r="BE2951">
        <v>82741.095700000005</v>
      </c>
      <c r="BF2951">
        <v>73444.412400000001</v>
      </c>
      <c r="BG2951">
        <v>66718.462100000004</v>
      </c>
      <c r="BH2951">
        <v>50144.777399999999</v>
      </c>
      <c r="BI2951">
        <v>48658.497199999998</v>
      </c>
    </row>
    <row r="2952" spans="1:61" x14ac:dyDescent="0.2">
      <c r="A2952" s="1">
        <v>44645</v>
      </c>
      <c r="B2952">
        <v>1871811.878</v>
      </c>
      <c r="C2952">
        <v>253322.93239999999</v>
      </c>
      <c r="D2952">
        <v>155274.24840000001</v>
      </c>
      <c r="E2952">
        <v>213651.1452</v>
      </c>
      <c r="F2952">
        <v>1676881.4879999999</v>
      </c>
      <c r="G2952">
        <v>1044504.132</v>
      </c>
      <c r="H2952">
        <v>321041.15720000002</v>
      </c>
      <c r="I2952">
        <v>179635.19620000001</v>
      </c>
      <c r="J2952">
        <v>211419.17800000001</v>
      </c>
      <c r="K2952">
        <v>140859.63140000001</v>
      </c>
      <c r="L2952">
        <v>394742.78779999999</v>
      </c>
      <c r="M2952">
        <v>366343.55180000002</v>
      </c>
      <c r="N2952">
        <v>266732.23739999998</v>
      </c>
      <c r="O2952">
        <v>228567.9987</v>
      </c>
      <c r="P2952">
        <v>246304.17019999999</v>
      </c>
      <c r="Q2952">
        <v>144855.1697</v>
      </c>
      <c r="R2952">
        <v>360702.07500000001</v>
      </c>
      <c r="S2952">
        <v>329740.25699999998</v>
      </c>
      <c r="T2952">
        <v>139699.14350000001</v>
      </c>
      <c r="U2952">
        <v>61720.683700000001</v>
      </c>
      <c r="V2952">
        <v>72886.841</v>
      </c>
      <c r="W2952">
        <v>793239.11170000001</v>
      </c>
      <c r="X2952">
        <v>419062.64899999998</v>
      </c>
      <c r="Y2952">
        <v>352676.10259999998</v>
      </c>
      <c r="Z2952">
        <v>199811.49720000001</v>
      </c>
      <c r="AA2952">
        <v>164556.44680000001</v>
      </c>
      <c r="AB2952">
        <v>173028.02600000001</v>
      </c>
      <c r="AC2952">
        <v>482709.4889</v>
      </c>
      <c r="AD2952">
        <v>465231.56650000002</v>
      </c>
      <c r="AE2952">
        <v>275247.3664</v>
      </c>
      <c r="AF2952">
        <v>205605.85149999999</v>
      </c>
      <c r="AG2952">
        <v>298089.53600000002</v>
      </c>
      <c r="AH2952">
        <v>187591.87359999999</v>
      </c>
      <c r="AI2952">
        <v>152648.1899</v>
      </c>
      <c r="AJ2952">
        <v>135581.42619999999</v>
      </c>
      <c r="AK2952">
        <v>119695.95510000001</v>
      </c>
      <c r="AL2952">
        <v>111553.21610000001</v>
      </c>
      <c r="AM2952">
        <v>174115.4369</v>
      </c>
      <c r="AN2952">
        <v>2851332.7319999998</v>
      </c>
      <c r="AO2952">
        <v>2276648.3969999999</v>
      </c>
      <c r="AP2952">
        <v>472793.02990000002</v>
      </c>
      <c r="AQ2952">
        <v>695069.2</v>
      </c>
      <c r="AR2952">
        <v>341158.82669999998</v>
      </c>
      <c r="AS2952">
        <v>256755.7794</v>
      </c>
      <c r="AT2952">
        <v>54666.638899999998</v>
      </c>
      <c r="AU2952">
        <v>75546.780199999994</v>
      </c>
      <c r="AV2952">
        <v>63888.886299999998</v>
      </c>
      <c r="AW2952">
        <v>62571.781199999998</v>
      </c>
      <c r="AX2952">
        <v>116384.0481</v>
      </c>
      <c r="AY2952">
        <v>109726.914</v>
      </c>
      <c r="AZ2952">
        <v>64424.638599999998</v>
      </c>
      <c r="BA2952">
        <v>76752.663</v>
      </c>
      <c r="BB2952">
        <v>65934.128599999996</v>
      </c>
      <c r="BC2952">
        <v>40627.3753</v>
      </c>
      <c r="BD2952">
        <v>164752.81510000001</v>
      </c>
      <c r="BE2952">
        <v>84019.128800000006</v>
      </c>
      <c r="BF2952">
        <v>75171.892800000001</v>
      </c>
      <c r="BG2952">
        <v>68072.287500000006</v>
      </c>
      <c r="BH2952">
        <v>51281.131500000003</v>
      </c>
      <c r="BI2952">
        <v>48860.315999999999</v>
      </c>
    </row>
    <row r="2953" spans="1:61" x14ac:dyDescent="0.2">
      <c r="A2953" s="1">
        <v>44648</v>
      </c>
      <c r="B2953">
        <v>1873302.6810000001</v>
      </c>
      <c r="C2953">
        <v>252558.26639999999</v>
      </c>
      <c r="D2953">
        <v>158022.6863</v>
      </c>
      <c r="E2953">
        <v>215464.43729999999</v>
      </c>
      <c r="F2953">
        <v>1719797.425</v>
      </c>
      <c r="G2953">
        <v>1128424.95</v>
      </c>
      <c r="H2953">
        <v>324761.2169</v>
      </c>
      <c r="I2953">
        <v>180646.47140000001</v>
      </c>
      <c r="J2953">
        <v>213174.41579999999</v>
      </c>
      <c r="K2953">
        <v>141428.5741</v>
      </c>
      <c r="L2953">
        <v>401759.82579999999</v>
      </c>
      <c r="M2953">
        <v>368860.47080000001</v>
      </c>
      <c r="N2953">
        <v>268422.88540000003</v>
      </c>
      <c r="O2953">
        <v>229245.7905</v>
      </c>
      <c r="P2953">
        <v>250514.80100000001</v>
      </c>
      <c r="Q2953">
        <v>142716.05650000001</v>
      </c>
      <c r="R2953">
        <v>350583.78899999999</v>
      </c>
      <c r="S2953">
        <v>323975.49910000002</v>
      </c>
      <c r="T2953">
        <v>134501.03580000001</v>
      </c>
      <c r="U2953">
        <v>58965.2961</v>
      </c>
      <c r="V2953">
        <v>70750.169500000004</v>
      </c>
      <c r="W2953">
        <v>794424.08889999997</v>
      </c>
      <c r="X2953">
        <v>415962.19959999999</v>
      </c>
      <c r="Y2953">
        <v>351224.42869999999</v>
      </c>
      <c r="Z2953">
        <v>196960.3057</v>
      </c>
      <c r="AA2953">
        <v>162579.20439999999</v>
      </c>
      <c r="AB2953">
        <v>173861.34830000001</v>
      </c>
      <c r="AC2953">
        <v>482869.44170000002</v>
      </c>
      <c r="AD2953">
        <v>467624.51650000003</v>
      </c>
      <c r="AE2953">
        <v>277761.56280000001</v>
      </c>
      <c r="AF2953">
        <v>205277.24609999999</v>
      </c>
      <c r="AG2953">
        <v>300913.42320000002</v>
      </c>
      <c r="AH2953">
        <v>191250.50320000001</v>
      </c>
      <c r="AI2953">
        <v>151396.36439999999</v>
      </c>
      <c r="AJ2953">
        <v>135115.29870000001</v>
      </c>
      <c r="AK2953">
        <v>118886.7641</v>
      </c>
      <c r="AL2953">
        <v>111086.8121</v>
      </c>
      <c r="AM2953">
        <v>175363.75880000001</v>
      </c>
      <c r="AN2953">
        <v>2865693.84</v>
      </c>
      <c r="AO2953">
        <v>2329276.3990000002</v>
      </c>
      <c r="AP2953">
        <v>477857.97379999998</v>
      </c>
      <c r="AQ2953">
        <v>708296.9</v>
      </c>
      <c r="AR2953">
        <v>342595.71710000001</v>
      </c>
      <c r="AS2953">
        <v>258392.98689999999</v>
      </c>
      <c r="AT2953">
        <v>55054.644399999997</v>
      </c>
      <c r="AU2953">
        <v>73131.843599999993</v>
      </c>
      <c r="AV2953">
        <v>65288.027099999999</v>
      </c>
      <c r="AW2953">
        <v>61929.816099999996</v>
      </c>
      <c r="AX2953">
        <v>118618.07739999999</v>
      </c>
      <c r="AY2953">
        <v>111705.454</v>
      </c>
      <c r="AZ2953">
        <v>66309.821800000005</v>
      </c>
      <c r="BA2953">
        <v>78304.748000000007</v>
      </c>
      <c r="BB2953">
        <v>67224.754100000006</v>
      </c>
      <c r="BC2953">
        <v>41087.759100000003</v>
      </c>
      <c r="BD2953">
        <v>165714.56020000001</v>
      </c>
      <c r="BE2953">
        <v>84719.737299999993</v>
      </c>
      <c r="BF2953">
        <v>75246.079100000003</v>
      </c>
      <c r="BG2953">
        <v>68291.169399999999</v>
      </c>
      <c r="BH2953">
        <v>51489.463000000003</v>
      </c>
      <c r="BI2953">
        <v>49248.8171</v>
      </c>
    </row>
    <row r="2954" spans="1:61" x14ac:dyDescent="0.2">
      <c r="A2954" s="1">
        <v>44649</v>
      </c>
      <c r="B2954">
        <v>1888872.719</v>
      </c>
      <c r="C2954">
        <v>259221.78460000001</v>
      </c>
      <c r="D2954">
        <v>160446.3088</v>
      </c>
      <c r="E2954">
        <v>216597.74489999999</v>
      </c>
      <c r="F2954">
        <v>1723099.8259999999</v>
      </c>
      <c r="G2954">
        <v>1136413.9639999999</v>
      </c>
      <c r="H2954">
        <v>328305.60720000003</v>
      </c>
      <c r="I2954">
        <v>184535.41949999999</v>
      </c>
      <c r="J2954">
        <v>220021.42430000001</v>
      </c>
      <c r="K2954">
        <v>145259.014</v>
      </c>
      <c r="L2954">
        <v>405144.5148</v>
      </c>
      <c r="M2954">
        <v>372647.83470000001</v>
      </c>
      <c r="N2954">
        <v>269463.28419999999</v>
      </c>
      <c r="O2954">
        <v>232648.58199999999</v>
      </c>
      <c r="P2954">
        <v>252628.98079999999</v>
      </c>
      <c r="Q2954">
        <v>145134.1845</v>
      </c>
      <c r="R2954">
        <v>348721.00839999999</v>
      </c>
      <c r="S2954">
        <v>320021.96580000001</v>
      </c>
      <c r="T2954">
        <v>130499.4011</v>
      </c>
      <c r="U2954">
        <v>60237.013400000003</v>
      </c>
      <c r="V2954">
        <v>70615.53</v>
      </c>
      <c r="W2954">
        <v>784287.39190000005</v>
      </c>
      <c r="X2954">
        <v>416877.57040000003</v>
      </c>
      <c r="Y2954">
        <v>350337.29470000003</v>
      </c>
      <c r="Z2954">
        <v>196161.97210000001</v>
      </c>
      <c r="AA2954">
        <v>163594.54509999999</v>
      </c>
      <c r="AB2954">
        <v>172762.878</v>
      </c>
      <c r="AC2954">
        <v>480545.42080000002</v>
      </c>
      <c r="AD2954">
        <v>467387.85110000003</v>
      </c>
      <c r="AE2954">
        <v>274647.38770000002</v>
      </c>
      <c r="AF2954">
        <v>206187.23019999999</v>
      </c>
      <c r="AG2954">
        <v>297863.625</v>
      </c>
      <c r="AH2954">
        <v>193776.6997</v>
      </c>
      <c r="AI2954">
        <v>150636.32750000001</v>
      </c>
      <c r="AJ2954">
        <v>135410.0558</v>
      </c>
      <c r="AK2954">
        <v>118452.6948</v>
      </c>
      <c r="AL2954">
        <v>114416.58259999999</v>
      </c>
      <c r="AM2954">
        <v>174261.92360000001</v>
      </c>
      <c r="AN2954">
        <v>2920527.1609999998</v>
      </c>
      <c r="AO2954">
        <v>2364586.64</v>
      </c>
      <c r="AP2954">
        <v>493767.09240000002</v>
      </c>
      <c r="AQ2954">
        <v>719265.6</v>
      </c>
      <c r="AR2954">
        <v>359271.46519999998</v>
      </c>
      <c r="AS2954">
        <v>261900.12210000001</v>
      </c>
      <c r="AT2954">
        <v>55948.165399999998</v>
      </c>
      <c r="AU2954">
        <v>72869.982999999993</v>
      </c>
      <c r="AV2954">
        <v>67573.029899999994</v>
      </c>
      <c r="AW2954">
        <v>62254.761400000003</v>
      </c>
      <c r="AX2954">
        <v>121835.9672</v>
      </c>
      <c r="AY2954">
        <v>114221.9381</v>
      </c>
      <c r="AZ2954">
        <v>69073.184699999998</v>
      </c>
      <c r="BA2954">
        <v>79621.158100000001</v>
      </c>
      <c r="BB2954">
        <v>69523.680800000002</v>
      </c>
      <c r="BC2954">
        <v>42223.771000000001</v>
      </c>
      <c r="BD2954">
        <v>166087.4817</v>
      </c>
      <c r="BE2954">
        <v>85435.743900000001</v>
      </c>
      <c r="BF2954">
        <v>76369.471300000005</v>
      </c>
      <c r="BG2954">
        <v>68818.107499999998</v>
      </c>
      <c r="BH2954">
        <v>52063.953099999999</v>
      </c>
      <c r="BI2954">
        <v>49793.727599999998</v>
      </c>
    </row>
    <row r="2955" spans="1:61" x14ac:dyDescent="0.2">
      <c r="A2955" s="1">
        <v>44650</v>
      </c>
      <c r="B2955">
        <v>1881117.1</v>
      </c>
      <c r="C2955">
        <v>256636.4852</v>
      </c>
      <c r="D2955">
        <v>160671.18100000001</v>
      </c>
      <c r="E2955">
        <v>216189.7542</v>
      </c>
      <c r="F2955">
        <v>1692426.6850000001</v>
      </c>
      <c r="G2955">
        <v>1130646.9909999999</v>
      </c>
      <c r="H2955">
        <v>318747.12030000001</v>
      </c>
      <c r="I2955">
        <v>185174.90229999999</v>
      </c>
      <c r="J2955">
        <v>219072.6471</v>
      </c>
      <c r="K2955">
        <v>138590.4761</v>
      </c>
      <c r="L2955">
        <v>412409.21299999999</v>
      </c>
      <c r="M2955">
        <v>370082.9743</v>
      </c>
      <c r="N2955">
        <v>269680.03399999999</v>
      </c>
      <c r="O2955">
        <v>232330.43489999999</v>
      </c>
      <c r="P2955">
        <v>255505.50649999999</v>
      </c>
      <c r="Q2955">
        <v>145614.70989999999</v>
      </c>
      <c r="R2955">
        <v>354690.3737</v>
      </c>
      <c r="S2955">
        <v>322281.12770000001</v>
      </c>
      <c r="T2955">
        <v>131030.7821</v>
      </c>
      <c r="U2955">
        <v>59643.545299999998</v>
      </c>
      <c r="V2955">
        <v>70884.809099999999</v>
      </c>
      <c r="W2955">
        <v>790216.07070000004</v>
      </c>
      <c r="X2955">
        <v>414987.77260000003</v>
      </c>
      <c r="Y2955">
        <v>346788.7585</v>
      </c>
      <c r="Z2955">
        <v>190497.60509999999</v>
      </c>
      <c r="AA2955">
        <v>160797.90489999999</v>
      </c>
      <c r="AB2955">
        <v>168103.84839999999</v>
      </c>
      <c r="AC2955">
        <v>490039.0932</v>
      </c>
      <c r="AD2955">
        <v>472252.6397</v>
      </c>
      <c r="AE2955">
        <v>276075.90840000001</v>
      </c>
      <c r="AF2955">
        <v>208285.24909999999</v>
      </c>
      <c r="AG2955">
        <v>296169.29269999999</v>
      </c>
      <c r="AH2955">
        <v>191816.71960000001</v>
      </c>
      <c r="AI2955">
        <v>150263.7605</v>
      </c>
      <c r="AJ2955">
        <v>134724.5741</v>
      </c>
      <c r="AK2955">
        <v>119545.90640000001</v>
      </c>
      <c r="AL2955">
        <v>115071.9097</v>
      </c>
      <c r="AM2955">
        <v>173868.40210000001</v>
      </c>
      <c r="AN2955">
        <v>2901107.0269999998</v>
      </c>
      <c r="AO2955">
        <v>2352966.497</v>
      </c>
      <c r="AP2955">
        <v>484741.10259999998</v>
      </c>
      <c r="AQ2955">
        <v>695019</v>
      </c>
      <c r="AR2955">
        <v>354081.06530000002</v>
      </c>
      <c r="AS2955">
        <v>257662.1636</v>
      </c>
      <c r="AT2955">
        <v>56129.973700000002</v>
      </c>
      <c r="AU2955">
        <v>73873.782000000007</v>
      </c>
      <c r="AV2955">
        <v>65921.157900000006</v>
      </c>
      <c r="AW2955">
        <v>63372.256200000003</v>
      </c>
      <c r="AX2955">
        <v>121421.7102</v>
      </c>
      <c r="AY2955">
        <v>114367.8213</v>
      </c>
      <c r="AZ2955">
        <v>68386.426399999997</v>
      </c>
      <c r="BA2955">
        <v>79919.948499999999</v>
      </c>
      <c r="BB2955">
        <v>69469.320200000002</v>
      </c>
      <c r="BC2955">
        <v>42020.484700000001</v>
      </c>
      <c r="BD2955">
        <v>167814.6973</v>
      </c>
      <c r="BE2955">
        <v>85828.392600000006</v>
      </c>
      <c r="BF2955">
        <v>76835.785000000003</v>
      </c>
      <c r="BG2955">
        <v>69255.871400000004</v>
      </c>
      <c r="BH2955">
        <v>52909.905500000001</v>
      </c>
      <c r="BI2955">
        <v>50162.046799999996</v>
      </c>
    </row>
    <row r="2956" spans="1:61" x14ac:dyDescent="0.2">
      <c r="A2956" s="1">
        <v>44651</v>
      </c>
      <c r="B2956">
        <v>1842326.0649999999</v>
      </c>
      <c r="C2956">
        <v>249718.07819999999</v>
      </c>
      <c r="D2956">
        <v>160346.36559999999</v>
      </c>
      <c r="E2956">
        <v>212245.8438</v>
      </c>
      <c r="F2956">
        <v>1658807.334</v>
      </c>
      <c r="G2956">
        <v>1113707.8019999999</v>
      </c>
      <c r="H2956">
        <v>309312.63540000003</v>
      </c>
      <c r="I2956">
        <v>183873.62909999999</v>
      </c>
      <c r="J2956">
        <v>212779.0919</v>
      </c>
      <c r="K2956">
        <v>133761.07860000001</v>
      </c>
      <c r="L2956">
        <v>409795.02240000002</v>
      </c>
      <c r="M2956">
        <v>366271.63990000001</v>
      </c>
      <c r="N2956">
        <v>268769.685</v>
      </c>
      <c r="O2956">
        <v>231528.1507</v>
      </c>
      <c r="P2956">
        <v>255230.70740000001</v>
      </c>
      <c r="Q2956">
        <v>145614.70989999999</v>
      </c>
      <c r="R2956">
        <v>349652.39870000002</v>
      </c>
      <c r="S2956">
        <v>317120.11129999999</v>
      </c>
      <c r="T2956">
        <v>129605.1257</v>
      </c>
      <c r="U2956">
        <v>58371.827899999997</v>
      </c>
      <c r="V2956">
        <v>69795.984700000001</v>
      </c>
      <c r="W2956">
        <v>779542.32310000004</v>
      </c>
      <c r="X2956">
        <v>402526.91879999998</v>
      </c>
      <c r="Y2956">
        <v>332433.31689999998</v>
      </c>
      <c r="Z2956">
        <v>184224.98389999999</v>
      </c>
      <c r="AA2956">
        <v>155685.5753</v>
      </c>
      <c r="AB2956">
        <v>159675.929</v>
      </c>
      <c r="AC2956">
        <v>479830.33750000002</v>
      </c>
      <c r="AD2956">
        <v>466046.74729999999</v>
      </c>
      <c r="AE2956">
        <v>272723.64649999997</v>
      </c>
      <c r="AF2956">
        <v>207400.54240000001</v>
      </c>
      <c r="AG2956">
        <v>292385.28379999998</v>
      </c>
      <c r="AH2956">
        <v>186816.5926</v>
      </c>
      <c r="AI2956">
        <v>147640.88810000001</v>
      </c>
      <c r="AJ2956">
        <v>133381.03</v>
      </c>
      <c r="AK2956">
        <v>119406.57550000001</v>
      </c>
      <c r="AL2956">
        <v>113058.6974</v>
      </c>
      <c r="AM2956">
        <v>171681.6153</v>
      </c>
      <c r="AN2956">
        <v>2849537.5929999999</v>
      </c>
      <c r="AO2956">
        <v>2311358.8879999998</v>
      </c>
      <c r="AP2956">
        <v>480022.47970000003</v>
      </c>
      <c r="AQ2956">
        <v>684878.6</v>
      </c>
      <c r="AR2956">
        <v>349330.52980000002</v>
      </c>
      <c r="AS2956">
        <v>257086.4871</v>
      </c>
      <c r="AT2956">
        <v>55409.392200000002</v>
      </c>
      <c r="AU2956">
        <v>72360.809699999998</v>
      </c>
      <c r="AV2956">
        <v>65037.901400000002</v>
      </c>
      <c r="AW2956">
        <v>62968.055899999999</v>
      </c>
      <c r="AX2956">
        <v>119453.989</v>
      </c>
      <c r="AY2956">
        <v>114527.38099999999</v>
      </c>
      <c r="AZ2956">
        <v>67280.536900000006</v>
      </c>
      <c r="BA2956">
        <v>79937.269700000004</v>
      </c>
      <c r="BB2956">
        <v>68438.222599999994</v>
      </c>
      <c r="BC2956">
        <v>41434.541700000002</v>
      </c>
      <c r="BD2956">
        <v>166264.12880000001</v>
      </c>
      <c r="BE2956">
        <v>85966.974499999997</v>
      </c>
      <c r="BF2956">
        <v>77043.664199999999</v>
      </c>
      <c r="BG2956">
        <v>68882.9614</v>
      </c>
      <c r="BH2956">
        <v>53087.592199999999</v>
      </c>
      <c r="BI2956">
        <v>50338.638200000001</v>
      </c>
    </row>
    <row r="2957" spans="1:61" x14ac:dyDescent="0.2">
      <c r="A2957" s="1">
        <v>44652</v>
      </c>
      <c r="B2957">
        <v>1856423.051</v>
      </c>
      <c r="C2957">
        <v>249426.7769</v>
      </c>
      <c r="D2957">
        <v>163357.1544</v>
      </c>
      <c r="E2957">
        <v>216235.0865</v>
      </c>
      <c r="F2957">
        <v>1664531.834</v>
      </c>
      <c r="G2957">
        <v>1120932.02</v>
      </c>
      <c r="H2957">
        <v>311958.01130000001</v>
      </c>
      <c r="I2957">
        <v>185338.49100000001</v>
      </c>
      <c r="J2957">
        <v>211134.54490000001</v>
      </c>
      <c r="K2957">
        <v>133900.00649999999</v>
      </c>
      <c r="L2957">
        <v>415546.24180000002</v>
      </c>
      <c r="M2957">
        <v>371760.9203</v>
      </c>
      <c r="N2957">
        <v>272541.13059999997</v>
      </c>
      <c r="O2957">
        <v>234820.28229999999</v>
      </c>
      <c r="P2957">
        <v>255106.60459999999</v>
      </c>
      <c r="Q2957">
        <v>150016.943</v>
      </c>
      <c r="R2957">
        <v>351896.20270000002</v>
      </c>
      <c r="S2957">
        <v>319827.21049999999</v>
      </c>
      <c r="T2957">
        <v>130356.8354</v>
      </c>
      <c r="U2957">
        <v>58908.775300000001</v>
      </c>
      <c r="V2957">
        <v>70439.913100000005</v>
      </c>
      <c r="W2957">
        <v>777502.40300000005</v>
      </c>
      <c r="X2957">
        <v>399544.58169999998</v>
      </c>
      <c r="Y2957">
        <v>329852.56339999998</v>
      </c>
      <c r="Z2957">
        <v>185175.38099999999</v>
      </c>
      <c r="AA2957">
        <v>154955.24249999999</v>
      </c>
      <c r="AB2957">
        <v>158217.61480000001</v>
      </c>
      <c r="AC2957">
        <v>482295.49320000003</v>
      </c>
      <c r="AD2957">
        <v>468571.17810000002</v>
      </c>
      <c r="AE2957">
        <v>278723.43339999998</v>
      </c>
      <c r="AF2957">
        <v>211116.31080000001</v>
      </c>
      <c r="AG2957">
        <v>291255.72889999999</v>
      </c>
      <c r="AH2957">
        <v>180004.5729</v>
      </c>
      <c r="AI2957">
        <v>149280.1833</v>
      </c>
      <c r="AJ2957">
        <v>134374.97839999999</v>
      </c>
      <c r="AK2957">
        <v>117772.117</v>
      </c>
      <c r="AL2957">
        <v>112621.81269999999</v>
      </c>
      <c r="AM2957">
        <v>163355.48740000001</v>
      </c>
      <c r="AN2957">
        <v>2844641.7609999999</v>
      </c>
      <c r="AO2957">
        <v>2319680.41</v>
      </c>
      <c r="AP2957">
        <v>489957.56189999997</v>
      </c>
      <c r="AQ2957">
        <v>670471.19999999995</v>
      </c>
      <c r="AR2957">
        <v>355772.09950000001</v>
      </c>
      <c r="AS2957">
        <v>255984.128</v>
      </c>
      <c r="AT2957">
        <v>55205.412199999999</v>
      </c>
      <c r="AU2957">
        <v>74135.642600000006</v>
      </c>
      <c r="AV2957">
        <v>66494.362699999998</v>
      </c>
      <c r="AW2957">
        <v>65607.245699999999</v>
      </c>
      <c r="AX2957">
        <v>122649.6865</v>
      </c>
      <c r="AY2957">
        <v>117139.6009</v>
      </c>
      <c r="AZ2957">
        <v>69220.152799999996</v>
      </c>
      <c r="BA2957">
        <v>81859.921300000002</v>
      </c>
      <c r="BB2957">
        <v>69530.695000000007</v>
      </c>
      <c r="BC2957">
        <v>42391.183299999997</v>
      </c>
      <c r="BD2957">
        <v>168226.8738</v>
      </c>
      <c r="BE2957">
        <v>86860.0579</v>
      </c>
      <c r="BF2957">
        <v>78754.328899999993</v>
      </c>
      <c r="BG2957">
        <v>69985.477899999998</v>
      </c>
      <c r="BH2957">
        <v>53788.606099999997</v>
      </c>
      <c r="BI2957">
        <v>51216.549700000003</v>
      </c>
    </row>
    <row r="2958" spans="1:61" x14ac:dyDescent="0.2">
      <c r="A2958" s="1">
        <v>44655</v>
      </c>
      <c r="B2958">
        <v>1894536.2180000001</v>
      </c>
      <c r="C2958">
        <v>252303.37770000001</v>
      </c>
      <c r="D2958">
        <v>165643.35500000001</v>
      </c>
      <c r="E2958">
        <v>218093.71090000001</v>
      </c>
      <c r="F2958">
        <v>1712500.031</v>
      </c>
      <c r="G2958">
        <v>1183831.2930000001</v>
      </c>
      <c r="H2958">
        <v>316296.39539999998</v>
      </c>
      <c r="I2958">
        <v>183539.0159</v>
      </c>
      <c r="J2958">
        <v>212431.20699999999</v>
      </c>
      <c r="K2958">
        <v>135037.89189999999</v>
      </c>
      <c r="L2958">
        <v>415628.79519999999</v>
      </c>
      <c r="M2958">
        <v>369339.88400000002</v>
      </c>
      <c r="N2958">
        <v>271110.58230000001</v>
      </c>
      <c r="O2958">
        <v>234211.65299999999</v>
      </c>
      <c r="P2958">
        <v>254911.58590000001</v>
      </c>
      <c r="Q2958">
        <v>149241.902</v>
      </c>
      <c r="R2958">
        <v>352065.54639999999</v>
      </c>
      <c r="S2958">
        <v>320119.34350000002</v>
      </c>
      <c r="T2958">
        <v>130317.95389999999</v>
      </c>
      <c r="U2958">
        <v>58710.952599999997</v>
      </c>
      <c r="V2958">
        <v>70732.607799999998</v>
      </c>
      <c r="W2958">
        <v>763636.66159999999</v>
      </c>
      <c r="X2958">
        <v>399544.1741</v>
      </c>
      <c r="Y2958">
        <v>329288.02350000001</v>
      </c>
      <c r="Z2958">
        <v>184224.98389999999</v>
      </c>
      <c r="AA2958">
        <v>155471.81940000001</v>
      </c>
      <c r="AB2958">
        <v>155982.9638</v>
      </c>
      <c r="AC2958">
        <v>479877.3824</v>
      </c>
      <c r="AD2958">
        <v>464048.23950000003</v>
      </c>
      <c r="AE2958">
        <v>277532.99949999998</v>
      </c>
      <c r="AF2958">
        <v>211040.47880000001</v>
      </c>
      <c r="AG2958">
        <v>287697.63099999999</v>
      </c>
      <c r="AH2958">
        <v>178758.89660000001</v>
      </c>
      <c r="AI2958">
        <v>147983.64980000001</v>
      </c>
      <c r="AJ2958">
        <v>134402.3977</v>
      </c>
      <c r="AK2958">
        <v>118329.4405</v>
      </c>
      <c r="AL2958">
        <v>112869.7743</v>
      </c>
      <c r="AM2958">
        <v>161960.4682</v>
      </c>
      <c r="AN2958">
        <v>2912041.0520000001</v>
      </c>
      <c r="AO2958">
        <v>2361288.0189999999</v>
      </c>
      <c r="AP2958">
        <v>492944.58010000002</v>
      </c>
      <c r="AQ2958">
        <v>686736</v>
      </c>
      <c r="AR2958">
        <v>358645.88020000001</v>
      </c>
      <c r="AS2958">
        <v>259197.3008</v>
      </c>
      <c r="AT2958">
        <v>56016.897799999999</v>
      </c>
      <c r="AU2958">
        <v>74048.3557</v>
      </c>
      <c r="AV2958">
        <v>67492.2601</v>
      </c>
      <c r="AW2958">
        <v>64394.644999999997</v>
      </c>
      <c r="AX2958">
        <v>121155.402</v>
      </c>
      <c r="AY2958">
        <v>117540.7795</v>
      </c>
      <c r="AZ2958">
        <v>69352.605500000005</v>
      </c>
      <c r="BA2958">
        <v>81881.572700000004</v>
      </c>
      <c r="BB2958">
        <v>69108.085300000006</v>
      </c>
      <c r="BC2958">
        <v>42193.875999999997</v>
      </c>
      <c r="BD2958">
        <v>168195.334</v>
      </c>
      <c r="BE2958">
        <v>86067.061400000006</v>
      </c>
      <c r="BF2958">
        <v>77691.804199999999</v>
      </c>
      <c r="BG2958">
        <v>69191.017500000002</v>
      </c>
      <c r="BH2958">
        <v>52658.142200000002</v>
      </c>
      <c r="BI2958">
        <v>50782.6394</v>
      </c>
    </row>
    <row r="2959" spans="1:61" x14ac:dyDescent="0.2">
      <c r="A2959" s="1">
        <v>44656</v>
      </c>
      <c r="B2959">
        <v>1861722.42</v>
      </c>
      <c r="C2959">
        <v>246914.3028</v>
      </c>
      <c r="D2959">
        <v>164856.30230000001</v>
      </c>
      <c r="E2959">
        <v>217005.73569999999</v>
      </c>
      <c r="F2959">
        <v>1668844.868</v>
      </c>
      <c r="G2959">
        <v>1127825.5160000001</v>
      </c>
      <c r="H2959">
        <v>315551.14569999999</v>
      </c>
      <c r="I2959">
        <v>184788.2383</v>
      </c>
      <c r="J2959">
        <v>208209.43609999999</v>
      </c>
      <c r="K2959">
        <v>135534.06289999999</v>
      </c>
      <c r="L2959">
        <v>416812.06040000002</v>
      </c>
      <c r="M2959">
        <v>370634.29950000002</v>
      </c>
      <c r="N2959">
        <v>270807.13270000002</v>
      </c>
      <c r="O2959">
        <v>234460.63769999999</v>
      </c>
      <c r="P2959">
        <v>254995.7985</v>
      </c>
      <c r="Q2959">
        <v>148280.8511</v>
      </c>
      <c r="R2959">
        <v>350245.1017</v>
      </c>
      <c r="S2959">
        <v>318152.31459999998</v>
      </c>
      <c r="T2959">
        <v>127077.8257</v>
      </c>
      <c r="U2959">
        <v>57170.761500000001</v>
      </c>
      <c r="V2959">
        <v>68976.439499999993</v>
      </c>
      <c r="W2959">
        <v>761157.17830000003</v>
      </c>
      <c r="X2959">
        <v>391988.96460000001</v>
      </c>
      <c r="Y2959">
        <v>323723.27370000002</v>
      </c>
      <c r="Z2959">
        <v>182932.44380000001</v>
      </c>
      <c r="AA2959">
        <v>151909.22039999999</v>
      </c>
      <c r="AB2959">
        <v>155149.033</v>
      </c>
      <c r="AC2959">
        <v>487159.94179999997</v>
      </c>
      <c r="AD2959">
        <v>467046.00109999999</v>
      </c>
      <c r="AE2959">
        <v>278552.01089999999</v>
      </c>
      <c r="AF2959">
        <v>211673.72029999999</v>
      </c>
      <c r="AG2959">
        <v>289391.9633</v>
      </c>
      <c r="AH2959">
        <v>171790.0785</v>
      </c>
      <c r="AI2959">
        <v>147253.41829999999</v>
      </c>
      <c r="AJ2959">
        <v>132729.8223</v>
      </c>
      <c r="AK2959">
        <v>115762.5368</v>
      </c>
      <c r="AL2959">
        <v>107833.7916</v>
      </c>
      <c r="AM2959">
        <v>158422.64929999999</v>
      </c>
      <c r="AN2959">
        <v>2856881.3420000002</v>
      </c>
      <c r="AO2959">
        <v>2330625.835</v>
      </c>
      <c r="AP2959">
        <v>489373.14529999997</v>
      </c>
      <c r="AQ2959">
        <v>650868.1</v>
      </c>
      <c r="AR2959">
        <v>355136.73979999998</v>
      </c>
      <c r="AS2959">
        <v>250733.63209999999</v>
      </c>
      <c r="AT2959">
        <v>55801.832000000002</v>
      </c>
      <c r="AU2959">
        <v>71415.202000000005</v>
      </c>
      <c r="AV2959">
        <v>67213.474199999997</v>
      </c>
      <c r="AW2959">
        <v>63293.001199999999</v>
      </c>
      <c r="AX2959">
        <v>123004.764</v>
      </c>
      <c r="AY2959">
        <v>119861.2332</v>
      </c>
      <c r="AZ2959">
        <v>69165.720100000006</v>
      </c>
      <c r="BA2959">
        <v>83622.351800000004</v>
      </c>
      <c r="BB2959">
        <v>69392.163199999995</v>
      </c>
      <c r="BC2959">
        <v>42253.666100000002</v>
      </c>
      <c r="BD2959">
        <v>169590.0863</v>
      </c>
      <c r="BE2959">
        <v>86629.088000000003</v>
      </c>
      <c r="BF2959">
        <v>78998.709600000002</v>
      </c>
      <c r="BG2959">
        <v>69790.916100000002</v>
      </c>
      <c r="BH2959">
        <v>52111.856599999999</v>
      </c>
      <c r="BI2959">
        <v>51115.640399999997</v>
      </c>
    </row>
    <row r="2960" spans="1:61" x14ac:dyDescent="0.2">
      <c r="A2960" s="1">
        <v>44657</v>
      </c>
      <c r="B2960">
        <v>1809330.6140000001</v>
      </c>
      <c r="C2960">
        <v>241361.37090000001</v>
      </c>
      <c r="D2960">
        <v>167042.55970000001</v>
      </c>
      <c r="E2960">
        <v>216371.0834</v>
      </c>
      <c r="F2960">
        <v>1614940.939</v>
      </c>
      <c r="G2960">
        <v>1080800.919</v>
      </c>
      <c r="H2960">
        <v>309009.50939999998</v>
      </c>
      <c r="I2960">
        <v>186981.8132</v>
      </c>
      <c r="J2960">
        <v>202008.7923</v>
      </c>
      <c r="K2960">
        <v>132742.27420000001</v>
      </c>
      <c r="L2960">
        <v>426498.3247</v>
      </c>
      <c r="M2960">
        <v>375931.81469999999</v>
      </c>
      <c r="N2960">
        <v>273538.17950000003</v>
      </c>
      <c r="O2960">
        <v>238458.2262</v>
      </c>
      <c r="P2960">
        <v>259193.13250000001</v>
      </c>
      <c r="Q2960">
        <v>153489.1269</v>
      </c>
      <c r="R2960">
        <v>354140.00670000003</v>
      </c>
      <c r="S2960">
        <v>320976.26699999999</v>
      </c>
      <c r="T2960">
        <v>126416.83960000001</v>
      </c>
      <c r="U2960">
        <v>57622.9277</v>
      </c>
      <c r="V2960">
        <v>69339.380900000004</v>
      </c>
      <c r="W2960">
        <v>761657.21270000003</v>
      </c>
      <c r="X2960">
        <v>386550.38959999999</v>
      </c>
      <c r="Y2960">
        <v>320174.73749999999</v>
      </c>
      <c r="Z2960">
        <v>182058.0784</v>
      </c>
      <c r="AA2960">
        <v>148079.4265</v>
      </c>
      <c r="AB2960">
        <v>153272.6888</v>
      </c>
      <c r="AC2960">
        <v>500323.12089999998</v>
      </c>
      <c r="AD2960">
        <v>479194.82449999999</v>
      </c>
      <c r="AE2960">
        <v>291265.84499999997</v>
      </c>
      <c r="AF2960">
        <v>214834.16159999999</v>
      </c>
      <c r="AG2960">
        <v>298597.8357</v>
      </c>
      <c r="AH2960">
        <v>169333.57010000001</v>
      </c>
      <c r="AI2960">
        <v>146731.82440000001</v>
      </c>
      <c r="AJ2960">
        <v>132722.9675</v>
      </c>
      <c r="AK2960">
        <v>115864.35550000001</v>
      </c>
      <c r="AL2960">
        <v>105513.5791</v>
      </c>
      <c r="AM2960">
        <v>152654.05660000001</v>
      </c>
      <c r="AN2960">
        <v>2804169.5469999998</v>
      </c>
      <c r="AO2960">
        <v>2245311.4950000001</v>
      </c>
      <c r="AP2960">
        <v>474048.44339999999</v>
      </c>
      <c r="AQ2960">
        <v>612615.69999999995</v>
      </c>
      <c r="AR2960">
        <v>345586.79499999998</v>
      </c>
      <c r="AS2960">
        <v>245785.26430000001</v>
      </c>
      <c r="AT2960">
        <v>55451.518499999998</v>
      </c>
      <c r="AU2960">
        <v>69916.777499999997</v>
      </c>
      <c r="AV2960">
        <v>68427.626199999999</v>
      </c>
      <c r="AW2960">
        <v>63039.385399999999</v>
      </c>
      <c r="AX2960">
        <v>125837.9866</v>
      </c>
      <c r="AY2960">
        <v>122555.1961</v>
      </c>
      <c r="AZ2960">
        <v>69544.026899999997</v>
      </c>
      <c r="BA2960">
        <v>85553.664000000004</v>
      </c>
      <c r="BB2960">
        <v>71647.250700000004</v>
      </c>
      <c r="BC2960">
        <v>42917.336199999998</v>
      </c>
      <c r="BD2960">
        <v>169904.39670000001</v>
      </c>
      <c r="BE2960">
        <v>88653.923599999995</v>
      </c>
      <c r="BF2960">
        <v>81293.762900000002</v>
      </c>
      <c r="BG2960">
        <v>71209.595499999996</v>
      </c>
      <c r="BH2960">
        <v>53153.904300000002</v>
      </c>
      <c r="BI2960">
        <v>52720.099300000002</v>
      </c>
    </row>
    <row r="2961" spans="1:61" x14ac:dyDescent="0.2">
      <c r="A2961" s="1">
        <v>44658</v>
      </c>
      <c r="B2961">
        <v>1800264.3359999999</v>
      </c>
      <c r="C2961">
        <v>240086.92749999999</v>
      </c>
      <c r="D2961">
        <v>166505.3651</v>
      </c>
      <c r="E2961">
        <v>213741.80979999999</v>
      </c>
      <c r="F2961">
        <v>1605058.3829999999</v>
      </c>
      <c r="G2961">
        <v>1092686.257</v>
      </c>
      <c r="H2961">
        <v>313367.15000000002</v>
      </c>
      <c r="I2961">
        <v>189138.2089</v>
      </c>
      <c r="J2961">
        <v>203614.03510000001</v>
      </c>
      <c r="K2961">
        <v>134058.7812</v>
      </c>
      <c r="L2961">
        <v>430763.58309999999</v>
      </c>
      <c r="M2961">
        <v>380797.85810000001</v>
      </c>
      <c r="N2961">
        <v>275012.07770000002</v>
      </c>
      <c r="O2961">
        <v>238679.5459</v>
      </c>
      <c r="P2961">
        <v>269502.5295</v>
      </c>
      <c r="Q2961">
        <v>154496.6802</v>
      </c>
      <c r="R2961">
        <v>360067.03610000003</v>
      </c>
      <c r="S2961">
        <v>328328.45010000002</v>
      </c>
      <c r="T2961">
        <v>129553.2836</v>
      </c>
      <c r="U2961">
        <v>57891.401400000002</v>
      </c>
      <c r="V2961">
        <v>70609.676099999997</v>
      </c>
      <c r="W2961">
        <v>765670.27390000003</v>
      </c>
      <c r="X2961">
        <v>385374.48149999999</v>
      </c>
      <c r="Y2961">
        <v>317674.63250000001</v>
      </c>
      <c r="Z2961">
        <v>181487.8401</v>
      </c>
      <c r="AA2961">
        <v>148079.4265</v>
      </c>
      <c r="AB2961">
        <v>151680.6391</v>
      </c>
      <c r="AC2961">
        <v>505215.79639999999</v>
      </c>
      <c r="AD2961">
        <v>477958.90529999998</v>
      </c>
      <c r="AE2961">
        <v>293732.4241</v>
      </c>
      <c r="AF2961">
        <v>219461.0478</v>
      </c>
      <c r="AG2961">
        <v>311531.23920000001</v>
      </c>
      <c r="AH2961">
        <v>167861.40719999999</v>
      </c>
      <c r="AI2961">
        <v>150487.30069999999</v>
      </c>
      <c r="AJ2961">
        <v>132092.32440000001</v>
      </c>
      <c r="AK2961">
        <v>115698.23020000001</v>
      </c>
      <c r="AL2961">
        <v>105070.7905</v>
      </c>
      <c r="AM2961">
        <v>153866.84349999999</v>
      </c>
      <c r="AN2961">
        <v>2809228.574</v>
      </c>
      <c r="AO2961">
        <v>2259330.6349999998</v>
      </c>
      <c r="AP2961">
        <v>467857.95640000002</v>
      </c>
      <c r="AQ2961">
        <v>607620.80000000005</v>
      </c>
      <c r="AR2961">
        <v>341676.88929999998</v>
      </c>
      <c r="AS2961">
        <v>246213.9596</v>
      </c>
      <c r="AT2961">
        <v>55733.099600000001</v>
      </c>
      <c r="AU2961">
        <v>70527.785499999998</v>
      </c>
      <c r="AV2961">
        <v>68740.283299999996</v>
      </c>
      <c r="AW2961">
        <v>64220.284099999997</v>
      </c>
      <c r="AX2961">
        <v>124891.11320000001</v>
      </c>
      <c r="AY2961">
        <v>121236.6624</v>
      </c>
      <c r="AZ2961">
        <v>68878.134399999995</v>
      </c>
      <c r="BA2961">
        <v>85098.982900000003</v>
      </c>
      <c r="BB2961">
        <v>71755.971900000004</v>
      </c>
      <c r="BC2961">
        <v>42821.672100000003</v>
      </c>
      <c r="BD2961">
        <v>171063.4161</v>
      </c>
      <c r="BE2961">
        <v>88430.652799999996</v>
      </c>
      <c r="BF2961">
        <v>80496.869399999996</v>
      </c>
      <c r="BG2961">
        <v>71063.674199999994</v>
      </c>
      <c r="BH2961">
        <v>53065.488100000002</v>
      </c>
      <c r="BI2961">
        <v>52155.0069</v>
      </c>
    </row>
    <row r="2962" spans="1:61" x14ac:dyDescent="0.2">
      <c r="A2962" s="1">
        <v>44659</v>
      </c>
      <c r="B2962">
        <v>1766420.3640000001</v>
      </c>
      <c r="C2962">
        <v>240086.92749999999</v>
      </c>
      <c r="D2962">
        <v>165955.67749999999</v>
      </c>
      <c r="E2962">
        <v>214965.78200000001</v>
      </c>
      <c r="F2962">
        <v>1571245.0870000001</v>
      </c>
      <c r="G2962">
        <v>1059851.72</v>
      </c>
      <c r="H2962">
        <v>322020.3272</v>
      </c>
      <c r="I2962">
        <v>186981.8132</v>
      </c>
      <c r="J2962">
        <v>201678.30119999999</v>
      </c>
      <c r="K2962">
        <v>136718.25760000001</v>
      </c>
      <c r="L2962">
        <v>433157.63140000001</v>
      </c>
      <c r="M2962">
        <v>383770.21950000001</v>
      </c>
      <c r="N2962">
        <v>276702.72570000001</v>
      </c>
      <c r="O2962">
        <v>239481.83009999999</v>
      </c>
      <c r="P2962">
        <v>265952.30300000001</v>
      </c>
      <c r="Q2962">
        <v>155116.71299999999</v>
      </c>
      <c r="R2962">
        <v>366957.50640000001</v>
      </c>
      <c r="S2962">
        <v>333889.0097</v>
      </c>
      <c r="T2962">
        <v>133558.08199999999</v>
      </c>
      <c r="U2962">
        <v>60123.971899999997</v>
      </c>
      <c r="V2962">
        <v>74274.214099999997</v>
      </c>
      <c r="W2962">
        <v>779835.53419999999</v>
      </c>
      <c r="X2962">
        <v>392429.9301</v>
      </c>
      <c r="Y2962">
        <v>319932.79190000001</v>
      </c>
      <c r="Z2962">
        <v>185251.41279999999</v>
      </c>
      <c r="AA2962">
        <v>147622.85519999999</v>
      </c>
      <c r="AB2962">
        <v>154826.83249999999</v>
      </c>
      <c r="AC2962">
        <v>513693.2978</v>
      </c>
      <c r="AD2962">
        <v>478905.56679999997</v>
      </c>
      <c r="AE2962">
        <v>296837.07569999999</v>
      </c>
      <c r="AF2962">
        <v>221685.99849999999</v>
      </c>
      <c r="AG2962">
        <v>311587.717</v>
      </c>
      <c r="AH2962">
        <v>166354.40030000001</v>
      </c>
      <c r="AI2962">
        <v>149622.94510000001</v>
      </c>
      <c r="AJ2962">
        <v>130351.20080000001</v>
      </c>
      <c r="AK2962">
        <v>116303.7837</v>
      </c>
      <c r="AL2962">
        <v>103435.42449999999</v>
      </c>
      <c r="AM2962">
        <v>152057.0889</v>
      </c>
      <c r="AN2962">
        <v>2775773.72</v>
      </c>
      <c r="AO2962">
        <v>2226344.423</v>
      </c>
      <c r="AP2962">
        <v>469654.4963</v>
      </c>
      <c r="AQ2962">
        <v>578903.07779999997</v>
      </c>
      <c r="AR2962">
        <v>344335.62520000001</v>
      </c>
      <c r="AS2962">
        <v>239661.04680000001</v>
      </c>
      <c r="AT2962">
        <v>55695.407599999999</v>
      </c>
      <c r="AU2962">
        <v>71240.628299999997</v>
      </c>
      <c r="AV2962">
        <v>68722.044999999998</v>
      </c>
      <c r="AW2962">
        <v>65084.163099999998</v>
      </c>
      <c r="AX2962">
        <v>124757.9592</v>
      </c>
      <c r="AY2962">
        <v>121546.9056</v>
      </c>
      <c r="AZ2962">
        <v>69744.520399999994</v>
      </c>
      <c r="BA2962">
        <v>85748.527300000002</v>
      </c>
      <c r="BB2962">
        <v>71712.132700000002</v>
      </c>
      <c r="BC2962">
        <v>43144.5386</v>
      </c>
      <c r="BD2962">
        <v>169118.6207</v>
      </c>
      <c r="BE2962">
        <v>88807.9035</v>
      </c>
      <c r="BF2962">
        <v>81272.512400000007</v>
      </c>
      <c r="BG2962">
        <v>71647.359400000001</v>
      </c>
      <c r="BH2962">
        <v>53614.931400000001</v>
      </c>
      <c r="BI2962">
        <v>51963.2791</v>
      </c>
    </row>
    <row r="2963" spans="1:61" x14ac:dyDescent="0.2">
      <c r="A2963" s="1">
        <v>44662</v>
      </c>
      <c r="B2963">
        <v>1709113.095</v>
      </c>
      <c r="C2963">
        <v>237865.7548</v>
      </c>
      <c r="D2963">
        <v>162932.3958</v>
      </c>
      <c r="E2963">
        <v>215827.09580000001</v>
      </c>
      <c r="F2963">
        <v>1537284.2890000001</v>
      </c>
      <c r="G2963">
        <v>1008631.083</v>
      </c>
      <c r="H2963">
        <v>317476.37410000002</v>
      </c>
      <c r="I2963">
        <v>185234.1556</v>
      </c>
      <c r="J2963">
        <v>196689.4583</v>
      </c>
      <c r="K2963">
        <v>135348.82579999999</v>
      </c>
      <c r="L2963">
        <v>424572.07900000003</v>
      </c>
      <c r="M2963">
        <v>382308.00939999998</v>
      </c>
      <c r="N2963">
        <v>276616.0258</v>
      </c>
      <c r="O2963">
        <v>238748.7084</v>
      </c>
      <c r="P2963">
        <v>259139.94560000001</v>
      </c>
      <c r="Q2963">
        <v>156930.30910000001</v>
      </c>
      <c r="R2963">
        <v>354322.74190000002</v>
      </c>
      <c r="S2963">
        <v>325302.5625</v>
      </c>
      <c r="T2963">
        <v>126987.10219999999</v>
      </c>
      <c r="U2963">
        <v>58400.088300000003</v>
      </c>
      <c r="V2963">
        <v>71031.156499999997</v>
      </c>
      <c r="W2963">
        <v>777578.174</v>
      </c>
      <c r="X2963">
        <v>390989.44270000001</v>
      </c>
      <c r="Y2963">
        <v>319287.60350000003</v>
      </c>
      <c r="Z2963">
        <v>187532.36600000001</v>
      </c>
      <c r="AA2963">
        <v>147552.60879999999</v>
      </c>
      <c r="AB2963">
        <v>154618.3498</v>
      </c>
      <c r="AC2963">
        <v>505676.837</v>
      </c>
      <c r="AD2963">
        <v>472910.04359999998</v>
      </c>
      <c r="AE2963">
        <v>294237.16800000001</v>
      </c>
      <c r="AF2963">
        <v>219031.22779999999</v>
      </c>
      <c r="AG2963">
        <v>304584.47659999999</v>
      </c>
      <c r="AH2963">
        <v>166241.15700000001</v>
      </c>
      <c r="AI2963">
        <v>152171.304</v>
      </c>
      <c r="AJ2963">
        <v>129741.12209999999</v>
      </c>
      <c r="AK2963">
        <v>115778.6134</v>
      </c>
      <c r="AL2963">
        <v>103335.0591</v>
      </c>
      <c r="AM2963">
        <v>152767.16620000001</v>
      </c>
      <c r="AN2963">
        <v>2704947.3459999999</v>
      </c>
      <c r="AO2963">
        <v>2138556.1170000001</v>
      </c>
      <c r="AP2963">
        <v>464827.64809999999</v>
      </c>
      <c r="AQ2963">
        <v>548804.82530000003</v>
      </c>
      <c r="AR2963">
        <v>339545.99060000002</v>
      </c>
      <c r="AS2963">
        <v>237052.13010000001</v>
      </c>
      <c r="AT2963">
        <v>55391.654799999997</v>
      </c>
      <c r="AU2963">
        <v>69422.151899999997</v>
      </c>
      <c r="AV2963">
        <v>68028.988299999997</v>
      </c>
      <c r="AW2963">
        <v>64465.974499999997</v>
      </c>
      <c r="AX2963">
        <v>122597.9044</v>
      </c>
      <c r="AY2963">
        <v>120132.5615</v>
      </c>
      <c r="AZ2963">
        <v>68186.840100000001</v>
      </c>
      <c r="BA2963">
        <v>84899.789300000004</v>
      </c>
      <c r="BB2963">
        <v>70458.3321</v>
      </c>
      <c r="BC2963">
        <v>42761.881999999998</v>
      </c>
      <c r="BD2963">
        <v>166152.3167</v>
      </c>
      <c r="BE2963">
        <v>87945.616099999999</v>
      </c>
      <c r="BF2963">
        <v>79136.837799999994</v>
      </c>
      <c r="BG2963">
        <v>70950.179799999998</v>
      </c>
      <c r="BH2963">
        <v>53128.642500000002</v>
      </c>
      <c r="BI2963">
        <v>51161.049599999998</v>
      </c>
    </row>
    <row r="2964" spans="1:61" x14ac:dyDescent="0.2">
      <c r="A2964" s="1">
        <v>44663</v>
      </c>
      <c r="B2964">
        <v>1692341.5989999999</v>
      </c>
      <c r="C2964">
        <v>238211.67509999999</v>
      </c>
      <c r="D2964">
        <v>164206.6716</v>
      </c>
      <c r="E2964">
        <v>214195.1329</v>
      </c>
      <c r="F2964">
        <v>1533881.598</v>
      </c>
      <c r="G2964">
        <v>1020020.3370000001</v>
      </c>
      <c r="H2964">
        <v>317031.29440000001</v>
      </c>
      <c r="I2964">
        <v>184287.4608</v>
      </c>
      <c r="J2964">
        <v>196783.88430000001</v>
      </c>
      <c r="K2964">
        <v>135051.1232</v>
      </c>
      <c r="L2964">
        <v>421655.19260000001</v>
      </c>
      <c r="M2964">
        <v>381157.4179</v>
      </c>
      <c r="N2964">
        <v>279867.272</v>
      </c>
      <c r="O2964">
        <v>239716.98240000001</v>
      </c>
      <c r="P2964">
        <v>257672.8732</v>
      </c>
      <c r="Q2964">
        <v>155767.7475</v>
      </c>
      <c r="R2964">
        <v>361717.67090000003</v>
      </c>
      <c r="S2964">
        <v>332081.33659999998</v>
      </c>
      <c r="T2964">
        <v>129605.1257</v>
      </c>
      <c r="U2964">
        <v>58682.692199999998</v>
      </c>
      <c r="V2964">
        <v>72921.964399999997</v>
      </c>
      <c r="W2964">
        <v>772602.20640000002</v>
      </c>
      <c r="X2964">
        <v>386697.37819999998</v>
      </c>
      <c r="Y2964">
        <v>315900.36450000003</v>
      </c>
      <c r="Z2964">
        <v>184072.9204</v>
      </c>
      <c r="AA2964">
        <v>147394.55439999999</v>
      </c>
      <c r="AB2964">
        <v>151756.451</v>
      </c>
      <c r="AC2964">
        <v>502167.28320000001</v>
      </c>
      <c r="AD2964">
        <v>473067.82049999997</v>
      </c>
      <c r="AE2964">
        <v>293399.10259999998</v>
      </c>
      <c r="AF2964">
        <v>216502.87469999999</v>
      </c>
      <c r="AG2964">
        <v>299953.30160000001</v>
      </c>
      <c r="AH2964">
        <v>163671.40530000001</v>
      </c>
      <c r="AI2964">
        <v>152901.5355</v>
      </c>
      <c r="AJ2964">
        <v>130920.15059999999</v>
      </c>
      <c r="AK2964">
        <v>116126.94070000001</v>
      </c>
      <c r="AL2964">
        <v>104073.0401</v>
      </c>
      <c r="AM2964">
        <v>153992.5209</v>
      </c>
      <c r="AN2964">
        <v>2736117.4780000001</v>
      </c>
      <c r="AO2964">
        <v>2114566.145</v>
      </c>
      <c r="AP2964">
        <v>457576.55320000002</v>
      </c>
      <c r="AQ2964">
        <v>538463.24600000004</v>
      </c>
      <c r="AR2964">
        <v>338011.35259999998</v>
      </c>
      <c r="AS2964">
        <v>238873.06409999999</v>
      </c>
      <c r="AT2964">
        <v>54937.1342</v>
      </c>
      <c r="AU2964">
        <v>69829.490600000005</v>
      </c>
      <c r="AV2964">
        <v>66947.715599999996</v>
      </c>
      <c r="AW2964">
        <v>65385.331899999997</v>
      </c>
      <c r="AX2964">
        <v>122302.0065</v>
      </c>
      <c r="AY2964">
        <v>117335.8101</v>
      </c>
      <c r="AZ2964">
        <v>67500.402600000001</v>
      </c>
      <c r="BA2964">
        <v>84046.7209</v>
      </c>
      <c r="BB2964">
        <v>71329.854999999996</v>
      </c>
      <c r="BC2964">
        <v>42785.798000000003</v>
      </c>
      <c r="BD2964">
        <v>164796.85320000001</v>
      </c>
      <c r="BE2964">
        <v>88861.796499999997</v>
      </c>
      <c r="BF2964">
        <v>80263.113899999997</v>
      </c>
      <c r="BG2964">
        <v>70844.792199999996</v>
      </c>
      <c r="BH2964">
        <v>53564.407899999998</v>
      </c>
      <c r="BI2964">
        <v>51620.1872</v>
      </c>
    </row>
    <row r="2965" spans="1:61" x14ac:dyDescent="0.2">
      <c r="A2965" s="1">
        <v>44664</v>
      </c>
      <c r="B2965">
        <v>1719335.1629999999</v>
      </c>
      <c r="C2965">
        <v>240960.8315</v>
      </c>
      <c r="D2965">
        <v>168466.75030000001</v>
      </c>
      <c r="E2965">
        <v>217187.0649</v>
      </c>
      <c r="F2965">
        <v>1582236.443</v>
      </c>
      <c r="G2965">
        <v>1056627.176</v>
      </c>
      <c r="H2965">
        <v>321306.12949999998</v>
      </c>
      <c r="I2965">
        <v>185885.00829999999</v>
      </c>
      <c r="J2965">
        <v>200639.6146</v>
      </c>
      <c r="K2965">
        <v>135957.4621</v>
      </c>
      <c r="L2965">
        <v>432634.79330000002</v>
      </c>
      <c r="M2965">
        <v>382236.09749999997</v>
      </c>
      <c r="N2965">
        <v>280604.22120000003</v>
      </c>
      <c r="O2965">
        <v>239302.00779999999</v>
      </c>
      <c r="P2965">
        <v>261985.44560000001</v>
      </c>
      <c r="Q2965">
        <v>156868.3058</v>
      </c>
      <c r="R2965">
        <v>366830.73619999998</v>
      </c>
      <c r="S2965">
        <v>337307.86969999998</v>
      </c>
      <c r="T2965">
        <v>129903.2175</v>
      </c>
      <c r="U2965">
        <v>60152.232300000003</v>
      </c>
      <c r="V2965">
        <v>72330.721099999995</v>
      </c>
      <c r="W2965">
        <v>765321.38630000001</v>
      </c>
      <c r="X2965">
        <v>374232.75229999999</v>
      </c>
      <c r="Y2965">
        <v>313077.66529999999</v>
      </c>
      <c r="Z2965">
        <v>184529.111</v>
      </c>
      <c r="AA2965">
        <v>147745.78649999999</v>
      </c>
      <c r="AB2965">
        <v>158882.76860000001</v>
      </c>
      <c r="AC2965">
        <v>505262.84139999998</v>
      </c>
      <c r="AD2965">
        <v>475066.32829999999</v>
      </c>
      <c r="AE2965">
        <v>288246.90460000001</v>
      </c>
      <c r="AF2965">
        <v>217767.05119999999</v>
      </c>
      <c r="AG2965">
        <v>299896.82380000001</v>
      </c>
      <c r="AH2965">
        <v>164525.08549999999</v>
      </c>
      <c r="AI2965">
        <v>154049.04209999999</v>
      </c>
      <c r="AJ2965">
        <v>133566.10999999999</v>
      </c>
      <c r="AK2965">
        <v>116968.2849</v>
      </c>
      <c r="AL2965">
        <v>107963.6762</v>
      </c>
      <c r="AM2965">
        <v>153722.31450000001</v>
      </c>
      <c r="AN2965">
        <v>2780832.7459999998</v>
      </c>
      <c r="AO2965">
        <v>2156248.7220000001</v>
      </c>
      <c r="AP2965">
        <v>461624.17930000002</v>
      </c>
      <c r="AQ2965">
        <v>555966.3064</v>
      </c>
      <c r="AR2965">
        <v>347140.98249999998</v>
      </c>
      <c r="AS2965">
        <v>241922.92449999999</v>
      </c>
      <c r="AT2965">
        <v>55411.609400000001</v>
      </c>
      <c r="AU2965">
        <v>71909.827499999999</v>
      </c>
      <c r="AV2965">
        <v>67325.509699999995</v>
      </c>
      <c r="AW2965">
        <v>66811.920899999997</v>
      </c>
      <c r="AX2965">
        <v>122057.8907</v>
      </c>
      <c r="AY2965">
        <v>117326.6853</v>
      </c>
      <c r="AZ2965">
        <v>68436.024699999994</v>
      </c>
      <c r="BA2965">
        <v>83773.912200000006</v>
      </c>
      <c r="BB2965">
        <v>71133.455499999996</v>
      </c>
      <c r="BC2965">
        <v>43162.475599999998</v>
      </c>
      <c r="BD2965">
        <v>164128.9437</v>
      </c>
      <c r="BE2965">
        <v>88623.127600000007</v>
      </c>
      <c r="BF2965">
        <v>80071.859500000006</v>
      </c>
      <c r="BG2965">
        <v>70682.657399999996</v>
      </c>
      <c r="BH2965">
        <v>53813.8678</v>
      </c>
      <c r="BI2965">
        <v>51589.914400000001</v>
      </c>
    </row>
    <row r="2966" spans="1:61" x14ac:dyDescent="0.2">
      <c r="A2966" s="1">
        <v>44665</v>
      </c>
      <c r="B2966">
        <v>1678404.7050000001</v>
      </c>
      <c r="C2966">
        <v>237538.04070000001</v>
      </c>
      <c r="D2966">
        <v>166105.59229999999</v>
      </c>
      <c r="E2966">
        <v>215691.09890000001</v>
      </c>
      <c r="F2966">
        <v>1542977.183</v>
      </c>
      <c r="G2966">
        <v>1018004.997</v>
      </c>
      <c r="H2966">
        <v>315199.22220000002</v>
      </c>
      <c r="I2966">
        <v>185278.53200000001</v>
      </c>
      <c r="J2966">
        <v>210035.00640000001</v>
      </c>
      <c r="K2966">
        <v>133070.43369999999</v>
      </c>
      <c r="L2966">
        <v>432249.5441</v>
      </c>
      <c r="M2966">
        <v>380102.70899999997</v>
      </c>
      <c r="N2966">
        <v>281861.36969999998</v>
      </c>
      <c r="O2966">
        <v>237780.43429999999</v>
      </c>
      <c r="P2966">
        <v>261675.18859999999</v>
      </c>
      <c r="Q2966">
        <v>157751.85260000001</v>
      </c>
      <c r="R2966">
        <v>371140.92340000003</v>
      </c>
      <c r="S2966">
        <v>337150.68070000003</v>
      </c>
      <c r="T2966">
        <v>131380.71590000001</v>
      </c>
      <c r="U2966">
        <v>61113.085400000004</v>
      </c>
      <c r="V2966">
        <v>71967.779599999994</v>
      </c>
      <c r="W2966">
        <v>760819.38150000002</v>
      </c>
      <c r="X2966">
        <v>370763.82339999999</v>
      </c>
      <c r="Y2966">
        <v>302996.59669999999</v>
      </c>
      <c r="Z2966">
        <v>176203.63190000001</v>
      </c>
      <c r="AA2966">
        <v>148852.16759999999</v>
      </c>
      <c r="AB2966">
        <v>156835.84760000001</v>
      </c>
      <c r="AC2966">
        <v>503211.6813</v>
      </c>
      <c r="AD2966">
        <v>473067.82049999997</v>
      </c>
      <c r="AE2966">
        <v>287475.50349999999</v>
      </c>
      <c r="AF2966">
        <v>219739.1666</v>
      </c>
      <c r="AG2966">
        <v>300009.77929999999</v>
      </c>
      <c r="AH2966">
        <v>163784.64859999999</v>
      </c>
      <c r="AI2966">
        <v>155390.2837</v>
      </c>
      <c r="AJ2966">
        <v>133799.17379999999</v>
      </c>
      <c r="AK2966">
        <v>122080.6569</v>
      </c>
      <c r="AL2966">
        <v>107414.6183</v>
      </c>
      <c r="AM2966">
        <v>154715.166</v>
      </c>
      <c r="AN2966">
        <v>2697440.4029999999</v>
      </c>
      <c r="AO2966">
        <v>2097848.1329999999</v>
      </c>
      <c r="AP2966">
        <v>460585.21649999998</v>
      </c>
      <c r="AQ2966">
        <v>532303.37069999997</v>
      </c>
      <c r="AR2966">
        <v>349760.61940000003</v>
      </c>
      <c r="AS2966">
        <v>234292.14939999999</v>
      </c>
      <c r="AT2966">
        <v>54728.719799999999</v>
      </c>
      <c r="AU2966">
        <v>71560.680099999998</v>
      </c>
      <c r="AV2966">
        <v>65892.497700000007</v>
      </c>
      <c r="AW2966">
        <v>67184.419200000004</v>
      </c>
      <c r="AX2966">
        <v>120356.4777</v>
      </c>
      <c r="AY2966">
        <v>116587.5765</v>
      </c>
      <c r="AZ2966">
        <v>66917.004000000001</v>
      </c>
      <c r="BA2966">
        <v>83436.149099999995</v>
      </c>
      <c r="BB2966">
        <v>71633.222200000004</v>
      </c>
      <c r="BC2966">
        <v>43413.594100000002</v>
      </c>
      <c r="BD2966">
        <v>162675.25829999999</v>
      </c>
      <c r="BE2966">
        <v>88422.953800000003</v>
      </c>
      <c r="BF2966">
        <v>80741.250100000005</v>
      </c>
      <c r="BG2966">
        <v>70852.8989</v>
      </c>
      <c r="BH2966">
        <v>54075.958599999998</v>
      </c>
      <c r="BI2966">
        <v>51483.959600000002</v>
      </c>
    </row>
    <row r="2967" spans="1:61" x14ac:dyDescent="0.2">
      <c r="A2967" s="1">
        <v>44669</v>
      </c>
      <c r="B2967">
        <v>1689302.1980000001</v>
      </c>
      <c r="C2967">
        <v>232622.33050000001</v>
      </c>
      <c r="D2967">
        <v>163357.1544</v>
      </c>
      <c r="E2967">
        <v>212427.17300000001</v>
      </c>
      <c r="F2967">
        <v>1553946.3959999999</v>
      </c>
      <c r="G2967">
        <v>1037941.3590000001</v>
      </c>
      <c r="H2967">
        <v>310738.0747</v>
      </c>
      <c r="I2967">
        <v>185685.3149</v>
      </c>
      <c r="J2967">
        <v>207155.01190000001</v>
      </c>
      <c r="K2967">
        <v>131245.73970000001</v>
      </c>
      <c r="L2967">
        <v>428947.40860000002</v>
      </c>
      <c r="M2967">
        <v>376483.1398</v>
      </c>
      <c r="N2967">
        <v>279347.07260000001</v>
      </c>
      <c r="O2967">
        <v>235733.22640000001</v>
      </c>
      <c r="P2967">
        <v>258009.7237</v>
      </c>
      <c r="Q2967">
        <v>156635.7935</v>
      </c>
      <c r="R2967">
        <v>374183.40840000001</v>
      </c>
      <c r="S2967">
        <v>341669.86339999997</v>
      </c>
      <c r="T2967">
        <v>134102.42360000001</v>
      </c>
      <c r="U2967">
        <v>61720.683700000001</v>
      </c>
      <c r="V2967">
        <v>72190.227599999998</v>
      </c>
      <c r="W2967">
        <v>765690.10800000001</v>
      </c>
      <c r="X2967">
        <v>377642.88579999999</v>
      </c>
      <c r="Y2967">
        <v>313319.61090000003</v>
      </c>
      <c r="Z2967">
        <v>179320.93460000001</v>
      </c>
      <c r="AA2967">
        <v>151872.76379999999</v>
      </c>
      <c r="AB2967">
        <v>142033.57610000001</v>
      </c>
      <c r="AC2967">
        <v>502515.41590000002</v>
      </c>
      <c r="AD2967">
        <v>467177.48190000001</v>
      </c>
      <c r="AE2967">
        <v>284580.36820000003</v>
      </c>
      <c r="AF2967">
        <v>217615.35</v>
      </c>
      <c r="AG2967">
        <v>292780.62800000003</v>
      </c>
      <c r="AH2967">
        <v>163035.5007</v>
      </c>
      <c r="AI2967">
        <v>155434.99170000001</v>
      </c>
      <c r="AJ2967">
        <v>131660.47089999999</v>
      </c>
      <c r="AK2967">
        <v>123211.38069999999</v>
      </c>
      <c r="AL2967">
        <v>106180.71400000001</v>
      </c>
      <c r="AM2967">
        <v>152145.0631</v>
      </c>
      <c r="AN2967">
        <v>2693850.1260000002</v>
      </c>
      <c r="AO2967">
        <v>2103020.9700000002</v>
      </c>
      <c r="AP2967">
        <v>461407.72869999998</v>
      </c>
      <c r="AQ2967">
        <v>545449.44609999994</v>
      </c>
      <c r="AR2967">
        <v>348763.59340000001</v>
      </c>
      <c r="AS2967">
        <v>239456.9062</v>
      </c>
      <c r="AT2967">
        <v>54542.477200000001</v>
      </c>
      <c r="AU2967">
        <v>73859.234200000006</v>
      </c>
      <c r="AV2967">
        <v>64139.012000000002</v>
      </c>
      <c r="AW2967">
        <v>67699.576300000001</v>
      </c>
      <c r="AX2967">
        <v>120578.4011</v>
      </c>
      <c r="AY2967">
        <v>115843.9053</v>
      </c>
      <c r="AZ2967">
        <v>66500.160600000003</v>
      </c>
      <c r="BA2967">
        <v>82687.007800000007</v>
      </c>
      <c r="BB2967">
        <v>71827.868100000007</v>
      </c>
      <c r="BC2967">
        <v>43796.250699999997</v>
      </c>
      <c r="BD2967">
        <v>160514.37450000001</v>
      </c>
      <c r="BE2967">
        <v>87953.315100000007</v>
      </c>
      <c r="BF2967">
        <v>80571.246100000004</v>
      </c>
      <c r="BG2967">
        <v>70390.814799999993</v>
      </c>
      <c r="BH2967">
        <v>54034.908199999998</v>
      </c>
      <c r="BI2967">
        <v>51292.231800000001</v>
      </c>
    </row>
    <row r="2968" spans="1:61" x14ac:dyDescent="0.2">
      <c r="A2968" s="1">
        <v>44670</v>
      </c>
      <c r="B2968">
        <v>1721733.398</v>
      </c>
      <c r="C2968">
        <v>240141.5465</v>
      </c>
      <c r="D2968">
        <v>165955.67749999999</v>
      </c>
      <c r="E2968">
        <v>218093.71090000001</v>
      </c>
      <c r="F2968">
        <v>1608161.871</v>
      </c>
      <c r="G2968">
        <v>1062600.8500000001</v>
      </c>
      <c r="H2968">
        <v>318594.2487</v>
      </c>
      <c r="I2968">
        <v>188895.20199999999</v>
      </c>
      <c r="J2968">
        <v>215684.8316</v>
      </c>
      <c r="K2968">
        <v>134234.00659999999</v>
      </c>
      <c r="L2968">
        <v>433818.05849999998</v>
      </c>
      <c r="M2968">
        <v>382116.24420000002</v>
      </c>
      <c r="N2968">
        <v>282078.11940000003</v>
      </c>
      <c r="O2968">
        <v>239163.68290000001</v>
      </c>
      <c r="P2968">
        <v>263408.19549999997</v>
      </c>
      <c r="Q2968">
        <v>159007.41899999999</v>
      </c>
      <c r="R2968">
        <v>370845.1262</v>
      </c>
      <c r="S2968">
        <v>337622.2476</v>
      </c>
      <c r="T2968">
        <v>131626.9657</v>
      </c>
      <c r="U2968">
        <v>61367.428899999999</v>
      </c>
      <c r="V2968">
        <v>71277.02</v>
      </c>
      <c r="W2968">
        <v>770384.08700000006</v>
      </c>
      <c r="X2968">
        <v>385462.67469999997</v>
      </c>
      <c r="Y2968">
        <v>319126.3064</v>
      </c>
      <c r="Z2968">
        <v>181829.98310000001</v>
      </c>
      <c r="AA2968">
        <v>156140.23389999999</v>
      </c>
      <c r="AB2968">
        <v>145748.35870000001</v>
      </c>
      <c r="AC2968">
        <v>505921.47080000001</v>
      </c>
      <c r="AD2968">
        <v>481429.99770000001</v>
      </c>
      <c r="AE2968">
        <v>282856.61989999999</v>
      </c>
      <c r="AF2968">
        <v>216907.4112</v>
      </c>
      <c r="AG2968">
        <v>283405.3224</v>
      </c>
      <c r="AH2968">
        <v>166110.49170000001</v>
      </c>
      <c r="AI2968">
        <v>155807.5588</v>
      </c>
      <c r="AJ2968">
        <v>135176.992</v>
      </c>
      <c r="AK2968">
        <v>124411.7699</v>
      </c>
      <c r="AL2968">
        <v>109799.77310000001</v>
      </c>
      <c r="AM2968">
        <v>154344.41759999999</v>
      </c>
      <c r="AN2968">
        <v>2731874.423</v>
      </c>
      <c r="AO2968">
        <v>2138855.9920000001</v>
      </c>
      <c r="AP2968">
        <v>466883.92869999999</v>
      </c>
      <c r="AQ2968">
        <v>555841.10560000001</v>
      </c>
      <c r="AR2968">
        <v>355674.35190000001</v>
      </c>
      <c r="AS2968">
        <v>243996.99280000001</v>
      </c>
      <c r="AT2968">
        <v>55334.008300000001</v>
      </c>
      <c r="AU2968">
        <v>73670.112599999993</v>
      </c>
      <c r="AV2968">
        <v>65723.141699999993</v>
      </c>
      <c r="AW2968">
        <v>65670.649699999994</v>
      </c>
      <c r="AX2968">
        <v>125431.1269</v>
      </c>
      <c r="AY2968">
        <v>118061.23179999999</v>
      </c>
      <c r="AZ2968">
        <v>68644.446299999996</v>
      </c>
      <c r="BA2968">
        <v>83951.454400000002</v>
      </c>
      <c r="BB2968">
        <v>72452.138099999996</v>
      </c>
      <c r="BC2968">
        <v>44316.424599999998</v>
      </c>
      <c r="BD2968">
        <v>160750.1073</v>
      </c>
      <c r="BE2968">
        <v>88130.392000000007</v>
      </c>
      <c r="BF2968">
        <v>81038.756999999998</v>
      </c>
      <c r="BG2968">
        <v>70504.309200000003</v>
      </c>
      <c r="BH2968">
        <v>53766.502</v>
      </c>
      <c r="BI2968">
        <v>51680.732799999998</v>
      </c>
    </row>
    <row r="2969" spans="1:61" x14ac:dyDescent="0.2">
      <c r="A2969" s="1">
        <v>44671</v>
      </c>
      <c r="B2969">
        <v>1693572.4450000001</v>
      </c>
      <c r="C2969">
        <v>226796.30360000001</v>
      </c>
      <c r="D2969">
        <v>165780.7769</v>
      </c>
      <c r="E2969">
        <v>214875.11739999999</v>
      </c>
      <c r="F2969">
        <v>1566283.5819999999</v>
      </c>
      <c r="G2969">
        <v>1009943.638</v>
      </c>
      <c r="H2969">
        <v>326191.65539999999</v>
      </c>
      <c r="I2969">
        <v>189228.02439999999</v>
      </c>
      <c r="J2969">
        <v>213827.78599999999</v>
      </c>
      <c r="K2969">
        <v>138002.39629999999</v>
      </c>
      <c r="L2969">
        <v>439266.5822</v>
      </c>
      <c r="M2969">
        <v>392644.92800000001</v>
      </c>
      <c r="N2969">
        <v>285936.26490000001</v>
      </c>
      <c r="O2969">
        <v>242718.6318</v>
      </c>
      <c r="P2969">
        <v>267499.1557</v>
      </c>
      <c r="Q2969">
        <v>159735.95759999999</v>
      </c>
      <c r="R2969">
        <v>371690.26089999999</v>
      </c>
      <c r="S2969">
        <v>338997.65100000001</v>
      </c>
      <c r="T2969">
        <v>133065.58259999999</v>
      </c>
      <c r="U2969">
        <v>60307.664400000001</v>
      </c>
      <c r="V2969">
        <v>71821.432199999996</v>
      </c>
      <c r="W2969">
        <v>770575.2095</v>
      </c>
      <c r="X2969">
        <v>386814.96899999998</v>
      </c>
      <c r="Y2969">
        <v>319852.1434</v>
      </c>
      <c r="Z2969">
        <v>184947.28570000001</v>
      </c>
      <c r="AA2969">
        <v>159125.70680000001</v>
      </c>
      <c r="AB2969">
        <v>144895.4749</v>
      </c>
      <c r="AC2969">
        <v>513740.34269999998</v>
      </c>
      <c r="AD2969">
        <v>483559.98619999998</v>
      </c>
      <c r="AE2969">
        <v>278961.52010000002</v>
      </c>
      <c r="AF2969">
        <v>218601.40770000001</v>
      </c>
      <c r="AG2969">
        <v>280976.7794</v>
      </c>
      <c r="AH2969">
        <v>165884.00510000001</v>
      </c>
      <c r="AI2969">
        <v>156433.47150000001</v>
      </c>
      <c r="AJ2969">
        <v>134587.47779999999</v>
      </c>
      <c r="AK2969">
        <v>125976.56299999999</v>
      </c>
      <c r="AL2969">
        <v>108365.1379</v>
      </c>
      <c r="AM2969">
        <v>155255.57879999999</v>
      </c>
      <c r="AN2969">
        <v>2729100.1179999998</v>
      </c>
      <c r="AO2969">
        <v>2146802.67</v>
      </c>
      <c r="AP2969">
        <v>471407.74609999999</v>
      </c>
      <c r="AQ2969">
        <v>537912.36289999995</v>
      </c>
      <c r="AR2969">
        <v>357062.36839999998</v>
      </c>
      <c r="AS2969">
        <v>244037.82089999999</v>
      </c>
      <c r="AT2969">
        <v>55149.982799999998</v>
      </c>
      <c r="AU2969">
        <v>72593.574600000007</v>
      </c>
      <c r="AV2969">
        <v>65942.001699999993</v>
      </c>
      <c r="AW2969">
        <v>65456.6613</v>
      </c>
      <c r="AX2969">
        <v>127731.7332</v>
      </c>
      <c r="AY2969">
        <v>122085.26880000001</v>
      </c>
      <c r="AZ2969">
        <v>69914.089200000002</v>
      </c>
      <c r="BA2969">
        <v>85709.554699999993</v>
      </c>
      <c r="BB2969">
        <v>73632.288799999995</v>
      </c>
      <c r="BC2969">
        <v>44800.724499999997</v>
      </c>
      <c r="BD2969">
        <v>160121.4865</v>
      </c>
      <c r="BE2969">
        <v>88869.495500000005</v>
      </c>
      <c r="BF2969">
        <v>81283.137600000002</v>
      </c>
      <c r="BG2969">
        <v>70520.522599999997</v>
      </c>
      <c r="BH2969">
        <v>54524.354899999998</v>
      </c>
      <c r="BI2969">
        <v>51882.551599999999</v>
      </c>
    </row>
    <row r="2970" spans="1:61" x14ac:dyDescent="0.2">
      <c r="A2970" s="1">
        <v>44672</v>
      </c>
      <c r="B2970">
        <v>1650386.615</v>
      </c>
      <c r="C2970">
        <v>221498.2604</v>
      </c>
      <c r="D2970">
        <v>165031.2029</v>
      </c>
      <c r="E2970">
        <v>212789.8315</v>
      </c>
      <c r="F2970">
        <v>1508289.6540000001</v>
      </c>
      <c r="G2970">
        <v>1042581.808</v>
      </c>
      <c r="H2970">
        <v>321244.02539999998</v>
      </c>
      <c r="I2970">
        <v>188784.26120000001</v>
      </c>
      <c r="J2970">
        <v>213182.54139999999</v>
      </c>
      <c r="K2970">
        <v>135549.63740000001</v>
      </c>
      <c r="L2970">
        <v>439927.00929999998</v>
      </c>
      <c r="M2970">
        <v>390149.6593</v>
      </c>
      <c r="N2970">
        <v>287020.01370000001</v>
      </c>
      <c r="O2970">
        <v>241847.18520000001</v>
      </c>
      <c r="P2970">
        <v>262273.54139999999</v>
      </c>
      <c r="Q2970">
        <v>162851.6226</v>
      </c>
      <c r="R2970">
        <v>367760.38439999998</v>
      </c>
      <c r="S2970">
        <v>323376.99770000001</v>
      </c>
      <c r="T2970">
        <v>127881.3775</v>
      </c>
      <c r="U2970">
        <v>57439.235200000003</v>
      </c>
      <c r="V2970">
        <v>69948.186000000002</v>
      </c>
      <c r="W2970">
        <v>759498.29980000004</v>
      </c>
      <c r="X2970">
        <v>383816.40330000001</v>
      </c>
      <c r="Y2970">
        <v>313803.50219999999</v>
      </c>
      <c r="Z2970">
        <v>181639.90359999999</v>
      </c>
      <c r="AA2970">
        <v>156140.23389999999</v>
      </c>
      <c r="AB2970">
        <v>138868.42970000001</v>
      </c>
      <c r="AC2970">
        <v>505676.837</v>
      </c>
      <c r="AD2970">
        <v>482166.29</v>
      </c>
      <c r="AE2970">
        <v>275809.2512</v>
      </c>
      <c r="AF2970">
        <v>218019.88649999999</v>
      </c>
      <c r="AG2970">
        <v>277362.20370000001</v>
      </c>
      <c r="AH2970">
        <v>164464.1084</v>
      </c>
      <c r="AI2970">
        <v>151605.00200000001</v>
      </c>
      <c r="AJ2970">
        <v>134313.28510000001</v>
      </c>
      <c r="AK2970">
        <v>124631.484</v>
      </c>
      <c r="AL2970">
        <v>106871.46430000001</v>
      </c>
      <c r="AM2970">
        <v>153489.3481</v>
      </c>
      <c r="AN2970">
        <v>2715881.3709999998</v>
      </c>
      <c r="AO2970">
        <v>2105195.0619999999</v>
      </c>
      <c r="AP2970">
        <v>468507.30820000003</v>
      </c>
      <c r="AQ2970">
        <v>505385.21649999998</v>
      </c>
      <c r="AR2970">
        <v>356231.5134</v>
      </c>
      <c r="AS2970">
        <v>242000.49789999999</v>
      </c>
      <c r="AT2970">
        <v>55682.104599999999</v>
      </c>
      <c r="AU2970">
        <v>65392.4084</v>
      </c>
      <c r="AV2970">
        <v>65556.391199999998</v>
      </c>
      <c r="AW2970">
        <v>61073.862699999998</v>
      </c>
      <c r="AX2970">
        <v>126333.6156</v>
      </c>
      <c r="AY2970">
        <v>121702.0272</v>
      </c>
      <c r="AZ2970">
        <v>68954.803499999995</v>
      </c>
      <c r="BA2970">
        <v>85047.0193</v>
      </c>
      <c r="BB2970">
        <v>72346.923999999999</v>
      </c>
      <c r="BC2970">
        <v>44579.501100000001</v>
      </c>
      <c r="BD2970">
        <v>149651.02249999999</v>
      </c>
      <c r="BE2970">
        <v>88754.010599999994</v>
      </c>
      <c r="BF2970">
        <v>81240.636700000003</v>
      </c>
      <c r="BG2970">
        <v>70163.826100000006</v>
      </c>
      <c r="BH2970">
        <v>53817.025500000003</v>
      </c>
      <c r="BI2970">
        <v>51524.323299999996</v>
      </c>
    </row>
    <row r="2971" spans="1:61" x14ac:dyDescent="0.2">
      <c r="A2971" s="1">
        <v>44673</v>
      </c>
      <c r="B2971">
        <v>1580964.294</v>
      </c>
      <c r="C2971">
        <v>215326.3132</v>
      </c>
      <c r="D2971">
        <v>160696.16680000001</v>
      </c>
      <c r="E2971">
        <v>203303.0692</v>
      </c>
      <c r="F2971">
        <v>1468155.6580000001</v>
      </c>
      <c r="G2971">
        <v>1038726.824</v>
      </c>
      <c r="H2971">
        <v>310634.56780000002</v>
      </c>
      <c r="I2971">
        <v>185027.0662</v>
      </c>
      <c r="J2971">
        <v>203126.1672</v>
      </c>
      <c r="K2971">
        <v>130280.5031</v>
      </c>
      <c r="L2971">
        <v>431801.36489999999</v>
      </c>
      <c r="M2971">
        <v>386886.61560000002</v>
      </c>
      <c r="N2971">
        <v>282858.41850000003</v>
      </c>
      <c r="O2971">
        <v>238126.24650000001</v>
      </c>
      <c r="P2971">
        <v>253391.3266</v>
      </c>
      <c r="Q2971">
        <v>159177.92809999999</v>
      </c>
      <c r="R2971">
        <v>359731.60430000001</v>
      </c>
      <c r="S2971">
        <v>316244.54840000003</v>
      </c>
      <c r="T2971">
        <v>124433.8812</v>
      </c>
      <c r="U2971">
        <v>58852.254500000003</v>
      </c>
      <c r="V2971">
        <v>67975.423500000004</v>
      </c>
      <c r="W2971">
        <v>742768.29520000005</v>
      </c>
      <c r="X2971">
        <v>372792.26490000001</v>
      </c>
      <c r="Y2971">
        <v>302915.94819999998</v>
      </c>
      <c r="Z2971">
        <v>176165.61600000001</v>
      </c>
      <c r="AA2971">
        <v>148817.04440000001</v>
      </c>
      <c r="AB2971">
        <v>133277.3028</v>
      </c>
      <c r="AC2971">
        <v>489136.2452</v>
      </c>
      <c r="AD2971">
        <v>477380.38990000001</v>
      </c>
      <c r="AE2971">
        <v>265447.7144</v>
      </c>
      <c r="AF2971">
        <v>213873.38750000001</v>
      </c>
      <c r="AG2971">
        <v>271827.3848</v>
      </c>
      <c r="AH2971">
        <v>163026.78959999999</v>
      </c>
      <c r="AI2971">
        <v>149757.0692</v>
      </c>
      <c r="AJ2971">
        <v>130673.3772</v>
      </c>
      <c r="AK2971">
        <v>115912.5854</v>
      </c>
      <c r="AL2971">
        <v>104450.8864</v>
      </c>
      <c r="AM2971">
        <v>147146.2941</v>
      </c>
      <c r="AN2971">
        <v>2640322.3590000002</v>
      </c>
      <c r="AO2971">
        <v>2054366.307</v>
      </c>
      <c r="AP2971">
        <v>450585.19910000003</v>
      </c>
      <c r="AQ2971">
        <v>488658.40059999999</v>
      </c>
      <c r="AR2971">
        <v>343270.17580000003</v>
      </c>
      <c r="AS2971">
        <v>239640.63269999999</v>
      </c>
      <c r="AT2971">
        <v>53859.587699999996</v>
      </c>
      <c r="AU2971">
        <v>60780.376100000001</v>
      </c>
      <c r="AV2971">
        <v>63813.327499999999</v>
      </c>
      <c r="AW2971">
        <v>59142.882899999997</v>
      </c>
      <c r="AX2971">
        <v>124817.1388</v>
      </c>
      <c r="AY2971">
        <v>119489.2631</v>
      </c>
      <c r="AZ2971">
        <v>67842.614499999996</v>
      </c>
      <c r="BA2971">
        <v>84068.372399999993</v>
      </c>
      <c r="BB2971">
        <v>70556.531900000002</v>
      </c>
      <c r="BC2971">
        <v>43969.642</v>
      </c>
      <c r="BD2971">
        <v>145270.32180000001</v>
      </c>
      <c r="BE2971">
        <v>87984.111099999995</v>
      </c>
      <c r="BF2971">
        <v>80656.248099999997</v>
      </c>
      <c r="BG2971">
        <v>68818.107499999998</v>
      </c>
      <c r="BH2971">
        <v>53125.484799999998</v>
      </c>
      <c r="BI2971">
        <v>50580.820699999997</v>
      </c>
    </row>
    <row r="2972" spans="1:61" x14ac:dyDescent="0.2">
      <c r="A2972" s="1">
        <v>44676</v>
      </c>
      <c r="B2972">
        <v>1627579.983</v>
      </c>
      <c r="C2972">
        <v>218384.9773</v>
      </c>
      <c r="D2972">
        <v>160921.03899999999</v>
      </c>
      <c r="E2972">
        <v>204781.47409999999</v>
      </c>
      <c r="F2972">
        <v>1485690.1259999999</v>
      </c>
      <c r="G2972">
        <v>1033958.625</v>
      </c>
      <c r="H2972">
        <v>315633.95120000001</v>
      </c>
      <c r="I2972">
        <v>187031.39660000001</v>
      </c>
      <c r="J2972">
        <v>201347.81</v>
      </c>
      <c r="K2972">
        <v>132475.42480000001</v>
      </c>
      <c r="L2972">
        <v>432021.58750000002</v>
      </c>
      <c r="M2972">
        <v>390005.70150000002</v>
      </c>
      <c r="N2972">
        <v>285849.565</v>
      </c>
      <c r="O2972">
        <v>240325.61180000001</v>
      </c>
      <c r="P2972">
        <v>251844.47380000001</v>
      </c>
      <c r="Q2972">
        <v>158929.9149</v>
      </c>
      <c r="R2972">
        <v>347603.92070000002</v>
      </c>
      <c r="S2972">
        <v>309446.12569999998</v>
      </c>
      <c r="T2972">
        <v>118796.0582</v>
      </c>
      <c r="U2972">
        <v>54669.717299999997</v>
      </c>
      <c r="V2972">
        <v>65428.979399999997</v>
      </c>
      <c r="W2972">
        <v>745025.33349999995</v>
      </c>
      <c r="X2972">
        <v>372674.6741</v>
      </c>
      <c r="Y2972">
        <v>300738.4374</v>
      </c>
      <c r="Z2972">
        <v>174226.80590000001</v>
      </c>
      <c r="AA2972">
        <v>149361.45420000001</v>
      </c>
      <c r="AB2972">
        <v>133258.3498</v>
      </c>
      <c r="AC2972">
        <v>492262.94640000002</v>
      </c>
      <c r="AD2972">
        <v>489134.77100000001</v>
      </c>
      <c r="AE2972">
        <v>271609.40029999998</v>
      </c>
      <c r="AF2972">
        <v>216022.48759999999</v>
      </c>
      <c r="AG2972">
        <v>276458.55979999999</v>
      </c>
      <c r="AH2972">
        <v>165195.83429999999</v>
      </c>
      <c r="AI2972">
        <v>148445.633</v>
      </c>
      <c r="AJ2972">
        <v>131489.1005</v>
      </c>
      <c r="AK2972">
        <v>116126.94070000001</v>
      </c>
      <c r="AL2972">
        <v>103854.5977</v>
      </c>
      <c r="AM2972">
        <v>148477.70740000001</v>
      </c>
      <c r="AN2972">
        <v>2658110.5499999998</v>
      </c>
      <c r="AO2972">
        <v>2104520.344</v>
      </c>
      <c r="AP2972">
        <v>454438.0196</v>
      </c>
      <c r="AQ2972">
        <v>498348.93609999999</v>
      </c>
      <c r="AR2972">
        <v>346613.14529999997</v>
      </c>
      <c r="AS2972">
        <v>240020.33420000001</v>
      </c>
      <c r="AT2972">
        <v>53824.1129</v>
      </c>
      <c r="AU2972">
        <v>60403.308700000001</v>
      </c>
      <c r="AV2972">
        <v>64621.025199999996</v>
      </c>
      <c r="AW2972">
        <v>57627.0092</v>
      </c>
      <c r="AX2972">
        <v>124077.394</v>
      </c>
      <c r="AY2972">
        <v>118403.4118</v>
      </c>
      <c r="AZ2972">
        <v>68489.722800000003</v>
      </c>
      <c r="BA2972">
        <v>83518.424700000003</v>
      </c>
      <c r="BB2972">
        <v>69967.333299999998</v>
      </c>
      <c r="BC2972">
        <v>43497.300199999998</v>
      </c>
      <c r="BD2972">
        <v>145451.5582</v>
      </c>
      <c r="BE2972">
        <v>87591.462400000004</v>
      </c>
      <c r="BF2972">
        <v>79657.474900000001</v>
      </c>
      <c r="BG2972">
        <v>68550.585099999997</v>
      </c>
      <c r="BH2972">
        <v>52222.376799999998</v>
      </c>
      <c r="BI2972">
        <v>50706.957399999999</v>
      </c>
    </row>
    <row r="2973" spans="1:61" x14ac:dyDescent="0.2">
      <c r="A2973" s="1">
        <v>44677</v>
      </c>
      <c r="B2973">
        <v>1573711.7220000001</v>
      </c>
      <c r="C2973">
        <v>210774.72959999999</v>
      </c>
      <c r="D2973">
        <v>156111.2727</v>
      </c>
      <c r="E2973">
        <v>199674.2573</v>
      </c>
      <c r="F2973">
        <v>1417718.638</v>
      </c>
      <c r="G2973">
        <v>907979.81850000005</v>
      </c>
      <c r="H2973">
        <v>310479.30739999999</v>
      </c>
      <c r="I2973">
        <v>183851.0937</v>
      </c>
      <c r="J2973">
        <v>189670.45540000001</v>
      </c>
      <c r="K2973">
        <v>131953.13920000001</v>
      </c>
      <c r="L2973">
        <v>427507.02519999997</v>
      </c>
      <c r="M2973">
        <v>383383.6422</v>
      </c>
      <c r="N2973">
        <v>281991.41950000002</v>
      </c>
      <c r="O2973">
        <v>239619.06080000001</v>
      </c>
      <c r="P2973">
        <v>245439.88279999999</v>
      </c>
      <c r="Q2973">
        <v>159301.93460000001</v>
      </c>
      <c r="R2973">
        <v>347730.69089999999</v>
      </c>
      <c r="S2973">
        <v>307559.85810000001</v>
      </c>
      <c r="T2973">
        <v>118355.4008</v>
      </c>
      <c r="U2973">
        <v>55870.783799999997</v>
      </c>
      <c r="V2973">
        <v>65323.609299999996</v>
      </c>
      <c r="W2973">
        <v>731735.62890000001</v>
      </c>
      <c r="X2973">
        <v>361650.53570000001</v>
      </c>
      <c r="Y2973">
        <v>293963.95929999999</v>
      </c>
      <c r="Z2973">
        <v>169474.82010000001</v>
      </c>
      <c r="AA2973">
        <v>144654.94390000001</v>
      </c>
      <c r="AB2973">
        <v>129903.6737</v>
      </c>
      <c r="AC2973">
        <v>482413.36829999997</v>
      </c>
      <c r="AD2973">
        <v>485637.3824</v>
      </c>
      <c r="AE2973">
        <v>269352.33760000003</v>
      </c>
      <c r="AF2973">
        <v>213595.26860000001</v>
      </c>
      <c r="AG2973">
        <v>276910.38179999997</v>
      </c>
      <c r="AH2973">
        <v>159455.2703</v>
      </c>
      <c r="AI2973">
        <v>147516.8664</v>
      </c>
      <c r="AJ2973">
        <v>128644.3514</v>
      </c>
      <c r="AK2973">
        <v>112697.2571</v>
      </c>
      <c r="AL2973">
        <v>98617.8842</v>
      </c>
      <c r="AM2973">
        <v>146700.39619999999</v>
      </c>
      <c r="AN2973">
        <v>2558888.3489999999</v>
      </c>
      <c r="AO2973">
        <v>2020984.334</v>
      </c>
      <c r="AP2973">
        <v>435282.1422</v>
      </c>
      <c r="AQ2973">
        <v>470454.21629999997</v>
      </c>
      <c r="AR2973">
        <v>336359.41739999998</v>
      </c>
      <c r="AS2973">
        <v>228666.0349</v>
      </c>
      <c r="AT2973">
        <v>52243.267899999999</v>
      </c>
      <c r="AU2973">
        <v>58271.427199999998</v>
      </c>
      <c r="AV2973">
        <v>70591.832500000004</v>
      </c>
      <c r="AW2973">
        <v>57246.056700000001</v>
      </c>
      <c r="AX2973">
        <v>122523.9299</v>
      </c>
      <c r="AY2973">
        <v>116259.0837</v>
      </c>
      <c r="AZ2973">
        <v>67284.699800000002</v>
      </c>
      <c r="BA2973">
        <v>81678.048800000004</v>
      </c>
      <c r="BB2973">
        <v>69125.620999999999</v>
      </c>
      <c r="BC2973">
        <v>43007.021399999998</v>
      </c>
      <c r="BD2973">
        <v>144528.24340000001</v>
      </c>
      <c r="BE2973">
        <v>87383.589500000002</v>
      </c>
      <c r="BF2973">
        <v>78350.569499999998</v>
      </c>
      <c r="BG2973">
        <v>67748.017900000006</v>
      </c>
      <c r="BH2973">
        <v>51925.551099999997</v>
      </c>
      <c r="BI2973">
        <v>50071.2284</v>
      </c>
    </row>
    <row r="2974" spans="1:61" x14ac:dyDescent="0.2">
      <c r="A2974" s="1">
        <v>44678</v>
      </c>
      <c r="B2974">
        <v>1510130.5619999999</v>
      </c>
      <c r="C2974">
        <v>209755.17490000001</v>
      </c>
      <c r="D2974">
        <v>162763.98620000001</v>
      </c>
      <c r="E2974">
        <v>199136.65549999999</v>
      </c>
      <c r="F2974">
        <v>1405269.5730000001</v>
      </c>
      <c r="G2974">
        <v>913253.10900000005</v>
      </c>
      <c r="H2974">
        <v>312176.82069999998</v>
      </c>
      <c r="I2974">
        <v>182786.06200000001</v>
      </c>
      <c r="J2974">
        <v>190803.56789999999</v>
      </c>
      <c r="K2974">
        <v>131939.91680000001</v>
      </c>
      <c r="L2974">
        <v>424589.07640000002</v>
      </c>
      <c r="M2974">
        <v>382351.94459999999</v>
      </c>
      <c r="N2974">
        <v>284202.26699999999</v>
      </c>
      <c r="O2974">
        <v>241762.22029999999</v>
      </c>
      <c r="P2974">
        <v>245581.71460000001</v>
      </c>
      <c r="Q2974">
        <v>157627.84599999999</v>
      </c>
      <c r="R2974">
        <v>357661.02419999999</v>
      </c>
      <c r="S2974">
        <v>306990.04810000001</v>
      </c>
      <c r="T2974">
        <v>120610.53</v>
      </c>
      <c r="U2974">
        <v>56467.7552</v>
      </c>
      <c r="V2974">
        <v>66037.784400000004</v>
      </c>
      <c r="W2974">
        <v>729757.30669999996</v>
      </c>
      <c r="X2974">
        <v>356946.90330000001</v>
      </c>
      <c r="Y2974">
        <v>292350.98830000003</v>
      </c>
      <c r="Z2974">
        <v>169474.82010000001</v>
      </c>
      <c r="AA2974">
        <v>144373.95819999999</v>
      </c>
      <c r="AB2974">
        <v>129979.4855</v>
      </c>
      <c r="AC2974">
        <v>482441.5368</v>
      </c>
      <c r="AD2974">
        <v>478852.97450000001</v>
      </c>
      <c r="AE2974">
        <v>271504.6422</v>
      </c>
      <c r="AF2974">
        <v>213418.28390000001</v>
      </c>
      <c r="AG2974">
        <v>280920.30160000001</v>
      </c>
      <c r="AH2974">
        <v>162373.46290000001</v>
      </c>
      <c r="AI2974">
        <v>146996.34109999999</v>
      </c>
      <c r="AJ2974">
        <v>127739.51549999999</v>
      </c>
      <c r="AK2974">
        <v>114658.60739999999</v>
      </c>
      <c r="AL2974">
        <v>91384.070800000001</v>
      </c>
      <c r="AM2974">
        <v>148710.07670000001</v>
      </c>
      <c r="AN2974">
        <v>2555134.8769999999</v>
      </c>
      <c r="AO2974">
        <v>2118211.7650000001</v>
      </c>
      <c r="AP2974">
        <v>460791.18400000001</v>
      </c>
      <c r="AQ2974">
        <v>461114.2427</v>
      </c>
      <c r="AR2974">
        <v>353426.15600000002</v>
      </c>
      <c r="AS2974">
        <v>228449.6459</v>
      </c>
      <c r="AT2974">
        <v>52824.167500000003</v>
      </c>
      <c r="AU2974">
        <v>60461.319100000001</v>
      </c>
      <c r="AV2974">
        <v>72675.484299999996</v>
      </c>
      <c r="AW2974">
        <v>57246.056700000001</v>
      </c>
      <c r="AX2974">
        <v>124033.00930000001</v>
      </c>
      <c r="AY2974">
        <v>115371.0549</v>
      </c>
      <c r="AZ2974">
        <v>65338.824200000003</v>
      </c>
      <c r="BA2974">
        <v>81730.012400000007</v>
      </c>
      <c r="BB2974">
        <v>68631.115000000005</v>
      </c>
      <c r="BC2974">
        <v>42845.588100000001</v>
      </c>
      <c r="BD2974">
        <v>143938.89350000001</v>
      </c>
      <c r="BE2974">
        <v>87067.930699999997</v>
      </c>
      <c r="BF2974">
        <v>78074.313099999999</v>
      </c>
      <c r="BG2974">
        <v>67593.9899</v>
      </c>
      <c r="BH2974">
        <v>51688.722099999999</v>
      </c>
      <c r="BI2974">
        <v>50217.546999999999</v>
      </c>
    </row>
    <row r="2975" spans="1:61" x14ac:dyDescent="0.2">
      <c r="A2975" s="1">
        <v>44679</v>
      </c>
      <c r="B2975">
        <v>1566907.2250000001</v>
      </c>
      <c r="C2975">
        <v>209900.82560000001</v>
      </c>
      <c r="D2975">
        <v>165835.2414</v>
      </c>
      <c r="E2975">
        <v>186816.61489999999</v>
      </c>
      <c r="F2975">
        <v>1470662.7620000001</v>
      </c>
      <c r="G2975">
        <v>909109.06929999997</v>
      </c>
      <c r="H2975">
        <v>322693.12199999997</v>
      </c>
      <c r="I2975">
        <v>188000.27960000001</v>
      </c>
      <c r="J2975">
        <v>199947.1569</v>
      </c>
      <c r="K2975">
        <v>135622.36069999999</v>
      </c>
      <c r="L2975">
        <v>430012.05670000002</v>
      </c>
      <c r="M2975">
        <v>392069.0968</v>
      </c>
      <c r="N2975">
        <v>286935.5514</v>
      </c>
      <c r="O2975">
        <v>245426.33170000001</v>
      </c>
      <c r="P2975">
        <v>249092.05100000001</v>
      </c>
      <c r="Q2975">
        <v>158746.79749999999</v>
      </c>
      <c r="R2975">
        <v>368478.74890000001</v>
      </c>
      <c r="S2975">
        <v>317895.03249999997</v>
      </c>
      <c r="T2975">
        <v>126429.80009999999</v>
      </c>
      <c r="U2975">
        <v>56693.908900000002</v>
      </c>
      <c r="V2975">
        <v>68941.316099999996</v>
      </c>
      <c r="W2975">
        <v>733285.73010000004</v>
      </c>
      <c r="X2975">
        <v>362591.26209999999</v>
      </c>
      <c r="Y2975">
        <v>296867.30699999997</v>
      </c>
      <c r="Z2975">
        <v>171717.7574</v>
      </c>
      <c r="AA2975">
        <v>146463.7893</v>
      </c>
      <c r="AB2975">
        <v>131002.9461</v>
      </c>
      <c r="AC2975">
        <v>492403.78879999998</v>
      </c>
      <c r="AD2975">
        <v>482429.25160000002</v>
      </c>
      <c r="AE2975">
        <v>283104.23009999999</v>
      </c>
      <c r="AF2975">
        <v>223961.51629999999</v>
      </c>
      <c r="AG2975">
        <v>285269.08799999999</v>
      </c>
      <c r="AH2975">
        <v>165648.8075</v>
      </c>
      <c r="AI2975">
        <v>145866.0576</v>
      </c>
      <c r="AJ2975">
        <v>130186.68520000001</v>
      </c>
      <c r="AK2975">
        <v>113310.0607</v>
      </c>
      <c r="AL2975">
        <v>91242.078200000004</v>
      </c>
      <c r="AM2975">
        <v>150255.01860000001</v>
      </c>
      <c r="AN2975">
        <v>2670513.3250000002</v>
      </c>
      <c r="AO2975">
        <v>2166152.3670000001</v>
      </c>
      <c r="AP2975">
        <v>474384.34529999999</v>
      </c>
      <c r="AQ2975">
        <v>495344.1189</v>
      </c>
      <c r="AR2975">
        <v>368475.75140000001</v>
      </c>
      <c r="AS2975">
        <v>236370.30059999999</v>
      </c>
      <c r="AT2975">
        <v>53318.597199999997</v>
      </c>
      <c r="AU2975">
        <v>60678.858</v>
      </c>
      <c r="AV2975">
        <v>73177.537700000001</v>
      </c>
      <c r="AW2975">
        <v>58158.755499999999</v>
      </c>
      <c r="AX2975">
        <v>127983.24649999999</v>
      </c>
      <c r="AY2975">
        <v>115065.3456</v>
      </c>
      <c r="AZ2975">
        <v>68847.407200000001</v>
      </c>
      <c r="BA2975">
        <v>83172.001000000004</v>
      </c>
      <c r="BB2975">
        <v>69962.0726</v>
      </c>
      <c r="BC2975">
        <v>43473.3842</v>
      </c>
      <c r="BD2975">
        <v>144371.0834</v>
      </c>
      <c r="BE2975">
        <v>87614.559299999994</v>
      </c>
      <c r="BF2975">
        <v>80305.6149</v>
      </c>
      <c r="BG2975">
        <v>67991.220100000006</v>
      </c>
      <c r="BH2975">
        <v>52260.269500000002</v>
      </c>
      <c r="BI2975">
        <v>52602.329899999997</v>
      </c>
    </row>
    <row r="2976" spans="1:61" x14ac:dyDescent="0.2">
      <c r="A2976" s="1">
        <v>44680</v>
      </c>
      <c r="B2976">
        <v>1508573.27</v>
      </c>
      <c r="C2976">
        <v>203237.30729999999</v>
      </c>
      <c r="D2976">
        <v>154365.0436</v>
      </c>
      <c r="E2976">
        <v>178125.38630000001</v>
      </c>
      <c r="F2976">
        <v>1264490.889</v>
      </c>
      <c r="G2976">
        <v>902116.00230000005</v>
      </c>
      <c r="H2976">
        <v>310934.7378</v>
      </c>
      <c r="I2976">
        <v>184280.06479999999</v>
      </c>
      <c r="J2976">
        <v>196248.8034</v>
      </c>
      <c r="K2976">
        <v>130723.4541</v>
      </c>
      <c r="L2976">
        <v>421148.09909999999</v>
      </c>
      <c r="M2976">
        <v>385207.1078</v>
      </c>
      <c r="N2976">
        <v>280086.20610000001</v>
      </c>
      <c r="O2976">
        <v>237420.59390000001</v>
      </c>
      <c r="P2976">
        <v>235671.21950000001</v>
      </c>
      <c r="Q2976">
        <v>155011.03159999999</v>
      </c>
      <c r="R2976">
        <v>360238.6851</v>
      </c>
      <c r="S2976">
        <v>307834.9388</v>
      </c>
      <c r="T2976">
        <v>123798.8161</v>
      </c>
      <c r="U2976">
        <v>55139.102099999996</v>
      </c>
      <c r="V2976">
        <v>68350.072799999994</v>
      </c>
      <c r="W2976">
        <v>713406.71680000005</v>
      </c>
      <c r="X2976">
        <v>350890.97659999999</v>
      </c>
      <c r="Y2976">
        <v>287469.527</v>
      </c>
      <c r="Z2976">
        <v>165863.31090000001</v>
      </c>
      <c r="AA2976">
        <v>141528.97820000001</v>
      </c>
      <c r="AB2976">
        <v>125715.0667</v>
      </c>
      <c r="AC2976">
        <v>477502.66350000002</v>
      </c>
      <c r="AD2976">
        <v>474862.76949999999</v>
      </c>
      <c r="AE2976">
        <v>277570.11200000002</v>
      </c>
      <c r="AF2976">
        <v>224239.63510000001</v>
      </c>
      <c r="AG2976">
        <v>277136.2928</v>
      </c>
      <c r="AH2976">
        <v>156780.98639999999</v>
      </c>
      <c r="AI2976">
        <v>141151.5857</v>
      </c>
      <c r="AJ2976">
        <v>131728.6293</v>
      </c>
      <c r="AK2976">
        <v>112296.6493</v>
      </c>
      <c r="AL2976">
        <v>88059.077399999995</v>
      </c>
      <c r="AM2976">
        <v>147140.01379999999</v>
      </c>
      <c r="AN2976">
        <v>2551593.7850000001</v>
      </c>
      <c r="AO2976">
        <v>2075581.2760000001</v>
      </c>
      <c r="AP2976">
        <v>458196.02789999999</v>
      </c>
      <c r="AQ2976">
        <v>464419.5417</v>
      </c>
      <c r="AR2976">
        <v>353439.63939999999</v>
      </c>
      <c r="AS2976">
        <v>226346.99780000001</v>
      </c>
      <c r="AT2976">
        <v>51897.388800000001</v>
      </c>
      <c r="AU2976">
        <v>58808.023200000003</v>
      </c>
      <c r="AV2976">
        <v>71525.703899999993</v>
      </c>
      <c r="AW2976">
        <v>57817.485500000003</v>
      </c>
      <c r="AX2976">
        <v>118573.6927</v>
      </c>
      <c r="AY2976">
        <v>109973.23179999999</v>
      </c>
      <c r="AZ2976">
        <v>65451.957399999999</v>
      </c>
      <c r="BA2976">
        <v>80201.797300000006</v>
      </c>
      <c r="BB2976">
        <v>65145.023300000001</v>
      </c>
      <c r="BC2976">
        <v>41470.415699999998</v>
      </c>
      <c r="BD2976">
        <v>139518.7691</v>
      </c>
      <c r="BE2976">
        <v>84812.1253</v>
      </c>
      <c r="BF2976">
        <v>77978.685899999997</v>
      </c>
      <c r="BG2976">
        <v>66183.417300000001</v>
      </c>
      <c r="BH2976">
        <v>50952.973299999998</v>
      </c>
      <c r="BI2976">
        <v>50897.363299999997</v>
      </c>
    </row>
    <row r="2977" spans="1:61" x14ac:dyDescent="0.2">
      <c r="A2977" s="1">
        <v>44683</v>
      </c>
      <c r="B2977">
        <v>1539250.01</v>
      </c>
      <c r="C2977">
        <v>206641.89180000001</v>
      </c>
      <c r="D2977">
        <v>158451.69330000001</v>
      </c>
      <c r="E2977">
        <v>181216.59650000001</v>
      </c>
      <c r="F2977">
        <v>1266713.9979999999</v>
      </c>
      <c r="G2977">
        <v>935454.80169999995</v>
      </c>
      <c r="H2977">
        <v>317735.14140000002</v>
      </c>
      <c r="I2977">
        <v>182401.8548</v>
      </c>
      <c r="J2977">
        <v>198420.60250000001</v>
      </c>
      <c r="K2977">
        <v>134300.11869999999</v>
      </c>
      <c r="L2977">
        <v>418367.78940000001</v>
      </c>
      <c r="M2977">
        <v>380000.63370000001</v>
      </c>
      <c r="N2977">
        <v>275014.22240000003</v>
      </c>
      <c r="O2977">
        <v>231958.9939</v>
      </c>
      <c r="P2977">
        <v>234443.48819999999</v>
      </c>
      <c r="Q2977">
        <v>152794.3738</v>
      </c>
      <c r="R2977">
        <v>365140.46669999999</v>
      </c>
      <c r="S2977">
        <v>313886.71389999997</v>
      </c>
      <c r="T2977">
        <v>124317.2366</v>
      </c>
      <c r="U2977">
        <v>55280.448199999999</v>
      </c>
      <c r="V2977">
        <v>68086.647500000006</v>
      </c>
      <c r="W2977">
        <v>702557.21840000001</v>
      </c>
      <c r="X2977">
        <v>354095.32610000001</v>
      </c>
      <c r="Y2977">
        <v>291175.6925</v>
      </c>
      <c r="Z2977">
        <v>166015.37450000001</v>
      </c>
      <c r="AA2977">
        <v>143934.91810000001</v>
      </c>
      <c r="AB2977">
        <v>128671.7304</v>
      </c>
      <c r="AC2977">
        <v>470554.4387</v>
      </c>
      <c r="AD2977">
        <v>470073.61829999997</v>
      </c>
      <c r="AE2977">
        <v>275128.20189999999</v>
      </c>
      <c r="AF2977">
        <v>221610.14790000001</v>
      </c>
      <c r="AG2977">
        <v>273013.41739999998</v>
      </c>
      <c r="AH2977">
        <v>155561.44320000001</v>
      </c>
      <c r="AI2977">
        <v>140125.40729999999</v>
      </c>
      <c r="AJ2977">
        <v>134015.89189999999</v>
      </c>
      <c r="AK2977">
        <v>113112.71219999999</v>
      </c>
      <c r="AL2977">
        <v>87923.001099999994</v>
      </c>
      <c r="AM2977">
        <v>146248.2181</v>
      </c>
      <c r="AN2977">
        <v>2556611.1910000001</v>
      </c>
      <c r="AO2977">
        <v>2127560.5559999999</v>
      </c>
      <c r="AP2977">
        <v>454756.27919999999</v>
      </c>
      <c r="AQ2977">
        <v>489109.12319999997</v>
      </c>
      <c r="AR2977">
        <v>349218.36129999999</v>
      </c>
      <c r="AS2977">
        <v>235312.8523</v>
      </c>
      <c r="AT2977">
        <v>52192.272900000004</v>
      </c>
      <c r="AU2977">
        <v>58271.427199999998</v>
      </c>
      <c r="AV2977">
        <v>69918.092399999994</v>
      </c>
      <c r="AW2977">
        <v>57388.9139</v>
      </c>
      <c r="AX2977">
        <v>113277.12</v>
      </c>
      <c r="AY2977">
        <v>108116.16160000001</v>
      </c>
      <c r="AZ2977">
        <v>63932.803500000002</v>
      </c>
      <c r="BA2977">
        <v>78300.788199999995</v>
      </c>
      <c r="BB2977">
        <v>63137.188800000004</v>
      </c>
      <c r="BC2977">
        <v>40286.5717</v>
      </c>
      <c r="BD2977">
        <v>137259.59450000001</v>
      </c>
      <c r="BE2977">
        <v>83688.072100000005</v>
      </c>
      <c r="BF2977">
        <v>77787.431500000006</v>
      </c>
      <c r="BG2977">
        <v>65705.119699999996</v>
      </c>
      <c r="BH2977">
        <v>50416.160900000003</v>
      </c>
      <c r="BI2977">
        <v>50394.09</v>
      </c>
    </row>
    <row r="2978" spans="1:61" x14ac:dyDescent="0.2">
      <c r="A2978" s="1">
        <v>44684</v>
      </c>
      <c r="B2978">
        <v>1550627.193</v>
      </c>
      <c r="C2978">
        <v>206732.9235</v>
      </c>
      <c r="D2978">
        <v>158263.65729999999</v>
      </c>
      <c r="E2978">
        <v>180858.19529999999</v>
      </c>
      <c r="F2978">
        <v>1264206.0060000001</v>
      </c>
      <c r="G2978">
        <v>941992.02430000005</v>
      </c>
      <c r="H2978">
        <v>315654.65259999997</v>
      </c>
      <c r="I2978">
        <v>181832.4037</v>
      </c>
      <c r="J2978">
        <v>193353.07120000001</v>
      </c>
      <c r="K2978">
        <v>133301.826</v>
      </c>
      <c r="L2978">
        <v>419826.76380000002</v>
      </c>
      <c r="M2978">
        <v>374794.15950000001</v>
      </c>
      <c r="N2978">
        <v>273453.61210000003</v>
      </c>
      <c r="O2978">
        <v>232277.0111</v>
      </c>
      <c r="P2978">
        <v>234057.88310000001</v>
      </c>
      <c r="Q2978">
        <v>153445.42019999999</v>
      </c>
      <c r="R2978">
        <v>372662.16590000002</v>
      </c>
      <c r="S2978">
        <v>319270.43599999999</v>
      </c>
      <c r="T2978">
        <v>128218.3509</v>
      </c>
      <c r="U2978">
        <v>56750.4473</v>
      </c>
      <c r="V2978">
        <v>70691.630600000004</v>
      </c>
      <c r="W2978">
        <v>705456.27560000005</v>
      </c>
      <c r="X2978">
        <v>361345.31880000001</v>
      </c>
      <c r="Y2978">
        <v>299152.005</v>
      </c>
      <c r="Z2978">
        <v>167381.95509999999</v>
      </c>
      <c r="AA2978">
        <v>147078.4455</v>
      </c>
      <c r="AB2978">
        <v>131647.34710000001</v>
      </c>
      <c r="AC2978">
        <v>469117.84629999998</v>
      </c>
      <c r="AD2978">
        <v>469152.62760000001</v>
      </c>
      <c r="AE2978">
        <v>273712.46419999999</v>
      </c>
      <c r="AF2978">
        <v>220219.55369999999</v>
      </c>
      <c r="AG2978">
        <v>278378.80310000002</v>
      </c>
      <c r="AH2978">
        <v>155160.73620000001</v>
      </c>
      <c r="AI2978">
        <v>141880.3211</v>
      </c>
      <c r="AJ2978">
        <v>134131.6165</v>
      </c>
      <c r="AK2978">
        <v>113939.4425</v>
      </c>
      <c r="AL2978">
        <v>90863.431200000006</v>
      </c>
      <c r="AM2978">
        <v>145764.63870000001</v>
      </c>
      <c r="AN2978">
        <v>2581212.6660000002</v>
      </c>
      <c r="AO2978">
        <v>2107441.9569999999</v>
      </c>
      <c r="AP2978">
        <v>448371.24570000003</v>
      </c>
      <c r="AQ2978">
        <v>490836.89309999999</v>
      </c>
      <c r="AR2978">
        <v>348002.55540000001</v>
      </c>
      <c r="AS2978">
        <v>237280.76759999999</v>
      </c>
      <c r="AT2978">
        <v>53012.627200000003</v>
      </c>
      <c r="AU2978">
        <v>58227.919399999999</v>
      </c>
      <c r="AV2978">
        <v>70071.569900000002</v>
      </c>
      <c r="AW2978">
        <v>57333.3583</v>
      </c>
      <c r="AX2978">
        <v>112707.5165</v>
      </c>
      <c r="AY2978">
        <v>109968.6689</v>
      </c>
      <c r="AZ2978">
        <v>65655.8462</v>
      </c>
      <c r="BA2978">
        <v>79552.2497</v>
      </c>
      <c r="BB2978">
        <v>62665.586199999998</v>
      </c>
      <c r="BC2978">
        <v>40459.963000000003</v>
      </c>
      <c r="BD2978">
        <v>139007.99919999999</v>
      </c>
      <c r="BE2978">
        <v>83426.306200000006</v>
      </c>
      <c r="BF2978">
        <v>77691.804199999999</v>
      </c>
      <c r="BG2978">
        <v>65851.040999999997</v>
      </c>
      <c r="BH2978">
        <v>50741.4061</v>
      </c>
      <c r="BI2978">
        <v>50625.1849</v>
      </c>
    </row>
    <row r="2979" spans="1:61" x14ac:dyDescent="0.2">
      <c r="A2979" s="1">
        <v>44685</v>
      </c>
      <c r="B2979">
        <v>1612284.3629999999</v>
      </c>
      <c r="C2979">
        <v>211539.39569999999</v>
      </c>
      <c r="D2979">
        <v>165935.52720000001</v>
      </c>
      <c r="E2979">
        <v>186458.2138</v>
      </c>
      <c r="F2979">
        <v>1281248.142</v>
      </c>
      <c r="G2979">
        <v>986923.77480000001</v>
      </c>
      <c r="H2979">
        <v>326367.61709999997</v>
      </c>
      <c r="I2979">
        <v>188081.57519999999</v>
      </c>
      <c r="J2979">
        <v>198389.12710000001</v>
      </c>
      <c r="K2979">
        <v>136957.82509999999</v>
      </c>
      <c r="L2979">
        <v>425635.1335</v>
      </c>
      <c r="M2979">
        <v>377553.35090000002</v>
      </c>
      <c r="N2979">
        <v>281906.91810000001</v>
      </c>
      <c r="O2979">
        <v>240393.36360000001</v>
      </c>
      <c r="P2979">
        <v>241304.60019999999</v>
      </c>
      <c r="Q2979">
        <v>155879.09340000001</v>
      </c>
      <c r="R2979">
        <v>386290.21470000001</v>
      </c>
      <c r="S2979">
        <v>329283.0871</v>
      </c>
      <c r="T2979">
        <v>134607.8836</v>
      </c>
      <c r="U2979">
        <v>60213.425999999999</v>
      </c>
      <c r="V2979">
        <v>73039.042300000001</v>
      </c>
      <c r="W2979">
        <v>723565.29480000003</v>
      </c>
      <c r="X2979">
        <v>373299.11420000001</v>
      </c>
      <c r="Y2979">
        <v>311156.75819999998</v>
      </c>
      <c r="Z2979">
        <v>174280.39610000001</v>
      </c>
      <c r="AA2979">
        <v>152572.55559999999</v>
      </c>
      <c r="AB2979">
        <v>135248.41190000001</v>
      </c>
      <c r="AC2979">
        <v>476234.6691</v>
      </c>
      <c r="AD2979">
        <v>474178.60509999999</v>
      </c>
      <c r="AE2979">
        <v>280202.0539</v>
      </c>
      <c r="AF2979">
        <v>223809.81510000001</v>
      </c>
      <c r="AG2979">
        <v>280468.47970000003</v>
      </c>
      <c r="AH2979">
        <v>160292.0963</v>
      </c>
      <c r="AI2979">
        <v>145390.1488</v>
      </c>
      <c r="AJ2979">
        <v>140128.87359999999</v>
      </c>
      <c r="AK2979">
        <v>118723.811</v>
      </c>
      <c r="AL2979">
        <v>92869.076700000005</v>
      </c>
      <c r="AM2979">
        <v>148898.48420000001</v>
      </c>
      <c r="AN2979">
        <v>2687063.75</v>
      </c>
      <c r="AO2979">
        <v>2168770.0290000001</v>
      </c>
      <c r="AP2979">
        <v>461184.30959999998</v>
      </c>
      <c r="AQ2979">
        <v>509166.2781</v>
      </c>
      <c r="AR2979">
        <v>358439.03330000001</v>
      </c>
      <c r="AS2979">
        <v>246463.0111</v>
      </c>
      <c r="AT2979">
        <v>54872.8361</v>
      </c>
      <c r="AU2979">
        <v>59895.717799999999</v>
      </c>
      <c r="AV2979">
        <v>73494.897899999996</v>
      </c>
      <c r="AW2979">
        <v>58246.057099999998</v>
      </c>
      <c r="AX2979">
        <v>112648.33689999999</v>
      </c>
      <c r="AY2979">
        <v>112081.2574</v>
      </c>
      <c r="AZ2979">
        <v>66640.702099999995</v>
      </c>
      <c r="BA2979">
        <v>79868.362899999993</v>
      </c>
      <c r="BB2979">
        <v>62342.6129</v>
      </c>
      <c r="BC2979">
        <v>41004.052900000002</v>
      </c>
      <c r="BD2979">
        <v>143526.34849999999</v>
      </c>
      <c r="BE2979">
        <v>85081.590100000001</v>
      </c>
      <c r="BF2979">
        <v>79232.464999999997</v>
      </c>
      <c r="BG2979">
        <v>66888.703599999993</v>
      </c>
      <c r="BH2979">
        <v>51947.655200000001</v>
      </c>
      <c r="BI2979">
        <v>51724.169399999999</v>
      </c>
    </row>
    <row r="2980" spans="1:61" x14ac:dyDescent="0.2">
      <c r="A2980" s="1">
        <v>44686</v>
      </c>
      <c r="B2980">
        <v>1535994.53</v>
      </c>
      <c r="C2980">
        <v>205021.5281</v>
      </c>
      <c r="D2980">
        <v>162412.98560000001</v>
      </c>
      <c r="E2980">
        <v>180902.99549999999</v>
      </c>
      <c r="F2980">
        <v>1184372.5009999999</v>
      </c>
      <c r="G2980">
        <v>904726.74730000005</v>
      </c>
      <c r="H2980">
        <v>309599.4988</v>
      </c>
      <c r="I2980">
        <v>184088.02179999999</v>
      </c>
      <c r="J2980">
        <v>186696.03479999999</v>
      </c>
      <c r="K2980">
        <v>129526.8251</v>
      </c>
      <c r="L2980">
        <v>420459.90360000002</v>
      </c>
      <c r="M2980">
        <v>370595.39010000002</v>
      </c>
      <c r="N2980">
        <v>279652.70319999999</v>
      </c>
      <c r="O2980">
        <v>235595.4516</v>
      </c>
      <c r="P2980">
        <v>229288.78969999999</v>
      </c>
      <c r="Q2980">
        <v>154654.5062</v>
      </c>
      <c r="R2980">
        <v>380434.77960000001</v>
      </c>
      <c r="S2980">
        <v>326669.88520000002</v>
      </c>
      <c r="T2980">
        <v>133044.22039999999</v>
      </c>
      <c r="U2980">
        <v>59478.426500000001</v>
      </c>
      <c r="V2980">
        <v>72288.756800000003</v>
      </c>
      <c r="W2980">
        <v>705181.78430000006</v>
      </c>
      <c r="X2980">
        <v>363959.29369999998</v>
      </c>
      <c r="Y2980">
        <v>302455.32640000002</v>
      </c>
      <c r="Z2980">
        <v>169656.16639999999</v>
      </c>
      <c r="AA2980">
        <v>148584.18799999999</v>
      </c>
      <c r="AB2980">
        <v>132386.51310000001</v>
      </c>
      <c r="AC2980">
        <v>464132.25540000002</v>
      </c>
      <c r="AD2980">
        <v>465126.58289999998</v>
      </c>
      <c r="AE2980">
        <v>277798.15029999998</v>
      </c>
      <c r="AF2980">
        <v>222560.13029999999</v>
      </c>
      <c r="AG2980">
        <v>273634.67259999999</v>
      </c>
      <c r="AH2980">
        <v>157094.45170000001</v>
      </c>
      <c r="AI2980">
        <v>143248.55900000001</v>
      </c>
      <c r="AJ2980">
        <v>134696.6249</v>
      </c>
      <c r="AK2980">
        <v>115171.5374</v>
      </c>
      <c r="AL2980">
        <v>89023.443799999994</v>
      </c>
      <c r="AM2980">
        <v>145375.26310000001</v>
      </c>
      <c r="AN2980">
        <v>2537350.8250000002</v>
      </c>
      <c r="AO2980">
        <v>2074309.84</v>
      </c>
      <c r="AP2980">
        <v>441233.7671</v>
      </c>
      <c r="AQ2980">
        <v>471856.46429999999</v>
      </c>
      <c r="AR2980">
        <v>343703.46580000001</v>
      </c>
      <c r="AS2980">
        <v>236798.9958</v>
      </c>
      <c r="AT2980">
        <v>52334.0697</v>
      </c>
      <c r="AU2980">
        <v>57448.760799999996</v>
      </c>
      <c r="AV2980">
        <v>72043.3652</v>
      </c>
      <c r="AW2980">
        <v>57412.723400000003</v>
      </c>
      <c r="AX2980">
        <v>107248.19990000001</v>
      </c>
      <c r="AY2980">
        <v>110183.12179999999</v>
      </c>
      <c r="AZ2980">
        <v>64934.043299999998</v>
      </c>
      <c r="BA2980">
        <v>78634.222599999994</v>
      </c>
      <c r="BB2980">
        <v>61306.992200000001</v>
      </c>
      <c r="BC2980">
        <v>40367.246299999999</v>
      </c>
      <c r="BD2980">
        <v>141129.65890000001</v>
      </c>
      <c r="BE2980">
        <v>84727.436300000001</v>
      </c>
      <c r="BF2980">
        <v>78690.577399999995</v>
      </c>
      <c r="BG2980">
        <v>67367.890199999994</v>
      </c>
      <c r="BH2980">
        <v>50877.188000000002</v>
      </c>
      <c r="BI2980">
        <v>51179.812599999997</v>
      </c>
    </row>
    <row r="2981" spans="1:61" x14ac:dyDescent="0.2">
      <c r="A2981" s="1">
        <v>44687</v>
      </c>
      <c r="B2981">
        <v>1523800.608</v>
      </c>
      <c r="C2981">
        <v>200797.6586</v>
      </c>
      <c r="D2981">
        <v>158954.55679999999</v>
      </c>
      <c r="E2981">
        <v>179200.58989999999</v>
      </c>
      <c r="F2981">
        <v>1167742.4280000001</v>
      </c>
      <c r="G2981">
        <v>896821.99159999995</v>
      </c>
      <c r="H2981">
        <v>304631.16739999998</v>
      </c>
      <c r="I2981">
        <v>185463.5791</v>
      </c>
      <c r="J2981">
        <v>180180.63750000001</v>
      </c>
      <c r="K2981">
        <v>127126.9559</v>
      </c>
      <c r="L2981">
        <v>411706.05719999998</v>
      </c>
      <c r="M2981">
        <v>374290.30719999998</v>
      </c>
      <c r="N2981">
        <v>280649.7598</v>
      </c>
      <c r="O2981">
        <v>235623.1053</v>
      </c>
      <c r="P2981">
        <v>223101.3786</v>
      </c>
      <c r="Q2981">
        <v>153367.91469999999</v>
      </c>
      <c r="R2981">
        <v>386248.08929999999</v>
      </c>
      <c r="S2981">
        <v>335374.00880000001</v>
      </c>
      <c r="T2981">
        <v>139291.58170000001</v>
      </c>
      <c r="U2981">
        <v>60821.214099999997</v>
      </c>
      <c r="V2981">
        <v>77443.035399999993</v>
      </c>
      <c r="W2981">
        <v>704272.89119999995</v>
      </c>
      <c r="X2981">
        <v>363371.88370000001</v>
      </c>
      <c r="Y2981">
        <v>301730.20699999999</v>
      </c>
      <c r="Z2981">
        <v>168860.1924</v>
      </c>
      <c r="AA2981">
        <v>147342.19630000001</v>
      </c>
      <c r="AB2981">
        <v>127780.94070000001</v>
      </c>
      <c r="AC2981">
        <v>468729.29629999999</v>
      </c>
      <c r="AD2981">
        <v>464100.33620000002</v>
      </c>
      <c r="AE2981">
        <v>282102.37310000003</v>
      </c>
      <c r="AF2981">
        <v>223521.07620000001</v>
      </c>
      <c r="AG2981">
        <v>276966.85950000002</v>
      </c>
      <c r="AH2981">
        <v>157208.04130000001</v>
      </c>
      <c r="AI2981">
        <v>141731.59959999999</v>
      </c>
      <c r="AJ2981">
        <v>133035.63649999999</v>
      </c>
      <c r="AK2981">
        <v>114488.81819999999</v>
      </c>
      <c r="AL2981">
        <v>88094.575500000006</v>
      </c>
      <c r="AM2981">
        <v>144188.29560000001</v>
      </c>
      <c r="AN2981">
        <v>2545605.2680000002</v>
      </c>
      <c r="AO2981">
        <v>2054714.773</v>
      </c>
      <c r="AP2981">
        <v>436031.1471</v>
      </c>
      <c r="AQ2981">
        <v>467624.68</v>
      </c>
      <c r="AR2981">
        <v>337624.4362</v>
      </c>
      <c r="AS2981">
        <v>236843.90669999999</v>
      </c>
      <c r="AT2981">
        <v>52298.586000000003</v>
      </c>
      <c r="AU2981">
        <v>54898.059000000001</v>
      </c>
      <c r="AV2981">
        <v>71114.696400000001</v>
      </c>
      <c r="AW2981">
        <v>57833.358500000002</v>
      </c>
      <c r="AX2981">
        <v>104215.2463</v>
      </c>
      <c r="AY2981">
        <v>111364.8937</v>
      </c>
      <c r="AZ2981">
        <v>64938.594400000002</v>
      </c>
      <c r="BA2981">
        <v>79071.584600000002</v>
      </c>
      <c r="BB2981">
        <v>59132.188600000001</v>
      </c>
      <c r="BC2981">
        <v>39777.68</v>
      </c>
      <c r="BD2981">
        <v>142367.29370000001</v>
      </c>
      <c r="BE2981">
        <v>85705.208700000003</v>
      </c>
      <c r="BF2981">
        <v>79338.717499999999</v>
      </c>
      <c r="BG2981">
        <v>68162.935100000002</v>
      </c>
      <c r="BH2981">
        <v>52070.806299999997</v>
      </c>
      <c r="BI2981">
        <v>51174.677100000001</v>
      </c>
    </row>
    <row r="2982" spans="1:61" x14ac:dyDescent="0.2">
      <c r="A2982" s="1">
        <v>44690</v>
      </c>
      <c r="B2982">
        <v>1485615.0689999999</v>
      </c>
      <c r="C2982">
        <v>194771.36199999999</v>
      </c>
      <c r="D2982">
        <v>152598.8817</v>
      </c>
      <c r="E2982">
        <v>178125.38630000001</v>
      </c>
      <c r="F2982">
        <v>1106863.848</v>
      </c>
      <c r="G2982">
        <v>815453.77209999994</v>
      </c>
      <c r="H2982">
        <v>307446.5552</v>
      </c>
      <c r="I2982">
        <v>183030.46969999999</v>
      </c>
      <c r="J2982">
        <v>175018.6802</v>
      </c>
      <c r="K2982">
        <v>129625.9933</v>
      </c>
      <c r="L2982">
        <v>416523.42550000001</v>
      </c>
      <c r="M2982">
        <v>373354.58140000002</v>
      </c>
      <c r="N2982">
        <v>280086.20610000001</v>
      </c>
      <c r="O2982">
        <v>237406.7671</v>
      </c>
      <c r="P2982">
        <v>221093.57260000001</v>
      </c>
      <c r="Q2982">
        <v>154809.51730000001</v>
      </c>
      <c r="R2982">
        <v>355791.40169999999</v>
      </c>
      <c r="S2982">
        <v>312896.5429</v>
      </c>
      <c r="T2982">
        <v>125723.296</v>
      </c>
      <c r="U2982">
        <v>53768.0452</v>
      </c>
      <c r="V2982">
        <v>69079.047000000006</v>
      </c>
      <c r="W2982">
        <v>691567.47530000005</v>
      </c>
      <c r="X2982">
        <v>357908.96980000002</v>
      </c>
      <c r="Y2982">
        <v>293028.77519999997</v>
      </c>
      <c r="Z2982">
        <v>166623.88459999999</v>
      </c>
      <c r="AA2982">
        <v>141954.4014</v>
      </c>
      <c r="AB2982">
        <v>121612.98970000001</v>
      </c>
      <c r="AC2982">
        <v>456345.43109999999</v>
      </c>
      <c r="AD2982">
        <v>466626.48190000001</v>
      </c>
      <c r="AE2982">
        <v>274814.64919999999</v>
      </c>
      <c r="AF2982">
        <v>221624.4724</v>
      </c>
      <c r="AG2982">
        <v>274707.74969999999</v>
      </c>
      <c r="AH2982">
        <v>158527.42850000001</v>
      </c>
      <c r="AI2982">
        <v>136451.986</v>
      </c>
      <c r="AJ2982">
        <v>132034.95910000001</v>
      </c>
      <c r="AK2982">
        <v>110029.80809999999</v>
      </c>
      <c r="AL2982">
        <v>78870.972899999993</v>
      </c>
      <c r="AM2982">
        <v>141462.66639999999</v>
      </c>
      <c r="AN2982">
        <v>2461118.6230000001</v>
      </c>
      <c r="AO2982">
        <v>1978802.5870000001</v>
      </c>
      <c r="AP2982">
        <v>414919.68939999997</v>
      </c>
      <c r="AQ2982">
        <v>424430.4325</v>
      </c>
      <c r="AR2982">
        <v>319017.7427</v>
      </c>
      <c r="AS2982">
        <v>229829.63620000001</v>
      </c>
      <c r="AT2982">
        <v>51721.975299999998</v>
      </c>
      <c r="AU2982">
        <v>51477.799800000001</v>
      </c>
      <c r="AV2982">
        <v>72048.567800000004</v>
      </c>
      <c r="AW2982">
        <v>54698.436500000003</v>
      </c>
      <c r="AX2982">
        <v>97920.018100000001</v>
      </c>
      <c r="AY2982">
        <v>105442.3456</v>
      </c>
      <c r="AZ2982">
        <v>59545.5527</v>
      </c>
      <c r="BA2982">
        <v>75945.0959</v>
      </c>
      <c r="BB2982">
        <v>55061.672599999998</v>
      </c>
      <c r="BC2982">
        <v>38839.186600000001</v>
      </c>
      <c r="BD2982">
        <v>138909.77420000001</v>
      </c>
      <c r="BE2982">
        <v>85316</v>
      </c>
      <c r="BF2982">
        <v>78871.206600000005</v>
      </c>
      <c r="BG2982">
        <v>67960.117599999998</v>
      </c>
      <c r="BH2982">
        <v>50926.795400000003</v>
      </c>
      <c r="BI2982">
        <v>51195.2189</v>
      </c>
    </row>
    <row r="2983" spans="1:61" x14ac:dyDescent="0.2">
      <c r="A2983" s="1">
        <v>44691</v>
      </c>
      <c r="B2983">
        <v>1507853.6270000001</v>
      </c>
      <c r="C2983">
        <v>196045.80540000001</v>
      </c>
      <c r="D2983">
        <v>154190.9345</v>
      </c>
      <c r="E2983">
        <v>180544.5943</v>
      </c>
      <c r="F2983">
        <v>1107576.057</v>
      </c>
      <c r="G2983">
        <v>828849.38040000002</v>
      </c>
      <c r="H2983">
        <v>301370.69990000001</v>
      </c>
      <c r="I2983">
        <v>181691.8898</v>
      </c>
      <c r="J2983">
        <v>172311.8002</v>
      </c>
      <c r="K2983">
        <v>127021.17660000001</v>
      </c>
      <c r="L2983">
        <v>410660.0001</v>
      </c>
      <c r="M2983">
        <v>371387.158</v>
      </c>
      <c r="N2983">
        <v>277485.1888</v>
      </c>
      <c r="O2983">
        <v>237116.40349999999</v>
      </c>
      <c r="P2983">
        <v>222259.2525</v>
      </c>
      <c r="Q2983">
        <v>153274.908</v>
      </c>
      <c r="R2983">
        <v>358150.42589999997</v>
      </c>
      <c r="S2983">
        <v>315902.70750000002</v>
      </c>
      <c r="T2983">
        <v>126758.05560000001</v>
      </c>
      <c r="U2983">
        <v>53556.026100000003</v>
      </c>
      <c r="V2983">
        <v>70027.902799999996</v>
      </c>
      <c r="W2983">
        <v>690143.13820000004</v>
      </c>
      <c r="X2983">
        <v>349185.92989999999</v>
      </c>
      <c r="Y2983">
        <v>288114.07750000001</v>
      </c>
      <c r="Z2983">
        <v>163288.37460000001</v>
      </c>
      <c r="AA2983">
        <v>140397.5386</v>
      </c>
      <c r="AB2983">
        <v>122466.34759999999</v>
      </c>
      <c r="AC2983">
        <v>457837.12400000001</v>
      </c>
      <c r="AD2983">
        <v>465994.94549999997</v>
      </c>
      <c r="AE2983">
        <v>271460.58600000001</v>
      </c>
      <c r="AF2983">
        <v>222054.36919999999</v>
      </c>
      <c r="AG2983">
        <v>279508.35800000001</v>
      </c>
      <c r="AH2983">
        <v>159034.21299999999</v>
      </c>
      <c r="AI2983">
        <v>136362.7531</v>
      </c>
      <c r="AJ2983">
        <v>132586.35279999999</v>
      </c>
      <c r="AK2983">
        <v>108269.6725</v>
      </c>
      <c r="AL2983">
        <v>78657.983999999997</v>
      </c>
      <c r="AM2983">
        <v>139798.39970000001</v>
      </c>
      <c r="AN2983">
        <v>2500772.3160000001</v>
      </c>
      <c r="AO2983">
        <v>2015599.43</v>
      </c>
      <c r="AP2983">
        <v>416166.59830000001</v>
      </c>
      <c r="AQ2983">
        <v>440581.32510000002</v>
      </c>
      <c r="AR2983">
        <v>316430.50770000002</v>
      </c>
      <c r="AS2983">
        <v>237370.5894</v>
      </c>
      <c r="AT2983">
        <v>51158.6711</v>
      </c>
      <c r="AU2983">
        <v>52274.894099999998</v>
      </c>
      <c r="AV2983">
        <v>69291.176000000007</v>
      </c>
      <c r="AW2983">
        <v>54182.563300000002</v>
      </c>
      <c r="AX2983">
        <v>92771.394400000005</v>
      </c>
      <c r="AY2983">
        <v>102549.51390000001</v>
      </c>
      <c r="AZ2983">
        <v>57348.286399999997</v>
      </c>
      <c r="BA2983">
        <v>73740.964600000007</v>
      </c>
      <c r="BB2983">
        <v>54829.974399999999</v>
      </c>
      <c r="BC2983">
        <v>38201.492400000003</v>
      </c>
      <c r="BD2983">
        <v>137495.33439999999</v>
      </c>
      <c r="BE2983">
        <v>83860.7</v>
      </c>
      <c r="BF2983">
        <v>77776.806200000006</v>
      </c>
      <c r="BG2983">
        <v>66491.718200000003</v>
      </c>
      <c r="BH2983">
        <v>49829.871899999998</v>
      </c>
      <c r="BI2983">
        <v>50881.957000000002</v>
      </c>
    </row>
    <row r="2984" spans="1:61" x14ac:dyDescent="0.2">
      <c r="A2984" s="1">
        <v>44692</v>
      </c>
      <c r="B2984">
        <v>1498550.585</v>
      </c>
      <c r="C2984">
        <v>191638.3045</v>
      </c>
      <c r="D2984">
        <v>154541.9382</v>
      </c>
      <c r="E2984">
        <v>178483.78750000001</v>
      </c>
      <c r="F2984">
        <v>1072097.8910000001</v>
      </c>
      <c r="G2984">
        <v>760431.28500000003</v>
      </c>
      <c r="H2984">
        <v>292883.13390000002</v>
      </c>
      <c r="I2984">
        <v>180767.45610000001</v>
      </c>
      <c r="J2984">
        <v>169840.9853</v>
      </c>
      <c r="K2984">
        <v>124138.689</v>
      </c>
      <c r="L2984">
        <v>406365.66039999999</v>
      </c>
      <c r="M2984">
        <v>366156.69089999999</v>
      </c>
      <c r="N2984">
        <v>278785.6974</v>
      </c>
      <c r="O2984">
        <v>235968.77619999999</v>
      </c>
      <c r="P2984">
        <v>216772.13579999999</v>
      </c>
      <c r="Q2984">
        <v>160622.43090000001</v>
      </c>
      <c r="R2984">
        <v>365606.6275</v>
      </c>
      <c r="S2984">
        <v>320578.96350000001</v>
      </c>
      <c r="T2984">
        <v>128103.24310000001</v>
      </c>
      <c r="U2984">
        <v>54234.487300000001</v>
      </c>
      <c r="V2984">
        <v>71041.187099999996</v>
      </c>
      <c r="W2984">
        <v>687777.84600000002</v>
      </c>
      <c r="X2984">
        <v>346983.1421</v>
      </c>
      <c r="Y2984">
        <v>286583.27010000002</v>
      </c>
      <c r="Z2984">
        <v>161355.29500000001</v>
      </c>
      <c r="AA2984">
        <v>138001.01939999999</v>
      </c>
      <c r="AB2984">
        <v>123490.3772</v>
      </c>
      <c r="AC2984">
        <v>456092.12479999999</v>
      </c>
      <c r="AD2984">
        <v>463468.79969999997</v>
      </c>
      <c r="AE2984">
        <v>272401.24400000001</v>
      </c>
      <c r="AF2984">
        <v>225544.1202</v>
      </c>
      <c r="AG2984">
        <v>277458.79739999998</v>
      </c>
      <c r="AH2984">
        <v>155058.57610000001</v>
      </c>
      <c r="AI2984">
        <v>135336.57459999999</v>
      </c>
      <c r="AJ2984">
        <v>130714.33719999999</v>
      </c>
      <c r="AK2984">
        <v>109453.7637</v>
      </c>
      <c r="AL2984">
        <v>76551.760399999999</v>
      </c>
      <c r="AM2984">
        <v>140602.27189999999</v>
      </c>
      <c r="AN2984">
        <v>2371129.017</v>
      </c>
      <c r="AO2984">
        <v>1948662.0830000001</v>
      </c>
      <c r="AP2984">
        <v>422917.10509999999</v>
      </c>
      <c r="AQ2984">
        <v>416417.58659999998</v>
      </c>
      <c r="AR2984">
        <v>316955.73590000003</v>
      </c>
      <c r="AS2984">
        <v>231540.33429999999</v>
      </c>
      <c r="AT2984">
        <v>51648.790099999998</v>
      </c>
      <c r="AU2984">
        <v>52043.0121</v>
      </c>
      <c r="AV2984">
        <v>68848.952799999999</v>
      </c>
      <c r="AW2984">
        <v>54301.6109</v>
      </c>
      <c r="AX2984">
        <v>91536.020600000003</v>
      </c>
      <c r="AY2984">
        <v>102535.8254</v>
      </c>
      <c r="AZ2984">
        <v>56813.078200000004</v>
      </c>
      <c r="BA2984">
        <v>73918.507599999997</v>
      </c>
      <c r="BB2984">
        <v>54903.696499999998</v>
      </c>
      <c r="BC2984">
        <v>38381.971899999997</v>
      </c>
      <c r="BD2984">
        <v>137907.87940000001</v>
      </c>
      <c r="BE2984">
        <v>84630.7</v>
      </c>
      <c r="BF2984">
        <v>78605.575500000006</v>
      </c>
      <c r="BG2984">
        <v>67351.664799999999</v>
      </c>
      <c r="BH2984">
        <v>49917.877200000003</v>
      </c>
      <c r="BI2984">
        <v>51241.437899999997</v>
      </c>
    </row>
    <row r="2985" spans="1:61" x14ac:dyDescent="0.2">
      <c r="A2985" s="1">
        <v>44693</v>
      </c>
      <c r="B2985">
        <v>1488282.63</v>
      </c>
      <c r="C2985">
        <v>189998.96909999999</v>
      </c>
      <c r="D2985">
        <v>155482.1268</v>
      </c>
      <c r="E2985">
        <v>185427.81039999999</v>
      </c>
      <c r="F2985">
        <v>1087954.7080000001</v>
      </c>
      <c r="G2985">
        <v>754215.2254</v>
      </c>
      <c r="H2985">
        <v>299849.14850000001</v>
      </c>
      <c r="I2985">
        <v>180589.96479999999</v>
      </c>
      <c r="J2985">
        <v>169809.5099</v>
      </c>
      <c r="K2985">
        <v>126736.89449999999</v>
      </c>
      <c r="L2985">
        <v>405980.2709</v>
      </c>
      <c r="M2985">
        <v>364669.12689999997</v>
      </c>
      <c r="N2985">
        <v>279652.70319999999</v>
      </c>
      <c r="O2985">
        <v>235609.27849999999</v>
      </c>
      <c r="P2985">
        <v>215486.78529999999</v>
      </c>
      <c r="Q2985">
        <v>160234.90340000001</v>
      </c>
      <c r="R2985">
        <v>363542.48129999998</v>
      </c>
      <c r="S2985">
        <v>323624.42430000001</v>
      </c>
      <c r="T2985">
        <v>128827.57490000001</v>
      </c>
      <c r="U2985">
        <v>55167.371299999999</v>
      </c>
      <c r="V2985">
        <v>70584.330600000001</v>
      </c>
      <c r="W2985">
        <v>679394.73149999999</v>
      </c>
      <c r="X2985">
        <v>346689.43699999998</v>
      </c>
      <c r="Y2985">
        <v>282554.82939999999</v>
      </c>
      <c r="Z2985">
        <v>158474.62729999999</v>
      </c>
      <c r="AA2985">
        <v>137476.23420000001</v>
      </c>
      <c r="AB2985">
        <v>123167.9975</v>
      </c>
      <c r="AC2985">
        <v>449196.56349999999</v>
      </c>
      <c r="AD2985">
        <v>468047.43890000001</v>
      </c>
      <c r="AE2985">
        <v>277256.55930000002</v>
      </c>
      <c r="AF2985">
        <v>229691.36040000001</v>
      </c>
      <c r="AG2985">
        <v>282733.03940000001</v>
      </c>
      <c r="AH2985">
        <v>156098.35810000001</v>
      </c>
      <c r="AI2985">
        <v>136050.43789999999</v>
      </c>
      <c r="AJ2985">
        <v>131326.9969</v>
      </c>
      <c r="AK2985">
        <v>108291.00750000001</v>
      </c>
      <c r="AL2985">
        <v>72854.036500000002</v>
      </c>
      <c r="AM2985">
        <v>141889.72349999999</v>
      </c>
      <c r="AN2985">
        <v>2307359.4029999999</v>
      </c>
      <c r="AO2985">
        <v>1909771.111</v>
      </c>
      <c r="AP2985">
        <v>417005.03700000001</v>
      </c>
      <c r="AQ2985">
        <v>405024.32130000001</v>
      </c>
      <c r="AR2985">
        <v>312452.39079999999</v>
      </c>
      <c r="AS2985">
        <v>233361.2683</v>
      </c>
      <c r="AT2985">
        <v>51320.565600000002</v>
      </c>
      <c r="AU2985">
        <v>49767.6702</v>
      </c>
      <c r="AV2985">
        <v>71416.448699999994</v>
      </c>
      <c r="AW2985">
        <v>51865.101900000001</v>
      </c>
      <c r="AX2985">
        <v>91676.572100000005</v>
      </c>
      <c r="AY2985">
        <v>102891.7258</v>
      </c>
      <c r="AZ2985">
        <v>57332.812599999997</v>
      </c>
      <c r="BA2985">
        <v>74503.100399999996</v>
      </c>
      <c r="BB2985">
        <v>55140.660600000003</v>
      </c>
      <c r="BC2985">
        <v>39338.513200000001</v>
      </c>
      <c r="BD2985">
        <v>134587.8749</v>
      </c>
      <c r="BE2985">
        <v>83814.5</v>
      </c>
      <c r="BF2985">
        <v>78711.827900000004</v>
      </c>
      <c r="BG2985">
        <v>67254.312300000005</v>
      </c>
      <c r="BH2985">
        <v>49647.575199999999</v>
      </c>
      <c r="BI2985">
        <v>50599.507700000002</v>
      </c>
    </row>
    <row r="2986" spans="1:61" x14ac:dyDescent="0.2">
      <c r="A2986" s="1">
        <v>44694</v>
      </c>
      <c r="B2986">
        <v>1531505.473</v>
      </c>
      <c r="C2986">
        <v>195499.85</v>
      </c>
      <c r="D2986">
        <v>158365.372</v>
      </c>
      <c r="E2986">
        <v>185831.0117</v>
      </c>
      <c r="F2986">
        <v>1150267.8799999999</v>
      </c>
      <c r="G2986">
        <v>797302.87820000004</v>
      </c>
      <c r="H2986">
        <v>306411.48609999998</v>
      </c>
      <c r="I2986">
        <v>181218.5797</v>
      </c>
      <c r="J2986">
        <v>177851.46170000001</v>
      </c>
      <c r="K2986">
        <v>128257.4728</v>
      </c>
      <c r="L2986">
        <v>407549.3566</v>
      </c>
      <c r="M2986">
        <v>368579.98070000001</v>
      </c>
      <c r="N2986">
        <v>284898.08789999998</v>
      </c>
      <c r="O2986">
        <v>240199.7879</v>
      </c>
      <c r="P2986">
        <v>220402.1427</v>
      </c>
      <c r="Q2986">
        <v>161878.0203</v>
      </c>
      <c r="R2986">
        <v>374326.592</v>
      </c>
      <c r="S2986">
        <v>329833.23489999998</v>
      </c>
      <c r="T2986">
        <v>133108.89290000001</v>
      </c>
      <c r="U2986">
        <v>57584.3891</v>
      </c>
      <c r="V2986">
        <v>72792.470400000006</v>
      </c>
      <c r="W2986">
        <v>684426.2892</v>
      </c>
      <c r="X2986">
        <v>349773.34</v>
      </c>
      <c r="Y2986">
        <v>283360.51750000002</v>
      </c>
      <c r="Z2986">
        <v>161620.61960000001</v>
      </c>
      <c r="AA2986">
        <v>140887.33809999999</v>
      </c>
      <c r="AB2986">
        <v>124419.5892</v>
      </c>
      <c r="AC2986">
        <v>455388.49609999999</v>
      </c>
      <c r="AD2986">
        <v>465363.40899999999</v>
      </c>
      <c r="AE2986">
        <v>277095.03220000002</v>
      </c>
      <c r="AF2986">
        <v>228629.2623</v>
      </c>
      <c r="AG2986">
        <v>280095.91840000002</v>
      </c>
      <c r="AH2986">
        <v>155565.36060000001</v>
      </c>
      <c r="AI2986">
        <v>136704.8125</v>
      </c>
      <c r="AJ2986">
        <v>131742.2439</v>
      </c>
      <c r="AK2986">
        <v>108984.3942</v>
      </c>
      <c r="AL2986">
        <v>75256.077999999994</v>
      </c>
      <c r="AM2986">
        <v>144923.08499999999</v>
      </c>
      <c r="AN2986">
        <v>2381001.977</v>
      </c>
      <c r="AO2986">
        <v>1952925.132</v>
      </c>
      <c r="AP2986">
        <v>428313.21090000001</v>
      </c>
      <c r="AQ2986">
        <v>443360.78100000002</v>
      </c>
      <c r="AR2986">
        <v>323696.16379999998</v>
      </c>
      <c r="AS2986">
        <v>240167.31539999999</v>
      </c>
      <c r="AT2986">
        <v>51830.6443</v>
      </c>
      <c r="AU2986">
        <v>50782.153899999998</v>
      </c>
      <c r="AV2986">
        <v>71101.689899999998</v>
      </c>
      <c r="AW2986">
        <v>51785.736799999999</v>
      </c>
      <c r="AX2986">
        <v>94946.244099999996</v>
      </c>
      <c r="AY2986">
        <v>106158.7093</v>
      </c>
      <c r="AZ2986">
        <v>60056.184999999998</v>
      </c>
      <c r="BA2986">
        <v>76425.760999999999</v>
      </c>
      <c r="BB2986">
        <v>55911.232600000003</v>
      </c>
      <c r="BC2986">
        <v>40553.741800000003</v>
      </c>
      <c r="BD2986">
        <v>137122.07949999999</v>
      </c>
      <c r="BE2986">
        <v>84161</v>
      </c>
      <c r="BF2986">
        <v>78254.942299999995</v>
      </c>
      <c r="BG2986">
        <v>67830.314299999998</v>
      </c>
      <c r="BH2986">
        <v>50621.919800000003</v>
      </c>
      <c r="BI2986">
        <v>51195.2189</v>
      </c>
    </row>
    <row r="2987" spans="1:61" x14ac:dyDescent="0.2">
      <c r="A2987" s="1">
        <v>44697</v>
      </c>
      <c r="B2987">
        <v>1509572.4850000001</v>
      </c>
      <c r="C2987">
        <v>191583.66</v>
      </c>
      <c r="D2987">
        <v>158641.1606</v>
      </c>
      <c r="E2987">
        <v>187578.2175</v>
      </c>
      <c r="F2987">
        <v>1127431.4169999999</v>
      </c>
      <c r="G2987">
        <v>750454.50939999998</v>
      </c>
      <c r="H2987">
        <v>306370.0834</v>
      </c>
      <c r="I2987">
        <v>180479.03279999999</v>
      </c>
      <c r="J2987">
        <v>177206.217</v>
      </c>
      <c r="K2987">
        <v>128740.0912</v>
      </c>
      <c r="L2987">
        <v>407989.80170000001</v>
      </c>
      <c r="M2987">
        <v>372178.92599999998</v>
      </c>
      <c r="N2987">
        <v>285938.49479999999</v>
      </c>
      <c r="O2987">
        <v>242619.4841</v>
      </c>
      <c r="P2987">
        <v>219187.70809999999</v>
      </c>
      <c r="Q2987">
        <v>164172.18359999999</v>
      </c>
      <c r="R2987">
        <v>383130.80729999999</v>
      </c>
      <c r="S2987">
        <v>339932.37599999999</v>
      </c>
      <c r="T2987">
        <v>136458.92720000001</v>
      </c>
      <c r="U2987">
        <v>59563.234100000001</v>
      </c>
      <c r="V2987">
        <v>74010.754400000005</v>
      </c>
      <c r="W2987">
        <v>682583.50419999997</v>
      </c>
      <c r="X2987">
        <v>347335.58809999999</v>
      </c>
      <c r="Y2987">
        <v>280460.04019999999</v>
      </c>
      <c r="Z2987">
        <v>159990.76819999999</v>
      </c>
      <c r="AA2987">
        <v>139767.79629999999</v>
      </c>
      <c r="AB2987">
        <v>121442.3181</v>
      </c>
      <c r="AC2987">
        <v>458972.31160000002</v>
      </c>
      <c r="AD2987">
        <v>468600.03330000001</v>
      </c>
      <c r="AE2987">
        <v>284458.76880000002</v>
      </c>
      <c r="AF2987">
        <v>233459.27989999999</v>
      </c>
      <c r="AG2987">
        <v>284304.09019999998</v>
      </c>
      <c r="AH2987">
        <v>157076.97640000001</v>
      </c>
      <c r="AI2987">
        <v>137537.65299999999</v>
      </c>
      <c r="AJ2987">
        <v>132034.95910000001</v>
      </c>
      <c r="AK2987">
        <v>110509.845</v>
      </c>
      <c r="AL2987">
        <v>73392.425099999993</v>
      </c>
      <c r="AM2987">
        <v>143120.65280000001</v>
      </c>
      <c r="AN2987">
        <v>2355591.2429999998</v>
      </c>
      <c r="AO2987">
        <v>1955767.165</v>
      </c>
      <c r="AP2987">
        <v>425260.4339</v>
      </c>
      <c r="AQ2987">
        <v>432293.03759999998</v>
      </c>
      <c r="AR2987">
        <v>320710.14449999999</v>
      </c>
      <c r="AS2987">
        <v>237893.1893</v>
      </c>
      <c r="AT2987">
        <v>51655.443299999999</v>
      </c>
      <c r="AU2987">
        <v>50941.572699999997</v>
      </c>
      <c r="AV2987">
        <v>70591.832500000004</v>
      </c>
      <c r="AW2987">
        <v>51944.466999999997</v>
      </c>
      <c r="AX2987">
        <v>92653.035199999998</v>
      </c>
      <c r="AY2987">
        <v>105045.3797</v>
      </c>
      <c r="AZ2987">
        <v>58838.313199999997</v>
      </c>
      <c r="BA2987">
        <v>76079.335699999996</v>
      </c>
      <c r="BB2987">
        <v>56023.571100000001</v>
      </c>
      <c r="BC2987">
        <v>40944.780700000003</v>
      </c>
      <c r="BD2987">
        <v>137750.7194</v>
      </c>
      <c r="BE2987">
        <v>84723.1</v>
      </c>
      <c r="BF2987">
        <v>78892.4571</v>
      </c>
      <c r="BG2987">
        <v>67895.215899999996</v>
      </c>
      <c r="BH2987">
        <v>50763.356899999999</v>
      </c>
      <c r="BI2987">
        <v>51041.155700000003</v>
      </c>
    </row>
    <row r="2988" spans="1:61" x14ac:dyDescent="0.2">
      <c r="A2988" s="1">
        <v>44698</v>
      </c>
      <c r="B2988">
        <v>1535482.6159999999</v>
      </c>
      <c r="C2988">
        <v>197885.99369999999</v>
      </c>
      <c r="D2988">
        <v>161236.08119999999</v>
      </c>
      <c r="E2988">
        <v>191923.83180000001</v>
      </c>
      <c r="F2988">
        <v>1173806.3759999999</v>
      </c>
      <c r="G2988">
        <v>789035.51899999997</v>
      </c>
      <c r="H2988">
        <v>311504.0258</v>
      </c>
      <c r="I2988">
        <v>178696.72469999999</v>
      </c>
      <c r="J2988">
        <v>182399.64970000001</v>
      </c>
      <c r="K2988">
        <v>128277.30650000001</v>
      </c>
      <c r="L2988">
        <v>361577.89929999999</v>
      </c>
      <c r="M2988">
        <v>371123.23540000001</v>
      </c>
      <c r="N2988">
        <v>285158.18969999999</v>
      </c>
      <c r="O2988">
        <v>241222.9737</v>
      </c>
      <c r="P2988">
        <v>217388.2175</v>
      </c>
      <c r="Q2988">
        <v>164776.72659999999</v>
      </c>
      <c r="R2988">
        <v>388017.35749999998</v>
      </c>
      <c r="S2988">
        <v>341936.48570000002</v>
      </c>
      <c r="T2988">
        <v>138424.9705</v>
      </c>
      <c r="U2988">
        <v>60708.137300000002</v>
      </c>
      <c r="V2988">
        <v>74631.610700000005</v>
      </c>
      <c r="W2988">
        <v>693964.54969999997</v>
      </c>
      <c r="X2988">
        <v>358848.8259</v>
      </c>
      <c r="Y2988">
        <v>289967.16029999999</v>
      </c>
      <c r="Z2988">
        <v>165676.2965</v>
      </c>
      <c r="AA2988">
        <v>145068.12700000001</v>
      </c>
      <c r="AB2988">
        <v>123642.08530000001</v>
      </c>
      <c r="AC2988">
        <v>462077.65960000001</v>
      </c>
      <c r="AD2988">
        <v>470547.27059999999</v>
      </c>
      <c r="AE2988">
        <v>286378.09110000002</v>
      </c>
      <c r="AF2988">
        <v>235178.86730000001</v>
      </c>
      <c r="AG2988">
        <v>288063.39039999997</v>
      </c>
      <c r="AH2988">
        <v>160021.56899999999</v>
      </c>
      <c r="AI2988">
        <v>141211.07430000001</v>
      </c>
      <c r="AJ2988">
        <v>135506.69699999999</v>
      </c>
      <c r="AK2988">
        <v>113656.75410000001</v>
      </c>
      <c r="AL2988">
        <v>78125.511700000003</v>
      </c>
      <c r="AM2988">
        <v>145821.16099999999</v>
      </c>
      <c r="AN2988">
        <v>2415476.412</v>
      </c>
      <c r="AO2988">
        <v>1995555.621</v>
      </c>
      <c r="AP2988">
        <v>438567.96179999999</v>
      </c>
      <c r="AQ2988">
        <v>455154.68859999999</v>
      </c>
      <c r="AR2988">
        <v>329590.39079999999</v>
      </c>
      <c r="AS2988">
        <v>248296.19349999999</v>
      </c>
      <c r="AT2988">
        <v>53132.453699999998</v>
      </c>
      <c r="AU2988">
        <v>54550.236100000002</v>
      </c>
      <c r="AV2988">
        <v>70042.955499999996</v>
      </c>
      <c r="AW2988">
        <v>51984.149599999997</v>
      </c>
      <c r="AX2988">
        <v>93133.869300000006</v>
      </c>
      <c r="AY2988">
        <v>106313.8453</v>
      </c>
      <c r="AZ2988">
        <v>58873.811800000003</v>
      </c>
      <c r="BA2988">
        <v>76560.000799999994</v>
      </c>
      <c r="BB2988">
        <v>55547.887699999999</v>
      </c>
      <c r="BC2988">
        <v>41275.659800000001</v>
      </c>
      <c r="BD2988">
        <v>141483.26879999999</v>
      </c>
      <c r="BE2988">
        <v>84199.5</v>
      </c>
      <c r="BF2988">
        <v>78786.204700000002</v>
      </c>
      <c r="BG2988">
        <v>68349.527300000002</v>
      </c>
      <c r="BH2988">
        <v>51498.83</v>
      </c>
      <c r="BI2988">
        <v>51559.835299999999</v>
      </c>
    </row>
    <row r="2989" spans="1:61" x14ac:dyDescent="0.2">
      <c r="A2989" s="1">
        <v>44699</v>
      </c>
      <c r="B2989">
        <v>1477081.77</v>
      </c>
      <c r="C2989">
        <v>189980.7543</v>
      </c>
      <c r="D2989">
        <v>156998.9645</v>
      </c>
      <c r="E2989">
        <v>188743.02129999999</v>
      </c>
      <c r="F2989">
        <v>1089806.45</v>
      </c>
      <c r="G2989">
        <v>735370.20490000001</v>
      </c>
      <c r="H2989">
        <v>295180.98710000003</v>
      </c>
      <c r="I2989">
        <v>170872.31820000001</v>
      </c>
      <c r="J2989">
        <v>172122.94810000001</v>
      </c>
      <c r="K2989">
        <v>121527.2611</v>
      </c>
      <c r="L2989">
        <v>337023.08500000002</v>
      </c>
      <c r="M2989">
        <v>347994.01380000002</v>
      </c>
      <c r="N2989">
        <v>265303.75809999998</v>
      </c>
      <c r="O2989">
        <v>226276.16440000001</v>
      </c>
      <c r="P2989">
        <v>190320.51010000001</v>
      </c>
      <c r="Q2989">
        <v>164590.71340000001</v>
      </c>
      <c r="R2989">
        <v>381867.04430000001</v>
      </c>
      <c r="S2989">
        <v>330206.54940000002</v>
      </c>
      <c r="T2989">
        <v>135139.60870000001</v>
      </c>
      <c r="U2989">
        <v>58135.638800000001</v>
      </c>
      <c r="V2989">
        <v>71796.757500000007</v>
      </c>
      <c r="W2989">
        <v>677181.71539999999</v>
      </c>
      <c r="X2989">
        <v>352710.39049999998</v>
      </c>
      <c r="Y2989">
        <v>281024.02189999999</v>
      </c>
      <c r="Z2989">
        <v>159611.73300000001</v>
      </c>
      <c r="AA2989">
        <v>141149.73069999999</v>
      </c>
      <c r="AB2989">
        <v>119982.1278</v>
      </c>
      <c r="AC2989">
        <v>442235.33020000003</v>
      </c>
      <c r="AD2989">
        <v>461811.01659999997</v>
      </c>
      <c r="AE2989">
        <v>280477.60019999999</v>
      </c>
      <c r="AF2989">
        <v>232902.94279999999</v>
      </c>
      <c r="AG2989">
        <v>282789.14840000001</v>
      </c>
      <c r="AH2989">
        <v>150488.7781</v>
      </c>
      <c r="AI2989">
        <v>137730.99100000001</v>
      </c>
      <c r="AJ2989">
        <v>131973.6931</v>
      </c>
      <c r="AK2989">
        <v>110909.8759</v>
      </c>
      <c r="AL2989">
        <v>74262.129799999995</v>
      </c>
      <c r="AM2989">
        <v>141299.3798</v>
      </c>
      <c r="AN2989">
        <v>2279197.1880000001</v>
      </c>
      <c r="AO2989">
        <v>1900272.7390000001</v>
      </c>
      <c r="AP2989">
        <v>429947.09159999999</v>
      </c>
      <c r="AQ2989">
        <v>424129.95079999999</v>
      </c>
      <c r="AR2989">
        <v>326711.36249999999</v>
      </c>
      <c r="AS2989">
        <v>232952.9872</v>
      </c>
      <c r="AT2989">
        <v>51999.192000000003</v>
      </c>
      <c r="AU2989">
        <v>51216.9326</v>
      </c>
      <c r="AV2989">
        <v>67545.694900000002</v>
      </c>
      <c r="AW2989">
        <v>50698.434800000003</v>
      </c>
      <c r="AX2989">
        <v>88421.695000000007</v>
      </c>
      <c r="AY2989">
        <v>105232.4556</v>
      </c>
      <c r="AZ2989">
        <v>58020.9375</v>
      </c>
      <c r="BA2989">
        <v>75979.738400000002</v>
      </c>
      <c r="BB2989">
        <v>53869.831100000003</v>
      </c>
      <c r="BC2989">
        <v>40643.981599999999</v>
      </c>
      <c r="BD2989">
        <v>139479.4791</v>
      </c>
      <c r="BE2989">
        <v>83853</v>
      </c>
      <c r="BF2989">
        <v>78435.571500000005</v>
      </c>
      <c r="BG2989">
        <v>67059.607499999998</v>
      </c>
      <c r="BH2989">
        <v>51162.5239</v>
      </c>
      <c r="BI2989">
        <v>51292.792300000001</v>
      </c>
    </row>
    <row r="2990" spans="1:61" x14ac:dyDescent="0.2">
      <c r="A2990" s="1">
        <v>44700</v>
      </c>
      <c r="B2990">
        <v>1456183.081</v>
      </c>
      <c r="C2990">
        <v>187867.83309999999</v>
      </c>
      <c r="D2990">
        <v>157801.25880000001</v>
      </c>
      <c r="E2990">
        <v>188250.21969999999</v>
      </c>
      <c r="F2990">
        <v>1091907.466</v>
      </c>
      <c r="G2990">
        <v>734966.16099999996</v>
      </c>
      <c r="H2990">
        <v>297851.46519999998</v>
      </c>
      <c r="I2990">
        <v>169356.247</v>
      </c>
      <c r="J2990">
        <v>167511.8094</v>
      </c>
      <c r="K2990">
        <v>122484.72</v>
      </c>
      <c r="L2990">
        <v>327773.73790000001</v>
      </c>
      <c r="M2990">
        <v>339980.36239999998</v>
      </c>
      <c r="N2990">
        <v>260101.7236</v>
      </c>
      <c r="O2990">
        <v>222888.58970000001</v>
      </c>
      <c r="P2990">
        <v>187452.84899999999</v>
      </c>
      <c r="Q2990">
        <v>155786.08679999999</v>
      </c>
      <c r="R2990">
        <v>383931.19050000003</v>
      </c>
      <c r="S2990">
        <v>327848.7733</v>
      </c>
      <c r="T2990">
        <v>135307.75709999999</v>
      </c>
      <c r="U2990">
        <v>57739.8698</v>
      </c>
      <c r="V2990">
        <v>71281.329700000002</v>
      </c>
      <c r="W2990">
        <v>670930.68449999997</v>
      </c>
      <c r="X2990">
        <v>347482.44059999997</v>
      </c>
      <c r="Y2990">
        <v>277559.56300000002</v>
      </c>
      <c r="Z2990">
        <v>159194.7942</v>
      </c>
      <c r="AA2990">
        <v>139872.75339999999</v>
      </c>
      <c r="AB2990">
        <v>118825.35370000001</v>
      </c>
      <c r="AC2990">
        <v>448962.02059999999</v>
      </c>
      <c r="AD2990">
        <v>457706.02980000002</v>
      </c>
      <c r="AE2990">
        <v>272002.17700000003</v>
      </c>
      <c r="AF2990">
        <v>232877.65479999999</v>
      </c>
      <c r="AG2990">
        <v>284191.87229999999</v>
      </c>
      <c r="AH2990">
        <v>146259.74900000001</v>
      </c>
      <c r="AI2990">
        <v>134221.16329999999</v>
      </c>
      <c r="AJ2990">
        <v>131143.19899999999</v>
      </c>
      <c r="AK2990">
        <v>110280.49400000001</v>
      </c>
      <c r="AL2990">
        <v>75220.579800000007</v>
      </c>
      <c r="AM2990">
        <v>135967.44630000001</v>
      </c>
      <c r="AN2990">
        <v>2223034.61</v>
      </c>
      <c r="AO2990">
        <v>1893242.4480000001</v>
      </c>
      <c r="AP2990">
        <v>424314.50300000003</v>
      </c>
      <c r="AQ2990">
        <v>428787.41749999998</v>
      </c>
      <c r="AR2990">
        <v>323132.02990000002</v>
      </c>
      <c r="AS2990">
        <v>223007.2579</v>
      </c>
      <c r="AT2990">
        <v>51943.748599999999</v>
      </c>
      <c r="AU2990">
        <v>53216.914700000001</v>
      </c>
      <c r="AV2990">
        <v>67470.256800000003</v>
      </c>
      <c r="AW2990">
        <v>52468.2768</v>
      </c>
      <c r="AX2990">
        <v>88562.246499999994</v>
      </c>
      <c r="AY2990">
        <v>106427.916</v>
      </c>
      <c r="AZ2990">
        <v>57807.036200000002</v>
      </c>
      <c r="BA2990">
        <v>77244.190900000001</v>
      </c>
      <c r="BB2990">
        <v>54373.599099999999</v>
      </c>
      <c r="BC2990">
        <v>40397.326200000003</v>
      </c>
      <c r="BD2990">
        <v>138418.64929999999</v>
      </c>
      <c r="BE2990">
        <v>83891.5</v>
      </c>
      <c r="BF2990">
        <v>77914.934399999998</v>
      </c>
      <c r="BG2990">
        <v>66694.535799999998</v>
      </c>
      <c r="BH2990">
        <v>50882.792699999998</v>
      </c>
      <c r="BI2990">
        <v>50861.415200000003</v>
      </c>
    </row>
    <row r="2991" spans="1:61" x14ac:dyDescent="0.2">
      <c r="A2991" s="1">
        <v>44701</v>
      </c>
      <c r="B2991">
        <v>1437036.098</v>
      </c>
      <c r="C2991">
        <v>186556.36489999999</v>
      </c>
      <c r="D2991">
        <v>158001.83240000001</v>
      </c>
      <c r="E2991">
        <v>188205.41949999999</v>
      </c>
      <c r="F2991">
        <v>1094674.905</v>
      </c>
      <c r="G2991">
        <v>687806.98919999995</v>
      </c>
      <c r="H2991">
        <v>297261.47590000002</v>
      </c>
      <c r="I2991">
        <v>172987.42240000001</v>
      </c>
      <c r="J2991">
        <v>169966.8867</v>
      </c>
      <c r="K2991">
        <v>120417.88</v>
      </c>
      <c r="L2991">
        <v>328131.59950000001</v>
      </c>
      <c r="M2991">
        <v>340196.2991</v>
      </c>
      <c r="N2991">
        <v>264350.05180000002</v>
      </c>
      <c r="O2991">
        <v>224285.10010000001</v>
      </c>
      <c r="P2991">
        <v>184571.89110000001</v>
      </c>
      <c r="Q2991">
        <v>156793.65849999999</v>
      </c>
      <c r="R2991">
        <v>386964.22169999999</v>
      </c>
      <c r="S2991">
        <v>329734.99420000002</v>
      </c>
      <c r="T2991">
        <v>135838.07139999999</v>
      </c>
      <c r="U2991">
        <v>58121.504200000003</v>
      </c>
      <c r="V2991">
        <v>71486.329400000002</v>
      </c>
      <c r="W2991">
        <v>671089.93799999997</v>
      </c>
      <c r="X2991">
        <v>344633.50170000002</v>
      </c>
      <c r="Y2991">
        <v>272806.00300000003</v>
      </c>
      <c r="Z2991">
        <v>157943.978</v>
      </c>
      <c r="AA2991">
        <v>138840.6758</v>
      </c>
      <c r="AB2991">
        <v>120001.0913</v>
      </c>
      <c r="AC2991">
        <v>455698.09269999998</v>
      </c>
      <c r="AD2991">
        <v>465705.49129999999</v>
      </c>
      <c r="AE2991">
        <v>283955.18420000002</v>
      </c>
      <c r="AF2991">
        <v>236569.7101</v>
      </c>
      <c r="AG2991">
        <v>294403.70270000002</v>
      </c>
      <c r="AH2991">
        <v>149448.99619999999</v>
      </c>
      <c r="AI2991">
        <v>133968.33670000001</v>
      </c>
      <c r="AJ2991">
        <v>129169.0735</v>
      </c>
      <c r="AK2991">
        <v>105512.1268</v>
      </c>
      <c r="AL2991">
        <v>71410.445000000007</v>
      </c>
      <c r="AM2991">
        <v>134133.6128</v>
      </c>
      <c r="AN2991">
        <v>2226919.054</v>
      </c>
      <c r="AO2991">
        <v>1888904.6089999999</v>
      </c>
      <c r="AP2991">
        <v>427883.24229999998</v>
      </c>
      <c r="AQ2991">
        <v>418020.15580000001</v>
      </c>
      <c r="AR2991">
        <v>326983.70299999998</v>
      </c>
      <c r="AS2991">
        <v>221774.2487</v>
      </c>
      <c r="AT2991">
        <v>52691.124799999998</v>
      </c>
      <c r="AU2991">
        <v>52622.717100000002</v>
      </c>
      <c r="AV2991">
        <v>67100.8704</v>
      </c>
      <c r="AW2991">
        <v>53325.42</v>
      </c>
      <c r="AX2991">
        <v>88562.246499999994</v>
      </c>
      <c r="AY2991">
        <v>111460.713</v>
      </c>
      <c r="AZ2991">
        <v>59327.100299999998</v>
      </c>
      <c r="BA2991">
        <v>78898.371899999998</v>
      </c>
      <c r="BB2991">
        <v>54924.76</v>
      </c>
      <c r="BC2991">
        <v>40902.668799999999</v>
      </c>
      <c r="BD2991">
        <v>139911.6691</v>
      </c>
      <c r="BE2991">
        <v>84569.1</v>
      </c>
      <c r="BF2991">
        <v>77999.936400000006</v>
      </c>
      <c r="BG2991">
        <v>66962.255000000005</v>
      </c>
      <c r="BH2991">
        <v>50323.330300000001</v>
      </c>
      <c r="BI2991">
        <v>51200.354299999999</v>
      </c>
    </row>
    <row r="2992" spans="1:61" x14ac:dyDescent="0.2">
      <c r="A2992" s="1">
        <v>44704</v>
      </c>
      <c r="B2992">
        <v>1469494.622</v>
      </c>
      <c r="C2992">
        <v>192767.6244</v>
      </c>
      <c r="D2992">
        <v>162828.13399999999</v>
      </c>
      <c r="E2992">
        <v>192103.0324</v>
      </c>
      <c r="F2992">
        <v>1094328.976</v>
      </c>
      <c r="G2992">
        <v>699203.09840000002</v>
      </c>
      <c r="H2992">
        <v>296060.79580000002</v>
      </c>
      <c r="I2992">
        <v>176012.16930000001</v>
      </c>
      <c r="J2992">
        <v>170958.3602</v>
      </c>
      <c r="K2992">
        <v>121435</v>
      </c>
      <c r="L2992">
        <v>337491.05790000001</v>
      </c>
      <c r="M2992">
        <v>348018.00679999997</v>
      </c>
      <c r="N2992">
        <v>272499.90580000001</v>
      </c>
      <c r="O2992">
        <v>228972.39739999999</v>
      </c>
      <c r="P2992">
        <v>190355.9681</v>
      </c>
      <c r="Q2992">
        <v>159521.85260000001</v>
      </c>
      <c r="R2992">
        <v>395515.68440000003</v>
      </c>
      <c r="S2992">
        <v>337397.76669999998</v>
      </c>
      <c r="T2992">
        <v>141011.86960000001</v>
      </c>
      <c r="U2992">
        <v>61923.713499999998</v>
      </c>
      <c r="V2992">
        <v>75012.324500000002</v>
      </c>
      <c r="W2992">
        <v>683913.10179999995</v>
      </c>
      <c r="X2992">
        <v>365956.48810000002</v>
      </c>
      <c r="Y2992">
        <v>289000.3345</v>
      </c>
      <c r="Z2992">
        <v>166093.2353</v>
      </c>
      <c r="AA2992">
        <v>143983.57089999999</v>
      </c>
      <c r="AB2992">
        <v>123774.82980000001</v>
      </c>
      <c r="AC2992">
        <v>461655.48239999998</v>
      </c>
      <c r="AD2992">
        <v>472178.73969999998</v>
      </c>
      <c r="AE2992">
        <v>287518.28259999998</v>
      </c>
      <c r="AF2992">
        <v>237277.77549999999</v>
      </c>
      <c r="AG2992">
        <v>296704.17</v>
      </c>
      <c r="AH2992">
        <v>152376.1134</v>
      </c>
      <c r="AI2992">
        <v>136570.9632</v>
      </c>
      <c r="AJ2992">
        <v>129053.3489</v>
      </c>
      <c r="AK2992">
        <v>108888.38679999999</v>
      </c>
      <c r="AL2992">
        <v>73404.257800000007</v>
      </c>
      <c r="AM2992">
        <v>136212.37609999999</v>
      </c>
      <c r="AN2992">
        <v>2316261.253</v>
      </c>
      <c r="AO2992">
        <v>1949409.987</v>
      </c>
      <c r="AP2992">
        <v>446221.40269999998</v>
      </c>
      <c r="AQ2992">
        <v>423128.34499999997</v>
      </c>
      <c r="AR2992">
        <v>338898.60080000001</v>
      </c>
      <c r="AS2992">
        <v>214902.87659999999</v>
      </c>
      <c r="AT2992">
        <v>52770.963199999998</v>
      </c>
      <c r="AU2992">
        <v>55579.212299999999</v>
      </c>
      <c r="AV2992">
        <v>67444.243700000006</v>
      </c>
      <c r="AW2992">
        <v>53515.8963</v>
      </c>
      <c r="AX2992">
        <v>89124.452499999999</v>
      </c>
      <c r="AY2992">
        <v>113806.0056</v>
      </c>
      <c r="AZ2992">
        <v>60395.696300000003</v>
      </c>
      <c r="BA2992">
        <v>80201.797300000006</v>
      </c>
      <c r="BB2992">
        <v>56186.813099999999</v>
      </c>
      <c r="BC2992">
        <v>40439.438099999999</v>
      </c>
      <c r="BD2992">
        <v>142524.45370000001</v>
      </c>
      <c r="BE2992">
        <v>85323.7</v>
      </c>
      <c r="BF2992">
        <v>78786.204700000002</v>
      </c>
      <c r="BG2992">
        <v>67392.228300000002</v>
      </c>
      <c r="BH2992">
        <v>51479.971700000002</v>
      </c>
      <c r="BI2992">
        <v>51493.074500000002</v>
      </c>
    </row>
    <row r="2993" spans="1:61" x14ac:dyDescent="0.2">
      <c r="A2993" s="1">
        <v>44705</v>
      </c>
      <c r="B2993">
        <v>1395329.35</v>
      </c>
      <c r="C2993">
        <v>185044.53330000001</v>
      </c>
      <c r="D2993">
        <v>161988.23209999999</v>
      </c>
      <c r="E2993">
        <v>192954.2352</v>
      </c>
      <c r="F2993">
        <v>1059156.041</v>
      </c>
      <c r="G2993">
        <v>650779.99450000003</v>
      </c>
      <c r="H2993">
        <v>295911.20409999997</v>
      </c>
      <c r="I2993">
        <v>180834.0153</v>
      </c>
      <c r="J2993">
        <v>168849.5117</v>
      </c>
      <c r="K2993">
        <v>120372.24</v>
      </c>
      <c r="L2993">
        <v>341702.81410000002</v>
      </c>
      <c r="M2993">
        <v>354208.19260000001</v>
      </c>
      <c r="N2993">
        <v>277528.53909999999</v>
      </c>
      <c r="O2993">
        <v>232041.95490000001</v>
      </c>
      <c r="P2993">
        <v>194003.704</v>
      </c>
      <c r="Q2993">
        <v>165272.76190000001</v>
      </c>
      <c r="R2993">
        <v>397664.08149999997</v>
      </c>
      <c r="S2993">
        <v>339205.39500000002</v>
      </c>
      <c r="T2993">
        <v>141606.85639999999</v>
      </c>
      <c r="U2993">
        <v>62050.924899999998</v>
      </c>
      <c r="V2993">
        <v>75703.466400000005</v>
      </c>
      <c r="W2993">
        <v>682034.29359999998</v>
      </c>
      <c r="X2993">
        <v>371125.69689999998</v>
      </c>
      <c r="Y2993">
        <v>287227.82059999998</v>
      </c>
      <c r="Z2993">
        <v>164084.3486</v>
      </c>
      <c r="AA2993">
        <v>143371.32149999999</v>
      </c>
      <c r="AB2993">
        <v>121252.683</v>
      </c>
      <c r="AC2993">
        <v>466796.66279999999</v>
      </c>
      <c r="AD2993">
        <v>477336.28720000002</v>
      </c>
      <c r="AE2993">
        <v>290710.8187</v>
      </c>
      <c r="AF2993">
        <v>239326.10759999999</v>
      </c>
      <c r="AG2993">
        <v>299677.94469999999</v>
      </c>
      <c r="AH2993">
        <v>152131.4589</v>
      </c>
      <c r="AI2993">
        <v>138623.32</v>
      </c>
      <c r="AJ2993">
        <v>129312.02740000001</v>
      </c>
      <c r="AK2993">
        <v>109688.44839999999</v>
      </c>
      <c r="AL2993">
        <v>70641.318499999994</v>
      </c>
      <c r="AM2993">
        <v>136337.9811</v>
      </c>
      <c r="AN2993">
        <v>2271752.0049999999</v>
      </c>
      <c r="AO2993">
        <v>1941706.5830000001</v>
      </c>
      <c r="AP2993">
        <v>435622.67700000003</v>
      </c>
      <c r="AQ2993">
        <v>404498.47830000002</v>
      </c>
      <c r="AR2993">
        <v>331370.33069999999</v>
      </c>
      <c r="AS2993">
        <v>214020.98929999999</v>
      </c>
      <c r="AT2993">
        <v>52520.359299999996</v>
      </c>
      <c r="AU2993">
        <v>54318.354099999997</v>
      </c>
      <c r="AV2993">
        <v>67022.831000000006</v>
      </c>
      <c r="AW2993">
        <v>54777.801599999999</v>
      </c>
      <c r="AX2993">
        <v>88828.554600000003</v>
      </c>
      <c r="AY2993">
        <v>117958.17720000001</v>
      </c>
      <c r="AZ2993">
        <v>61149.356800000001</v>
      </c>
      <c r="BA2993">
        <v>82973.2</v>
      </c>
      <c r="BB2993">
        <v>57220.678500000002</v>
      </c>
      <c r="BC2993">
        <v>41173.388099999996</v>
      </c>
      <c r="BD2993">
        <v>146689.193</v>
      </c>
      <c r="BE2993">
        <v>86994.6</v>
      </c>
      <c r="BF2993">
        <v>80422.492700000003</v>
      </c>
      <c r="BG2993">
        <v>68893.078500000003</v>
      </c>
      <c r="BH2993">
        <v>52209.1587</v>
      </c>
      <c r="BI2993">
        <v>52494.485699999997</v>
      </c>
    </row>
    <row r="2994" spans="1:61" x14ac:dyDescent="0.2">
      <c r="A2994" s="1">
        <v>44706</v>
      </c>
      <c r="B2994">
        <v>1393683.1240000001</v>
      </c>
      <c r="C2994">
        <v>188086.4112</v>
      </c>
      <c r="D2994">
        <v>164771.19039999999</v>
      </c>
      <c r="E2994">
        <v>195776.64439999999</v>
      </c>
      <c r="F2994">
        <v>1086372.5870000001</v>
      </c>
      <c r="G2994">
        <v>682523.33860000002</v>
      </c>
      <c r="H2994">
        <v>301718.01949999999</v>
      </c>
      <c r="I2994">
        <v>180456.84640000001</v>
      </c>
      <c r="J2994">
        <v>170281.64009999999</v>
      </c>
      <c r="K2994">
        <v>122934.6</v>
      </c>
      <c r="L2994">
        <v>339610.69990000001</v>
      </c>
      <c r="M2994">
        <v>348401.89429999999</v>
      </c>
      <c r="N2994">
        <v>277745.2905</v>
      </c>
      <c r="O2994">
        <v>233632.041</v>
      </c>
      <c r="P2994">
        <v>195067.4423</v>
      </c>
      <c r="Q2994">
        <v>168295.47700000001</v>
      </c>
      <c r="R2994">
        <v>405667.91360000003</v>
      </c>
      <c r="S2994">
        <v>344647.92830000003</v>
      </c>
      <c r="T2994">
        <v>143831.58960000001</v>
      </c>
      <c r="U2994">
        <v>63676.404799999997</v>
      </c>
      <c r="V2994">
        <v>77940.891900000002</v>
      </c>
      <c r="W2994">
        <v>680913.12430000002</v>
      </c>
      <c r="X2994">
        <v>373710.30129999999</v>
      </c>
      <c r="Y2994">
        <v>288758.62800000003</v>
      </c>
      <c r="Z2994">
        <v>167230.34099999999</v>
      </c>
      <c r="AA2994">
        <v>143843.62820000001</v>
      </c>
      <c r="AB2994">
        <v>124779.8959</v>
      </c>
      <c r="AC2994">
        <v>467293.89370000002</v>
      </c>
      <c r="AD2994">
        <v>472652.39199999999</v>
      </c>
      <c r="AE2994">
        <v>291708.48619999998</v>
      </c>
      <c r="AF2994">
        <v>237075.4711</v>
      </c>
      <c r="AG2994">
        <v>301361.21350000001</v>
      </c>
      <c r="AH2994">
        <v>151913.01730000001</v>
      </c>
      <c r="AI2994">
        <v>139143.84529999999</v>
      </c>
      <c r="AJ2994">
        <v>129638.7792</v>
      </c>
      <c r="AK2994">
        <v>111640.59880000001</v>
      </c>
      <c r="AL2994">
        <v>72215.069799999997</v>
      </c>
      <c r="AM2994">
        <v>136545.22940000001</v>
      </c>
      <c r="AN2994">
        <v>2274341.6340000001</v>
      </c>
      <c r="AO2994">
        <v>1963395.7790000001</v>
      </c>
      <c r="AP2994">
        <v>438223.98690000002</v>
      </c>
      <c r="AQ2994">
        <v>425056.43609999999</v>
      </c>
      <c r="AR2994">
        <v>335328.99469999998</v>
      </c>
      <c r="AS2994">
        <v>217054.5184</v>
      </c>
      <c r="AT2994">
        <v>52431.65</v>
      </c>
      <c r="AU2994">
        <v>54825.5959</v>
      </c>
      <c r="AV2994">
        <v>68966.011799999993</v>
      </c>
      <c r="AW2994">
        <v>55190.500200000002</v>
      </c>
      <c r="AX2994">
        <v>88791.5674</v>
      </c>
      <c r="AY2994">
        <v>118765.7974</v>
      </c>
      <c r="AZ2994">
        <v>62489.197699999997</v>
      </c>
      <c r="BA2994">
        <v>82353.964699999997</v>
      </c>
      <c r="BB2994">
        <v>57024.0861</v>
      </c>
      <c r="BC2994">
        <v>41618.570800000001</v>
      </c>
      <c r="BD2994">
        <v>146924.93299999999</v>
      </c>
      <c r="BE2994">
        <v>86540.3</v>
      </c>
      <c r="BF2994">
        <v>80422.492700000003</v>
      </c>
      <c r="BG2994">
        <v>68682.148199999996</v>
      </c>
      <c r="BH2994">
        <v>52407.170700000002</v>
      </c>
      <c r="BI2994">
        <v>52628.0072</v>
      </c>
    </row>
    <row r="2995" spans="1:61" x14ac:dyDescent="0.2">
      <c r="A2995" s="1">
        <v>44707</v>
      </c>
      <c r="B2995">
        <v>1423006.0120000001</v>
      </c>
      <c r="C2995">
        <v>192366.89799999999</v>
      </c>
      <c r="D2995">
        <v>166400.85070000001</v>
      </c>
      <c r="E2995">
        <v>197703.0508</v>
      </c>
      <c r="F2995">
        <v>1130147.9850000001</v>
      </c>
      <c r="G2995">
        <v>733215.30420000001</v>
      </c>
      <c r="H2995">
        <v>311214.47519999999</v>
      </c>
      <c r="I2995">
        <v>183474.1979</v>
      </c>
      <c r="J2995">
        <v>177741.29790000001</v>
      </c>
      <c r="K2995">
        <v>124968.86010000001</v>
      </c>
      <c r="L2995">
        <v>346850.51630000002</v>
      </c>
      <c r="M2995">
        <v>351449.0013</v>
      </c>
      <c r="N2995">
        <v>278742.34710000001</v>
      </c>
      <c r="O2995">
        <v>235208.3002</v>
      </c>
      <c r="P2995">
        <v>206004.05470000001</v>
      </c>
      <c r="Q2995">
        <v>167520.42189999999</v>
      </c>
      <c r="R2995">
        <v>407100.17830000003</v>
      </c>
      <c r="S2995">
        <v>346966.40820000001</v>
      </c>
      <c r="T2995">
        <v>146353.8162</v>
      </c>
      <c r="U2995">
        <v>65994.480299999996</v>
      </c>
      <c r="V2995">
        <v>78321.605599999995</v>
      </c>
      <c r="W2995">
        <v>689506.20140000002</v>
      </c>
      <c r="X2995">
        <v>380171.81229999999</v>
      </c>
      <c r="Y2995">
        <v>295445.83960000001</v>
      </c>
      <c r="Z2995">
        <v>172840.06229999999</v>
      </c>
      <c r="AA2995">
        <v>148689.14499999999</v>
      </c>
      <c r="AB2995">
        <v>130506.8759</v>
      </c>
      <c r="AC2995">
        <v>471177.92420000001</v>
      </c>
      <c r="AD2995">
        <v>472231.3677</v>
      </c>
      <c r="AE2995">
        <v>297837.01539999997</v>
      </c>
      <c r="AF2995">
        <v>233433.99189999999</v>
      </c>
      <c r="AG2995">
        <v>302932.26429999998</v>
      </c>
      <c r="AH2995">
        <v>155862.4412</v>
      </c>
      <c r="AI2995">
        <v>141285.4351</v>
      </c>
      <c r="AJ2995">
        <v>131449.5288</v>
      </c>
      <c r="AK2995">
        <v>113603.4167</v>
      </c>
      <c r="AL2995">
        <v>75569.644899999999</v>
      </c>
      <c r="AM2995">
        <v>138975.6868</v>
      </c>
      <c r="AN2995">
        <v>2327105.324</v>
      </c>
      <c r="AO2995">
        <v>1988674.9110000001</v>
      </c>
      <c r="AP2995">
        <v>448349.74719999998</v>
      </c>
      <c r="AQ2995">
        <v>446991.6018</v>
      </c>
      <c r="AR2995">
        <v>340318.66210000002</v>
      </c>
      <c r="AS2995">
        <v>224824.1091</v>
      </c>
      <c r="AT2995">
        <v>53777.814100000003</v>
      </c>
      <c r="AU2995">
        <v>55782.109100000001</v>
      </c>
      <c r="AV2995">
        <v>70747.911300000007</v>
      </c>
      <c r="AW2995">
        <v>54531.769800000002</v>
      </c>
      <c r="AX2995">
        <v>90515.172699999996</v>
      </c>
      <c r="AY2995">
        <v>116210.6149</v>
      </c>
      <c r="AZ2995">
        <v>60984.607300000003</v>
      </c>
      <c r="BA2995">
        <v>81206.430800000002</v>
      </c>
      <c r="BB2995">
        <v>57204.880899999996</v>
      </c>
      <c r="BC2995">
        <v>40950.796699999999</v>
      </c>
      <c r="BD2995">
        <v>147416.05790000001</v>
      </c>
      <c r="BE2995">
        <v>87187.1</v>
      </c>
      <c r="BF2995">
        <v>79997.482799999998</v>
      </c>
      <c r="BG2995">
        <v>68617.246499999994</v>
      </c>
      <c r="BH2995">
        <v>51813.134700000002</v>
      </c>
      <c r="BI2995">
        <v>52679.361599999997</v>
      </c>
    </row>
    <row r="2996" spans="1:61" x14ac:dyDescent="0.2">
      <c r="A2996" s="1">
        <v>44708</v>
      </c>
      <c r="B2996">
        <v>1482446.1470000001</v>
      </c>
      <c r="C2996">
        <v>199124.60269999999</v>
      </c>
      <c r="D2996">
        <v>168118.26199999999</v>
      </c>
      <c r="E2996">
        <v>197837.45120000001</v>
      </c>
      <c r="F2996">
        <v>1171547.6569999999</v>
      </c>
      <c r="G2996">
        <v>786984.2193</v>
      </c>
      <c r="H2996">
        <v>317021.29060000001</v>
      </c>
      <c r="I2996">
        <v>186269.68530000001</v>
      </c>
      <c r="J2996">
        <v>182541.2887</v>
      </c>
      <c r="K2996">
        <v>127589.2883</v>
      </c>
      <c r="L2996">
        <v>353677.41529999999</v>
      </c>
      <c r="M2996">
        <v>356823.42619999999</v>
      </c>
      <c r="N2996">
        <v>280389.6581</v>
      </c>
      <c r="O2996">
        <v>237503.55489999999</v>
      </c>
      <c r="P2996">
        <v>208560.33199999999</v>
      </c>
      <c r="Q2996">
        <v>165815.30050000001</v>
      </c>
      <c r="R2996">
        <v>411102.0944</v>
      </c>
      <c r="S2996">
        <v>350286.94290000002</v>
      </c>
      <c r="T2996">
        <v>148229.3181</v>
      </c>
      <c r="U2996">
        <v>68142.940600000002</v>
      </c>
      <c r="V2996">
        <v>80154.888800000001</v>
      </c>
      <c r="W2996">
        <v>704058.93039999995</v>
      </c>
      <c r="X2996">
        <v>385546.61469999998</v>
      </c>
      <c r="Y2996">
        <v>298265.74810000003</v>
      </c>
      <c r="Z2996">
        <v>173939.26439999999</v>
      </c>
      <c r="AA2996">
        <v>151225.60690000001</v>
      </c>
      <c r="AB2996">
        <v>133863.4172</v>
      </c>
      <c r="AC2996">
        <v>475756.20159999997</v>
      </c>
      <c r="AD2996">
        <v>476520.5527</v>
      </c>
      <c r="AE2996">
        <v>307357.61410000001</v>
      </c>
      <c r="AF2996">
        <v>235381.17170000001</v>
      </c>
      <c r="AG2996">
        <v>302483.39260000002</v>
      </c>
      <c r="AH2996">
        <v>159488.57149999999</v>
      </c>
      <c r="AI2996">
        <v>143828.5729</v>
      </c>
      <c r="AJ2996">
        <v>133661.91080000001</v>
      </c>
      <c r="AK2996">
        <v>115816.92049999999</v>
      </c>
      <c r="AL2996">
        <v>78232.006200000003</v>
      </c>
      <c r="AM2996">
        <v>139735.59719999999</v>
      </c>
      <c r="AN2996">
        <v>2421950.4849999999</v>
      </c>
      <c r="AO2996">
        <v>2043571.014</v>
      </c>
      <c r="AP2996">
        <v>457658.56719999999</v>
      </c>
      <c r="AQ2996">
        <v>470275</v>
      </c>
      <c r="AR2996">
        <v>347992.82900000003</v>
      </c>
      <c r="AS2996">
        <v>238142.2408</v>
      </c>
      <c r="AT2996">
        <v>55587.484400000001</v>
      </c>
      <c r="AU2996">
        <v>57463.253400000001</v>
      </c>
      <c r="AV2996">
        <v>71887.286399999997</v>
      </c>
      <c r="AW2996">
        <v>54531.769800000002</v>
      </c>
      <c r="AX2996">
        <v>94139.922200000001</v>
      </c>
      <c r="AY2996">
        <v>119071.5068</v>
      </c>
      <c r="AZ2996">
        <v>63140.003599999996</v>
      </c>
      <c r="BA2996">
        <v>83743.996400000004</v>
      </c>
      <c r="BB2996">
        <v>58937.351499999997</v>
      </c>
      <c r="BC2996">
        <v>41720.842499999999</v>
      </c>
      <c r="BD2996">
        <v>152111.21220000001</v>
      </c>
      <c r="BE2996">
        <v>88088</v>
      </c>
      <c r="BF2996">
        <v>80826.251999999993</v>
      </c>
      <c r="BG2996">
        <v>69087.783299999996</v>
      </c>
      <c r="BH2996">
        <v>52378.883300000001</v>
      </c>
      <c r="BI2996">
        <v>53187.770299999996</v>
      </c>
    </row>
    <row r="2997" spans="1:61" x14ac:dyDescent="0.2">
      <c r="A2997" s="1">
        <v>44712</v>
      </c>
      <c r="B2997">
        <v>1500104.2420000001</v>
      </c>
      <c r="C2997">
        <v>201164.66450000001</v>
      </c>
      <c r="D2997">
        <v>167090.3224</v>
      </c>
      <c r="E2997">
        <v>198375.05300000001</v>
      </c>
      <c r="F2997">
        <v>1223060.693</v>
      </c>
      <c r="G2997">
        <v>785564.88569999998</v>
      </c>
      <c r="H2997">
        <v>311152.80989999999</v>
      </c>
      <c r="I2997">
        <v>186521.1312</v>
      </c>
      <c r="J2997">
        <v>187042.26370000001</v>
      </c>
      <c r="K2997">
        <v>124821.8605</v>
      </c>
      <c r="L2997">
        <v>354090.33260000002</v>
      </c>
      <c r="M2997">
        <v>354808.01679999998</v>
      </c>
      <c r="N2997">
        <v>274754.12070000003</v>
      </c>
      <c r="O2997">
        <v>231945.16699999999</v>
      </c>
      <c r="P2997">
        <v>206548.9804</v>
      </c>
      <c r="Q2997">
        <v>164699.2211</v>
      </c>
      <c r="R2997">
        <v>404404.1507</v>
      </c>
      <c r="S2997">
        <v>343174.31819999998</v>
      </c>
      <c r="T2997">
        <v>145331.99110000001</v>
      </c>
      <c r="U2997">
        <v>64962.654000000002</v>
      </c>
      <c r="V2997">
        <v>80219.317299999995</v>
      </c>
      <c r="W2997">
        <v>697199.50919999997</v>
      </c>
      <c r="X2997">
        <v>388366.18310000002</v>
      </c>
      <c r="Y2997">
        <v>299715.98670000001</v>
      </c>
      <c r="Z2997">
        <v>173484.4222</v>
      </c>
      <c r="AA2997">
        <v>150683.32879999999</v>
      </c>
      <c r="AB2997">
        <v>132934.2052</v>
      </c>
      <c r="AC2997">
        <v>466064.88890000002</v>
      </c>
      <c r="AD2997">
        <v>472415.56589999999</v>
      </c>
      <c r="AE2997">
        <v>297818.0122</v>
      </c>
      <c r="AF2997">
        <v>232725.9265</v>
      </c>
      <c r="AG2997">
        <v>297601.91330000001</v>
      </c>
      <c r="AH2997">
        <v>159243.91690000001</v>
      </c>
      <c r="AI2997">
        <v>141463.90090000001</v>
      </c>
      <c r="AJ2997">
        <v>131803.5099</v>
      </c>
      <c r="AK2997">
        <v>115128.86749999999</v>
      </c>
      <c r="AL2997">
        <v>77740.948499999999</v>
      </c>
      <c r="AM2997">
        <v>138027.3688</v>
      </c>
      <c r="AN2997">
        <v>2409002.34</v>
      </c>
      <c r="AO2997">
        <v>2033324.7379999999</v>
      </c>
      <c r="AP2997">
        <v>456132.17869999999</v>
      </c>
      <c r="AQ2997">
        <v>466800</v>
      </c>
      <c r="AR2997">
        <v>348080.36700000003</v>
      </c>
      <c r="AS2997">
        <v>234266.7623</v>
      </c>
      <c r="AT2997">
        <v>54591.722199999997</v>
      </c>
      <c r="AU2997">
        <v>56637.173900000002</v>
      </c>
      <c r="AV2997">
        <v>69725.595300000001</v>
      </c>
      <c r="AW2997">
        <v>53849.229800000001</v>
      </c>
      <c r="AX2997">
        <v>94302.666100000002</v>
      </c>
      <c r="AY2997">
        <v>116867.6618</v>
      </c>
      <c r="AZ2997">
        <v>62540.169900000001</v>
      </c>
      <c r="BA2997">
        <v>82124.457899999994</v>
      </c>
      <c r="BB2997">
        <v>58036.888099999996</v>
      </c>
      <c r="BC2997">
        <v>41041.036399999997</v>
      </c>
      <c r="BD2997">
        <v>148692.98269999999</v>
      </c>
      <c r="BE2997">
        <v>86640.4</v>
      </c>
      <c r="BF2997">
        <v>80390.616899999994</v>
      </c>
      <c r="BG2997">
        <v>68325.189199999993</v>
      </c>
      <c r="BH2997">
        <v>51501.973100000003</v>
      </c>
      <c r="BI2997">
        <v>52396.912300000004</v>
      </c>
    </row>
    <row r="2998" spans="1:61" x14ac:dyDescent="0.2">
      <c r="A2998" s="1">
        <v>44713</v>
      </c>
      <c r="B2998">
        <v>1501601.5859999999</v>
      </c>
      <c r="C2998">
        <v>198887.80979999999</v>
      </c>
      <c r="D2998">
        <v>168682.3751</v>
      </c>
      <c r="E2998">
        <v>196807.0478</v>
      </c>
      <c r="F2998">
        <v>1238062.8600000001</v>
      </c>
      <c r="G2998">
        <v>767030.66819999996</v>
      </c>
      <c r="H2998">
        <v>305438.49239999999</v>
      </c>
      <c r="I2998">
        <v>184354.25870000001</v>
      </c>
      <c r="J2998">
        <v>186774.72320000001</v>
      </c>
      <c r="K2998">
        <v>122533.77929999999</v>
      </c>
      <c r="L2998">
        <v>345336.48619999998</v>
      </c>
      <c r="M2998">
        <v>349433.5919</v>
      </c>
      <c r="N2998">
        <v>273410.26179999998</v>
      </c>
      <c r="O2998">
        <v>230202.98569999999</v>
      </c>
      <c r="P2998">
        <v>202459.82269999999</v>
      </c>
      <c r="Q2998">
        <v>163939.66699999999</v>
      </c>
      <c r="R2998">
        <v>412155.23019999999</v>
      </c>
      <c r="S2998">
        <v>346435.90860000002</v>
      </c>
      <c r="T2998">
        <v>149716.78510000001</v>
      </c>
      <c r="U2998">
        <v>65980.345700000005</v>
      </c>
      <c r="V2998">
        <v>81958.886299999998</v>
      </c>
      <c r="W2998">
        <v>689633.50470000005</v>
      </c>
      <c r="X2998">
        <v>381552.22600000002</v>
      </c>
      <c r="Y2998">
        <v>295445.83960000001</v>
      </c>
      <c r="Z2998">
        <v>171172.30729999999</v>
      </c>
      <c r="AA2998">
        <v>148689.14499999999</v>
      </c>
      <c r="AB2998">
        <v>131929.1391</v>
      </c>
      <c r="AC2998">
        <v>462096.42310000001</v>
      </c>
      <c r="AD2998">
        <v>467626.41460000002</v>
      </c>
      <c r="AE2998">
        <v>295575.63559999998</v>
      </c>
      <c r="AF2998">
        <v>230475.29</v>
      </c>
      <c r="AG2998">
        <v>293842.61310000002</v>
      </c>
      <c r="AH2998">
        <v>157478.90890000001</v>
      </c>
      <c r="AI2998">
        <v>141002.86420000001</v>
      </c>
      <c r="AJ2998">
        <v>130639.4566</v>
      </c>
      <c r="AK2998">
        <v>116046.2715</v>
      </c>
      <c r="AL2998">
        <v>77297.221600000004</v>
      </c>
      <c r="AM2998">
        <v>138994.5275</v>
      </c>
      <c r="AN2998">
        <v>2406898.267</v>
      </c>
      <c r="AO2998">
        <v>2037438.2069999999</v>
      </c>
      <c r="AP2998">
        <v>451198.54979999998</v>
      </c>
      <c r="AQ2998">
        <v>458000</v>
      </c>
      <c r="AR2998">
        <v>347292.52480000001</v>
      </c>
      <c r="AS2998">
        <v>231637.90909999999</v>
      </c>
      <c r="AT2998">
        <v>54004.022900000004</v>
      </c>
      <c r="AU2998">
        <v>57448.760799999996</v>
      </c>
      <c r="AV2998">
        <v>69002.430200000003</v>
      </c>
      <c r="AW2998">
        <v>53388.912100000001</v>
      </c>
      <c r="AX2998">
        <v>93104.279500000004</v>
      </c>
      <c r="AY2998">
        <v>115238.73299999999</v>
      </c>
      <c r="AZ2998">
        <v>61803.803599999999</v>
      </c>
      <c r="BA2998">
        <v>81448.928499999995</v>
      </c>
      <c r="BB2998">
        <v>58033.377500000002</v>
      </c>
      <c r="BC2998">
        <v>40956.812700000002</v>
      </c>
      <c r="BD2998">
        <v>149635.94260000001</v>
      </c>
      <c r="BE2998">
        <v>85985.9</v>
      </c>
      <c r="BF2998">
        <v>80273.739199999996</v>
      </c>
      <c r="BG2998">
        <v>67911.441300000006</v>
      </c>
      <c r="BH2998">
        <v>51395.109400000001</v>
      </c>
      <c r="BI2998">
        <v>52402.047700000003</v>
      </c>
    </row>
    <row r="2999" spans="1:61" x14ac:dyDescent="0.2">
      <c r="A2999" s="1">
        <v>44714</v>
      </c>
      <c r="B2999">
        <v>1549916.86</v>
      </c>
      <c r="C2999">
        <v>201947.9025</v>
      </c>
      <c r="D2999">
        <v>170236.82029999999</v>
      </c>
      <c r="E2999">
        <v>196224.6459</v>
      </c>
      <c r="F2999">
        <v>1277000.3259999999</v>
      </c>
      <c r="G2999">
        <v>802907.69189999998</v>
      </c>
      <c r="H2999">
        <v>314359.40529999998</v>
      </c>
      <c r="I2999">
        <v>185167.76029999999</v>
      </c>
      <c r="J2999">
        <v>194218.6433</v>
      </c>
      <c r="K2999">
        <v>125352.3374</v>
      </c>
      <c r="L2999">
        <v>351007.2169</v>
      </c>
      <c r="M2999">
        <v>353200.48800000001</v>
      </c>
      <c r="N2999">
        <v>276271.38079999998</v>
      </c>
      <c r="O2999">
        <v>230465.69560000001</v>
      </c>
      <c r="P2999">
        <v>215993.1636</v>
      </c>
      <c r="Q2999">
        <v>164637.21669999999</v>
      </c>
      <c r="R2999">
        <v>411439.09789999999</v>
      </c>
      <c r="S2999">
        <v>345807.16830000002</v>
      </c>
      <c r="T2999">
        <v>148694.95989999999</v>
      </c>
      <c r="U2999">
        <v>65443.230600000003</v>
      </c>
      <c r="V2999">
        <v>81671.886700000003</v>
      </c>
      <c r="W2999">
        <v>695052.81799999997</v>
      </c>
      <c r="X2999">
        <v>387690.66149999999</v>
      </c>
      <c r="Y2999">
        <v>295687.54599999997</v>
      </c>
      <c r="Z2999">
        <v>171816.6672</v>
      </c>
      <c r="AA2999">
        <v>149039.0018</v>
      </c>
      <c r="AB2999">
        <v>135911.4762</v>
      </c>
      <c r="AC2999">
        <v>461824.35330000002</v>
      </c>
      <c r="AD2999">
        <v>466152.8296</v>
      </c>
      <c r="AE2999">
        <v>287356.75540000002</v>
      </c>
      <c r="AF2999">
        <v>227592.4523</v>
      </c>
      <c r="AG2999">
        <v>295581.99080000003</v>
      </c>
      <c r="AH2999">
        <v>160834.17170000001</v>
      </c>
      <c r="AI2999">
        <v>143129.58180000001</v>
      </c>
      <c r="AJ2999">
        <v>134131.6165</v>
      </c>
      <c r="AK2999">
        <v>117342.3713</v>
      </c>
      <c r="AL2999">
        <v>83124.834499999997</v>
      </c>
      <c r="AM2999">
        <v>141550.58989999999</v>
      </c>
      <c r="AN2999">
        <v>2447361.219</v>
      </c>
      <c r="AO2999">
        <v>2053592.9180000001</v>
      </c>
      <c r="AP2999">
        <v>462202.86829999997</v>
      </c>
      <c r="AQ2999">
        <v>489800</v>
      </c>
      <c r="AR2999">
        <v>353147.84600000002</v>
      </c>
      <c r="AS2999">
        <v>232897.82029999999</v>
      </c>
      <c r="AT2999">
        <v>56075.385699999999</v>
      </c>
      <c r="AU2999">
        <v>60463.226600000002</v>
      </c>
      <c r="AV2999">
        <v>70102.785699999993</v>
      </c>
      <c r="AW2999">
        <v>54595.261899999998</v>
      </c>
      <c r="AX2999">
        <v>95826.540399999998</v>
      </c>
      <c r="AY2999">
        <v>119727.3086</v>
      </c>
      <c r="AZ2999">
        <v>63227.3845</v>
      </c>
      <c r="BA2999">
        <v>81067.8606</v>
      </c>
      <c r="BB2999">
        <v>58437.093999999997</v>
      </c>
      <c r="BC2999">
        <v>41173.388099999996</v>
      </c>
      <c r="BD2999">
        <v>154252.51689999999</v>
      </c>
      <c r="BE2999">
        <v>86078.3</v>
      </c>
      <c r="BF2999">
        <v>80698.749100000001</v>
      </c>
      <c r="BG2999">
        <v>67724.849199999997</v>
      </c>
      <c r="BH2999">
        <v>51203.383600000001</v>
      </c>
      <c r="BI2999">
        <v>52509.892</v>
      </c>
    </row>
    <row r="3000" spans="1:61" x14ac:dyDescent="0.2">
      <c r="A3000" s="1">
        <v>44715</v>
      </c>
      <c r="B3000">
        <v>1508659.044</v>
      </c>
      <c r="C3000">
        <v>197940.63819999999</v>
      </c>
      <c r="D3000">
        <v>171252.22399999999</v>
      </c>
      <c r="E3000">
        <v>192327.0331</v>
      </c>
      <c r="F3000">
        <v>1244839.017</v>
      </c>
      <c r="G3000">
        <v>728884.78269999998</v>
      </c>
      <c r="H3000">
        <v>313547.47889999999</v>
      </c>
      <c r="I3000">
        <v>183673.87549999999</v>
      </c>
      <c r="J3000">
        <v>190347.17540000001</v>
      </c>
      <c r="K3000">
        <v>124917.7298</v>
      </c>
      <c r="L3000">
        <v>343520.92430000001</v>
      </c>
      <c r="M3000">
        <v>350033.41609999997</v>
      </c>
      <c r="N3000">
        <v>272976.75890000002</v>
      </c>
      <c r="O3000">
        <v>227935.3847</v>
      </c>
      <c r="P3000">
        <v>210961.10449999999</v>
      </c>
      <c r="Q3000">
        <v>163567.64050000001</v>
      </c>
      <c r="R3000">
        <v>417420.9093</v>
      </c>
      <c r="S3000">
        <v>348950.86979999999</v>
      </c>
      <c r="T3000">
        <v>152782.2605</v>
      </c>
      <c r="U3000">
        <v>67096.979699999996</v>
      </c>
      <c r="V3000">
        <v>83452.455600000001</v>
      </c>
      <c r="W3000">
        <v>686791.59770000004</v>
      </c>
      <c r="X3000">
        <v>382286.48869999999</v>
      </c>
      <c r="Y3000">
        <v>291578.53649999999</v>
      </c>
      <c r="Z3000">
        <v>169883.58749999999</v>
      </c>
      <c r="AA3000">
        <v>147149.77499999999</v>
      </c>
      <c r="AB3000">
        <v>132877.31460000001</v>
      </c>
      <c r="AC3000">
        <v>455585.51209999999</v>
      </c>
      <c r="AD3000">
        <v>464231.90629999997</v>
      </c>
      <c r="AE3000">
        <v>286615.63099999999</v>
      </c>
      <c r="AF3000">
        <v>227364.85980000001</v>
      </c>
      <c r="AG3000">
        <v>298499.65659999999</v>
      </c>
      <c r="AH3000">
        <v>162074.91990000001</v>
      </c>
      <c r="AI3000">
        <v>143263.43119999999</v>
      </c>
      <c r="AJ3000">
        <v>132620.38939999999</v>
      </c>
      <c r="AK3000">
        <v>118889.1571</v>
      </c>
      <c r="AL3000">
        <v>82385.289699999994</v>
      </c>
      <c r="AM3000">
        <v>140677.6349</v>
      </c>
      <c r="AN3000">
        <v>2353001.6140000001</v>
      </c>
      <c r="AO3000">
        <v>2019488.527</v>
      </c>
      <c r="AP3000">
        <v>457044.59399999998</v>
      </c>
      <c r="AQ3000">
        <v>468000</v>
      </c>
      <c r="AR3000">
        <v>348031.73479999998</v>
      </c>
      <c r="AS3000">
        <v>227478.58679999999</v>
      </c>
      <c r="AT3000">
        <v>55946.7572</v>
      </c>
      <c r="AU3000">
        <v>59898.014199999998</v>
      </c>
      <c r="AV3000">
        <v>69944.105599999995</v>
      </c>
      <c r="AW3000">
        <v>53825.4202</v>
      </c>
      <c r="AX3000">
        <v>94376.640599999999</v>
      </c>
      <c r="AY3000">
        <v>121721.5468</v>
      </c>
      <c r="AZ3000">
        <v>61752.831299999998</v>
      </c>
      <c r="BA3000">
        <v>79262.118499999997</v>
      </c>
      <c r="BB3000">
        <v>58050.930399999997</v>
      </c>
      <c r="BC3000">
        <v>40523.661899999999</v>
      </c>
      <c r="BD3000">
        <v>154586.48190000001</v>
      </c>
      <c r="BE3000">
        <v>85593.2</v>
      </c>
      <c r="BF3000">
        <v>79965.607000000004</v>
      </c>
      <c r="BG3000">
        <v>67100.171000000002</v>
      </c>
      <c r="BH3000">
        <v>50367.332999999999</v>
      </c>
      <c r="BI3000">
        <v>52355.828699999998</v>
      </c>
    </row>
    <row r="3001" spans="1:61" x14ac:dyDescent="0.2">
      <c r="A3001" s="1">
        <v>44718</v>
      </c>
      <c r="B3001">
        <v>1539800.8119999999</v>
      </c>
      <c r="C3001">
        <v>196410.5919</v>
      </c>
      <c r="D3001">
        <v>171954.23149999999</v>
      </c>
      <c r="E3001">
        <v>189415.02350000001</v>
      </c>
      <c r="F3001">
        <v>1269664.577</v>
      </c>
      <c r="G3001">
        <v>740581.33479999995</v>
      </c>
      <c r="H3001">
        <v>312324.45049999998</v>
      </c>
      <c r="I3001">
        <v>183459.4069</v>
      </c>
      <c r="J3001">
        <v>189214.06280000001</v>
      </c>
      <c r="K3001">
        <v>125761.3799</v>
      </c>
      <c r="L3001">
        <v>342287.40669999999</v>
      </c>
      <c r="M3001">
        <v>348665.81689999998</v>
      </c>
      <c r="N3001">
        <v>272543.2561</v>
      </c>
      <c r="O3001">
        <v>228889.43640000001</v>
      </c>
      <c r="P3001">
        <v>209286.70449999999</v>
      </c>
      <c r="Q3001">
        <v>164885.23430000001</v>
      </c>
      <c r="R3001">
        <v>416367.77340000001</v>
      </c>
      <c r="S3001">
        <v>347437.96340000001</v>
      </c>
      <c r="T3001">
        <v>151825.1078</v>
      </c>
      <c r="U3001">
        <v>66743.614499999996</v>
      </c>
      <c r="V3001">
        <v>82650.028200000001</v>
      </c>
      <c r="W3001">
        <v>688807.63710000005</v>
      </c>
      <c r="X3001">
        <v>381023.55699999997</v>
      </c>
      <c r="Y3001">
        <v>291256.26130000001</v>
      </c>
      <c r="Z3001">
        <v>171020.69320000001</v>
      </c>
      <c r="AA3001">
        <v>148461.73809999999</v>
      </c>
      <c r="AB3001">
        <v>129065.6491</v>
      </c>
      <c r="AC3001">
        <v>459872.95640000002</v>
      </c>
      <c r="AD3001">
        <v>464179.2782</v>
      </c>
      <c r="AE3001">
        <v>288240.40379999997</v>
      </c>
      <c r="AF3001">
        <v>227187.84340000001</v>
      </c>
      <c r="AG3001">
        <v>298836.31040000002</v>
      </c>
      <c r="AH3001">
        <v>163490.42139999999</v>
      </c>
      <c r="AI3001">
        <v>144572.18049999999</v>
      </c>
      <c r="AJ3001">
        <v>132872.26060000001</v>
      </c>
      <c r="AK3001">
        <v>119278.52039999999</v>
      </c>
      <c r="AL3001">
        <v>82379.373399999997</v>
      </c>
      <c r="AM3001">
        <v>141412.42439999999</v>
      </c>
      <c r="AN3001">
        <v>2365302.3509999998</v>
      </c>
      <c r="AO3001">
        <v>2009990.155</v>
      </c>
      <c r="AP3001">
        <v>457667.88549999997</v>
      </c>
      <c r="AQ3001">
        <v>469650</v>
      </c>
      <c r="AR3001">
        <v>350288.27049999998</v>
      </c>
      <c r="AS3001">
        <v>226634.6078</v>
      </c>
      <c r="AT3001">
        <v>57095.542999999998</v>
      </c>
      <c r="AU3001">
        <v>61999.4447</v>
      </c>
      <c r="AV3001">
        <v>71543.913100000005</v>
      </c>
      <c r="AW3001">
        <v>53857.166299999997</v>
      </c>
      <c r="AX3001">
        <v>94591.166599999997</v>
      </c>
      <c r="AY3001">
        <v>124241.50169999999</v>
      </c>
      <c r="AZ3001">
        <v>63019.854800000001</v>
      </c>
      <c r="BA3001">
        <v>80015.593599999993</v>
      </c>
      <c r="BB3001">
        <v>56609.837800000001</v>
      </c>
      <c r="BC3001">
        <v>40295.054499999998</v>
      </c>
      <c r="BD3001">
        <v>157533.23139999999</v>
      </c>
      <c r="BE3001">
        <v>85554.7</v>
      </c>
      <c r="BF3001">
        <v>80061.234299999996</v>
      </c>
      <c r="BG3001">
        <v>67116.396399999998</v>
      </c>
      <c r="BH3001">
        <v>50656.493300000002</v>
      </c>
      <c r="BI3001">
        <v>52412.318599999999</v>
      </c>
    </row>
    <row r="3002" spans="1:61" x14ac:dyDescent="0.2">
      <c r="A3002" s="1">
        <v>44719</v>
      </c>
      <c r="B3002">
        <v>1543395.517</v>
      </c>
      <c r="C3002">
        <v>196337.73259999999</v>
      </c>
      <c r="D3002">
        <v>173734.32199999999</v>
      </c>
      <c r="E3002">
        <v>190983.0287</v>
      </c>
      <c r="F3002">
        <v>1251452.3829999999</v>
      </c>
      <c r="G3002">
        <v>742466.87289999996</v>
      </c>
      <c r="H3002">
        <v>310145.61009999999</v>
      </c>
      <c r="I3002">
        <v>184102.81280000001</v>
      </c>
      <c r="J3002">
        <v>191480.288</v>
      </c>
      <c r="K3002">
        <v>125045.55560000001</v>
      </c>
      <c r="L3002">
        <v>338175.68170000002</v>
      </c>
      <c r="M3002">
        <v>352552.6778</v>
      </c>
      <c r="N3002">
        <v>274190.56699999998</v>
      </c>
      <c r="O3002">
        <v>230299.77359999999</v>
      </c>
      <c r="P3002">
        <v>208981.0601</v>
      </c>
      <c r="Q3002">
        <v>164745.72440000001</v>
      </c>
      <c r="R3002">
        <v>435450.5943</v>
      </c>
      <c r="S3002">
        <v>354059.3848</v>
      </c>
      <c r="T3002">
        <v>158719.19390000001</v>
      </c>
      <c r="U3002">
        <v>69160.632299999997</v>
      </c>
      <c r="V3002">
        <v>85473.167100000006</v>
      </c>
      <c r="W3002">
        <v>692638.69440000004</v>
      </c>
      <c r="X3002">
        <v>382022.15409999999</v>
      </c>
      <c r="Y3002">
        <v>292867.63750000001</v>
      </c>
      <c r="Z3002">
        <v>172347.31649999999</v>
      </c>
      <c r="AA3002">
        <v>149266.4088</v>
      </c>
      <c r="AB3002">
        <v>127984.7291</v>
      </c>
      <c r="AC3002">
        <v>466365.10389999999</v>
      </c>
      <c r="AD3002">
        <v>469284.19770000002</v>
      </c>
      <c r="AE3002">
        <v>296544.79840000003</v>
      </c>
      <c r="AF3002">
        <v>228806.2787</v>
      </c>
      <c r="AG3002">
        <v>302763.9374</v>
      </c>
      <c r="AH3002">
        <v>162092.3952</v>
      </c>
      <c r="AI3002">
        <v>149479.9903</v>
      </c>
      <c r="AJ3002">
        <v>134526.44159999999</v>
      </c>
      <c r="AK3002">
        <v>121129.3296</v>
      </c>
      <c r="AL3002">
        <v>83314.157999999996</v>
      </c>
      <c r="AM3002">
        <v>143660.75440000001</v>
      </c>
      <c r="AN3002">
        <v>2406898.267</v>
      </c>
      <c r="AO3002">
        <v>2038036.5290000001</v>
      </c>
      <c r="AP3002">
        <v>461020.76380000002</v>
      </c>
      <c r="AQ3002">
        <v>473150</v>
      </c>
      <c r="AR3002">
        <v>354062.13209999999</v>
      </c>
      <c r="AS3002">
        <v>231383.50390000001</v>
      </c>
      <c r="AT3002">
        <v>57836.265899999999</v>
      </c>
      <c r="AU3002">
        <v>62883.4948</v>
      </c>
      <c r="AV3002">
        <v>72116.202000000005</v>
      </c>
      <c r="AW3002">
        <v>54269.8649</v>
      </c>
      <c r="AX3002">
        <v>95930.104600000006</v>
      </c>
      <c r="AY3002">
        <v>123679.2178</v>
      </c>
      <c r="AZ3002">
        <v>62946.127200000003</v>
      </c>
      <c r="BA3002">
        <v>80526.570999999996</v>
      </c>
      <c r="BB3002">
        <v>58038.643300000003</v>
      </c>
      <c r="BC3002">
        <v>40944.780700000003</v>
      </c>
      <c r="BD3002">
        <v>156727.78649999999</v>
      </c>
      <c r="BE3002">
        <v>86501.8</v>
      </c>
      <c r="BF3002">
        <v>80422.492700000003</v>
      </c>
      <c r="BG3002">
        <v>67416.566399999996</v>
      </c>
      <c r="BH3002">
        <v>51451.684300000001</v>
      </c>
      <c r="BI3002">
        <v>52602.329899999997</v>
      </c>
    </row>
    <row r="3003" spans="1:61" x14ac:dyDescent="0.2">
      <c r="A3003" s="1">
        <v>44720</v>
      </c>
      <c r="B3003">
        <v>1543739.9809999999</v>
      </c>
      <c r="C3003">
        <v>195518.0649</v>
      </c>
      <c r="D3003">
        <v>169497.2053</v>
      </c>
      <c r="E3003">
        <v>191923.83180000001</v>
      </c>
      <c r="F3003">
        <v>1232934.9580000001</v>
      </c>
      <c r="G3003">
        <v>751728.80160000001</v>
      </c>
      <c r="H3003">
        <v>305787.92910000001</v>
      </c>
      <c r="I3003">
        <v>181640.12150000001</v>
      </c>
      <c r="J3003">
        <v>192629.13819999999</v>
      </c>
      <c r="K3003">
        <v>123000.34329999999</v>
      </c>
      <c r="L3003">
        <v>335242.65110000002</v>
      </c>
      <c r="M3003">
        <v>348161.96460000001</v>
      </c>
      <c r="N3003">
        <v>272629.95659999998</v>
      </c>
      <c r="O3003">
        <v>229152.14619999999</v>
      </c>
      <c r="P3003">
        <v>207302.23050000001</v>
      </c>
      <c r="Q3003">
        <v>160498.4221</v>
      </c>
      <c r="R3003">
        <v>440589.8971</v>
      </c>
      <c r="S3003">
        <v>355886.66129999998</v>
      </c>
      <c r="T3003">
        <v>157619.76180000001</v>
      </c>
      <c r="U3003">
        <v>70065.247099999993</v>
      </c>
      <c r="V3003">
        <v>85361.881599999993</v>
      </c>
      <c r="W3003">
        <v>681293.31929999997</v>
      </c>
      <c r="X3003">
        <v>375942.4596</v>
      </c>
      <c r="Y3003">
        <v>289161.47210000001</v>
      </c>
      <c r="Z3003">
        <v>169163.42060000001</v>
      </c>
      <c r="AA3003">
        <v>145540.43369999999</v>
      </c>
      <c r="AB3003">
        <v>124647.1513</v>
      </c>
      <c r="AC3003">
        <v>463015.83120000002</v>
      </c>
      <c r="AD3003">
        <v>466494.9118</v>
      </c>
      <c r="AE3003">
        <v>297865.52020000003</v>
      </c>
      <c r="AF3003">
        <v>226277.4736</v>
      </c>
      <c r="AG3003">
        <v>300014.59850000002</v>
      </c>
      <c r="AH3003">
        <v>156788.6335</v>
      </c>
      <c r="AI3003">
        <v>147576.35500000001</v>
      </c>
      <c r="AJ3003">
        <v>132416.16949999999</v>
      </c>
      <c r="AK3003">
        <v>122569.4406</v>
      </c>
      <c r="AL3003">
        <v>82610.111399999994</v>
      </c>
      <c r="AM3003">
        <v>139220.61660000001</v>
      </c>
      <c r="AN3003">
        <v>2394759.3810000001</v>
      </c>
      <c r="AO3003">
        <v>2022405.35</v>
      </c>
      <c r="AP3003">
        <v>458871.4828</v>
      </c>
      <c r="AQ3003">
        <v>466200</v>
      </c>
      <c r="AR3003">
        <v>352418.36249999999</v>
      </c>
      <c r="AS3003">
        <v>228302.3749</v>
      </c>
      <c r="AT3003">
        <v>55971.152300000002</v>
      </c>
      <c r="AU3003">
        <v>61158.872499999998</v>
      </c>
      <c r="AV3003">
        <v>69736.000499999995</v>
      </c>
      <c r="AW3003">
        <v>53309.546999999999</v>
      </c>
      <c r="AX3003">
        <v>92297.957699999999</v>
      </c>
      <c r="AY3003">
        <v>123114.70329999999</v>
      </c>
      <c r="AZ3003">
        <v>60862.638099999996</v>
      </c>
      <c r="BA3003">
        <v>79872.693199999994</v>
      </c>
      <c r="BB3003">
        <v>55565.440600000002</v>
      </c>
      <c r="BC3003">
        <v>40373.262300000002</v>
      </c>
      <c r="BD3003">
        <v>154193.58189999999</v>
      </c>
      <c r="BE3003">
        <v>85077.3</v>
      </c>
      <c r="BF3003">
        <v>79296.216499999995</v>
      </c>
      <c r="BG3003">
        <v>65867.039999999994</v>
      </c>
      <c r="BH3003">
        <v>50115.889199999998</v>
      </c>
      <c r="BI3003">
        <v>51626.595999999998</v>
      </c>
    </row>
    <row r="3004" spans="1:61" x14ac:dyDescent="0.2">
      <c r="A3004" s="1">
        <v>44721</v>
      </c>
      <c r="B3004">
        <v>1512936.9210000001</v>
      </c>
      <c r="C3004">
        <v>188159.27050000001</v>
      </c>
      <c r="D3004">
        <v>166751.85449999999</v>
      </c>
      <c r="E3004">
        <v>188967.022</v>
      </c>
      <c r="F3004">
        <v>1181757.6769999999</v>
      </c>
      <c r="G3004">
        <v>745015.45730000001</v>
      </c>
      <c r="H3004">
        <v>308182.5981</v>
      </c>
      <c r="I3004">
        <v>179088.68460000001</v>
      </c>
      <c r="J3004">
        <v>186648.82180000001</v>
      </c>
      <c r="K3004">
        <v>124169.9491</v>
      </c>
      <c r="L3004">
        <v>331733.9791</v>
      </c>
      <c r="M3004">
        <v>341875.80690000003</v>
      </c>
      <c r="N3004">
        <v>267904.77529999998</v>
      </c>
      <c r="O3004">
        <v>225073.2297</v>
      </c>
      <c r="P3004">
        <v>209100.66010000001</v>
      </c>
      <c r="Q3004">
        <v>157630.71799999999</v>
      </c>
      <c r="R3004">
        <v>431069.54930000001</v>
      </c>
      <c r="S3004">
        <v>348793.68469999998</v>
      </c>
      <c r="T3004">
        <v>153351.37830000001</v>
      </c>
      <c r="U3004">
        <v>68043.998300000007</v>
      </c>
      <c r="V3004">
        <v>83458.3128</v>
      </c>
      <c r="W3004">
        <v>664309.12849999999</v>
      </c>
      <c r="X3004">
        <v>368041.79389999999</v>
      </c>
      <c r="Y3004">
        <v>278042.97580000001</v>
      </c>
      <c r="Z3004">
        <v>161734.3302</v>
      </c>
      <c r="AA3004">
        <v>141971.89420000001</v>
      </c>
      <c r="AB3004">
        <v>121840.5518</v>
      </c>
      <c r="AC3004">
        <v>459169.32770000002</v>
      </c>
      <c r="AD3004">
        <v>457100.80739999999</v>
      </c>
      <c r="AE3004">
        <v>288135.88630000001</v>
      </c>
      <c r="AF3004">
        <v>222534.84220000001</v>
      </c>
      <c r="AG3004">
        <v>290532.18459999998</v>
      </c>
      <c r="AH3004">
        <v>154263.44870000001</v>
      </c>
      <c r="AI3004">
        <v>144825.00700000001</v>
      </c>
      <c r="AJ3004">
        <v>130707.52989999999</v>
      </c>
      <c r="AK3004">
        <v>119299.8554</v>
      </c>
      <c r="AL3004">
        <v>79119.459900000002</v>
      </c>
      <c r="AM3004">
        <v>136149.5736</v>
      </c>
      <c r="AN3004">
        <v>2308654.2179999999</v>
      </c>
      <c r="AO3004">
        <v>1980373.1839999999</v>
      </c>
      <c r="AP3004">
        <v>442988.2966</v>
      </c>
      <c r="AQ3004">
        <v>451200</v>
      </c>
      <c r="AR3004">
        <v>339453.00829999999</v>
      </c>
      <c r="AS3004">
        <v>224611.4811</v>
      </c>
      <c r="AT3004">
        <v>56246.1512</v>
      </c>
      <c r="AU3004">
        <v>58724.111700000001</v>
      </c>
      <c r="AV3004">
        <v>68151.800900000002</v>
      </c>
      <c r="AW3004">
        <v>51253.990599999997</v>
      </c>
      <c r="AX3004">
        <v>90374.621199999994</v>
      </c>
      <c r="AY3004">
        <v>121131.5352</v>
      </c>
      <c r="AZ3004">
        <v>59930.5749</v>
      </c>
      <c r="BA3004">
        <v>77785.480500000005</v>
      </c>
      <c r="BB3004">
        <v>54371.843800000002</v>
      </c>
      <c r="BC3004">
        <v>39873.935700000002</v>
      </c>
      <c r="BD3004">
        <v>151934.40729999999</v>
      </c>
      <c r="BE3004">
        <v>82952.100000000006</v>
      </c>
      <c r="BF3004">
        <v>77447.423599999995</v>
      </c>
      <c r="BG3004">
        <v>64366.189899999998</v>
      </c>
      <c r="BH3004">
        <v>48767.5219</v>
      </c>
      <c r="BI3004">
        <v>50460.850700000003</v>
      </c>
    </row>
    <row r="3005" spans="1:61" x14ac:dyDescent="0.2">
      <c r="A3005" s="1">
        <v>44722</v>
      </c>
      <c r="B3005">
        <v>1465781.841</v>
      </c>
      <c r="C3005">
        <v>181055.484</v>
      </c>
      <c r="D3005">
        <v>163605.3566</v>
      </c>
      <c r="E3005">
        <v>186503.01389999999</v>
      </c>
      <c r="F3005">
        <v>1115624.0149999999</v>
      </c>
      <c r="G3005">
        <v>722042.94550000003</v>
      </c>
      <c r="H3005">
        <v>297267.8406</v>
      </c>
      <c r="I3005">
        <v>175553.6502</v>
      </c>
      <c r="J3005">
        <v>180558.34169999999</v>
      </c>
      <c r="K3005">
        <v>119088.8749</v>
      </c>
      <c r="L3005">
        <v>333597.96110000001</v>
      </c>
      <c r="M3005">
        <v>340580.18660000002</v>
      </c>
      <c r="N3005">
        <v>266214.11410000001</v>
      </c>
      <c r="O3005">
        <v>224713.73199999999</v>
      </c>
      <c r="P3005">
        <v>205229.16390000001</v>
      </c>
      <c r="Q3005">
        <v>158622.7886</v>
      </c>
      <c r="R3005">
        <v>423192.09350000002</v>
      </c>
      <c r="S3005">
        <v>344628.28019999998</v>
      </c>
      <c r="T3005">
        <v>151113.71059999999</v>
      </c>
      <c r="U3005">
        <v>66729.479900000006</v>
      </c>
      <c r="V3005">
        <v>84342.740099999995</v>
      </c>
      <c r="W3005">
        <v>644962.58550000004</v>
      </c>
      <c r="X3005">
        <v>351124.38319999998</v>
      </c>
      <c r="Y3005">
        <v>267246.7548</v>
      </c>
      <c r="Z3005">
        <v>151917.31789999999</v>
      </c>
      <c r="AA3005">
        <v>135394.58619999999</v>
      </c>
      <c r="AB3005">
        <v>117990.9593</v>
      </c>
      <c r="AC3005">
        <v>454666.10399999999</v>
      </c>
      <c r="AD3005">
        <v>454048.38130000001</v>
      </c>
      <c r="AE3005">
        <v>282206.89059999998</v>
      </c>
      <c r="AF3005">
        <v>220461.22210000001</v>
      </c>
      <c r="AG3005">
        <v>280376.4632</v>
      </c>
      <c r="AH3005">
        <v>151205.2665</v>
      </c>
      <c r="AI3005">
        <v>142014.17050000001</v>
      </c>
      <c r="AJ3005">
        <v>126806.9302</v>
      </c>
      <c r="AK3005">
        <v>114771.50659999999</v>
      </c>
      <c r="AL3005">
        <v>75137.750799999994</v>
      </c>
      <c r="AM3005">
        <v>132588.6709</v>
      </c>
      <c r="AN3005">
        <v>2219473.8709999998</v>
      </c>
      <c r="AO3005">
        <v>1892120.5930000001</v>
      </c>
      <c r="AP3005">
        <v>428803.04229999997</v>
      </c>
      <c r="AQ3005">
        <v>424350</v>
      </c>
      <c r="AR3005">
        <v>325592.821</v>
      </c>
      <c r="AS3005">
        <v>218574.40650000001</v>
      </c>
      <c r="AT3005">
        <v>55044.139799999997</v>
      </c>
      <c r="AU3005">
        <v>58274.840400000001</v>
      </c>
      <c r="AV3005">
        <v>64361.687700000002</v>
      </c>
      <c r="AW3005">
        <v>53055.578600000001</v>
      </c>
      <c r="AX3005">
        <v>86727.679399999994</v>
      </c>
      <c r="AY3005">
        <v>116853.2922</v>
      </c>
      <c r="AZ3005">
        <v>59088.623200000002</v>
      </c>
      <c r="BA3005">
        <v>74762.919399999999</v>
      </c>
      <c r="BB3005">
        <v>53962.861400000002</v>
      </c>
      <c r="BC3005">
        <v>39681.424299999999</v>
      </c>
      <c r="BD3005">
        <v>149125.1727</v>
      </c>
      <c r="BE3005">
        <v>82982.899999999994</v>
      </c>
      <c r="BF3005">
        <v>76650.530100000004</v>
      </c>
      <c r="BG3005">
        <v>64341.851799999997</v>
      </c>
      <c r="BH3005">
        <v>48610.369500000001</v>
      </c>
      <c r="BI3005">
        <v>50460.850700000003</v>
      </c>
    </row>
    <row r="3006" spans="1:61" x14ac:dyDescent="0.2">
      <c r="A3006" s="1">
        <v>44725</v>
      </c>
      <c r="B3006">
        <v>1404437.149</v>
      </c>
      <c r="C3006">
        <v>174334.2089</v>
      </c>
      <c r="D3006">
        <v>156221.74189999999</v>
      </c>
      <c r="E3006">
        <v>180096.59280000001</v>
      </c>
      <c r="F3006">
        <v>1054781.0449999999</v>
      </c>
      <c r="G3006">
        <v>670762.34019999998</v>
      </c>
      <c r="H3006">
        <v>291019.09049999999</v>
      </c>
      <c r="I3006">
        <v>176359.75640000001</v>
      </c>
      <c r="J3006">
        <v>173806.8793</v>
      </c>
      <c r="K3006">
        <v>115848.4917</v>
      </c>
      <c r="L3006">
        <v>327320.72749999998</v>
      </c>
      <c r="M3006">
        <v>331462.85859999998</v>
      </c>
      <c r="N3006">
        <v>265910.66210000002</v>
      </c>
      <c r="O3006">
        <v>220869.87169999999</v>
      </c>
      <c r="P3006">
        <v>200329.99369999999</v>
      </c>
      <c r="Q3006">
        <v>152685.86610000001</v>
      </c>
      <c r="R3006">
        <v>403772.26919999998</v>
      </c>
      <c r="S3006">
        <v>328772.23560000001</v>
      </c>
      <c r="T3006">
        <v>144555.92139999999</v>
      </c>
      <c r="U3006">
        <v>62644.578399999999</v>
      </c>
      <c r="V3006">
        <v>77741.749299999996</v>
      </c>
      <c r="W3006">
        <v>622043.80090000003</v>
      </c>
      <c r="X3006">
        <v>340668.48359999998</v>
      </c>
      <c r="Y3006">
        <v>257981.3412</v>
      </c>
      <c r="Z3006">
        <v>147785.834</v>
      </c>
      <c r="AA3006">
        <v>131511.17559999999</v>
      </c>
      <c r="AB3006">
        <v>114236.18429999999</v>
      </c>
      <c r="AC3006">
        <v>440659.20189999999</v>
      </c>
      <c r="AD3006">
        <v>449469.74209999997</v>
      </c>
      <c r="AE3006">
        <v>276762.47629999998</v>
      </c>
      <c r="AF3006">
        <v>214948.4271</v>
      </c>
      <c r="AG3006">
        <v>268818.01779999997</v>
      </c>
      <c r="AH3006">
        <v>150916.92360000001</v>
      </c>
      <c r="AI3006">
        <v>136749.429</v>
      </c>
      <c r="AJ3006">
        <v>125540.76700000001</v>
      </c>
      <c r="AK3006">
        <v>110344.499</v>
      </c>
      <c r="AL3006">
        <v>68546.927599999995</v>
      </c>
      <c r="AM3006">
        <v>130673.1942</v>
      </c>
      <c r="AN3006">
        <v>2134501.67</v>
      </c>
      <c r="AO3006">
        <v>1811870.567</v>
      </c>
      <c r="AP3006">
        <v>413220.75540000002</v>
      </c>
      <c r="AQ3006">
        <v>391175</v>
      </c>
      <c r="AR3006">
        <v>310993.42369999998</v>
      </c>
      <c r="AS3006">
        <v>209024.11790000001</v>
      </c>
      <c r="AT3006">
        <v>53822.168700000002</v>
      </c>
      <c r="AU3006">
        <v>53869.082699999999</v>
      </c>
      <c r="AV3006">
        <v>61874.832399999999</v>
      </c>
      <c r="AW3006">
        <v>51309.5461</v>
      </c>
      <c r="AX3006">
        <v>80210.527799999996</v>
      </c>
      <c r="AY3006">
        <v>111741.7463</v>
      </c>
      <c r="AZ3006">
        <v>56094.916100000002</v>
      </c>
      <c r="BA3006">
        <v>71900.58</v>
      </c>
      <c r="BB3006">
        <v>52216.3485</v>
      </c>
      <c r="BC3006">
        <v>38027.028899999998</v>
      </c>
      <c r="BD3006">
        <v>142249.42370000001</v>
      </c>
      <c r="BE3006">
        <v>79641.100000000006</v>
      </c>
      <c r="BF3006">
        <v>73048.571400000001</v>
      </c>
      <c r="BG3006">
        <v>61916.153400000003</v>
      </c>
      <c r="BH3006">
        <v>46253.0841</v>
      </c>
      <c r="BI3006">
        <v>47764.743799999997</v>
      </c>
    </row>
    <row r="3007" spans="1:61" x14ac:dyDescent="0.2">
      <c r="A3007" s="1">
        <v>44726</v>
      </c>
      <c r="B3007">
        <v>1408654.1470000001</v>
      </c>
      <c r="C3007">
        <v>171620.19820000001</v>
      </c>
      <c r="D3007">
        <v>156572.74559999999</v>
      </c>
      <c r="E3007">
        <v>178483.78750000001</v>
      </c>
      <c r="F3007">
        <v>1040943.848</v>
      </c>
      <c r="G3007">
        <v>686784.93839999998</v>
      </c>
      <c r="H3007">
        <v>286404.47080000001</v>
      </c>
      <c r="I3007">
        <v>176574.22500000001</v>
      </c>
      <c r="J3007">
        <v>174247.53419999999</v>
      </c>
      <c r="K3007">
        <v>113726.584</v>
      </c>
      <c r="L3007">
        <v>327457.78499999997</v>
      </c>
      <c r="M3007">
        <v>321121.88919999998</v>
      </c>
      <c r="N3007">
        <v>256763.75150000001</v>
      </c>
      <c r="O3007">
        <v>215864.55720000001</v>
      </c>
      <c r="P3007">
        <v>201459.54920000001</v>
      </c>
      <c r="Q3007">
        <v>153414.41800000001</v>
      </c>
      <c r="R3007">
        <v>404825.40500000003</v>
      </c>
      <c r="S3007">
        <v>329204.49459999998</v>
      </c>
      <c r="T3007">
        <v>144206.69</v>
      </c>
      <c r="U3007">
        <v>61089.771699999998</v>
      </c>
      <c r="V3007">
        <v>76880.750499999995</v>
      </c>
      <c r="W3007">
        <v>611971.25829999999</v>
      </c>
      <c r="X3007">
        <v>334999.97619999998</v>
      </c>
      <c r="Y3007">
        <v>253469.4877</v>
      </c>
      <c r="Z3007">
        <v>141872.88449999999</v>
      </c>
      <c r="AA3007">
        <v>131126.33309999999</v>
      </c>
      <c r="AB3007">
        <v>115886.0097</v>
      </c>
      <c r="AC3007">
        <v>433200.7377</v>
      </c>
      <c r="AD3007">
        <v>442575.4694</v>
      </c>
      <c r="AE3007">
        <v>276296.8982</v>
      </c>
      <c r="AF3007">
        <v>213684.0246</v>
      </c>
      <c r="AG3007">
        <v>268874.12680000003</v>
      </c>
      <c r="AH3007">
        <v>152175.14720000001</v>
      </c>
      <c r="AI3007">
        <v>135812.4835</v>
      </c>
      <c r="AJ3007">
        <v>124764.7314</v>
      </c>
      <c r="AK3007">
        <v>110243.1578</v>
      </c>
      <c r="AL3007">
        <v>72274.233399999997</v>
      </c>
      <c r="AM3007">
        <v>130936.9648</v>
      </c>
      <c r="AN3007">
        <v>2148744.63</v>
      </c>
      <c r="AO3007">
        <v>1828548.811</v>
      </c>
      <c r="AP3007">
        <v>415928.84940000001</v>
      </c>
      <c r="AQ3007">
        <v>395900</v>
      </c>
      <c r="AR3007">
        <v>313327.77110000001</v>
      </c>
      <c r="AS3007">
        <v>210053.853</v>
      </c>
      <c r="AT3007">
        <v>53052.615299999998</v>
      </c>
      <c r="AU3007">
        <v>53361.840900000003</v>
      </c>
      <c r="AV3007">
        <v>59694.932099999998</v>
      </c>
      <c r="AW3007">
        <v>50071.450400000002</v>
      </c>
      <c r="AX3007">
        <v>81860.1587</v>
      </c>
      <c r="AY3007">
        <v>109162.6967</v>
      </c>
      <c r="AZ3007">
        <v>56297.894800000002</v>
      </c>
      <c r="BA3007">
        <v>68384.362699999998</v>
      </c>
      <c r="BB3007">
        <v>52279.5389</v>
      </c>
      <c r="BC3007">
        <v>37774.357600000003</v>
      </c>
      <c r="BD3007">
        <v>140422.43900000001</v>
      </c>
      <c r="BE3007">
        <v>77723.8</v>
      </c>
      <c r="BF3007">
        <v>70955.397800000006</v>
      </c>
      <c r="BG3007">
        <v>60520.768400000001</v>
      </c>
      <c r="BH3007">
        <v>45517.610999999997</v>
      </c>
      <c r="BI3007">
        <v>46444.935299999997</v>
      </c>
    </row>
    <row r="3008" spans="1:61" x14ac:dyDescent="0.2">
      <c r="A3008" s="1">
        <v>44727</v>
      </c>
      <c r="B3008">
        <v>1449799.36</v>
      </c>
      <c r="C3008">
        <v>174643.86120000001</v>
      </c>
      <c r="D3008">
        <v>158603.55309999999</v>
      </c>
      <c r="E3008">
        <v>179782.99179999999</v>
      </c>
      <c r="F3008">
        <v>1095478.6839999999</v>
      </c>
      <c r="G3008">
        <v>724437.00769999996</v>
      </c>
      <c r="H3008">
        <v>287493.891</v>
      </c>
      <c r="I3008">
        <v>176677.7616</v>
      </c>
      <c r="J3008">
        <v>178528.18169999999</v>
      </c>
      <c r="K3008">
        <v>114410.4519</v>
      </c>
      <c r="L3008">
        <v>327238.49300000002</v>
      </c>
      <c r="M3008">
        <v>317930.82439999998</v>
      </c>
      <c r="N3008">
        <v>258671.16409999999</v>
      </c>
      <c r="O3008">
        <v>218173.63879999999</v>
      </c>
      <c r="P3008">
        <v>203226.97140000001</v>
      </c>
      <c r="Q3008">
        <v>152236.33410000001</v>
      </c>
      <c r="R3008">
        <v>399728.22769999999</v>
      </c>
      <c r="S3008">
        <v>322740.25829999999</v>
      </c>
      <c r="T3008">
        <v>141412.83900000001</v>
      </c>
      <c r="U3008">
        <v>58686.888500000001</v>
      </c>
      <c r="V3008">
        <v>74655.039300000004</v>
      </c>
      <c r="W3008">
        <v>615532.36919999996</v>
      </c>
      <c r="X3008">
        <v>338964.99430000002</v>
      </c>
      <c r="Y3008">
        <v>258223.0477</v>
      </c>
      <c r="Z3008">
        <v>144677.7451</v>
      </c>
      <c r="AA3008">
        <v>132980.5742</v>
      </c>
      <c r="AB3008">
        <v>116644.55009999999</v>
      </c>
      <c r="AC3008">
        <v>435621.22039999999</v>
      </c>
      <c r="AD3008">
        <v>447311.9927</v>
      </c>
      <c r="AE3008">
        <v>278387.24920000002</v>
      </c>
      <c r="AF3008">
        <v>214012.76930000001</v>
      </c>
      <c r="AG3008">
        <v>272184.55530000001</v>
      </c>
      <c r="AH3008">
        <v>153678.02530000001</v>
      </c>
      <c r="AI3008">
        <v>137240.21</v>
      </c>
      <c r="AJ3008">
        <v>125915.1701</v>
      </c>
      <c r="AK3008">
        <v>109875.1295</v>
      </c>
      <c r="AL3008">
        <v>79113.543600000005</v>
      </c>
      <c r="AM3008">
        <v>131784.79870000001</v>
      </c>
      <c r="AN3008">
        <v>2191959.0630000001</v>
      </c>
      <c r="AO3008">
        <v>1882921.382</v>
      </c>
      <c r="AP3008">
        <v>421602.95120000001</v>
      </c>
      <c r="AQ3008">
        <v>413175</v>
      </c>
      <c r="AR3008">
        <v>316488.8664</v>
      </c>
      <c r="AS3008">
        <v>212694.82079999999</v>
      </c>
      <c r="AT3008">
        <v>53068.1394</v>
      </c>
      <c r="AU3008">
        <v>53477.781900000002</v>
      </c>
      <c r="AV3008">
        <v>59567.467799999999</v>
      </c>
      <c r="AW3008">
        <v>49746.053399999997</v>
      </c>
      <c r="AX3008">
        <v>85137.228099999993</v>
      </c>
      <c r="AY3008">
        <v>112379.5257</v>
      </c>
      <c r="AZ3008">
        <v>58367.730499999998</v>
      </c>
      <c r="BA3008">
        <v>69393.3266</v>
      </c>
      <c r="BB3008">
        <v>53390.6371</v>
      </c>
      <c r="BC3008">
        <v>38983.570200000002</v>
      </c>
      <c r="BD3008">
        <v>145746.23319999999</v>
      </c>
      <c r="BE3008">
        <v>77138.600000000006</v>
      </c>
      <c r="BF3008">
        <v>70732.267600000006</v>
      </c>
      <c r="BG3008">
        <v>60747.924099999997</v>
      </c>
      <c r="BH3008">
        <v>45492.4666</v>
      </c>
      <c r="BI3008">
        <v>46552.779600000002</v>
      </c>
    </row>
    <row r="3009" spans="1:61" x14ac:dyDescent="0.2">
      <c r="A3009" s="1">
        <v>44728</v>
      </c>
      <c r="B3009">
        <v>1400504.388</v>
      </c>
      <c r="C3009">
        <v>171729.4872</v>
      </c>
      <c r="D3009">
        <v>155795.52299999999</v>
      </c>
      <c r="E3009">
        <v>169837.3591</v>
      </c>
      <c r="F3009">
        <v>1054679.301</v>
      </c>
      <c r="G3009">
        <v>662564.49080000003</v>
      </c>
      <c r="H3009">
        <v>281049.86749999999</v>
      </c>
      <c r="I3009">
        <v>173934.04250000001</v>
      </c>
      <c r="J3009">
        <v>168581.9713</v>
      </c>
      <c r="K3009">
        <v>109680.8985</v>
      </c>
      <c r="L3009">
        <v>330637.51899999997</v>
      </c>
      <c r="M3009">
        <v>319874.2548</v>
      </c>
      <c r="N3009">
        <v>256070.14689999999</v>
      </c>
      <c r="O3009">
        <v>217122.79930000001</v>
      </c>
      <c r="P3009">
        <v>200112.9418</v>
      </c>
      <c r="Q3009">
        <v>152329.34080000001</v>
      </c>
      <c r="R3009">
        <v>384984.32630000002</v>
      </c>
      <c r="S3009">
        <v>305489.1961</v>
      </c>
      <c r="T3009">
        <v>132475.10260000001</v>
      </c>
      <c r="U3009">
        <v>54389.967900000003</v>
      </c>
      <c r="V3009">
        <v>70027.902799999996</v>
      </c>
      <c r="W3009">
        <v>593221.20819999999</v>
      </c>
      <c r="X3009">
        <v>333149.63439999998</v>
      </c>
      <c r="Y3009">
        <v>256611.67139999999</v>
      </c>
      <c r="Z3009">
        <v>142706.76190000001</v>
      </c>
      <c r="AA3009">
        <v>129359.55620000001</v>
      </c>
      <c r="AB3009">
        <v>115411.9219</v>
      </c>
      <c r="AC3009">
        <v>427890.68640000001</v>
      </c>
      <c r="AD3009">
        <v>447548.81880000001</v>
      </c>
      <c r="AE3009">
        <v>273712.46419999999</v>
      </c>
      <c r="AF3009">
        <v>214670.2586</v>
      </c>
      <c r="AG3009">
        <v>266405.33260000002</v>
      </c>
      <c r="AH3009">
        <v>150453.82750000001</v>
      </c>
      <c r="AI3009">
        <v>133135.4963</v>
      </c>
      <c r="AJ3009">
        <v>122450.23940000001</v>
      </c>
      <c r="AK3009">
        <v>103896.00229999999</v>
      </c>
      <c r="AL3009">
        <v>78900.554699999993</v>
      </c>
      <c r="AM3009">
        <v>130748.5572</v>
      </c>
      <c r="AN3009">
        <v>2105044.6409999998</v>
      </c>
      <c r="AO3009">
        <v>1832138.747</v>
      </c>
      <c r="AP3009">
        <v>406321.56359999999</v>
      </c>
      <c r="AQ3009">
        <v>390025</v>
      </c>
      <c r="AR3009">
        <v>300333.23759999999</v>
      </c>
      <c r="AS3009">
        <v>200770.08410000001</v>
      </c>
      <c r="AT3009">
        <v>52138.909200000002</v>
      </c>
      <c r="AU3009">
        <v>50535.779300000002</v>
      </c>
      <c r="AV3009">
        <v>56955.749400000001</v>
      </c>
      <c r="AW3009">
        <v>51357.165200000003</v>
      </c>
      <c r="AX3009">
        <v>82696.070300000007</v>
      </c>
      <c r="AY3009">
        <v>109018.38159999999</v>
      </c>
      <c r="AZ3009">
        <v>56290.612999999998</v>
      </c>
      <c r="BA3009">
        <v>67115.579899999997</v>
      </c>
      <c r="BB3009">
        <v>52797.349300000002</v>
      </c>
      <c r="BC3009">
        <v>38640.659200000002</v>
      </c>
      <c r="BD3009">
        <v>139224.09419999999</v>
      </c>
      <c r="BE3009">
        <v>76645.8</v>
      </c>
      <c r="BF3009">
        <v>70424.135500000004</v>
      </c>
      <c r="BG3009">
        <v>60342.2889</v>
      </c>
      <c r="BH3009">
        <v>44618.699500000002</v>
      </c>
      <c r="BI3009">
        <v>45803.005100000002</v>
      </c>
    </row>
    <row r="3010" spans="1:61" x14ac:dyDescent="0.2">
      <c r="A3010" s="1">
        <v>44729</v>
      </c>
      <c r="B3010">
        <v>1415925.0649999999</v>
      </c>
      <c r="C3010">
        <v>171838.77619999999</v>
      </c>
      <c r="D3010">
        <v>159944.88879999999</v>
      </c>
      <c r="E3010">
        <v>173421.37090000001</v>
      </c>
      <c r="F3010">
        <v>1080725.79</v>
      </c>
      <c r="G3010">
        <v>673944.05920000002</v>
      </c>
      <c r="H3010">
        <v>278244.09649999999</v>
      </c>
      <c r="I3010">
        <v>173335.00949999999</v>
      </c>
      <c r="J3010">
        <v>168928.20009999999</v>
      </c>
      <c r="K3010">
        <v>110230.5493</v>
      </c>
      <c r="L3010">
        <v>324250.63939999999</v>
      </c>
      <c r="M3010">
        <v>317570.92989999999</v>
      </c>
      <c r="N3010">
        <v>257630.75719999999</v>
      </c>
      <c r="O3010">
        <v>217164.27979999999</v>
      </c>
      <c r="P3010">
        <v>197867.11970000001</v>
      </c>
      <c r="Q3010">
        <v>151833.30549999999</v>
      </c>
      <c r="R3010">
        <v>362784.22350000002</v>
      </c>
      <c r="S3010">
        <v>291539.02059999999</v>
      </c>
      <c r="T3010">
        <v>121247.9605</v>
      </c>
      <c r="U3010">
        <v>51789.200199999999</v>
      </c>
      <c r="V3010">
        <v>65406.623500000002</v>
      </c>
      <c r="W3010">
        <v>592100.19409999996</v>
      </c>
      <c r="X3010">
        <v>331974.81420000002</v>
      </c>
      <c r="Y3010">
        <v>257175.6531</v>
      </c>
      <c r="Z3010">
        <v>145852.7543</v>
      </c>
      <c r="AA3010">
        <v>127522.8079</v>
      </c>
      <c r="AB3010">
        <v>113762.0965</v>
      </c>
      <c r="AC3010">
        <v>424109.85489999998</v>
      </c>
      <c r="AD3010">
        <v>445917.34970000002</v>
      </c>
      <c r="AE3010">
        <v>276401.41570000001</v>
      </c>
      <c r="AF3010">
        <v>213987.48120000001</v>
      </c>
      <c r="AG3010">
        <v>261074.9816</v>
      </c>
      <c r="AH3010">
        <v>149475.20920000001</v>
      </c>
      <c r="AI3010">
        <v>132183.67860000001</v>
      </c>
      <c r="AJ3010">
        <v>122327.7075</v>
      </c>
      <c r="AK3010">
        <v>102749.2473</v>
      </c>
      <c r="AL3010">
        <v>80935.782000000007</v>
      </c>
      <c r="AM3010">
        <v>129655.7935</v>
      </c>
      <c r="AN3010">
        <v>2129322.412</v>
      </c>
      <c r="AO3010">
        <v>1852182.5560000001</v>
      </c>
      <c r="AP3010">
        <v>408384.87329999998</v>
      </c>
      <c r="AQ3010">
        <v>397000</v>
      </c>
      <c r="AR3010">
        <v>302190.989</v>
      </c>
      <c r="AS3010">
        <v>201363.6961</v>
      </c>
      <c r="AT3010">
        <v>52331.851999999999</v>
      </c>
      <c r="AU3010">
        <v>49014.053800000002</v>
      </c>
      <c r="AV3010">
        <v>57954.653700000003</v>
      </c>
      <c r="AW3010">
        <v>50603.196600000003</v>
      </c>
      <c r="AX3010">
        <v>81638.235199999996</v>
      </c>
      <c r="AY3010">
        <v>109944.79120000001</v>
      </c>
      <c r="AZ3010">
        <v>57599.506500000003</v>
      </c>
      <c r="BA3010">
        <v>67617.896699999998</v>
      </c>
      <c r="BB3010">
        <v>52402.409200000002</v>
      </c>
      <c r="BC3010">
        <v>39025.682099999998</v>
      </c>
      <c r="BD3010">
        <v>139106.2242</v>
      </c>
      <c r="BE3010">
        <v>75321.399999999994</v>
      </c>
      <c r="BF3010">
        <v>69478.488500000007</v>
      </c>
      <c r="BG3010">
        <v>59555.356699999997</v>
      </c>
      <c r="BH3010">
        <v>43842.366800000003</v>
      </c>
      <c r="BI3010">
        <v>45402.440600000002</v>
      </c>
    </row>
    <row r="3011" spans="1:61" x14ac:dyDescent="0.2">
      <c r="A3011" s="1">
        <v>44733</v>
      </c>
      <c r="B3011">
        <v>1472195.1459999999</v>
      </c>
      <c r="C3011">
        <v>169926.21830000001</v>
      </c>
      <c r="D3011">
        <v>165059.51500000001</v>
      </c>
      <c r="E3011">
        <v>172390.9675</v>
      </c>
      <c r="F3011">
        <v>1105754.838</v>
      </c>
      <c r="G3011">
        <v>736987.69750000001</v>
      </c>
      <c r="H3011">
        <v>276671.63150000002</v>
      </c>
      <c r="I3011">
        <v>177188.049</v>
      </c>
      <c r="J3011">
        <v>171037.0485</v>
      </c>
      <c r="K3011">
        <v>110173.02770000001</v>
      </c>
      <c r="L3011">
        <v>334886.30160000001</v>
      </c>
      <c r="M3011">
        <v>327192.1102</v>
      </c>
      <c r="N3011">
        <v>263136.24369999999</v>
      </c>
      <c r="O3011">
        <v>222211.0748</v>
      </c>
      <c r="P3011">
        <v>205140.57130000001</v>
      </c>
      <c r="Q3011">
        <v>155166.04259999999</v>
      </c>
      <c r="R3011">
        <v>385363.45520000003</v>
      </c>
      <c r="S3011">
        <v>303740.5122</v>
      </c>
      <c r="T3011">
        <v>128413.671</v>
      </c>
      <c r="U3011">
        <v>54870.544600000001</v>
      </c>
      <c r="V3011">
        <v>68909.190100000007</v>
      </c>
      <c r="W3011">
        <v>599698.3541</v>
      </c>
      <c r="X3011">
        <v>340198.55550000002</v>
      </c>
      <c r="Y3011">
        <v>264668.5528</v>
      </c>
      <c r="Z3011">
        <v>147785.834</v>
      </c>
      <c r="AA3011">
        <v>130549.0693</v>
      </c>
      <c r="AB3011">
        <v>118294.3754</v>
      </c>
      <c r="AC3011">
        <v>450622.58439999999</v>
      </c>
      <c r="AD3011">
        <v>455258.82610000001</v>
      </c>
      <c r="AE3011">
        <v>282520.44329999998</v>
      </c>
      <c r="AF3011">
        <v>222610.7064</v>
      </c>
      <c r="AG3011">
        <v>269940.19699999999</v>
      </c>
      <c r="AH3011">
        <v>152472.22769999999</v>
      </c>
      <c r="AI3011">
        <v>138192.0276</v>
      </c>
      <c r="AJ3011">
        <v>122879.1012</v>
      </c>
      <c r="AK3011">
        <v>104738.73390000001</v>
      </c>
      <c r="AL3011">
        <v>80906.200200000007</v>
      </c>
      <c r="AM3011">
        <v>131552.42939999999</v>
      </c>
      <c r="AN3011">
        <v>2199080.5430000001</v>
      </c>
      <c r="AO3011">
        <v>1897729.868</v>
      </c>
      <c r="AP3011">
        <v>417798.72389999998</v>
      </c>
      <c r="AQ3011">
        <v>414150</v>
      </c>
      <c r="AR3011">
        <v>308717.4351</v>
      </c>
      <c r="AS3011">
        <v>203431.2427</v>
      </c>
      <c r="AT3011">
        <v>53449.589500000002</v>
      </c>
      <c r="AU3011">
        <v>49318.3989</v>
      </c>
      <c r="AV3011">
        <v>57267.906999999999</v>
      </c>
      <c r="AW3011">
        <v>51722.244700000003</v>
      </c>
      <c r="AX3011">
        <v>83117.724799999996</v>
      </c>
      <c r="AY3011">
        <v>114916.6774</v>
      </c>
      <c r="AZ3011">
        <v>58270.337200000002</v>
      </c>
      <c r="BA3011">
        <v>70133.810700000002</v>
      </c>
      <c r="BB3011">
        <v>53025.536899999999</v>
      </c>
      <c r="BC3011">
        <v>39386.641100000001</v>
      </c>
      <c r="BD3011">
        <v>142878.06359999999</v>
      </c>
      <c r="BE3011">
        <v>76391.7</v>
      </c>
      <c r="BF3011">
        <v>71348.531900000002</v>
      </c>
      <c r="BG3011">
        <v>60504.542999999998</v>
      </c>
      <c r="BH3011">
        <v>44889.001499999998</v>
      </c>
      <c r="BI3011">
        <v>46193.298600000002</v>
      </c>
    </row>
    <row r="3012" spans="1:61" x14ac:dyDescent="0.2">
      <c r="A3012" s="1">
        <v>44734</v>
      </c>
      <c r="B3012">
        <v>1471957.7320000001</v>
      </c>
      <c r="C3012">
        <v>170308.72990000001</v>
      </c>
      <c r="D3012">
        <v>166939.8922</v>
      </c>
      <c r="E3012">
        <v>174272.57370000001</v>
      </c>
      <c r="F3012">
        <v>1108501.9280000001</v>
      </c>
      <c r="G3012">
        <v>734033.98439999996</v>
      </c>
      <c r="H3012">
        <v>276445.52539999998</v>
      </c>
      <c r="I3012">
        <v>179754.27679999999</v>
      </c>
      <c r="J3012">
        <v>165119.68280000001</v>
      </c>
      <c r="K3012">
        <v>110952.76489999999</v>
      </c>
      <c r="L3012">
        <v>330829.3995</v>
      </c>
      <c r="M3012">
        <v>332302.61249999999</v>
      </c>
      <c r="N3012">
        <v>265087.00670000003</v>
      </c>
      <c r="O3012">
        <v>224036.21710000001</v>
      </c>
      <c r="P3012">
        <v>203745.23800000001</v>
      </c>
      <c r="Q3012">
        <v>153739.9411</v>
      </c>
      <c r="R3012">
        <v>370114.04869999998</v>
      </c>
      <c r="S3012">
        <v>290536.9657</v>
      </c>
      <c r="T3012">
        <v>120368.4148</v>
      </c>
      <c r="U3012">
        <v>53033.045700000002</v>
      </c>
      <c r="V3012">
        <v>64879.481399999997</v>
      </c>
      <c r="W3012">
        <v>595832.48270000005</v>
      </c>
      <c r="X3012">
        <v>338289.47269999998</v>
      </c>
      <c r="Y3012">
        <v>262654.33240000001</v>
      </c>
      <c r="Z3012">
        <v>146307.59659999999</v>
      </c>
      <c r="AA3012">
        <v>130146.734</v>
      </c>
      <c r="AB3012">
        <v>118408.1565</v>
      </c>
      <c r="AC3012">
        <v>459403.87060000002</v>
      </c>
      <c r="AD3012">
        <v>462442.55300000001</v>
      </c>
      <c r="AE3012">
        <v>291404.4351</v>
      </c>
      <c r="AF3012">
        <v>225468.25599999999</v>
      </c>
      <c r="AG3012">
        <v>275326.65700000001</v>
      </c>
      <c r="AH3012">
        <v>153913.94219999999</v>
      </c>
      <c r="AI3012">
        <v>137656.63020000001</v>
      </c>
      <c r="AJ3012">
        <v>120986.6636</v>
      </c>
      <c r="AK3012">
        <v>100183.7164</v>
      </c>
      <c r="AL3012">
        <v>81148.770900000003</v>
      </c>
      <c r="AM3012">
        <v>131250.9774</v>
      </c>
      <c r="AN3012">
        <v>2190664.2480000001</v>
      </c>
      <c r="AO3012">
        <v>1893167.6580000001</v>
      </c>
      <c r="AP3012">
        <v>416573.63370000001</v>
      </c>
      <c r="AQ3012">
        <v>409000</v>
      </c>
      <c r="AR3012">
        <v>307501.62920000002</v>
      </c>
      <c r="AS3012">
        <v>200333.96100000001</v>
      </c>
      <c r="AT3012">
        <v>53447.371800000001</v>
      </c>
      <c r="AU3012">
        <v>45390.897799999999</v>
      </c>
      <c r="AV3012">
        <v>57541.044900000001</v>
      </c>
      <c r="AW3012">
        <v>51253.990599999997</v>
      </c>
      <c r="AX3012">
        <v>85410.933699999994</v>
      </c>
      <c r="AY3012">
        <v>117318.8247</v>
      </c>
      <c r="AZ3012">
        <v>59887.794600000001</v>
      </c>
      <c r="BA3012">
        <v>72779.634300000005</v>
      </c>
      <c r="BB3012">
        <v>53752.226699999999</v>
      </c>
      <c r="BC3012">
        <v>39940.111499999999</v>
      </c>
      <c r="BD3012">
        <v>146728.48300000001</v>
      </c>
      <c r="BE3012">
        <v>77123.199999999997</v>
      </c>
      <c r="BF3012">
        <v>71922.295299999998</v>
      </c>
      <c r="BG3012">
        <v>61186.0101</v>
      </c>
      <c r="BH3012">
        <v>45083.870499999997</v>
      </c>
      <c r="BI3012">
        <v>46378.174500000001</v>
      </c>
    </row>
    <row r="3013" spans="1:61" x14ac:dyDescent="0.2">
      <c r="A3013" s="1">
        <v>44735</v>
      </c>
      <c r="B3013">
        <v>1481196.5379999999</v>
      </c>
      <c r="C3013">
        <v>171765.91690000001</v>
      </c>
      <c r="D3013">
        <v>170412.3222</v>
      </c>
      <c r="E3013">
        <v>175213.3768</v>
      </c>
      <c r="F3013">
        <v>1144010.618</v>
      </c>
      <c r="G3013">
        <v>730872.99320000003</v>
      </c>
      <c r="H3013">
        <v>283064.2672</v>
      </c>
      <c r="I3013">
        <v>180138.8412</v>
      </c>
      <c r="J3013">
        <v>169966.8867</v>
      </c>
      <c r="K3013">
        <v>112697.5866</v>
      </c>
      <c r="L3013">
        <v>338860.96919999999</v>
      </c>
      <c r="M3013">
        <v>341419.94050000003</v>
      </c>
      <c r="N3013">
        <v>268251.57760000002</v>
      </c>
      <c r="O3013">
        <v>226898.372</v>
      </c>
      <c r="P3013">
        <v>210407.4008</v>
      </c>
      <c r="Q3013">
        <v>157444.70480000001</v>
      </c>
      <c r="R3013">
        <v>358950.80910000001</v>
      </c>
      <c r="S3013">
        <v>279848.38050000003</v>
      </c>
      <c r="T3013">
        <v>113681.2807</v>
      </c>
      <c r="U3013">
        <v>49442.855499999998</v>
      </c>
      <c r="V3013">
        <v>62770.912900000003</v>
      </c>
      <c r="W3013">
        <v>590858.52240000002</v>
      </c>
      <c r="X3013">
        <v>334588.78909999999</v>
      </c>
      <c r="Y3013">
        <v>258464.75409999999</v>
      </c>
      <c r="Z3013">
        <v>143654.35</v>
      </c>
      <c r="AA3013">
        <v>129394.54180000001</v>
      </c>
      <c r="AB3013">
        <v>117630.6526</v>
      </c>
      <c r="AC3013">
        <v>468907.54889999999</v>
      </c>
      <c r="AD3013">
        <v>472757.64809999999</v>
      </c>
      <c r="AE3013">
        <v>297133.89730000001</v>
      </c>
      <c r="AF3013">
        <v>232650.06229999999</v>
      </c>
      <c r="AG3013">
        <v>281049.77069999999</v>
      </c>
      <c r="AH3013">
        <v>156080.88269999999</v>
      </c>
      <c r="AI3013">
        <v>136466.85810000001</v>
      </c>
      <c r="AJ3013">
        <v>118835.54760000001</v>
      </c>
      <c r="AK3013">
        <v>95298.006699999998</v>
      </c>
      <c r="AL3013">
        <v>79261.452499999999</v>
      </c>
      <c r="AM3013">
        <v>131728.27650000001</v>
      </c>
      <c r="AN3013">
        <v>2237924.977</v>
      </c>
      <c r="AO3013">
        <v>1936022.517</v>
      </c>
      <c r="AP3013">
        <v>422634.60600000003</v>
      </c>
      <c r="AQ3013">
        <v>405625</v>
      </c>
      <c r="AR3013">
        <v>308094.9425</v>
      </c>
      <c r="AS3013">
        <v>200527.7935</v>
      </c>
      <c r="AT3013">
        <v>53682.451500000003</v>
      </c>
      <c r="AU3013">
        <v>42854.688600000001</v>
      </c>
      <c r="AV3013">
        <v>58500.929400000001</v>
      </c>
      <c r="AW3013">
        <v>49888.910600000003</v>
      </c>
      <c r="AX3013">
        <v>87467.424199999994</v>
      </c>
      <c r="AY3013">
        <v>120251.6789</v>
      </c>
      <c r="AZ3013">
        <v>61659.989099999999</v>
      </c>
      <c r="BA3013">
        <v>74299.575500000006</v>
      </c>
      <c r="BB3013">
        <v>54092.752800000002</v>
      </c>
      <c r="BC3013">
        <v>40902.668799999999</v>
      </c>
      <c r="BD3013">
        <v>151659.37729999999</v>
      </c>
      <c r="BE3013">
        <v>79625.7</v>
      </c>
      <c r="BF3013">
        <v>73611.709499999997</v>
      </c>
      <c r="BG3013">
        <v>62589.507799999999</v>
      </c>
      <c r="BH3013">
        <v>45998.497199999998</v>
      </c>
      <c r="BI3013">
        <v>47456.617299999998</v>
      </c>
    </row>
    <row r="3014" spans="1:61" x14ac:dyDescent="0.2">
      <c r="A3014" s="1">
        <v>44736</v>
      </c>
      <c r="B3014">
        <v>1557508.824</v>
      </c>
      <c r="C3014">
        <v>178104.68030000001</v>
      </c>
      <c r="D3014">
        <v>171841.40890000001</v>
      </c>
      <c r="E3014">
        <v>177274.18350000001</v>
      </c>
      <c r="F3014">
        <v>1184911.7439999999</v>
      </c>
      <c r="G3014">
        <v>763944.21620000002</v>
      </c>
      <c r="H3014">
        <v>290854.64970000001</v>
      </c>
      <c r="I3014">
        <v>183333.6839</v>
      </c>
      <c r="J3014">
        <v>177694.08489999999</v>
      </c>
      <c r="K3014">
        <v>116858.3153</v>
      </c>
      <c r="L3014">
        <v>339135.08419999998</v>
      </c>
      <c r="M3014">
        <v>346338.49900000001</v>
      </c>
      <c r="N3014">
        <v>273280.21100000001</v>
      </c>
      <c r="O3014">
        <v>229705.21969999999</v>
      </c>
      <c r="P3014">
        <v>214557.96359999999</v>
      </c>
      <c r="Q3014">
        <v>160281.40669999999</v>
      </c>
      <c r="R3014">
        <v>366070.00719999999</v>
      </c>
      <c r="S3014">
        <v>284446.04399999999</v>
      </c>
      <c r="T3014">
        <v>117587.49830000001</v>
      </c>
      <c r="U3014">
        <v>49555.9323</v>
      </c>
      <c r="V3014">
        <v>64774.053</v>
      </c>
      <c r="W3014">
        <v>613961.04169999994</v>
      </c>
      <c r="X3014">
        <v>344574.76069999998</v>
      </c>
      <c r="Y3014">
        <v>260317.83679999999</v>
      </c>
      <c r="Z3014">
        <v>154494.7574</v>
      </c>
      <c r="AA3014">
        <v>136129.2855</v>
      </c>
      <c r="AB3014">
        <v>122181.895</v>
      </c>
      <c r="AC3014">
        <v>464995.37329999998</v>
      </c>
      <c r="AD3014">
        <v>479678.23489999998</v>
      </c>
      <c r="AE3014">
        <v>309390.95559999999</v>
      </c>
      <c r="AF3014">
        <v>235507.61199999999</v>
      </c>
      <c r="AG3014">
        <v>289466.11440000002</v>
      </c>
      <c r="AH3014">
        <v>160161.37160000001</v>
      </c>
      <c r="AI3014">
        <v>140095.663</v>
      </c>
      <c r="AJ3014">
        <v>122545.54210000001</v>
      </c>
      <c r="AK3014">
        <v>98935.620200000005</v>
      </c>
      <c r="AL3014">
        <v>83734.219400000002</v>
      </c>
      <c r="AM3014">
        <v>135515.26819999999</v>
      </c>
      <c r="AN3014">
        <v>2292792.7409999999</v>
      </c>
      <c r="AO3014">
        <v>2002137.17</v>
      </c>
      <c r="AP3014">
        <v>441698.728</v>
      </c>
      <c r="AQ3014">
        <v>428150</v>
      </c>
      <c r="AR3014">
        <v>321459.08100000001</v>
      </c>
      <c r="AS3014">
        <v>205579.55290000001</v>
      </c>
      <c r="AT3014">
        <v>55904.620300000002</v>
      </c>
      <c r="AU3014">
        <v>44912.641199999998</v>
      </c>
      <c r="AV3014">
        <v>60155.364500000003</v>
      </c>
      <c r="AW3014">
        <v>50936.530100000004</v>
      </c>
      <c r="AX3014">
        <v>90685.314100000003</v>
      </c>
      <c r="AY3014">
        <v>121806.5572</v>
      </c>
      <c r="AZ3014">
        <v>62729.495300000002</v>
      </c>
      <c r="BA3014">
        <v>75776.213499999998</v>
      </c>
      <c r="BB3014">
        <v>55149.436999999998</v>
      </c>
      <c r="BC3014">
        <v>41624.586799999997</v>
      </c>
      <c r="BD3014">
        <v>153270.2671</v>
      </c>
      <c r="BE3014">
        <v>80488.100000000006</v>
      </c>
      <c r="BF3014">
        <v>74196.098100000003</v>
      </c>
      <c r="BG3014">
        <v>63392.665500000003</v>
      </c>
      <c r="BH3014">
        <v>46969.698900000003</v>
      </c>
      <c r="BI3014">
        <v>48067.734900000003</v>
      </c>
    </row>
    <row r="3015" spans="1:61" x14ac:dyDescent="0.2">
      <c r="A3015" s="1">
        <v>44739</v>
      </c>
      <c r="B3015">
        <v>1530821.9890000001</v>
      </c>
      <c r="C3015">
        <v>175973.54430000001</v>
      </c>
      <c r="D3015">
        <v>171164.4731</v>
      </c>
      <c r="E3015">
        <v>178438.98740000001</v>
      </c>
      <c r="F3015">
        <v>1151946.6569999999</v>
      </c>
      <c r="G3015">
        <v>761498.3345</v>
      </c>
      <c r="H3015">
        <v>290536.04570000002</v>
      </c>
      <c r="I3015">
        <v>182690.2781</v>
      </c>
      <c r="J3015">
        <v>173901.30530000001</v>
      </c>
      <c r="K3015">
        <v>117740.3131</v>
      </c>
      <c r="L3015">
        <v>340231.5442</v>
      </c>
      <c r="M3015">
        <v>343699.27250000002</v>
      </c>
      <c r="N3015">
        <v>272716.65720000002</v>
      </c>
      <c r="O3015">
        <v>230009.41</v>
      </c>
      <c r="P3015">
        <v>213397.4007</v>
      </c>
      <c r="Q3015">
        <v>159211.83059999999</v>
      </c>
      <c r="R3015">
        <v>375042.7243</v>
      </c>
      <c r="S3015">
        <v>289947.52169999998</v>
      </c>
      <c r="T3015">
        <v>119294.8517</v>
      </c>
      <c r="U3015">
        <v>50729.104700000004</v>
      </c>
      <c r="V3015">
        <v>66630.7647</v>
      </c>
      <c r="W3015">
        <v>614298.58470000001</v>
      </c>
      <c r="X3015">
        <v>341813.93320000003</v>
      </c>
      <c r="Y3015">
        <v>260640.1121</v>
      </c>
      <c r="Z3015">
        <v>152523.77429999999</v>
      </c>
      <c r="AA3015">
        <v>135464.5575</v>
      </c>
      <c r="AB3015">
        <v>121650.9167</v>
      </c>
      <c r="AC3015">
        <v>474395.85279999999</v>
      </c>
      <c r="AD3015">
        <v>479230.89649999997</v>
      </c>
      <c r="AE3015">
        <v>310958.71889999998</v>
      </c>
      <c r="AF3015">
        <v>238744.48240000001</v>
      </c>
      <c r="AG3015">
        <v>291093.27419999999</v>
      </c>
      <c r="AH3015">
        <v>158859.45970000001</v>
      </c>
      <c r="AI3015">
        <v>141002.86420000001</v>
      </c>
      <c r="AJ3015">
        <v>121367.8741</v>
      </c>
      <c r="AK3015">
        <v>100055.7065</v>
      </c>
      <c r="AL3015">
        <v>82071.722800000003</v>
      </c>
      <c r="AM3015">
        <v>134303.1796</v>
      </c>
      <c r="AN3015">
        <v>2292792.7409999999</v>
      </c>
      <c r="AO3015">
        <v>1981121.0870000001</v>
      </c>
      <c r="AP3015">
        <v>437507.63020000001</v>
      </c>
      <c r="AQ3015">
        <v>421725</v>
      </c>
      <c r="AR3015">
        <v>319834.76429999998</v>
      </c>
      <c r="AS3015">
        <v>204214.64910000001</v>
      </c>
      <c r="AT3015">
        <v>54596.157599999999</v>
      </c>
      <c r="AU3015">
        <v>44956.119100000004</v>
      </c>
      <c r="AV3015">
        <v>59091.427499999998</v>
      </c>
      <c r="AW3015">
        <v>50658.752200000003</v>
      </c>
      <c r="AX3015">
        <v>88924.721399999995</v>
      </c>
      <c r="AY3015">
        <v>120726.522</v>
      </c>
      <c r="AZ3015">
        <v>62401.816800000001</v>
      </c>
      <c r="BA3015">
        <v>75113.675000000003</v>
      </c>
      <c r="BB3015">
        <v>55065.183100000002</v>
      </c>
      <c r="BC3015">
        <v>41774.986400000002</v>
      </c>
      <c r="BD3015">
        <v>153014.88209999999</v>
      </c>
      <c r="BE3015">
        <v>81004</v>
      </c>
      <c r="BF3015">
        <v>74769.861399999994</v>
      </c>
      <c r="BG3015">
        <v>63782.075199999999</v>
      </c>
      <c r="BH3015">
        <v>47356.293700000002</v>
      </c>
      <c r="BI3015">
        <v>48776.425799999997</v>
      </c>
    </row>
    <row r="3016" spans="1:61" x14ac:dyDescent="0.2">
      <c r="A3016" s="1">
        <v>44740</v>
      </c>
      <c r="B3016">
        <v>1478923.575</v>
      </c>
      <c r="C3016">
        <v>174716.7205</v>
      </c>
      <c r="D3016">
        <v>166764.3903</v>
      </c>
      <c r="E3016">
        <v>175302.97709999999</v>
      </c>
      <c r="F3016">
        <v>1092731.5930000001</v>
      </c>
      <c r="G3016">
        <v>723390.25329999998</v>
      </c>
      <c r="H3016">
        <v>277647.9987</v>
      </c>
      <c r="I3016">
        <v>179584.18100000001</v>
      </c>
      <c r="J3016">
        <v>161751.8205</v>
      </c>
      <c r="K3016">
        <v>111668.5892</v>
      </c>
      <c r="L3016">
        <v>335434.53159999999</v>
      </c>
      <c r="M3016">
        <v>338108.91080000001</v>
      </c>
      <c r="N3016">
        <v>269985.58909999998</v>
      </c>
      <c r="O3016">
        <v>226773.93049999999</v>
      </c>
      <c r="P3016">
        <v>207576.86749999999</v>
      </c>
      <c r="Q3016">
        <v>158793.3008</v>
      </c>
      <c r="R3016">
        <v>385447.70610000001</v>
      </c>
      <c r="S3016">
        <v>294604.12959999999</v>
      </c>
      <c r="T3016">
        <v>123162.2659</v>
      </c>
      <c r="U3016">
        <v>52255.6423</v>
      </c>
      <c r="V3016">
        <v>69295.760999999999</v>
      </c>
      <c r="W3016">
        <v>605067.47400000005</v>
      </c>
      <c r="X3016">
        <v>340169.185</v>
      </c>
      <c r="Y3016">
        <v>259914.99280000001</v>
      </c>
      <c r="Z3016">
        <v>152296.35310000001</v>
      </c>
      <c r="AA3016">
        <v>136724.04209999999</v>
      </c>
      <c r="AB3016">
        <v>121688.8437</v>
      </c>
      <c r="AC3016">
        <v>477003.96980000002</v>
      </c>
      <c r="AD3016">
        <v>465600.2352</v>
      </c>
      <c r="AE3016">
        <v>301789.67910000001</v>
      </c>
      <c r="AF3016">
        <v>232371.89369999999</v>
      </c>
      <c r="AG3016">
        <v>284247.98129999998</v>
      </c>
      <c r="AH3016">
        <v>157208.04130000001</v>
      </c>
      <c r="AI3016">
        <v>139471.03260000001</v>
      </c>
      <c r="AJ3016">
        <v>119774.959</v>
      </c>
      <c r="AK3016">
        <v>99975.700299999997</v>
      </c>
      <c r="AL3016">
        <v>82059.89</v>
      </c>
      <c r="AM3016">
        <v>133995.4473</v>
      </c>
      <c r="AN3016">
        <v>2224491.2769999998</v>
      </c>
      <c r="AO3016">
        <v>1918222.419</v>
      </c>
      <c r="AP3016">
        <v>425815.54180000001</v>
      </c>
      <c r="AQ3016">
        <v>399550</v>
      </c>
      <c r="AR3016">
        <v>309583.08889999997</v>
      </c>
      <c r="AS3016">
        <v>201282.9326</v>
      </c>
      <c r="AT3016">
        <v>53782.249499999998</v>
      </c>
      <c r="AU3016">
        <v>44608.2961</v>
      </c>
      <c r="AV3016">
        <v>58089.921900000001</v>
      </c>
      <c r="AW3016">
        <v>49968.275699999998</v>
      </c>
      <c r="AX3016">
        <v>88000.040500000003</v>
      </c>
      <c r="AY3016">
        <v>117747.1145</v>
      </c>
      <c r="AZ3016">
        <v>60902.687700000002</v>
      </c>
      <c r="BA3016">
        <v>73004.810800000007</v>
      </c>
      <c r="BB3016">
        <v>54670.243000000002</v>
      </c>
      <c r="BC3016">
        <v>41588.490899999997</v>
      </c>
      <c r="BD3016">
        <v>150166.35750000001</v>
      </c>
      <c r="BE3016">
        <v>81389</v>
      </c>
      <c r="BF3016">
        <v>75035.492499999993</v>
      </c>
      <c r="BG3016">
        <v>63709.060899999997</v>
      </c>
      <c r="BH3016">
        <v>47526.018199999999</v>
      </c>
      <c r="BI3016">
        <v>48827.780299999999</v>
      </c>
    </row>
    <row r="3017" spans="1:61" x14ac:dyDescent="0.2">
      <c r="A3017" s="1">
        <v>44741</v>
      </c>
      <c r="B3017">
        <v>1474833.156</v>
      </c>
      <c r="C3017">
        <v>174224.91990000001</v>
      </c>
      <c r="D3017">
        <v>168444.19399999999</v>
      </c>
      <c r="E3017">
        <v>176198.98</v>
      </c>
      <c r="F3017">
        <v>1108196.696</v>
      </c>
      <c r="G3017">
        <v>710414.6433</v>
      </c>
      <c r="H3017">
        <v>281471.24709999998</v>
      </c>
      <c r="I3017">
        <v>183215.35639999999</v>
      </c>
      <c r="J3017">
        <v>162491.49119999999</v>
      </c>
      <c r="K3017">
        <v>112550.587</v>
      </c>
      <c r="L3017">
        <v>334201.01409999997</v>
      </c>
      <c r="M3017">
        <v>341180.01079999999</v>
      </c>
      <c r="N3017">
        <v>271936.35200000001</v>
      </c>
      <c r="O3017">
        <v>230534.82980000001</v>
      </c>
      <c r="P3017">
        <v>208121.712</v>
      </c>
      <c r="Q3017">
        <v>156359.62760000001</v>
      </c>
      <c r="R3017">
        <v>371209.31</v>
      </c>
      <c r="S3017">
        <v>288788.2818</v>
      </c>
      <c r="T3017">
        <v>118298.8956</v>
      </c>
      <c r="U3017">
        <v>51139.008300000001</v>
      </c>
      <c r="V3017">
        <v>66314.479399999997</v>
      </c>
      <c r="W3017">
        <v>603904.39410000003</v>
      </c>
      <c r="X3017">
        <v>338641.91869999998</v>
      </c>
      <c r="Y3017">
        <v>256692.2402</v>
      </c>
      <c r="Z3017">
        <v>150514.88759999999</v>
      </c>
      <c r="AA3017">
        <v>136776.52059999999</v>
      </c>
      <c r="AB3017">
        <v>120645.8507</v>
      </c>
      <c r="AC3017">
        <v>483824.47739999997</v>
      </c>
      <c r="AD3017">
        <v>465731.80530000001</v>
      </c>
      <c r="AE3017">
        <v>306901.53759999998</v>
      </c>
      <c r="AF3017">
        <v>233939.75289999999</v>
      </c>
      <c r="AG3017">
        <v>285819.03210000001</v>
      </c>
      <c r="AH3017">
        <v>158265.29860000001</v>
      </c>
      <c r="AI3017">
        <v>138757.16940000001</v>
      </c>
      <c r="AJ3017">
        <v>117902.94349999999</v>
      </c>
      <c r="AK3017">
        <v>97863.537700000001</v>
      </c>
      <c r="AL3017">
        <v>81911.981100000005</v>
      </c>
      <c r="AM3017">
        <v>133863.56200000001</v>
      </c>
      <c r="AN3017">
        <v>2253462.7510000002</v>
      </c>
      <c r="AO3017">
        <v>1946493.1640000001</v>
      </c>
      <c r="AP3017">
        <v>428185.24400000001</v>
      </c>
      <c r="AQ3017">
        <v>388550</v>
      </c>
      <c r="AR3017">
        <v>313765.46120000002</v>
      </c>
      <c r="AS3017">
        <v>198036.2383</v>
      </c>
      <c r="AT3017">
        <v>53919.749000000003</v>
      </c>
      <c r="AU3017">
        <v>43898.157599999999</v>
      </c>
      <c r="AV3017">
        <v>58636.197699999997</v>
      </c>
      <c r="AW3017">
        <v>49198.434099999999</v>
      </c>
      <c r="AX3017">
        <v>87519.206300000005</v>
      </c>
      <c r="AY3017">
        <v>117854.1869</v>
      </c>
      <c r="AZ3017">
        <v>59118.660400000001</v>
      </c>
      <c r="BA3017">
        <v>72450.530199999994</v>
      </c>
      <c r="BB3017">
        <v>54600.031499999997</v>
      </c>
      <c r="BC3017">
        <v>41726.858500000002</v>
      </c>
      <c r="BD3017">
        <v>149301.97769999999</v>
      </c>
      <c r="BE3017">
        <v>81627.7</v>
      </c>
      <c r="BF3017">
        <v>75088.618799999997</v>
      </c>
      <c r="BG3017">
        <v>64106.583400000003</v>
      </c>
      <c r="BH3017">
        <v>47243.144</v>
      </c>
      <c r="BI3017">
        <v>48976.708100000003</v>
      </c>
    </row>
    <row r="3018" spans="1:61" x14ac:dyDescent="0.2">
      <c r="A3018" s="1">
        <v>44742</v>
      </c>
      <c r="B3018">
        <v>1437790.648</v>
      </c>
      <c r="C3018">
        <v>171948.06520000001</v>
      </c>
      <c r="D3018">
        <v>168657.3034</v>
      </c>
      <c r="E3018">
        <v>175795.7787</v>
      </c>
      <c r="F3018">
        <v>1080624.0460000001</v>
      </c>
      <c r="G3018">
        <v>697926.13699999999</v>
      </c>
      <c r="H3018">
        <v>281882.34899999999</v>
      </c>
      <c r="I3018">
        <v>182579.3461</v>
      </c>
      <c r="J3018">
        <v>160839.03529999999</v>
      </c>
      <c r="K3018">
        <v>111636.6327</v>
      </c>
      <c r="L3018">
        <v>333269.02309999999</v>
      </c>
      <c r="M3018">
        <v>344994.89279999997</v>
      </c>
      <c r="N3018">
        <v>272716.65720000002</v>
      </c>
      <c r="O3018">
        <v>230438.04190000001</v>
      </c>
      <c r="P3018">
        <v>212303.28219999999</v>
      </c>
      <c r="Q3018">
        <v>153057.89259999999</v>
      </c>
      <c r="R3018">
        <v>360762.20270000002</v>
      </c>
      <c r="S3018">
        <v>284465.69219999999</v>
      </c>
      <c r="T3018">
        <v>116164.7038</v>
      </c>
      <c r="U3018">
        <v>50545.354800000001</v>
      </c>
      <c r="V3018">
        <v>64686.196000000004</v>
      </c>
      <c r="W3018">
        <v>602011.30630000005</v>
      </c>
      <c r="X3018">
        <v>330741.25300000003</v>
      </c>
      <c r="Y3018">
        <v>250810.71679999999</v>
      </c>
      <c r="Z3018">
        <v>148468.0974</v>
      </c>
      <c r="AA3018">
        <v>133050.54550000001</v>
      </c>
      <c r="AB3018">
        <v>119811.4562</v>
      </c>
      <c r="AC3018">
        <v>481873.08039999998</v>
      </c>
      <c r="AD3018">
        <v>467100.13419999997</v>
      </c>
      <c r="AE3018">
        <v>308070.23379999999</v>
      </c>
      <c r="AF3018">
        <v>230551.15410000001</v>
      </c>
      <c r="AG3018">
        <v>294179.26679999998</v>
      </c>
      <c r="AH3018">
        <v>159497.30919999999</v>
      </c>
      <c r="AI3018">
        <v>142936.2438</v>
      </c>
      <c r="AJ3018">
        <v>118318.1906</v>
      </c>
      <c r="AK3018">
        <v>95346.010399999999</v>
      </c>
      <c r="AL3018">
        <v>80888.451100000006</v>
      </c>
      <c r="AM3018">
        <v>133945.2053</v>
      </c>
      <c r="AN3018">
        <v>2212837.946</v>
      </c>
      <c r="AO3018">
        <v>1920840.08</v>
      </c>
      <c r="AP3018">
        <v>422583.42200000002</v>
      </c>
      <c r="AQ3018">
        <v>378975</v>
      </c>
      <c r="AR3018">
        <v>306849.9572</v>
      </c>
      <c r="AS3018">
        <v>196178.67679999999</v>
      </c>
      <c r="AT3018">
        <v>53332.049700000003</v>
      </c>
      <c r="AU3018">
        <v>42405.417300000001</v>
      </c>
      <c r="AV3018">
        <v>58246.000699999997</v>
      </c>
      <c r="AW3018">
        <v>47357.163500000002</v>
      </c>
      <c r="AX3018">
        <v>87030.974799999996</v>
      </c>
      <c r="AY3018">
        <v>118985.4307</v>
      </c>
      <c r="AZ3018">
        <v>59803.144399999997</v>
      </c>
      <c r="BA3018">
        <v>72913.874100000001</v>
      </c>
      <c r="BB3018">
        <v>54882.633000000002</v>
      </c>
      <c r="BC3018">
        <v>41065.100400000003</v>
      </c>
      <c r="BD3018">
        <v>152170.14720000001</v>
      </c>
      <c r="BE3018">
        <v>82551.7</v>
      </c>
      <c r="BF3018">
        <v>75768.634600000005</v>
      </c>
      <c r="BG3018">
        <v>64747.487000000001</v>
      </c>
      <c r="BH3018">
        <v>47230.571799999998</v>
      </c>
      <c r="BI3018">
        <v>49269.428200000002</v>
      </c>
    </row>
    <row r="3019" spans="1:61" x14ac:dyDescent="0.2">
      <c r="A3019" s="1">
        <v>44743</v>
      </c>
      <c r="B3019">
        <v>1434377.88</v>
      </c>
      <c r="C3019">
        <v>175117.44699999999</v>
      </c>
      <c r="D3019">
        <v>171502.94099999999</v>
      </c>
      <c r="E3019">
        <v>180499.7942</v>
      </c>
      <c r="F3019">
        <v>1114708.318</v>
      </c>
      <c r="G3019">
        <v>706600.72600000002</v>
      </c>
      <c r="H3019">
        <v>286825.85029999999</v>
      </c>
      <c r="I3019">
        <v>187075.79139999999</v>
      </c>
      <c r="J3019">
        <v>159233.79250000001</v>
      </c>
      <c r="K3019">
        <v>113355.8893</v>
      </c>
      <c r="L3019">
        <v>336147.23060000001</v>
      </c>
      <c r="M3019">
        <v>350561.26140000002</v>
      </c>
      <c r="N3019">
        <v>279089.14939999999</v>
      </c>
      <c r="O3019">
        <v>234212.76809999999</v>
      </c>
      <c r="P3019">
        <v>215173.68210000001</v>
      </c>
      <c r="Q3019">
        <v>154577.0007</v>
      </c>
      <c r="R3019">
        <v>368808.16029999999</v>
      </c>
      <c r="S3019">
        <v>287864.81939999998</v>
      </c>
      <c r="T3019">
        <v>117678.0398</v>
      </c>
      <c r="U3019">
        <v>50389.874100000001</v>
      </c>
      <c r="V3019">
        <v>65377.337899999999</v>
      </c>
      <c r="W3019">
        <v>612006.05059999996</v>
      </c>
      <c r="X3019">
        <v>334970.60560000001</v>
      </c>
      <c r="Y3019">
        <v>254275.1758</v>
      </c>
      <c r="Z3019">
        <v>151310.8615</v>
      </c>
      <c r="AA3019">
        <v>134257.5515</v>
      </c>
      <c r="AB3019">
        <v>121214.75599999999</v>
      </c>
      <c r="AC3019">
        <v>485409.98739999998</v>
      </c>
      <c r="AD3019">
        <v>472389.25189999997</v>
      </c>
      <c r="AE3019">
        <v>308526.31040000002</v>
      </c>
      <c r="AF3019">
        <v>233712.16039999999</v>
      </c>
      <c r="AG3019">
        <v>293505.95939999999</v>
      </c>
      <c r="AH3019">
        <v>161638.0367</v>
      </c>
      <c r="AI3019">
        <v>144289.6096</v>
      </c>
      <c r="AJ3019">
        <v>119203.1434</v>
      </c>
      <c r="AK3019">
        <v>95095.324500000002</v>
      </c>
      <c r="AL3019">
        <v>82734.354900000006</v>
      </c>
      <c r="AM3019">
        <v>135188.69510000001</v>
      </c>
      <c r="AN3019">
        <v>2248607.196</v>
      </c>
      <c r="AO3019">
        <v>1941407.4210000001</v>
      </c>
      <c r="AP3019">
        <v>427498.43060000002</v>
      </c>
      <c r="AQ3019">
        <v>363075</v>
      </c>
      <c r="AR3019">
        <v>309534.45659999998</v>
      </c>
      <c r="AS3019">
        <v>192960.24979999999</v>
      </c>
      <c r="AT3019">
        <v>53835.475100000003</v>
      </c>
      <c r="AU3019">
        <v>42318.461600000002</v>
      </c>
      <c r="AV3019">
        <v>61190.687100000003</v>
      </c>
      <c r="AW3019">
        <v>48547.640200000002</v>
      </c>
      <c r="AX3019">
        <v>88791.5674</v>
      </c>
      <c r="AY3019">
        <v>120293.5768</v>
      </c>
      <c r="AZ3019">
        <v>61260.403400000003</v>
      </c>
      <c r="BA3019">
        <v>74637.340200000006</v>
      </c>
      <c r="BB3019">
        <v>55707.619100000004</v>
      </c>
      <c r="BC3019">
        <v>42202.121200000001</v>
      </c>
      <c r="BD3019">
        <v>158260.0963</v>
      </c>
      <c r="BE3019">
        <v>84407.4</v>
      </c>
      <c r="BF3019">
        <v>77713.054699999993</v>
      </c>
      <c r="BG3019">
        <v>65907.603600000002</v>
      </c>
      <c r="BH3019">
        <v>48264.634299999998</v>
      </c>
      <c r="BI3019">
        <v>50301.652000000002</v>
      </c>
    </row>
    <row r="3020" spans="1:61" x14ac:dyDescent="0.2">
      <c r="A3020" s="1">
        <v>44747</v>
      </c>
      <c r="B3020">
        <v>1495861.1740000001</v>
      </c>
      <c r="C3020">
        <v>177011.79</v>
      </c>
      <c r="D3020">
        <v>172443.12959999999</v>
      </c>
      <c r="E3020">
        <v>178438.98740000001</v>
      </c>
      <c r="F3020">
        <v>1154795.4920000001</v>
      </c>
      <c r="G3020">
        <v>724644.28579999995</v>
      </c>
      <c r="H3020">
        <v>291604.91080000001</v>
      </c>
      <c r="I3020">
        <v>186580.29500000001</v>
      </c>
      <c r="J3020">
        <v>164175.42240000001</v>
      </c>
      <c r="K3020">
        <v>114966.4939</v>
      </c>
      <c r="L3020">
        <v>340587.89370000002</v>
      </c>
      <c r="M3020">
        <v>347178.25290000002</v>
      </c>
      <c r="N3020">
        <v>274320.61780000001</v>
      </c>
      <c r="O3020">
        <v>233687.34830000001</v>
      </c>
      <c r="P3020">
        <v>216281.0895</v>
      </c>
      <c r="Q3020">
        <v>152034.8198</v>
      </c>
      <c r="R3020">
        <v>357265.79180000001</v>
      </c>
      <c r="S3020">
        <v>280300.28759999998</v>
      </c>
      <c r="T3020">
        <v>109477.56969999999</v>
      </c>
      <c r="U3020">
        <v>47110.645299999996</v>
      </c>
      <c r="V3020">
        <v>61394.486199999999</v>
      </c>
      <c r="W3020">
        <v>608447.80579999997</v>
      </c>
      <c r="X3020">
        <v>330770.62349999999</v>
      </c>
      <c r="Y3020">
        <v>251696.97380000001</v>
      </c>
      <c r="Z3020">
        <v>151993.1249</v>
      </c>
      <c r="AA3020">
        <v>133138.0097</v>
      </c>
      <c r="AB3020">
        <v>120209.69</v>
      </c>
      <c r="AC3020">
        <v>474001.82069999998</v>
      </c>
      <c r="AD3020">
        <v>468757.91739999998</v>
      </c>
      <c r="AE3020">
        <v>310873.20449999999</v>
      </c>
      <c r="AF3020">
        <v>234268.4975</v>
      </c>
      <c r="AG3020">
        <v>289746.65919999999</v>
      </c>
      <c r="AH3020">
        <v>161323.48079999999</v>
      </c>
      <c r="AI3020">
        <v>138192.0276</v>
      </c>
      <c r="AJ3020">
        <v>117147.3299</v>
      </c>
      <c r="AK3020">
        <v>92679.138399999996</v>
      </c>
      <c r="AL3020">
        <v>81468.254199999996</v>
      </c>
      <c r="AM3020">
        <v>131992.04699999999</v>
      </c>
      <c r="AN3020">
        <v>2291174.2220000001</v>
      </c>
      <c r="AO3020">
        <v>1965863.86</v>
      </c>
      <c r="AP3020">
        <v>430417.38770000002</v>
      </c>
      <c r="AQ3020">
        <v>374100</v>
      </c>
      <c r="AR3020">
        <v>310526.55430000002</v>
      </c>
      <c r="AS3020">
        <v>192338.37049999999</v>
      </c>
      <c r="AT3020">
        <v>53218.945299999999</v>
      </c>
      <c r="AU3020">
        <v>39506.892500000002</v>
      </c>
      <c r="AV3020">
        <v>63011.606299999999</v>
      </c>
      <c r="AW3020">
        <v>47388.909500000002</v>
      </c>
      <c r="AX3020">
        <v>89827.210099999997</v>
      </c>
      <c r="AY3020">
        <v>119148.3671</v>
      </c>
      <c r="AZ3020">
        <v>60726.1054</v>
      </c>
      <c r="BA3020">
        <v>74277.923899999994</v>
      </c>
      <c r="BB3020">
        <v>55240.712099999997</v>
      </c>
      <c r="BC3020">
        <v>41684.746599999999</v>
      </c>
      <c r="BD3020">
        <v>155411.5717</v>
      </c>
      <c r="BE3020">
        <v>81881.8</v>
      </c>
      <c r="BF3020">
        <v>75247.997499999998</v>
      </c>
      <c r="BG3020">
        <v>64439.2042</v>
      </c>
      <c r="BH3020">
        <v>46199.652300000002</v>
      </c>
      <c r="BI3020">
        <v>48057.464</v>
      </c>
    </row>
    <row r="3021" spans="1:61" x14ac:dyDescent="0.2">
      <c r="A3021" s="1">
        <v>44748</v>
      </c>
      <c r="B3021">
        <v>1513218.1459999999</v>
      </c>
      <c r="C3021">
        <v>175008.15789999999</v>
      </c>
      <c r="D3021">
        <v>171741.12210000001</v>
      </c>
      <c r="E3021">
        <v>178438.98740000001</v>
      </c>
      <c r="F3021">
        <v>1163240.2520000001</v>
      </c>
      <c r="G3021">
        <v>720498.72360000003</v>
      </c>
      <c r="H3021">
        <v>291450.7476</v>
      </c>
      <c r="I3021">
        <v>185966.47099999999</v>
      </c>
      <c r="J3021">
        <v>164033.78330000001</v>
      </c>
      <c r="K3021">
        <v>114442.4083</v>
      </c>
      <c r="L3021">
        <v>343000.10580000002</v>
      </c>
      <c r="M3021">
        <v>350417.30359999998</v>
      </c>
      <c r="N3021">
        <v>274884.1716</v>
      </c>
      <c r="O3021">
        <v>236024.08350000001</v>
      </c>
      <c r="P3021">
        <v>218225.69680000001</v>
      </c>
      <c r="Q3021">
        <v>147260.48000000001</v>
      </c>
      <c r="R3021">
        <v>350820.60070000001</v>
      </c>
      <c r="S3021">
        <v>276606.43829999998</v>
      </c>
      <c r="T3021">
        <v>107796.0852</v>
      </c>
      <c r="U3021">
        <v>46262.568899999998</v>
      </c>
      <c r="V3021">
        <v>59104.346599999997</v>
      </c>
      <c r="W3021">
        <v>608582.88130000001</v>
      </c>
      <c r="X3021">
        <v>328626.57659999997</v>
      </c>
      <c r="Y3021">
        <v>249602.18460000001</v>
      </c>
      <c r="Z3021">
        <v>149718.9136</v>
      </c>
      <c r="AA3021">
        <v>131983.4823</v>
      </c>
      <c r="AB3021">
        <v>120304.50750000001</v>
      </c>
      <c r="AC3021">
        <v>483430.44530000002</v>
      </c>
      <c r="AD3021">
        <v>469178.94170000002</v>
      </c>
      <c r="AE3021">
        <v>313695.17839999998</v>
      </c>
      <c r="AF3021">
        <v>235507.61199999999</v>
      </c>
      <c r="AG3021">
        <v>295974.75349999999</v>
      </c>
      <c r="AH3021">
        <v>161795.31469999999</v>
      </c>
      <c r="AI3021">
        <v>139679.24280000001</v>
      </c>
      <c r="AJ3021">
        <v>117909.75079999999</v>
      </c>
      <c r="AK3021">
        <v>91905.7454</v>
      </c>
      <c r="AL3021">
        <v>80645.880399999995</v>
      </c>
      <c r="AM3021">
        <v>131709.4357</v>
      </c>
      <c r="AN3021">
        <v>2313186.0690000001</v>
      </c>
      <c r="AO3021">
        <v>1990993.4110000001</v>
      </c>
      <c r="AP3021">
        <v>431662.23700000002</v>
      </c>
      <c r="AQ3021">
        <v>378250</v>
      </c>
      <c r="AR3021">
        <v>311411.66100000002</v>
      </c>
      <c r="AS3021">
        <v>194886.4602</v>
      </c>
      <c r="AT3021">
        <v>52609.068599999999</v>
      </c>
      <c r="AU3021">
        <v>39680.803999999996</v>
      </c>
      <c r="AV3021">
        <v>63144.273200000003</v>
      </c>
      <c r="AW3021">
        <v>47182.5602</v>
      </c>
      <c r="AX3021">
        <v>89849.402400000006</v>
      </c>
      <c r="AY3021">
        <v>120214.4363</v>
      </c>
      <c r="AZ3021">
        <v>60304.674500000001</v>
      </c>
      <c r="BA3021">
        <v>74381.851500000004</v>
      </c>
      <c r="BB3021">
        <v>55646.183900000004</v>
      </c>
      <c r="BC3021">
        <v>41811.082300000002</v>
      </c>
      <c r="BD3021">
        <v>156315.24160000001</v>
      </c>
      <c r="BE3021">
        <v>82836.600000000006</v>
      </c>
      <c r="BF3021">
        <v>75938.638500000001</v>
      </c>
      <c r="BG3021">
        <v>64925.966399999998</v>
      </c>
      <c r="BH3021">
        <v>46347.375500000002</v>
      </c>
      <c r="BI3021">
        <v>48683.9879</v>
      </c>
    </row>
    <row r="3022" spans="1:61" x14ac:dyDescent="0.2">
      <c r="A3022" s="1">
        <v>44749</v>
      </c>
      <c r="B3022">
        <v>1567881.737</v>
      </c>
      <c r="C3022">
        <v>177467.16099999999</v>
      </c>
      <c r="D3022">
        <v>170901.22029999999</v>
      </c>
      <c r="E3022">
        <v>178931.78899999999</v>
      </c>
      <c r="F3022">
        <v>1183589.071</v>
      </c>
      <c r="G3022">
        <v>760327.21310000005</v>
      </c>
      <c r="H3022">
        <v>294647.06550000003</v>
      </c>
      <c r="I3022">
        <v>187061.00049999999</v>
      </c>
      <c r="J3022">
        <v>170171.47640000001</v>
      </c>
      <c r="K3022">
        <v>116046.6217</v>
      </c>
      <c r="L3022">
        <v>343520.92430000001</v>
      </c>
      <c r="M3022">
        <v>350297.33880000003</v>
      </c>
      <c r="N3022">
        <v>272716.65720000002</v>
      </c>
      <c r="O3022">
        <v>235553.9711</v>
      </c>
      <c r="P3022">
        <v>219244.5116</v>
      </c>
      <c r="Q3022">
        <v>147244.97889999999</v>
      </c>
      <c r="R3022">
        <v>362025.9657</v>
      </c>
      <c r="S3022">
        <v>281990.02720000001</v>
      </c>
      <c r="T3022">
        <v>111689.36840000001</v>
      </c>
      <c r="U3022">
        <v>48594.779000000002</v>
      </c>
      <c r="V3022">
        <v>61540.914599999996</v>
      </c>
      <c r="W3022">
        <v>616350.60640000005</v>
      </c>
      <c r="X3022">
        <v>336938.42950000003</v>
      </c>
      <c r="Y3022">
        <v>256692.2402</v>
      </c>
      <c r="Z3022">
        <v>152068.932</v>
      </c>
      <c r="AA3022">
        <v>134677.37969999999</v>
      </c>
      <c r="AB3022">
        <v>121821.5883</v>
      </c>
      <c r="AC3022">
        <v>482576.70919999998</v>
      </c>
      <c r="AD3022">
        <v>469705.22200000001</v>
      </c>
      <c r="AE3022">
        <v>311604.82740000001</v>
      </c>
      <c r="AF3022">
        <v>235204.15539999999</v>
      </c>
      <c r="AG3022">
        <v>299734.05369999999</v>
      </c>
      <c r="AH3022">
        <v>162686.5563</v>
      </c>
      <c r="AI3022">
        <v>139708.9871</v>
      </c>
      <c r="AJ3022">
        <v>118304.5759</v>
      </c>
      <c r="AK3022">
        <v>96156.739499999996</v>
      </c>
      <c r="AL3022">
        <v>82811.267500000002</v>
      </c>
      <c r="AM3022">
        <v>133536.9889</v>
      </c>
      <c r="AN3022">
        <v>2368701.2390000001</v>
      </c>
      <c r="AO3022">
        <v>2007372.493</v>
      </c>
      <c r="AP3022">
        <v>435268.00750000001</v>
      </c>
      <c r="AQ3022">
        <v>396450</v>
      </c>
      <c r="AR3022">
        <v>315204.9754</v>
      </c>
      <c r="AS3022">
        <v>201319.27619999999</v>
      </c>
      <c r="AT3022">
        <v>52298.586000000003</v>
      </c>
      <c r="AU3022">
        <v>42347.446799999998</v>
      </c>
      <c r="AV3022">
        <v>62298.8465</v>
      </c>
      <c r="AW3022">
        <v>47515.893700000001</v>
      </c>
      <c r="AX3022">
        <v>90670.519199999995</v>
      </c>
      <c r="AY3022">
        <v>119725.62729999999</v>
      </c>
      <c r="AZ3022">
        <v>60141.745499999997</v>
      </c>
      <c r="BA3022">
        <v>74325.557400000005</v>
      </c>
      <c r="BB3022">
        <v>55254.754399999998</v>
      </c>
      <c r="BC3022">
        <v>41383.947500000002</v>
      </c>
      <c r="BD3022">
        <v>157906.48639999999</v>
      </c>
      <c r="BE3022">
        <v>82259.100000000006</v>
      </c>
      <c r="BF3022">
        <v>75747.384099999996</v>
      </c>
      <c r="BG3022">
        <v>64755.599699999999</v>
      </c>
      <c r="BH3022">
        <v>46416.522499999999</v>
      </c>
      <c r="BI3022">
        <v>48540.195500000002</v>
      </c>
    </row>
    <row r="3023" spans="1:61" x14ac:dyDescent="0.2">
      <c r="A3023" s="1">
        <v>44750</v>
      </c>
      <c r="B3023">
        <v>1577354.87</v>
      </c>
      <c r="C3023">
        <v>174607.43150000001</v>
      </c>
      <c r="D3023">
        <v>170136.53349999999</v>
      </c>
      <c r="E3023">
        <v>179021.38930000001</v>
      </c>
      <c r="F3023">
        <v>1175551.2879999999</v>
      </c>
      <c r="G3023">
        <v>779666.26119999995</v>
      </c>
      <c r="H3023">
        <v>294420.95939999999</v>
      </c>
      <c r="I3023">
        <v>187282.8646</v>
      </c>
      <c r="J3023">
        <v>169856.72289999999</v>
      </c>
      <c r="K3023">
        <v>116084.9694</v>
      </c>
      <c r="L3023">
        <v>343740.21629999997</v>
      </c>
      <c r="M3023">
        <v>347946.02789999999</v>
      </c>
      <c r="N3023">
        <v>273713.71380000003</v>
      </c>
      <c r="O3023">
        <v>237655.6501</v>
      </c>
      <c r="P3023">
        <v>222163.63740000001</v>
      </c>
      <c r="Q3023">
        <v>145539.85759999999</v>
      </c>
      <c r="R3023">
        <v>362615.7218</v>
      </c>
      <c r="S3023">
        <v>280516.41710000002</v>
      </c>
      <c r="T3023">
        <v>111831.64780000001</v>
      </c>
      <c r="U3023">
        <v>48509.971400000002</v>
      </c>
      <c r="V3023">
        <v>61804.485699999997</v>
      </c>
      <c r="W3023">
        <v>619939.15919999999</v>
      </c>
      <c r="X3023">
        <v>335881.09129999997</v>
      </c>
      <c r="Y3023">
        <v>256128.2585</v>
      </c>
      <c r="Z3023">
        <v>152296.35310000001</v>
      </c>
      <c r="AA3023">
        <v>134222.56580000001</v>
      </c>
      <c r="AB3023">
        <v>122049.1504</v>
      </c>
      <c r="AC3023">
        <v>486563.93849999999</v>
      </c>
      <c r="AD3023">
        <v>469126.31359999999</v>
      </c>
      <c r="AE3023">
        <v>313999.22950000002</v>
      </c>
      <c r="AF3023">
        <v>234622.53020000001</v>
      </c>
      <c r="AG3023">
        <v>298331.3297</v>
      </c>
      <c r="AH3023">
        <v>161996.28090000001</v>
      </c>
      <c r="AI3023">
        <v>141463.90090000001</v>
      </c>
      <c r="AJ3023">
        <v>117998.2461</v>
      </c>
      <c r="AK3023">
        <v>95527.357699999993</v>
      </c>
      <c r="AL3023">
        <v>82278.795299999998</v>
      </c>
      <c r="AM3023">
        <v>131696.87520000001</v>
      </c>
      <c r="AN3023">
        <v>2379869.014</v>
      </c>
      <c r="AO3023">
        <v>2001838.0090000001</v>
      </c>
      <c r="AP3023">
        <v>436920.65230000002</v>
      </c>
      <c r="AQ3023">
        <v>395950</v>
      </c>
      <c r="AR3023">
        <v>314222.6042</v>
      </c>
      <c r="AS3023">
        <v>201379.84880000001</v>
      </c>
      <c r="AT3023">
        <v>51497.984299999996</v>
      </c>
      <c r="AU3023">
        <v>40579.346700000002</v>
      </c>
      <c r="AV3023">
        <v>61986.688900000001</v>
      </c>
      <c r="AW3023">
        <v>47111.131600000001</v>
      </c>
      <c r="AX3023">
        <v>89938.171799999996</v>
      </c>
      <c r="AY3023">
        <v>118715.4219</v>
      </c>
      <c r="AZ3023">
        <v>59211.5026</v>
      </c>
      <c r="BA3023">
        <v>74221.629799999995</v>
      </c>
      <c r="BB3023">
        <v>55437.304499999998</v>
      </c>
      <c r="BC3023">
        <v>41498.251100000001</v>
      </c>
      <c r="BD3023">
        <v>157651.10140000001</v>
      </c>
      <c r="BE3023">
        <v>81550.7</v>
      </c>
      <c r="BF3023">
        <v>75641.131599999993</v>
      </c>
      <c r="BG3023">
        <v>64398.640700000004</v>
      </c>
      <c r="BH3023">
        <v>46287.657599999999</v>
      </c>
      <c r="BI3023">
        <v>48447.757599999997</v>
      </c>
    </row>
    <row r="3024" spans="1:61" x14ac:dyDescent="0.2">
      <c r="A3024" s="1">
        <v>44753</v>
      </c>
      <c r="B3024">
        <v>1529136.834</v>
      </c>
      <c r="C3024">
        <v>170563.73759999999</v>
      </c>
      <c r="D3024">
        <v>168895.4846</v>
      </c>
      <c r="E3024">
        <v>175482.1776</v>
      </c>
      <c r="F3024">
        <v>1136990.2749999999</v>
      </c>
      <c r="G3024">
        <v>728613.66170000006</v>
      </c>
      <c r="H3024">
        <v>294338.739</v>
      </c>
      <c r="I3024">
        <v>187312.44639999999</v>
      </c>
      <c r="J3024">
        <v>165418.69870000001</v>
      </c>
      <c r="K3024">
        <v>115113.4936</v>
      </c>
      <c r="L3024">
        <v>343877.27380000002</v>
      </c>
      <c r="M3024">
        <v>350393.31069999997</v>
      </c>
      <c r="N3024">
        <v>272846.70809999999</v>
      </c>
      <c r="O3024">
        <v>235706.06630000001</v>
      </c>
      <c r="P3024">
        <v>220994.21530000001</v>
      </c>
      <c r="Q3024">
        <v>144516.78479999999</v>
      </c>
      <c r="R3024">
        <v>360762.20270000002</v>
      </c>
      <c r="S3024">
        <v>278040.75219999999</v>
      </c>
      <c r="T3024">
        <v>110654.6087</v>
      </c>
      <c r="U3024">
        <v>47167.183700000001</v>
      </c>
      <c r="V3024">
        <v>60738.487200000003</v>
      </c>
      <c r="W3024">
        <v>614562.75879999995</v>
      </c>
      <c r="X3024">
        <v>331475.51559999998</v>
      </c>
      <c r="Y3024">
        <v>253469.4877</v>
      </c>
      <c r="Z3024">
        <v>150818.11569999999</v>
      </c>
      <c r="AA3024">
        <v>132630.71739999999</v>
      </c>
      <c r="AB3024">
        <v>119356.33199999999</v>
      </c>
      <c r="AC3024">
        <v>484987.81020000001</v>
      </c>
      <c r="AD3024">
        <v>469310.51169999997</v>
      </c>
      <c r="AE3024">
        <v>314569.32520000002</v>
      </c>
      <c r="AF3024">
        <v>238466.31390000001</v>
      </c>
      <c r="AG3024">
        <v>296760.27889999998</v>
      </c>
      <c r="AH3024">
        <v>161332.21849999999</v>
      </c>
      <c r="AI3024">
        <v>140854.1427</v>
      </c>
      <c r="AJ3024">
        <v>117657.8796</v>
      </c>
      <c r="AK3024">
        <v>93351.190100000007</v>
      </c>
      <c r="AL3024">
        <v>81048.192800000004</v>
      </c>
      <c r="AM3024">
        <v>131803.63949999999</v>
      </c>
      <c r="AN3024">
        <v>2344747.1719999998</v>
      </c>
      <c r="AO3024">
        <v>1978279.0549999999</v>
      </c>
      <c r="AP3024">
        <v>440118.62729999999</v>
      </c>
      <c r="AQ3024">
        <v>378800</v>
      </c>
      <c r="AR3024">
        <v>315321.69270000001</v>
      </c>
      <c r="AS3024">
        <v>194987.41459999999</v>
      </c>
      <c r="AT3024">
        <v>51914.918100000003</v>
      </c>
      <c r="AU3024">
        <v>38999.650699999998</v>
      </c>
      <c r="AV3024">
        <v>62941.370799999997</v>
      </c>
      <c r="AW3024">
        <v>46658.750500000002</v>
      </c>
      <c r="AX3024">
        <v>90086.120800000004</v>
      </c>
      <c r="AY3024">
        <v>120102.70849999999</v>
      </c>
      <c r="AZ3024">
        <v>58919.322699999997</v>
      </c>
      <c r="BA3024">
        <v>74594.036999999997</v>
      </c>
      <c r="BB3024">
        <v>55080.9807</v>
      </c>
      <c r="BC3024">
        <v>41847.178200000002</v>
      </c>
      <c r="BD3024">
        <v>158495.8363</v>
      </c>
      <c r="BE3024">
        <v>83129.2</v>
      </c>
      <c r="BF3024">
        <v>76257.395900000003</v>
      </c>
      <c r="BG3024">
        <v>64723.148800000003</v>
      </c>
      <c r="BH3024">
        <v>46683.681499999999</v>
      </c>
      <c r="BI3024">
        <v>48791.832199999997</v>
      </c>
    </row>
    <row r="3025" spans="1:61" x14ac:dyDescent="0.2">
      <c r="A3025" s="1">
        <v>44754</v>
      </c>
      <c r="B3025">
        <v>1507213.2290000001</v>
      </c>
      <c r="C3025">
        <v>170490.87830000001</v>
      </c>
      <c r="D3025">
        <v>168531.9449</v>
      </c>
      <c r="E3025">
        <v>178080.58619999999</v>
      </c>
      <c r="F3025">
        <v>1111249.0190000001</v>
      </c>
      <c r="G3025">
        <v>724654.64980000001</v>
      </c>
      <c r="H3025">
        <v>293033.4902</v>
      </c>
      <c r="I3025">
        <v>185981.26199999999</v>
      </c>
      <c r="J3025">
        <v>163294.11259999999</v>
      </c>
      <c r="K3025">
        <v>115682.31819999999</v>
      </c>
      <c r="L3025">
        <v>342835.63679999998</v>
      </c>
      <c r="M3025">
        <v>347298.21769999998</v>
      </c>
      <c r="N3025">
        <v>271676.25030000001</v>
      </c>
      <c r="O3025">
        <v>233924.3811</v>
      </c>
      <c r="P3025">
        <v>217304.3339</v>
      </c>
      <c r="Q3025">
        <v>145400.34760000001</v>
      </c>
      <c r="R3025">
        <v>355959.90340000001</v>
      </c>
      <c r="S3025">
        <v>272951.88530000002</v>
      </c>
      <c r="T3025">
        <v>107938.36470000001</v>
      </c>
      <c r="U3025">
        <v>46262.568899999998</v>
      </c>
      <c r="V3025">
        <v>58272.633399999999</v>
      </c>
      <c r="W3025">
        <v>612090.79579999996</v>
      </c>
      <c r="X3025">
        <v>331798.59110000002</v>
      </c>
      <c r="Y3025">
        <v>252663.79949999999</v>
      </c>
      <c r="Z3025">
        <v>150097.94880000001</v>
      </c>
      <c r="AA3025">
        <v>132840.63140000001</v>
      </c>
      <c r="AB3025">
        <v>118047.8498</v>
      </c>
      <c r="AC3025">
        <v>482614.23599999998</v>
      </c>
      <c r="AD3025">
        <v>462732.00719999999</v>
      </c>
      <c r="AE3025">
        <v>307462.13170000003</v>
      </c>
      <c r="AF3025">
        <v>236696.15030000001</v>
      </c>
      <c r="AG3025">
        <v>291991.01750000002</v>
      </c>
      <c r="AH3025">
        <v>156727.46979999999</v>
      </c>
      <c r="AI3025">
        <v>140541.82750000001</v>
      </c>
      <c r="AJ3025">
        <v>118182.04399999999</v>
      </c>
      <c r="AK3025">
        <v>93068.501699999993</v>
      </c>
      <c r="AL3025">
        <v>87059.212799999994</v>
      </c>
      <c r="AM3025">
        <v>129687.19469999999</v>
      </c>
      <c r="AN3025">
        <v>2360770.5010000002</v>
      </c>
      <c r="AO3025">
        <v>1897206.335</v>
      </c>
      <c r="AP3025">
        <v>439603.5172</v>
      </c>
      <c r="AQ3025">
        <v>377050</v>
      </c>
      <c r="AR3025">
        <v>314028.07530000003</v>
      </c>
      <c r="AS3025">
        <v>194385.7262</v>
      </c>
      <c r="AT3025">
        <v>51435.887699999999</v>
      </c>
      <c r="AU3025">
        <v>38115.600599999998</v>
      </c>
      <c r="AV3025">
        <v>64137.974800000004</v>
      </c>
      <c r="AW3025">
        <v>45984.146999999997</v>
      </c>
      <c r="AX3025">
        <v>89442.542799999996</v>
      </c>
      <c r="AY3025">
        <v>118938.8775</v>
      </c>
      <c r="AZ3025">
        <v>57184.447099999998</v>
      </c>
      <c r="BA3025">
        <v>74022.435200000007</v>
      </c>
      <c r="BB3025">
        <v>53952.329700000002</v>
      </c>
      <c r="BC3025">
        <v>41726.858500000002</v>
      </c>
      <c r="BD3025">
        <v>157061.75150000001</v>
      </c>
      <c r="BE3025">
        <v>82905.899999999994</v>
      </c>
      <c r="BF3025">
        <v>76480.526100000003</v>
      </c>
      <c r="BG3025">
        <v>64293.175600000002</v>
      </c>
      <c r="BH3025">
        <v>46155.649599999997</v>
      </c>
      <c r="BI3025">
        <v>48463.1639</v>
      </c>
    </row>
    <row r="3026" spans="1:61" x14ac:dyDescent="0.2">
      <c r="A3026" s="1">
        <v>44755</v>
      </c>
      <c r="B3026">
        <v>1472119.0449999999</v>
      </c>
      <c r="C3026">
        <v>169288.69899999999</v>
      </c>
      <c r="D3026">
        <v>169133.66570000001</v>
      </c>
      <c r="E3026">
        <v>178662.98809999999</v>
      </c>
      <c r="F3026">
        <v>1123254.8219999999</v>
      </c>
      <c r="G3026">
        <v>736998.06140000001</v>
      </c>
      <c r="H3026">
        <v>295150.6654</v>
      </c>
      <c r="I3026">
        <v>186861.32279999999</v>
      </c>
      <c r="J3026">
        <v>165418.69870000001</v>
      </c>
      <c r="K3026">
        <v>116557.9247</v>
      </c>
      <c r="L3026">
        <v>343657.98180000001</v>
      </c>
      <c r="M3026">
        <v>349577.54969999997</v>
      </c>
      <c r="N3026">
        <v>270419.092</v>
      </c>
      <c r="O3026">
        <v>234752.432</v>
      </c>
      <c r="P3026">
        <v>218035.22279999999</v>
      </c>
      <c r="Q3026">
        <v>140517.5001</v>
      </c>
      <c r="R3026">
        <v>357392.16810000001</v>
      </c>
      <c r="S3026">
        <v>271124.60879999999</v>
      </c>
      <c r="T3026">
        <v>107498.5919</v>
      </c>
      <c r="U3026">
        <v>45640.646200000003</v>
      </c>
      <c r="V3026">
        <v>58214.062100000003</v>
      </c>
      <c r="W3026">
        <v>612826.66780000005</v>
      </c>
      <c r="X3026">
        <v>328685.31770000001</v>
      </c>
      <c r="Y3026">
        <v>248474.2212</v>
      </c>
      <c r="Z3026">
        <v>148089.06210000001</v>
      </c>
      <c r="AA3026">
        <v>131161.3187</v>
      </c>
      <c r="AB3026">
        <v>116720.4041</v>
      </c>
      <c r="AC3026">
        <v>470249.13429999998</v>
      </c>
      <c r="AD3026">
        <v>461653.13250000001</v>
      </c>
      <c r="AE3026">
        <v>306388.45140000002</v>
      </c>
      <c r="AF3026">
        <v>237126.0472</v>
      </c>
      <c r="AG3026">
        <v>290588.29350000003</v>
      </c>
      <c r="AH3026">
        <v>155460.5086</v>
      </c>
      <c r="AI3026">
        <v>136541.21890000001</v>
      </c>
      <c r="AJ3026">
        <v>116316.8357</v>
      </c>
      <c r="AK3026">
        <v>92737.809500000003</v>
      </c>
      <c r="AL3026">
        <v>85165.978199999998</v>
      </c>
      <c r="AM3026">
        <v>129819.08</v>
      </c>
      <c r="AN3026">
        <v>2354781.9840000002</v>
      </c>
      <c r="AO3026">
        <v>1890101.254</v>
      </c>
      <c r="AP3026">
        <v>438165.50160000002</v>
      </c>
      <c r="AQ3026">
        <v>379100</v>
      </c>
      <c r="AR3026">
        <v>314524.12410000002</v>
      </c>
      <c r="AS3026">
        <v>194531.10060000001</v>
      </c>
      <c r="AT3026">
        <v>50562.1008</v>
      </c>
      <c r="AU3026">
        <v>38318.4974</v>
      </c>
      <c r="AV3026">
        <v>63919.464500000002</v>
      </c>
      <c r="AW3026">
        <v>46182.559800000003</v>
      </c>
      <c r="AX3026">
        <v>89331.581099999996</v>
      </c>
      <c r="AY3026">
        <v>119139.0564</v>
      </c>
      <c r="AZ3026">
        <v>56969.635699999999</v>
      </c>
      <c r="BA3026">
        <v>74009.444300000003</v>
      </c>
      <c r="BB3026">
        <v>53725.897299999997</v>
      </c>
      <c r="BC3026">
        <v>40938.7647</v>
      </c>
      <c r="BD3026">
        <v>157670.7464</v>
      </c>
      <c r="BE3026">
        <v>82574.8</v>
      </c>
      <c r="BF3026">
        <v>75651.756899999993</v>
      </c>
      <c r="BG3026">
        <v>63814.525999999998</v>
      </c>
      <c r="BH3026">
        <v>46117.932999999997</v>
      </c>
      <c r="BI3026">
        <v>48221.7981</v>
      </c>
    </row>
    <row r="3027" spans="1:61" x14ac:dyDescent="0.2">
      <c r="A3027" s="1">
        <v>44756</v>
      </c>
      <c r="B3027">
        <v>1460737.3870000001</v>
      </c>
      <c r="C3027">
        <v>167285.06690000001</v>
      </c>
      <c r="D3027">
        <v>170061.31839999999</v>
      </c>
      <c r="E3027">
        <v>177318.98370000001</v>
      </c>
      <c r="F3027">
        <v>1125594.936</v>
      </c>
      <c r="G3027">
        <v>740957.07339999999</v>
      </c>
      <c r="H3027">
        <v>297514.50180000003</v>
      </c>
      <c r="I3027">
        <v>186809.5545</v>
      </c>
      <c r="J3027">
        <v>162444.2782</v>
      </c>
      <c r="K3027">
        <v>116743.2721</v>
      </c>
      <c r="L3027">
        <v>350373.79940000002</v>
      </c>
      <c r="M3027">
        <v>348545.85210000002</v>
      </c>
      <c r="N3027">
        <v>269552.08620000002</v>
      </c>
      <c r="O3027">
        <v>235966.90659999999</v>
      </c>
      <c r="P3027">
        <v>226770.45209999999</v>
      </c>
      <c r="Q3027">
        <v>138920.88649999999</v>
      </c>
      <c r="R3027">
        <v>350230.84460000001</v>
      </c>
      <c r="S3027">
        <v>267096.74119999999</v>
      </c>
      <c r="T3027">
        <v>105558.4175</v>
      </c>
      <c r="U3027">
        <v>44283.723899999997</v>
      </c>
      <c r="V3027">
        <v>55713.065600000002</v>
      </c>
      <c r="W3027">
        <v>606038.53119999997</v>
      </c>
      <c r="X3027">
        <v>317201.45030000003</v>
      </c>
      <c r="Y3027">
        <v>242753.83549999999</v>
      </c>
      <c r="Z3027">
        <v>146838.24590000001</v>
      </c>
      <c r="AA3027">
        <v>130654.0264</v>
      </c>
      <c r="AB3027">
        <v>114861.9801</v>
      </c>
      <c r="AC3027">
        <v>471365.55849999998</v>
      </c>
      <c r="AD3027">
        <v>462284.66889999999</v>
      </c>
      <c r="AE3027">
        <v>310597.65820000001</v>
      </c>
      <c r="AF3027">
        <v>237404.2157</v>
      </c>
      <c r="AG3027">
        <v>288343.93520000001</v>
      </c>
      <c r="AH3027">
        <v>155775.06450000001</v>
      </c>
      <c r="AI3027">
        <v>133968.33670000001</v>
      </c>
      <c r="AJ3027">
        <v>115391.039</v>
      </c>
      <c r="AK3027">
        <v>90641.648100000006</v>
      </c>
      <c r="AL3027">
        <v>87059.212799999994</v>
      </c>
      <c r="AM3027">
        <v>129071.7301</v>
      </c>
      <c r="AN3027">
        <v>2403013.8229999999</v>
      </c>
      <c r="AO3027">
        <v>1900272.7390000001</v>
      </c>
      <c r="AP3027">
        <v>441942.9754</v>
      </c>
      <c r="AQ3027">
        <v>384300</v>
      </c>
      <c r="AR3027">
        <v>316138.71429999999</v>
      </c>
      <c r="AS3027">
        <v>195706.2101</v>
      </c>
      <c r="AT3027">
        <v>49229.2431</v>
      </c>
      <c r="AU3027">
        <v>36361.993199999997</v>
      </c>
      <c r="AV3027">
        <v>63586.496400000004</v>
      </c>
      <c r="AW3027">
        <v>43642.876100000001</v>
      </c>
      <c r="AX3027">
        <v>87386.052299999996</v>
      </c>
      <c r="AY3027">
        <v>119413.7205</v>
      </c>
      <c r="AZ3027">
        <v>55698.971299999997</v>
      </c>
      <c r="BA3027">
        <v>74057.077699999994</v>
      </c>
      <c r="BB3027">
        <v>53787.332499999997</v>
      </c>
      <c r="BC3027">
        <v>41179.404000000002</v>
      </c>
      <c r="BD3027">
        <v>157415.36139999999</v>
      </c>
      <c r="BE3027">
        <v>82351.5</v>
      </c>
      <c r="BF3027">
        <v>76353.023100000006</v>
      </c>
      <c r="BG3027">
        <v>63903.765800000001</v>
      </c>
      <c r="BH3027">
        <v>46520.2431</v>
      </c>
      <c r="BI3027">
        <v>48411.809500000003</v>
      </c>
    </row>
    <row r="3028" spans="1:61" x14ac:dyDescent="0.2">
      <c r="A3028" s="1">
        <v>44757</v>
      </c>
      <c r="B3028">
        <v>1478750.06</v>
      </c>
      <c r="C3028">
        <v>173405.25219999999</v>
      </c>
      <c r="D3028">
        <v>172204.9485</v>
      </c>
      <c r="E3028">
        <v>183232.60320000001</v>
      </c>
      <c r="F3028">
        <v>1155304.2120000001</v>
      </c>
      <c r="G3028">
        <v>746408.4878</v>
      </c>
      <c r="H3028">
        <v>300525.82380000001</v>
      </c>
      <c r="I3028">
        <v>188591.86259999999</v>
      </c>
      <c r="J3028">
        <v>164773.454</v>
      </c>
      <c r="K3028">
        <v>118238.8336</v>
      </c>
      <c r="L3028">
        <v>353800.23700000002</v>
      </c>
      <c r="M3028">
        <v>348065.9927</v>
      </c>
      <c r="N3028">
        <v>270939.2954</v>
      </c>
      <c r="O3028">
        <v>236160.11850000001</v>
      </c>
      <c r="P3028">
        <v>231647.4742</v>
      </c>
      <c r="Q3028">
        <v>139788.94829999999</v>
      </c>
      <c r="R3028">
        <v>356128.40519999998</v>
      </c>
      <c r="S3028">
        <v>270456.5722</v>
      </c>
      <c r="T3028">
        <v>107214.033</v>
      </c>
      <c r="U3028">
        <v>45654.7808</v>
      </c>
      <c r="V3028">
        <v>56978.206700000002</v>
      </c>
      <c r="W3028">
        <v>614799.74069999997</v>
      </c>
      <c r="X3028">
        <v>331739.85009999998</v>
      </c>
      <c r="Y3028">
        <v>259834.424</v>
      </c>
      <c r="Z3028">
        <v>155897.18780000001</v>
      </c>
      <c r="AA3028">
        <v>136531.6208</v>
      </c>
      <c r="AB3028">
        <v>117915.10520000001</v>
      </c>
      <c r="AC3028">
        <v>496996.40669999999</v>
      </c>
      <c r="AD3028">
        <v>468994.74349999998</v>
      </c>
      <c r="AE3028">
        <v>315072.90980000002</v>
      </c>
      <c r="AF3028">
        <v>240135.32519999999</v>
      </c>
      <c r="AG3028">
        <v>290363.85769999999</v>
      </c>
      <c r="AH3028">
        <v>159540.9975</v>
      </c>
      <c r="AI3028">
        <v>135678.6341</v>
      </c>
      <c r="AJ3028">
        <v>117630.65029999999</v>
      </c>
      <c r="AK3028">
        <v>92476.456099999996</v>
      </c>
      <c r="AL3028">
        <v>87408.278000000006</v>
      </c>
      <c r="AM3028">
        <v>131338.90090000001</v>
      </c>
      <c r="AN3028">
        <v>2430528.6310000001</v>
      </c>
      <c r="AO3028">
        <v>1920017.3859999999</v>
      </c>
      <c r="AP3028">
        <v>450807.16119999997</v>
      </c>
      <c r="AQ3028">
        <v>394050</v>
      </c>
      <c r="AR3028">
        <v>323472.45549999998</v>
      </c>
      <c r="AS3028">
        <v>199671.69990000001</v>
      </c>
      <c r="AT3028">
        <v>49943.353199999998</v>
      </c>
      <c r="AU3028">
        <v>37419.954700000002</v>
      </c>
      <c r="AV3028">
        <v>63880.444799999997</v>
      </c>
      <c r="AW3028">
        <v>43436.5268</v>
      </c>
      <c r="AX3028">
        <v>89516.517300000007</v>
      </c>
      <c r="AY3028">
        <v>119734.9379</v>
      </c>
      <c r="AZ3028">
        <v>56410.7618</v>
      </c>
      <c r="BA3028">
        <v>75087.693100000004</v>
      </c>
      <c r="BB3028">
        <v>54996.726900000001</v>
      </c>
      <c r="BC3028">
        <v>42298.376900000003</v>
      </c>
      <c r="BD3028">
        <v>154625.77189999999</v>
      </c>
      <c r="BE3028">
        <v>82721.100000000006</v>
      </c>
      <c r="BF3028">
        <v>76852.409700000004</v>
      </c>
      <c r="BG3028">
        <v>64252.612000000001</v>
      </c>
      <c r="BH3028">
        <v>47535.447399999997</v>
      </c>
      <c r="BI3028">
        <v>48899.676399999997</v>
      </c>
    </row>
    <row r="3029" spans="1:61" x14ac:dyDescent="0.2">
      <c r="A3029" s="1">
        <v>44760</v>
      </c>
      <c r="B3029">
        <v>1441830.6229999999</v>
      </c>
      <c r="C3029">
        <v>174315.99410000001</v>
      </c>
      <c r="D3029">
        <v>168569.55249999999</v>
      </c>
      <c r="E3029">
        <v>181619.7978</v>
      </c>
      <c r="F3029">
        <v>1157440.838</v>
      </c>
      <c r="G3029">
        <v>747900.89020000002</v>
      </c>
      <c r="H3029">
        <v>301183.58689999999</v>
      </c>
      <c r="I3029">
        <v>186676.43609999999</v>
      </c>
      <c r="J3029">
        <v>163577.39069999999</v>
      </c>
      <c r="K3029">
        <v>118743.7453</v>
      </c>
      <c r="L3029">
        <v>352977.89189999999</v>
      </c>
      <c r="M3029">
        <v>343843.2303</v>
      </c>
      <c r="N3029">
        <v>267254.52100000001</v>
      </c>
      <c r="O3029">
        <v>232213.0759</v>
      </c>
      <c r="P3029">
        <v>228701.77059999999</v>
      </c>
      <c r="Q3029">
        <v>138750.3744</v>
      </c>
      <c r="R3029">
        <v>362699.97259999998</v>
      </c>
      <c r="S3029">
        <v>274248.66220000002</v>
      </c>
      <c r="T3029">
        <v>110033.753</v>
      </c>
      <c r="U3029">
        <v>46827.953200000004</v>
      </c>
      <c r="V3029">
        <v>58296.061999999998</v>
      </c>
      <c r="W3029">
        <v>609552.52910000004</v>
      </c>
      <c r="X3029">
        <v>328332.87160000001</v>
      </c>
      <c r="Y3029">
        <v>259914.99280000001</v>
      </c>
      <c r="Z3029">
        <v>156124.60889999999</v>
      </c>
      <c r="AA3029">
        <v>137948.54089999999</v>
      </c>
      <c r="AB3029">
        <v>116132.5353</v>
      </c>
      <c r="AC3029">
        <v>487258.18550000002</v>
      </c>
      <c r="AD3029">
        <v>458469.13630000001</v>
      </c>
      <c r="AE3029">
        <v>305732.84129999997</v>
      </c>
      <c r="AF3029">
        <v>233509.856</v>
      </c>
      <c r="AG3029">
        <v>284752.96189999999</v>
      </c>
      <c r="AH3029">
        <v>157347.84390000001</v>
      </c>
      <c r="AI3029">
        <v>133551.91649999999</v>
      </c>
      <c r="AJ3029">
        <v>116371.2944</v>
      </c>
      <c r="AK3029">
        <v>92535.127299999993</v>
      </c>
      <c r="AL3029">
        <v>87396.445300000007</v>
      </c>
      <c r="AM3029">
        <v>132023.44829999999</v>
      </c>
      <c r="AN3029">
        <v>2380354.5699999998</v>
      </c>
      <c r="AO3029">
        <v>1901544.175</v>
      </c>
      <c r="AP3029">
        <v>444733.15500000003</v>
      </c>
      <c r="AQ3029">
        <v>402525</v>
      </c>
      <c r="AR3029">
        <v>321955.1298</v>
      </c>
      <c r="AS3029">
        <v>198298.71979999999</v>
      </c>
      <c r="AT3029">
        <v>49579.644999999997</v>
      </c>
      <c r="AU3029">
        <v>39738.7745</v>
      </c>
      <c r="AV3029">
        <v>63276.940199999997</v>
      </c>
      <c r="AW3029">
        <v>43500.018900000003</v>
      </c>
      <c r="AX3029">
        <v>88177.579199999993</v>
      </c>
      <c r="AY3029">
        <v>116033.9552</v>
      </c>
      <c r="AZ3029">
        <v>55975.677600000003</v>
      </c>
      <c r="BA3029">
        <v>73671.679499999998</v>
      </c>
      <c r="BB3029">
        <v>54231.420700000002</v>
      </c>
      <c r="BC3029">
        <v>41793.034299999999</v>
      </c>
      <c r="BD3029">
        <v>152268.37220000001</v>
      </c>
      <c r="BE3029">
        <v>81181.100000000006</v>
      </c>
      <c r="BF3029">
        <v>76172.394</v>
      </c>
      <c r="BG3029">
        <v>63287.200299999997</v>
      </c>
      <c r="BH3029">
        <v>46944.554499999998</v>
      </c>
      <c r="BI3029">
        <v>47949.619700000003</v>
      </c>
    </row>
    <row r="3030" spans="1:61" x14ac:dyDescent="0.2">
      <c r="A3030" s="1">
        <v>44761</v>
      </c>
      <c r="B3030">
        <v>1504313.433</v>
      </c>
      <c r="C3030">
        <v>181437.99549999999</v>
      </c>
      <c r="D3030">
        <v>172392.98620000001</v>
      </c>
      <c r="E3030">
        <v>185069.40919999999</v>
      </c>
      <c r="F3030">
        <v>1202716.9609999999</v>
      </c>
      <c r="G3030">
        <v>763394.92920000001</v>
      </c>
      <c r="H3030">
        <v>308151.76549999998</v>
      </c>
      <c r="I3030">
        <v>189693.78750000001</v>
      </c>
      <c r="J3030">
        <v>171839.66990000001</v>
      </c>
      <c r="K3030">
        <v>120654.7405</v>
      </c>
      <c r="L3030">
        <v>355143.40049999999</v>
      </c>
      <c r="M3030">
        <v>345594.717</v>
      </c>
      <c r="N3030">
        <v>271069.34629999998</v>
      </c>
      <c r="O3030">
        <v>234697.2286</v>
      </c>
      <c r="P3030">
        <v>230442.61499999999</v>
      </c>
      <c r="Q3030">
        <v>141726.58619999999</v>
      </c>
      <c r="R3030">
        <v>371841.19140000001</v>
      </c>
      <c r="S3030">
        <v>284131.67389999999</v>
      </c>
      <c r="T3030">
        <v>114444.41590000001</v>
      </c>
      <c r="U3030">
        <v>48368.6253</v>
      </c>
      <c r="V3030">
        <v>60691.630100000002</v>
      </c>
      <c r="W3030">
        <v>625467.77300000004</v>
      </c>
      <c r="X3030">
        <v>336468.50140000001</v>
      </c>
      <c r="Y3030">
        <v>268696.99349999998</v>
      </c>
      <c r="Z3030">
        <v>162606.11120000001</v>
      </c>
      <c r="AA3030">
        <v>142829.0434</v>
      </c>
      <c r="AB3030">
        <v>119849.3833</v>
      </c>
      <c r="AC3030">
        <v>500467.64159999997</v>
      </c>
      <c r="AD3030">
        <v>451785.37569999998</v>
      </c>
      <c r="AE3030">
        <v>309942.04810000001</v>
      </c>
      <c r="AF3030">
        <v>233560.43210000001</v>
      </c>
      <c r="AG3030">
        <v>288231.71730000002</v>
      </c>
      <c r="AH3030">
        <v>162354.5251</v>
      </c>
      <c r="AI3030">
        <v>139530.52119999999</v>
      </c>
      <c r="AJ3030">
        <v>120646.2972</v>
      </c>
      <c r="AK3030">
        <v>95735.373699999996</v>
      </c>
      <c r="AL3030">
        <v>92372.102599999998</v>
      </c>
      <c r="AM3030">
        <v>136218.6563</v>
      </c>
      <c r="AN3030">
        <v>2443962.3309999998</v>
      </c>
      <c r="AO3030">
        <v>1941033.47</v>
      </c>
      <c r="AP3030">
        <v>458576.73800000001</v>
      </c>
      <c r="AQ3030">
        <v>424800</v>
      </c>
      <c r="AR3030">
        <v>331068.81079999998</v>
      </c>
      <c r="AS3030">
        <v>205543.20929999999</v>
      </c>
      <c r="AT3030">
        <v>51007.8652</v>
      </c>
      <c r="AU3030">
        <v>41303.977899999998</v>
      </c>
      <c r="AV3030">
        <v>64377.295599999998</v>
      </c>
      <c r="AW3030">
        <v>43373.034699999997</v>
      </c>
      <c r="AX3030">
        <v>92549.4709</v>
      </c>
      <c r="AY3030">
        <v>119716.31660000001</v>
      </c>
      <c r="AZ3030">
        <v>58015.476199999997</v>
      </c>
      <c r="BA3030">
        <v>75143.987299999993</v>
      </c>
      <c r="BB3030">
        <v>55516.292500000003</v>
      </c>
      <c r="BC3030">
        <v>42160.009299999998</v>
      </c>
      <c r="BD3030">
        <v>155057.96179999999</v>
      </c>
      <c r="BE3030">
        <v>81265.8</v>
      </c>
      <c r="BF3030">
        <v>76236.145399999994</v>
      </c>
      <c r="BG3030">
        <v>63100.608099999998</v>
      </c>
      <c r="BH3030">
        <v>47645.453999999998</v>
      </c>
      <c r="BI3030">
        <v>48062.599399999999</v>
      </c>
    </row>
    <row r="3031" spans="1:61" x14ac:dyDescent="0.2">
      <c r="A3031" s="1">
        <v>44762</v>
      </c>
      <c r="B3031">
        <v>1505431.621</v>
      </c>
      <c r="C3031">
        <v>188250.34469999999</v>
      </c>
      <c r="D3031">
        <v>172305.2353</v>
      </c>
      <c r="E3031">
        <v>187354.21669999999</v>
      </c>
      <c r="F3031">
        <v>1249112.2690000001</v>
      </c>
      <c r="G3031">
        <v>769519.99750000006</v>
      </c>
      <c r="H3031">
        <v>310690.32020000002</v>
      </c>
      <c r="I3031">
        <v>188273.85740000001</v>
      </c>
      <c r="J3031">
        <v>174861.30350000001</v>
      </c>
      <c r="K3031">
        <v>122092.7804</v>
      </c>
      <c r="L3031">
        <v>358103.84250000003</v>
      </c>
      <c r="M3031">
        <v>339620.46779999998</v>
      </c>
      <c r="N3031">
        <v>266604.26669999998</v>
      </c>
      <c r="O3031">
        <v>232213.0759</v>
      </c>
      <c r="P3031">
        <v>232201.17790000001</v>
      </c>
      <c r="Q3031">
        <v>139246.40969999999</v>
      </c>
      <c r="R3031">
        <v>375927.35840000003</v>
      </c>
      <c r="S3031">
        <v>287884.46759999997</v>
      </c>
      <c r="T3031">
        <v>117328.80839999999</v>
      </c>
      <c r="U3031">
        <v>48255.548499999997</v>
      </c>
      <c r="V3031">
        <v>61833.7713</v>
      </c>
      <c r="W3031">
        <v>631179.3554</v>
      </c>
      <c r="X3031">
        <v>336409.76040000003</v>
      </c>
      <c r="Y3031">
        <v>268777.56229999999</v>
      </c>
      <c r="Z3031">
        <v>161923.84779999999</v>
      </c>
      <c r="AA3031">
        <v>143108.9289</v>
      </c>
      <c r="AB3031">
        <v>119147.7334</v>
      </c>
      <c r="AC3031">
        <v>487352.00260000001</v>
      </c>
      <c r="AD3031">
        <v>449206.60200000001</v>
      </c>
      <c r="AE3031">
        <v>305979.88280000002</v>
      </c>
      <c r="AF3031">
        <v>226707.37049999999</v>
      </c>
      <c r="AG3031">
        <v>285145.72460000002</v>
      </c>
      <c r="AH3031">
        <v>163263.2421</v>
      </c>
      <c r="AI3031">
        <v>141032.6085</v>
      </c>
      <c r="AJ3031">
        <v>121347.45209999999</v>
      </c>
      <c r="AK3031">
        <v>95991.393500000006</v>
      </c>
      <c r="AL3031">
        <v>93703.283200000005</v>
      </c>
      <c r="AM3031">
        <v>134679.99470000001</v>
      </c>
      <c r="AN3031">
        <v>2476980.1</v>
      </c>
      <c r="AO3031">
        <v>1961526.02</v>
      </c>
      <c r="AP3031">
        <v>457954.31339999998</v>
      </c>
      <c r="AQ3031">
        <v>445175</v>
      </c>
      <c r="AR3031">
        <v>331934.46460000001</v>
      </c>
      <c r="AS3031">
        <v>206661.7843</v>
      </c>
      <c r="AT3031">
        <v>51369.3557</v>
      </c>
      <c r="AU3031">
        <v>41405.426299999999</v>
      </c>
      <c r="AV3031">
        <v>64910.5648</v>
      </c>
      <c r="AW3031">
        <v>41515.891100000001</v>
      </c>
      <c r="AX3031">
        <v>92150.008700000006</v>
      </c>
      <c r="AY3031">
        <v>116262.0661</v>
      </c>
      <c r="AZ3031">
        <v>58015.476199999997</v>
      </c>
      <c r="BA3031">
        <v>73839.490000000005</v>
      </c>
      <c r="BB3031">
        <v>55467.144399999997</v>
      </c>
      <c r="BC3031">
        <v>42262.281000000003</v>
      </c>
      <c r="BD3031">
        <v>153859.617</v>
      </c>
      <c r="BE3031">
        <v>79302.3</v>
      </c>
      <c r="BF3031">
        <v>75375.500400000004</v>
      </c>
      <c r="BG3031">
        <v>61469.954700000002</v>
      </c>
      <c r="BH3031">
        <v>48016.333599999998</v>
      </c>
      <c r="BI3031">
        <v>47610.6806</v>
      </c>
    </row>
    <row r="3032" spans="1:61" x14ac:dyDescent="0.2">
      <c r="A3032" s="1">
        <v>44763</v>
      </c>
      <c r="B3032">
        <v>1510555.307</v>
      </c>
      <c r="C3032">
        <v>189762.17619999999</v>
      </c>
      <c r="D3032">
        <v>166964.9639</v>
      </c>
      <c r="E3032">
        <v>189370.22339999999</v>
      </c>
      <c r="F3032">
        <v>1268036.6710000001</v>
      </c>
      <c r="G3032">
        <v>844782.68059999996</v>
      </c>
      <c r="H3032">
        <v>313465.2585</v>
      </c>
      <c r="I3032">
        <v>187452.96030000001</v>
      </c>
      <c r="J3032">
        <v>175082.2101</v>
      </c>
      <c r="K3032">
        <v>123709.7763</v>
      </c>
      <c r="L3032">
        <v>363339.43910000002</v>
      </c>
      <c r="M3032">
        <v>337749.01630000002</v>
      </c>
      <c r="N3032">
        <v>265997.3627</v>
      </c>
      <c r="O3032">
        <v>232558.09710000001</v>
      </c>
      <c r="P3032">
        <v>234531.163</v>
      </c>
      <c r="Q3032">
        <v>145074.82449999999</v>
      </c>
      <c r="R3032">
        <v>369650.66899999999</v>
      </c>
      <c r="S3032">
        <v>285683.87650000001</v>
      </c>
      <c r="T3032">
        <v>115026.4682</v>
      </c>
      <c r="U3032">
        <v>47534.683499999999</v>
      </c>
      <c r="V3032">
        <v>60656.487300000001</v>
      </c>
      <c r="W3032">
        <v>633264.11589999998</v>
      </c>
      <c r="X3032">
        <v>338700.65970000002</v>
      </c>
      <c r="Y3032">
        <v>271114.05790000001</v>
      </c>
      <c r="Z3032">
        <v>164046.44510000001</v>
      </c>
      <c r="AA3032">
        <v>145225.5626</v>
      </c>
      <c r="AB3032">
        <v>119716.6387</v>
      </c>
      <c r="AC3032">
        <v>490157.13569999998</v>
      </c>
      <c r="AD3032">
        <v>450785.44300000003</v>
      </c>
      <c r="AE3032">
        <v>310626.163</v>
      </c>
      <c r="AF3032">
        <v>227946.48499999999</v>
      </c>
      <c r="AG3032">
        <v>286828.99329999997</v>
      </c>
      <c r="AH3032">
        <v>163403.0447</v>
      </c>
      <c r="AI3032">
        <v>141121.8414</v>
      </c>
      <c r="AJ3032">
        <v>122552.34940000001</v>
      </c>
      <c r="AK3032">
        <v>96535.435400000002</v>
      </c>
      <c r="AL3032">
        <v>95495.939799999993</v>
      </c>
      <c r="AM3032">
        <v>132327.0141</v>
      </c>
      <c r="AN3032">
        <v>2514367.8679999998</v>
      </c>
      <c r="AO3032">
        <v>1980747.1359999999</v>
      </c>
      <c r="AP3032">
        <v>464006.8567</v>
      </c>
      <c r="AQ3032">
        <v>451250</v>
      </c>
      <c r="AR3032">
        <v>337429.90730000002</v>
      </c>
      <c r="AS3032">
        <v>209048.3469</v>
      </c>
      <c r="AT3032">
        <v>52025.804799999998</v>
      </c>
      <c r="AU3032">
        <v>41898.175499999998</v>
      </c>
      <c r="AV3032">
        <v>66747.091799999995</v>
      </c>
      <c r="AW3032">
        <v>41341.287799999998</v>
      </c>
      <c r="AX3032">
        <v>92971.125499999995</v>
      </c>
      <c r="AY3032">
        <v>118896.97960000001</v>
      </c>
      <c r="AZ3032">
        <v>59181.465400000001</v>
      </c>
      <c r="BA3032">
        <v>74913.33</v>
      </c>
      <c r="BB3032">
        <v>56042.879300000001</v>
      </c>
      <c r="BC3032">
        <v>42460.808400000002</v>
      </c>
      <c r="BD3032">
        <v>154940.09179999999</v>
      </c>
      <c r="BE3032">
        <v>79725.8</v>
      </c>
      <c r="BF3032">
        <v>75279.873200000002</v>
      </c>
      <c r="BG3032">
        <v>61624.096100000002</v>
      </c>
      <c r="BH3032">
        <v>48242.633000000002</v>
      </c>
      <c r="BI3032">
        <v>47651.7641</v>
      </c>
    </row>
    <row r="3033" spans="1:61" x14ac:dyDescent="0.2">
      <c r="A3033" s="1">
        <v>44764</v>
      </c>
      <c r="B3033">
        <v>1424129.8529999999</v>
      </c>
      <c r="C3033">
        <v>187102.81</v>
      </c>
      <c r="D3033">
        <v>166074.91870000001</v>
      </c>
      <c r="E3033">
        <v>190848.62820000001</v>
      </c>
      <c r="F3033">
        <v>1245551.226</v>
      </c>
      <c r="G3033">
        <v>846451.26939999999</v>
      </c>
      <c r="H3033">
        <v>315099.38890000002</v>
      </c>
      <c r="I3033">
        <v>187837.52480000001</v>
      </c>
      <c r="J3033">
        <v>171160.8204</v>
      </c>
      <c r="K3033">
        <v>125000.81660000001</v>
      </c>
      <c r="L3033">
        <v>362407.44809999998</v>
      </c>
      <c r="M3033">
        <v>343147.43420000002</v>
      </c>
      <c r="N3033">
        <v>266994.41930000001</v>
      </c>
      <c r="O3033">
        <v>234076.19039999999</v>
      </c>
      <c r="P3033">
        <v>234646.3333</v>
      </c>
      <c r="Q3033">
        <v>148702.08259999999</v>
      </c>
      <c r="R3033">
        <v>366828.26500000001</v>
      </c>
      <c r="S3033">
        <v>283306.4522</v>
      </c>
      <c r="T3033">
        <v>113991.7086</v>
      </c>
      <c r="U3033">
        <v>49588.98</v>
      </c>
      <c r="V3033">
        <v>59157.060799999999</v>
      </c>
      <c r="W3033">
        <v>631260.08470000001</v>
      </c>
      <c r="X3033">
        <v>337055.91149999999</v>
      </c>
      <c r="Y3033">
        <v>269341.54399999999</v>
      </c>
      <c r="Z3033">
        <v>163629.50630000001</v>
      </c>
      <c r="AA3033">
        <v>144193.48499999999</v>
      </c>
      <c r="AB3033">
        <v>119451.1496</v>
      </c>
      <c r="AC3033">
        <v>489172.05550000002</v>
      </c>
      <c r="AD3033">
        <v>452916.87849999999</v>
      </c>
      <c r="AE3033">
        <v>312364.95500000002</v>
      </c>
      <c r="AF3033">
        <v>227870.6208</v>
      </c>
      <c r="AG3033">
        <v>287446.19189999998</v>
      </c>
      <c r="AH3033">
        <v>164250.5981</v>
      </c>
      <c r="AI3033">
        <v>140110.53510000001</v>
      </c>
      <c r="AJ3033">
        <v>123532.6048</v>
      </c>
      <c r="AK3033">
        <v>95271.338000000003</v>
      </c>
      <c r="AL3033">
        <v>93573.123300000007</v>
      </c>
      <c r="AM3033">
        <v>133263.73199999999</v>
      </c>
      <c r="AN3033">
        <v>2493974.54</v>
      </c>
      <c r="AO3033">
        <v>1947241.067</v>
      </c>
      <c r="AP3033">
        <v>458662.58970000001</v>
      </c>
      <c r="AQ3033">
        <v>432975</v>
      </c>
      <c r="AR3033">
        <v>334473.0673</v>
      </c>
      <c r="AS3033">
        <v>206964.6476</v>
      </c>
      <c r="AT3033">
        <v>52019.151599999997</v>
      </c>
      <c r="AU3033">
        <v>40231.523699999998</v>
      </c>
      <c r="AV3033">
        <v>67376.609599999996</v>
      </c>
      <c r="AW3033">
        <v>40785.732000000004</v>
      </c>
      <c r="AX3033">
        <v>93873.614100000006</v>
      </c>
      <c r="AY3033">
        <v>120852.2157</v>
      </c>
      <c r="AZ3033">
        <v>59508.233699999997</v>
      </c>
      <c r="BA3033">
        <v>74848.38</v>
      </c>
      <c r="BB3033">
        <v>56051.6558</v>
      </c>
      <c r="BC3033">
        <v>42924.039100000002</v>
      </c>
      <c r="BD3033">
        <v>157651.10140000001</v>
      </c>
      <c r="BE3033">
        <v>80834.600000000006</v>
      </c>
      <c r="BF3033">
        <v>76438.025099999999</v>
      </c>
      <c r="BG3033">
        <v>62751.761899999998</v>
      </c>
      <c r="BH3033">
        <v>48478.361599999997</v>
      </c>
      <c r="BI3033">
        <v>48452.892999999996</v>
      </c>
    </row>
    <row r="3034" spans="1:61" x14ac:dyDescent="0.2">
      <c r="A3034" s="1">
        <v>44767</v>
      </c>
      <c r="B3034">
        <v>1420604.2239999999</v>
      </c>
      <c r="C3034">
        <v>187048.1655</v>
      </c>
      <c r="D3034">
        <v>168682.3751</v>
      </c>
      <c r="E3034">
        <v>190266.22630000001</v>
      </c>
      <c r="F3034">
        <v>1232527.9809999999</v>
      </c>
      <c r="G3034">
        <v>841127.80909999995</v>
      </c>
      <c r="H3034">
        <v>314647.17670000001</v>
      </c>
      <c r="I3034">
        <v>185167.76029999999</v>
      </c>
      <c r="J3034">
        <v>171411.7893</v>
      </c>
      <c r="K3034">
        <v>124502.29610000001</v>
      </c>
      <c r="L3034">
        <v>361886.62959999999</v>
      </c>
      <c r="M3034">
        <v>345474.75209999998</v>
      </c>
      <c r="N3034">
        <v>269595.43650000001</v>
      </c>
      <c r="O3034">
        <v>234407.41080000001</v>
      </c>
      <c r="P3034">
        <v>234389.4148</v>
      </c>
      <c r="Q3034">
        <v>148562.57269999999</v>
      </c>
      <c r="R3034">
        <v>379044.64039999997</v>
      </c>
      <c r="S3034">
        <v>291735.50189999997</v>
      </c>
      <c r="T3034">
        <v>119062.03079999999</v>
      </c>
      <c r="U3034">
        <v>51144.38</v>
      </c>
      <c r="V3034">
        <v>61781.057099999998</v>
      </c>
      <c r="W3034">
        <v>635760.04099999997</v>
      </c>
      <c r="X3034">
        <v>338406.9547</v>
      </c>
      <c r="Y3034">
        <v>271758.60840000003</v>
      </c>
      <c r="Z3034">
        <v>164880.32260000001</v>
      </c>
      <c r="AA3034">
        <v>144403.39910000001</v>
      </c>
      <c r="AB3034">
        <v>120721.7047</v>
      </c>
      <c r="AC3034">
        <v>496733.71860000002</v>
      </c>
      <c r="AD3034">
        <v>453811.5551</v>
      </c>
      <c r="AE3034">
        <v>315025.40179999999</v>
      </c>
      <c r="AF3034">
        <v>228932.71890000001</v>
      </c>
      <c r="AG3034">
        <v>290476.07559999998</v>
      </c>
      <c r="AH3034">
        <v>164189.4345</v>
      </c>
      <c r="AI3034">
        <v>140645.9326</v>
      </c>
      <c r="AJ3034">
        <v>123389.65089999999</v>
      </c>
      <c r="AK3034">
        <v>96972.8024</v>
      </c>
      <c r="AL3034">
        <v>92673.836899999995</v>
      </c>
      <c r="AM3034">
        <v>135736.6672</v>
      </c>
      <c r="AN3034">
        <v>2475523.4339999999</v>
      </c>
      <c r="AO3034">
        <v>1935798.1459999999</v>
      </c>
      <c r="AP3034">
        <v>459885.97610000003</v>
      </c>
      <c r="AQ3034">
        <v>425600</v>
      </c>
      <c r="AR3034">
        <v>334794.04009999998</v>
      </c>
      <c r="AS3034">
        <v>207202.9</v>
      </c>
      <c r="AT3034">
        <v>52163.304199999999</v>
      </c>
      <c r="AU3034">
        <v>40999.632799999999</v>
      </c>
      <c r="AV3034">
        <v>67376.609599999996</v>
      </c>
      <c r="AW3034">
        <v>35390.212800000001</v>
      </c>
      <c r="AX3034">
        <v>94324.858399999997</v>
      </c>
      <c r="AY3034">
        <v>119800.1124</v>
      </c>
      <c r="AZ3034">
        <v>59116.84</v>
      </c>
      <c r="BA3034">
        <v>74259.5</v>
      </c>
      <c r="BB3034">
        <v>56857.333599999998</v>
      </c>
      <c r="BC3034">
        <v>43080.454700000002</v>
      </c>
      <c r="BD3034">
        <v>159085.1862</v>
      </c>
      <c r="BE3034">
        <v>81604.600000000006</v>
      </c>
      <c r="BF3034">
        <v>77234.918600000005</v>
      </c>
      <c r="BG3034">
        <v>63765.849800000004</v>
      </c>
      <c r="BH3034">
        <v>49745.009599999998</v>
      </c>
      <c r="BI3034">
        <v>49197.532099999997</v>
      </c>
    </row>
    <row r="3035" spans="1:61" x14ac:dyDescent="0.2">
      <c r="A3035" s="1">
        <v>44768</v>
      </c>
      <c r="B3035">
        <v>1385931.8149999999</v>
      </c>
      <c r="C3035">
        <v>181747.64780000001</v>
      </c>
      <c r="D3035">
        <v>167867.54500000001</v>
      </c>
      <c r="E3035">
        <v>191386.23</v>
      </c>
      <c r="F3035">
        <v>1168123.969</v>
      </c>
      <c r="G3035">
        <v>811130.05579999997</v>
      </c>
      <c r="H3035">
        <v>306455.96980000002</v>
      </c>
      <c r="I3035">
        <v>190130.1202</v>
      </c>
      <c r="J3035">
        <v>165012.08119999999</v>
      </c>
      <c r="K3035">
        <v>120539.6973</v>
      </c>
      <c r="L3035">
        <v>334365.48310000001</v>
      </c>
      <c r="M3035">
        <v>346146.55530000001</v>
      </c>
      <c r="N3035">
        <v>274017.16580000002</v>
      </c>
      <c r="O3035">
        <v>237139.97870000001</v>
      </c>
      <c r="P3035">
        <v>226766.02249999999</v>
      </c>
      <c r="Q3035">
        <v>149632.1488</v>
      </c>
      <c r="R3035">
        <v>377570.25020000001</v>
      </c>
      <c r="S3035">
        <v>289456.31829999998</v>
      </c>
      <c r="T3035">
        <v>117820.3192</v>
      </c>
      <c r="U3035">
        <v>50338.400000000001</v>
      </c>
      <c r="V3035">
        <v>60767.772799999999</v>
      </c>
      <c r="W3035">
        <v>629899.53579999995</v>
      </c>
      <c r="X3035">
        <v>333120.26390000002</v>
      </c>
      <c r="Y3035">
        <v>266279.929</v>
      </c>
      <c r="Z3035">
        <v>162606.11120000001</v>
      </c>
      <c r="AA3035">
        <v>141324.65909999999</v>
      </c>
      <c r="AB3035">
        <v>115999.7907</v>
      </c>
      <c r="AC3035">
        <v>498722.64240000001</v>
      </c>
      <c r="AD3035">
        <v>457021.8653</v>
      </c>
      <c r="AE3035">
        <v>315034.90340000001</v>
      </c>
      <c r="AF3035">
        <v>230854.61069999999</v>
      </c>
      <c r="AG3035">
        <v>293449.8504</v>
      </c>
      <c r="AH3035">
        <v>158614.8052</v>
      </c>
      <c r="AI3035">
        <v>133240.6275</v>
      </c>
      <c r="AJ3035">
        <v>123498.56819999999</v>
      </c>
      <c r="AK3035">
        <v>96663.445200000002</v>
      </c>
      <c r="AL3035">
        <v>92247.859100000001</v>
      </c>
      <c r="AM3035">
        <v>134868.64189999999</v>
      </c>
      <c r="AN3035">
        <v>2453673.44</v>
      </c>
      <c r="AO3035">
        <v>1883968.4469999999</v>
      </c>
      <c r="AP3035">
        <v>456065.57650000002</v>
      </c>
      <c r="AQ3035">
        <v>413325</v>
      </c>
      <c r="AR3035">
        <v>331944.1911</v>
      </c>
      <c r="AS3035">
        <v>206387.18830000001</v>
      </c>
      <c r="AT3035">
        <v>52034.6757</v>
      </c>
      <c r="AU3035">
        <v>40477.898300000001</v>
      </c>
      <c r="AV3035">
        <v>66148.789799999999</v>
      </c>
      <c r="AW3035">
        <v>36620.417600000001</v>
      </c>
      <c r="AX3035">
        <v>94384.038</v>
      </c>
      <c r="AY3035">
        <v>120563.58560000001</v>
      </c>
      <c r="AZ3035">
        <v>58408.690300000002</v>
      </c>
      <c r="BA3035">
        <v>75610.460000000006</v>
      </c>
      <c r="BB3035">
        <v>57347.059300000001</v>
      </c>
      <c r="BC3035">
        <v>43573.765299999999</v>
      </c>
      <c r="BD3035">
        <v>156983.1715</v>
      </c>
      <c r="BE3035">
        <v>82405.399999999994</v>
      </c>
      <c r="BF3035">
        <v>78106.188899999994</v>
      </c>
      <c r="BG3035">
        <v>64293.175600000002</v>
      </c>
      <c r="BH3035">
        <v>50188.179300000003</v>
      </c>
      <c r="BI3035">
        <v>49515.929400000001</v>
      </c>
    </row>
    <row r="3036" spans="1:61" x14ac:dyDescent="0.2">
      <c r="A3036" s="1">
        <v>44769</v>
      </c>
      <c r="B3036">
        <v>1478321.61</v>
      </c>
      <c r="C3036">
        <v>188523.5673</v>
      </c>
      <c r="D3036">
        <v>176702.55919999999</v>
      </c>
      <c r="E3036">
        <v>194298.2396</v>
      </c>
      <c r="F3036">
        <v>1230798.3319999999</v>
      </c>
      <c r="G3036">
        <v>861140.2378</v>
      </c>
      <c r="H3036">
        <v>307206.23090000002</v>
      </c>
      <c r="I3036">
        <v>191461.30470000001</v>
      </c>
      <c r="J3036">
        <v>169184.4399</v>
      </c>
      <c r="K3036">
        <v>121383.3474</v>
      </c>
      <c r="L3036">
        <v>347002.18479999999</v>
      </c>
      <c r="M3036">
        <v>349433.5919</v>
      </c>
      <c r="N3036">
        <v>272494.88429999998</v>
      </c>
      <c r="O3036">
        <v>236808.75839999999</v>
      </c>
      <c r="P3036">
        <v>231363.9779</v>
      </c>
      <c r="Q3036">
        <v>150298.69620000001</v>
      </c>
      <c r="R3036">
        <v>385742.58409999998</v>
      </c>
      <c r="S3036">
        <v>293268.0564</v>
      </c>
      <c r="T3036">
        <v>120640.0392</v>
      </c>
      <c r="U3036">
        <v>51384.725599999998</v>
      </c>
      <c r="V3036">
        <v>63368.340600000003</v>
      </c>
      <c r="W3036">
        <v>640891.23439999996</v>
      </c>
      <c r="X3036">
        <v>338465.69569999998</v>
      </c>
      <c r="Y3036">
        <v>270630.64500000002</v>
      </c>
      <c r="Z3036">
        <v>165676.2965</v>
      </c>
      <c r="AA3036">
        <v>144333.4277</v>
      </c>
      <c r="AB3036">
        <v>118540.9011</v>
      </c>
      <c r="AC3036">
        <v>501555.92070000002</v>
      </c>
      <c r="AD3036">
        <v>455758.79249999998</v>
      </c>
      <c r="AE3036">
        <v>312545.4853</v>
      </c>
      <c r="AF3036">
        <v>230702.8824</v>
      </c>
      <c r="AG3036">
        <v>291486.03690000001</v>
      </c>
      <c r="AH3036">
        <v>160685.63140000001</v>
      </c>
      <c r="AI3036">
        <v>133284.92290000001</v>
      </c>
      <c r="AJ3036">
        <v>125023.4099</v>
      </c>
      <c r="AK3036">
        <v>98807.610400000005</v>
      </c>
      <c r="AL3036">
        <v>92687.985400000005</v>
      </c>
      <c r="AM3036">
        <v>137316.598</v>
      </c>
      <c r="AN3036">
        <v>2537674.5290000001</v>
      </c>
      <c r="AO3036">
        <v>2005875.36</v>
      </c>
      <c r="AP3036">
        <v>449894.90509999997</v>
      </c>
      <c r="AQ3036">
        <v>444750</v>
      </c>
      <c r="AR3036">
        <v>333879.75410000002</v>
      </c>
      <c r="AS3036">
        <v>213130.94390000001</v>
      </c>
      <c r="AT3036">
        <v>52757.656799999997</v>
      </c>
      <c r="AU3036">
        <v>42448.895199999999</v>
      </c>
      <c r="AV3036">
        <v>60122.692799999997</v>
      </c>
      <c r="AW3036">
        <v>36199.766900000002</v>
      </c>
      <c r="AX3036">
        <v>94236.089099999997</v>
      </c>
      <c r="AY3036">
        <v>120237.7129</v>
      </c>
      <c r="AZ3036">
        <v>59365.3295</v>
      </c>
      <c r="BA3036">
        <v>75142.820000000007</v>
      </c>
      <c r="BB3036">
        <v>57271.581899999997</v>
      </c>
      <c r="BC3036">
        <v>43236.870300000002</v>
      </c>
      <c r="BD3036">
        <v>157928.95069999999</v>
      </c>
      <c r="BE3036">
        <v>82020.399999999994</v>
      </c>
      <c r="BF3036">
        <v>77840.557700000005</v>
      </c>
      <c r="BG3036">
        <v>64252.612000000001</v>
      </c>
      <c r="BH3036">
        <v>50273.041599999997</v>
      </c>
      <c r="BI3036">
        <v>49467.445299999999</v>
      </c>
    </row>
    <row r="3037" spans="1:61" x14ac:dyDescent="0.2">
      <c r="A3037" s="1">
        <v>44770</v>
      </c>
      <c r="B3037">
        <v>1492329.7150000001</v>
      </c>
      <c r="C3037">
        <v>191073.64449999999</v>
      </c>
      <c r="D3037">
        <v>177693.22719999999</v>
      </c>
      <c r="E3037">
        <v>173925.7236</v>
      </c>
      <c r="F3037">
        <v>1244126.808</v>
      </c>
      <c r="G3037">
        <v>880191.73560000001</v>
      </c>
      <c r="H3037">
        <v>307946.2145</v>
      </c>
      <c r="I3037">
        <v>194841.03419999999</v>
      </c>
      <c r="J3037">
        <v>176039.02919999999</v>
      </c>
      <c r="K3037">
        <v>121945.78079999999</v>
      </c>
      <c r="L3037">
        <v>355664.21899999998</v>
      </c>
      <c r="M3037">
        <v>355239.89030000003</v>
      </c>
      <c r="N3037">
        <v>277035.74489999999</v>
      </c>
      <c r="O3037">
        <v>241294.03409999999</v>
      </c>
      <c r="P3037">
        <v>237507.87400000001</v>
      </c>
      <c r="Q3037">
        <v>150624.2194</v>
      </c>
      <c r="R3037">
        <v>390250.00540000002</v>
      </c>
      <c r="S3037">
        <v>295488.29560000001</v>
      </c>
      <c r="T3037">
        <v>121661.86440000001</v>
      </c>
      <c r="U3037">
        <v>50507.804900000003</v>
      </c>
      <c r="V3037">
        <v>62899.769899999999</v>
      </c>
      <c r="W3037">
        <v>649140.81050000002</v>
      </c>
      <c r="X3037">
        <v>337202.76400000002</v>
      </c>
      <c r="Y3037">
        <v>268455.28700000001</v>
      </c>
      <c r="Z3037">
        <v>164198.05919999999</v>
      </c>
      <c r="AA3037">
        <v>145103.1127</v>
      </c>
      <c r="AB3037">
        <v>128382.96279999999</v>
      </c>
      <c r="AC3037">
        <v>508010.54129999998</v>
      </c>
      <c r="AD3037">
        <v>458390.19429999997</v>
      </c>
      <c r="AE3037">
        <v>314312.78210000001</v>
      </c>
      <c r="AF3037">
        <v>227440.72390000001</v>
      </c>
      <c r="AG3037">
        <v>284584.63500000001</v>
      </c>
      <c r="AH3037">
        <v>164477.77729999999</v>
      </c>
      <c r="AI3037">
        <v>136415.13269999999</v>
      </c>
      <c r="AJ3037">
        <v>128297.9648</v>
      </c>
      <c r="AK3037">
        <v>100189.05009999999</v>
      </c>
      <c r="AL3037">
        <v>94469.418900000004</v>
      </c>
      <c r="AM3037">
        <v>139720.8406</v>
      </c>
      <c r="AN3037">
        <v>2546738.23</v>
      </c>
      <c r="AO3037">
        <v>2061435.892</v>
      </c>
      <c r="AP3037">
        <v>451434.69099999999</v>
      </c>
      <c r="AQ3037">
        <v>449600</v>
      </c>
      <c r="AR3037">
        <v>340599.24729999999</v>
      </c>
      <c r="AS3037">
        <v>215481.1629</v>
      </c>
      <c r="AT3037">
        <v>54163.699699999997</v>
      </c>
      <c r="AU3037">
        <v>43231.496899999998</v>
      </c>
      <c r="AV3037">
        <v>62991.849199999997</v>
      </c>
      <c r="AW3037">
        <v>36358.502999999997</v>
      </c>
      <c r="AX3037">
        <v>97942.210500000001</v>
      </c>
      <c r="AY3037">
        <v>125196.3196</v>
      </c>
      <c r="AZ3037">
        <v>64744.718000000001</v>
      </c>
      <c r="BA3037">
        <v>78463.929999999993</v>
      </c>
      <c r="BB3037">
        <v>59170.805</v>
      </c>
      <c r="BC3037">
        <v>44241.539400000001</v>
      </c>
      <c r="BD3037">
        <v>166102.43210000001</v>
      </c>
      <c r="BE3037">
        <v>83891.5</v>
      </c>
      <c r="BF3037">
        <v>80581.871400000004</v>
      </c>
      <c r="BG3037">
        <v>65972.5052</v>
      </c>
      <c r="BH3037">
        <v>51413.967700000001</v>
      </c>
      <c r="BI3037">
        <v>50150.711499999998</v>
      </c>
    </row>
    <row r="3038" spans="1:61" x14ac:dyDescent="0.2">
      <c r="A3038" s="1">
        <v>44771</v>
      </c>
      <c r="B3038">
        <v>1519391.84</v>
      </c>
      <c r="C3038">
        <v>193259.42499999999</v>
      </c>
      <c r="D3038">
        <v>179403.13920000001</v>
      </c>
      <c r="E3038">
        <v>165584.70310000001</v>
      </c>
      <c r="F3038">
        <v>1374810.523</v>
      </c>
      <c r="G3038">
        <v>931110.62390000001</v>
      </c>
      <c r="H3038">
        <v>309292.57339999999</v>
      </c>
      <c r="I3038">
        <v>194774.47500000001</v>
      </c>
      <c r="J3038">
        <v>180258.44459999999</v>
      </c>
      <c r="K3038">
        <v>122412.34480000001</v>
      </c>
      <c r="L3038">
        <v>361968.86410000001</v>
      </c>
      <c r="M3038">
        <v>333286.32419999997</v>
      </c>
      <c r="N3038">
        <v>277511.45409999997</v>
      </c>
      <c r="O3038">
        <v>241459.64430000001</v>
      </c>
      <c r="P3038">
        <v>239775.8443</v>
      </c>
      <c r="Q3038">
        <v>150598.36730000001</v>
      </c>
      <c r="R3038">
        <v>408321.81589999999</v>
      </c>
      <c r="S3038">
        <v>321797.14779999998</v>
      </c>
      <c r="T3038">
        <v>126020.78939999999</v>
      </c>
      <c r="U3038">
        <v>52374.797400000003</v>
      </c>
      <c r="V3038">
        <v>65143.052499999998</v>
      </c>
      <c r="W3038">
        <v>663708.30229999998</v>
      </c>
      <c r="X3038">
        <v>338818.14179999998</v>
      </c>
      <c r="Y3038">
        <v>271671.4314</v>
      </c>
      <c r="Z3038">
        <v>166282.75289999999</v>
      </c>
      <c r="AA3038">
        <v>147464.64619999999</v>
      </c>
      <c r="AB3038">
        <v>130943.03660000001</v>
      </c>
      <c r="AC3038">
        <v>508807.98719999997</v>
      </c>
      <c r="AD3038">
        <v>458844.47529999999</v>
      </c>
      <c r="AE3038">
        <v>313258.10499999998</v>
      </c>
      <c r="AF3038">
        <v>225923.44089999999</v>
      </c>
      <c r="AG3038">
        <v>283406.3469</v>
      </c>
      <c r="AH3038">
        <v>170288.3236</v>
      </c>
      <c r="AI3038">
        <v>137625.87419999999</v>
      </c>
      <c r="AJ3038">
        <v>129658.8233</v>
      </c>
      <c r="AK3038">
        <v>105741.47779999999</v>
      </c>
      <c r="AL3038">
        <v>94600.0573</v>
      </c>
      <c r="AM3038">
        <v>141943.98439999999</v>
      </c>
      <c r="AN3038">
        <v>2611657.9079999998</v>
      </c>
      <c r="AO3038">
        <v>2093728.564</v>
      </c>
      <c r="AP3038">
        <v>453058.01890000002</v>
      </c>
      <c r="AQ3038">
        <v>454075</v>
      </c>
      <c r="AR3038">
        <v>341894.1912</v>
      </c>
      <c r="AS3038">
        <v>216236.302</v>
      </c>
      <c r="AT3038">
        <v>55050.792999999998</v>
      </c>
      <c r="AU3038">
        <v>45724.228199999998</v>
      </c>
      <c r="AV3038">
        <v>62706.747799999997</v>
      </c>
      <c r="AW3038">
        <v>35937.852400000003</v>
      </c>
      <c r="AX3038">
        <v>98060.569600000003</v>
      </c>
      <c r="AY3038">
        <v>126094.9023</v>
      </c>
      <c r="AZ3038">
        <v>64093.250699999997</v>
      </c>
      <c r="BA3038">
        <v>78225.78</v>
      </c>
      <c r="BB3038">
        <v>57294.400699999998</v>
      </c>
      <c r="BC3038">
        <v>44512.258699999998</v>
      </c>
      <c r="BD3038">
        <v>166004.19320000001</v>
      </c>
      <c r="BE3038">
        <v>84646.1</v>
      </c>
      <c r="BF3038">
        <v>81697.522299999997</v>
      </c>
      <c r="BG3038">
        <v>66507.943599999999</v>
      </c>
      <c r="BH3038">
        <v>52111.724199999997</v>
      </c>
      <c r="BI3038">
        <v>50633.621500000001</v>
      </c>
    </row>
    <row r="3039" spans="1:61" x14ac:dyDescent="0.2">
      <c r="A3039" s="1">
        <v>44774</v>
      </c>
      <c r="B3039">
        <v>1502329.25</v>
      </c>
      <c r="C3039">
        <v>193478.0031</v>
      </c>
      <c r="D3039">
        <v>180318.58929999999</v>
      </c>
      <c r="E3039">
        <v>165540.57070000001</v>
      </c>
      <c r="F3039">
        <v>1379293.047</v>
      </c>
      <c r="G3039">
        <v>931507.53009999997</v>
      </c>
      <c r="H3039">
        <v>314308.01760000002</v>
      </c>
      <c r="I3039">
        <v>195410.4853</v>
      </c>
      <c r="J3039">
        <v>179285.9399</v>
      </c>
      <c r="K3039">
        <v>124048.51459999999</v>
      </c>
      <c r="L3039">
        <v>363312.02759999997</v>
      </c>
      <c r="M3039">
        <v>342088.31</v>
      </c>
      <c r="N3039">
        <v>279025.07429999998</v>
      </c>
      <c r="O3039">
        <v>244206.01310000001</v>
      </c>
      <c r="P3039">
        <v>242216.57010000001</v>
      </c>
      <c r="Q3039">
        <v>152660.0845</v>
      </c>
      <c r="R3039">
        <v>393792.64</v>
      </c>
      <c r="S3039">
        <v>315372.20779999997</v>
      </c>
      <c r="T3039">
        <v>123007.05190000001</v>
      </c>
      <c r="U3039">
        <v>51483.732799999998</v>
      </c>
      <c r="V3039">
        <v>63011.055399999997</v>
      </c>
      <c r="W3039">
        <v>653287.20660000003</v>
      </c>
      <c r="X3039">
        <v>335440.53370000003</v>
      </c>
      <c r="Y3039">
        <v>270867.90749999997</v>
      </c>
      <c r="Z3039">
        <v>165149.3756</v>
      </c>
      <c r="AA3039">
        <v>147097.2965</v>
      </c>
      <c r="AB3039">
        <v>130317.2408</v>
      </c>
      <c r="AC3039">
        <v>502278.31280000001</v>
      </c>
      <c r="AD3039">
        <v>457240.67550000001</v>
      </c>
      <c r="AE3039">
        <v>307994.22100000002</v>
      </c>
      <c r="AF3039">
        <v>223875.10889999999</v>
      </c>
      <c r="AG3039">
        <v>283967.43650000001</v>
      </c>
      <c r="AH3039">
        <v>170681.5184</v>
      </c>
      <c r="AI3039">
        <v>137670.16959999999</v>
      </c>
      <c r="AJ3039">
        <v>129342.1879</v>
      </c>
      <c r="AK3039">
        <v>103933.3385</v>
      </c>
      <c r="AL3039">
        <v>100395.65429999999</v>
      </c>
      <c r="AM3039">
        <v>141806.59909999999</v>
      </c>
      <c r="AN3039">
        <v>2595587.156</v>
      </c>
      <c r="AO3039">
        <v>2073368.5190000001</v>
      </c>
      <c r="AP3039">
        <v>451456.05050000001</v>
      </c>
      <c r="AQ3039">
        <v>461025</v>
      </c>
      <c r="AR3039">
        <v>338753.46899999998</v>
      </c>
      <c r="AS3039">
        <v>216595.6997</v>
      </c>
      <c r="AT3039">
        <v>54833.455099999999</v>
      </c>
      <c r="AU3039">
        <v>43448.886200000001</v>
      </c>
      <c r="AV3039">
        <v>63004.808400000002</v>
      </c>
      <c r="AW3039">
        <v>35668.000999999997</v>
      </c>
      <c r="AX3039">
        <v>96891.772899999996</v>
      </c>
      <c r="AY3039">
        <v>125065.9552</v>
      </c>
      <c r="AZ3039">
        <v>63245.340700000001</v>
      </c>
      <c r="BA3039">
        <v>77927.009999999995</v>
      </c>
      <c r="BB3039">
        <v>56945.098100000003</v>
      </c>
      <c r="BC3039">
        <v>44319.747199999998</v>
      </c>
      <c r="BD3039">
        <v>167615.31210000001</v>
      </c>
      <c r="BE3039">
        <v>84584.5</v>
      </c>
      <c r="BF3039">
        <v>81474.392099999997</v>
      </c>
      <c r="BG3039">
        <v>66962.255000000005</v>
      </c>
      <c r="BH3039">
        <v>51976.573199999999</v>
      </c>
      <c r="BI3039">
        <v>50911.037799999998</v>
      </c>
    </row>
    <row r="3040" spans="1:61" x14ac:dyDescent="0.2">
      <c r="A3040" s="1">
        <v>44775</v>
      </c>
      <c r="B3040">
        <v>1506841.9550000001</v>
      </c>
      <c r="C3040">
        <v>190727.5626</v>
      </c>
      <c r="D3040">
        <v>178512.76990000001</v>
      </c>
      <c r="E3040">
        <v>166290.82120000001</v>
      </c>
      <c r="F3040">
        <v>1366762.3540000001</v>
      </c>
      <c r="G3040">
        <v>941879.31590000005</v>
      </c>
      <c r="H3040">
        <v>309056.18979999999</v>
      </c>
      <c r="I3040">
        <v>193058.7261</v>
      </c>
      <c r="J3040">
        <v>175317.49350000001</v>
      </c>
      <c r="K3040">
        <v>120124.26360000001</v>
      </c>
      <c r="L3040">
        <v>363695.78860000003</v>
      </c>
      <c r="M3040">
        <v>339814.10499999998</v>
      </c>
      <c r="N3040">
        <v>275219.40059999999</v>
      </c>
      <c r="O3040">
        <v>242191.08929999999</v>
      </c>
      <c r="P3040">
        <v>240732.64430000001</v>
      </c>
      <c r="Q3040">
        <v>152923.61230000001</v>
      </c>
      <c r="R3040">
        <v>392083.76</v>
      </c>
      <c r="S3040">
        <v>312680.41340000002</v>
      </c>
      <c r="T3040">
        <v>122502.6066</v>
      </c>
      <c r="U3040">
        <v>51893.905400000003</v>
      </c>
      <c r="V3040">
        <v>62782.627200000003</v>
      </c>
      <c r="W3040">
        <v>645185.56140000001</v>
      </c>
      <c r="X3040">
        <v>330212.58390000003</v>
      </c>
      <c r="Y3040">
        <v>265484.29739999998</v>
      </c>
      <c r="Z3040">
        <v>162645.96290000001</v>
      </c>
      <c r="AA3040">
        <v>146117.6974</v>
      </c>
      <c r="AB3040">
        <v>128098.5101</v>
      </c>
      <c r="AC3040">
        <v>502353.3665</v>
      </c>
      <c r="AD3040">
        <v>454637.78739999997</v>
      </c>
      <c r="AE3040">
        <v>304241.09080000001</v>
      </c>
      <c r="AF3040">
        <v>221548.60819999999</v>
      </c>
      <c r="AG3040">
        <v>278805.41239999997</v>
      </c>
      <c r="AH3040">
        <v>169100.0013</v>
      </c>
      <c r="AI3040">
        <v>138423.1918</v>
      </c>
      <c r="AJ3040">
        <v>127408.69100000001</v>
      </c>
      <c r="AK3040">
        <v>97879.5389</v>
      </c>
      <c r="AL3040">
        <v>96957.487699999998</v>
      </c>
      <c r="AM3040">
        <v>138946.4872</v>
      </c>
      <c r="AN3040">
        <v>2571481.0279999999</v>
      </c>
      <c r="AO3040">
        <v>2049577.844</v>
      </c>
      <c r="AP3040">
        <v>440562.6655</v>
      </c>
      <c r="AQ3040">
        <v>463150</v>
      </c>
      <c r="AR3040">
        <v>337274.91360000003</v>
      </c>
      <c r="AS3040">
        <v>214512.00039999999</v>
      </c>
      <c r="AT3040">
        <v>54139.304600000003</v>
      </c>
      <c r="AU3040">
        <v>42506.865700000002</v>
      </c>
      <c r="AV3040">
        <v>63139.583500000001</v>
      </c>
      <c r="AW3040">
        <v>35588.632899999997</v>
      </c>
      <c r="AX3040">
        <v>95700.7837</v>
      </c>
      <c r="AY3040">
        <v>124139.43730000001</v>
      </c>
      <c r="AZ3040">
        <v>62724.390700000004</v>
      </c>
      <c r="BA3040">
        <v>77009.05</v>
      </c>
      <c r="BB3040">
        <v>56334.257400000002</v>
      </c>
      <c r="BC3040">
        <v>43796.356699999997</v>
      </c>
      <c r="BD3040">
        <v>168322.63260000001</v>
      </c>
      <c r="BE3040">
        <v>84407.4</v>
      </c>
      <c r="BF3040">
        <v>80677.498600000006</v>
      </c>
      <c r="BG3040">
        <v>66653.972299999994</v>
      </c>
      <c r="BH3040">
        <v>51451.684300000001</v>
      </c>
      <c r="BI3040">
        <v>50582.248099999997</v>
      </c>
    </row>
    <row r="3041" spans="1:61" x14ac:dyDescent="0.2">
      <c r="A3041" s="1">
        <v>44776</v>
      </c>
      <c r="B3041">
        <v>1544859.37</v>
      </c>
      <c r="C3041">
        <v>198578.15760000001</v>
      </c>
      <c r="D3041">
        <v>180205.72560000001</v>
      </c>
      <c r="E3041">
        <v>169821.41190000001</v>
      </c>
      <c r="F3041">
        <v>1421367.648</v>
      </c>
      <c r="G3041">
        <v>963218.24690000003</v>
      </c>
      <c r="H3041">
        <v>314873.28279999999</v>
      </c>
      <c r="I3041">
        <v>193827.85490000001</v>
      </c>
      <c r="J3041">
        <v>179254.56880000001</v>
      </c>
      <c r="K3041">
        <v>124898.556</v>
      </c>
      <c r="L3041">
        <v>357720.08149999997</v>
      </c>
      <c r="M3041">
        <v>346828.23200000002</v>
      </c>
      <c r="N3041">
        <v>276430.29680000001</v>
      </c>
      <c r="O3041">
        <v>244040.40299999999</v>
      </c>
      <c r="P3041">
        <v>242305.16269999999</v>
      </c>
      <c r="Q3041">
        <v>153171.6384</v>
      </c>
      <c r="R3041">
        <v>379338.25559999997</v>
      </c>
      <c r="S3041">
        <v>305253.41850000003</v>
      </c>
      <c r="T3041">
        <v>118117.8126</v>
      </c>
      <c r="U3041">
        <v>50267.358899999999</v>
      </c>
      <c r="V3041">
        <v>60685.772900000004</v>
      </c>
      <c r="W3041">
        <v>651393.58200000005</v>
      </c>
      <c r="X3041">
        <v>333169.54920000001</v>
      </c>
      <c r="Y3041">
        <v>270305.44079999998</v>
      </c>
      <c r="Z3041">
        <v>166476.943</v>
      </c>
      <c r="AA3041">
        <v>148776.60920000001</v>
      </c>
      <c r="AB3041">
        <v>130810.292</v>
      </c>
      <c r="AC3041">
        <v>505714.66220000002</v>
      </c>
      <c r="AD3041">
        <v>459028.51789999998</v>
      </c>
      <c r="AE3041">
        <v>298188.57439999998</v>
      </c>
      <c r="AF3041">
        <v>221573.89629999999</v>
      </c>
      <c r="AG3041">
        <v>279759.26459999999</v>
      </c>
      <c r="AH3041">
        <v>168017.7709</v>
      </c>
      <c r="AI3041">
        <v>139574.87280000001</v>
      </c>
      <c r="AJ3041">
        <v>129012.0787</v>
      </c>
      <c r="AK3041">
        <v>96538.744999999995</v>
      </c>
      <c r="AL3041">
        <v>98952.693199999994</v>
      </c>
      <c r="AM3041">
        <v>140901.10519999999</v>
      </c>
      <c r="AN3041">
        <v>2669834.0299999998</v>
      </c>
      <c r="AO3041">
        <v>2106630.7170000002</v>
      </c>
      <c r="AP3041">
        <v>445304.49190000002</v>
      </c>
      <c r="AQ3041">
        <v>472325</v>
      </c>
      <c r="AR3041">
        <v>342222.75910000002</v>
      </c>
      <c r="AS3041">
        <v>220783.2893</v>
      </c>
      <c r="AT3041">
        <v>54491.924200000001</v>
      </c>
      <c r="AU3041">
        <v>41579.337699999996</v>
      </c>
      <c r="AV3041">
        <v>62027.688199999997</v>
      </c>
      <c r="AW3041">
        <v>35239.413500000002</v>
      </c>
      <c r="AX3041">
        <v>96777.813800000004</v>
      </c>
      <c r="AY3041">
        <v>125163.7285</v>
      </c>
      <c r="AZ3041">
        <v>63402.900800000003</v>
      </c>
      <c r="BA3041">
        <v>77290.5</v>
      </c>
      <c r="BB3041">
        <v>57643.703200000004</v>
      </c>
      <c r="BC3041">
        <v>43315.078000000001</v>
      </c>
      <c r="BD3041">
        <v>169874.8082</v>
      </c>
      <c r="BE3041">
        <v>85331.4</v>
      </c>
      <c r="BF3041">
        <v>82090.656400000007</v>
      </c>
      <c r="BG3041">
        <v>67497.693499999994</v>
      </c>
      <c r="BH3041">
        <v>51725.129399999998</v>
      </c>
      <c r="BI3041">
        <v>51162.767500000002</v>
      </c>
    </row>
    <row r="3042" spans="1:61" x14ac:dyDescent="0.2">
      <c r="A3042" s="1">
        <v>44777</v>
      </c>
      <c r="B3042">
        <v>1546162.1</v>
      </c>
      <c r="C3042">
        <v>196938.8222</v>
      </c>
      <c r="D3042">
        <v>180318.58929999999</v>
      </c>
      <c r="E3042">
        <v>171807.36919999999</v>
      </c>
      <c r="F3042">
        <v>1452439.69</v>
      </c>
      <c r="G3042">
        <v>967093.30489999999</v>
      </c>
      <c r="H3042">
        <v>315695.48680000001</v>
      </c>
      <c r="I3042">
        <v>191757.34950000001</v>
      </c>
      <c r="J3042">
        <v>179568.28</v>
      </c>
      <c r="K3042">
        <v>126010.6401</v>
      </c>
      <c r="L3042">
        <v>344206.21179999999</v>
      </c>
      <c r="M3042">
        <v>346277.63500000001</v>
      </c>
      <c r="N3042">
        <v>275349.13949999999</v>
      </c>
      <c r="O3042">
        <v>242715.5215</v>
      </c>
      <c r="P3042">
        <v>240652.91089999999</v>
      </c>
      <c r="Q3042">
        <v>151916.0061</v>
      </c>
      <c r="R3042">
        <v>363376.20860000001</v>
      </c>
      <c r="S3042">
        <v>295846.69780000002</v>
      </c>
      <c r="T3042">
        <v>114420.23880000001</v>
      </c>
      <c r="U3042">
        <v>48018.481599999999</v>
      </c>
      <c r="V3042">
        <v>58498.964200000002</v>
      </c>
      <c r="W3042">
        <v>647959.35900000005</v>
      </c>
      <c r="X3042">
        <v>329503.83370000002</v>
      </c>
      <c r="Y3042">
        <v>268376.98340000003</v>
      </c>
      <c r="Z3042">
        <v>162228.72750000001</v>
      </c>
      <c r="AA3042">
        <v>149318.8873</v>
      </c>
      <c r="AB3042">
        <v>130848.2191</v>
      </c>
      <c r="AC3042">
        <v>499260.52149999997</v>
      </c>
      <c r="AD3042">
        <v>451666.81420000002</v>
      </c>
      <c r="AE3042">
        <v>290553.95730000001</v>
      </c>
      <c r="AF3042">
        <v>219550.8523</v>
      </c>
      <c r="AG3042">
        <v>279759.26459999999</v>
      </c>
      <c r="AH3042">
        <v>168973.3058</v>
      </c>
      <c r="AI3042">
        <v>136990.97320000001</v>
      </c>
      <c r="AJ3042">
        <v>129645.3495</v>
      </c>
      <c r="AK3042">
        <v>96945.235000000001</v>
      </c>
      <c r="AL3042">
        <v>98869.559599999993</v>
      </c>
      <c r="AM3042">
        <v>141975.2083</v>
      </c>
      <c r="AN3042">
        <v>2664691.389</v>
      </c>
      <c r="AO3042">
        <v>2115431.0299999998</v>
      </c>
      <c r="AP3042">
        <v>455962.9216</v>
      </c>
      <c r="AQ3042">
        <v>480375</v>
      </c>
      <c r="AR3042">
        <v>344097.52870000002</v>
      </c>
      <c r="AS3042">
        <v>223230.4246</v>
      </c>
      <c r="AT3042">
        <v>57164.251600000003</v>
      </c>
      <c r="AU3042">
        <v>41680.786099999998</v>
      </c>
      <c r="AV3042">
        <v>63004.808400000002</v>
      </c>
      <c r="AW3042">
        <v>35937.852400000003</v>
      </c>
      <c r="AX3042">
        <v>96800.0242</v>
      </c>
      <c r="AY3042">
        <v>126299.7605</v>
      </c>
      <c r="AZ3042">
        <v>63479.403899999998</v>
      </c>
      <c r="BA3042">
        <v>77225.55</v>
      </c>
      <c r="BB3042">
        <v>58028.875999999997</v>
      </c>
      <c r="BC3042">
        <v>44755.838199999998</v>
      </c>
      <c r="BD3042">
        <v>172861.27249999999</v>
      </c>
      <c r="BE3042">
        <v>84492.1</v>
      </c>
      <c r="BF3042">
        <v>82845.048899999994</v>
      </c>
      <c r="BG3042">
        <v>67246.199600000007</v>
      </c>
      <c r="BH3042">
        <v>50741.355600000003</v>
      </c>
      <c r="BI3042">
        <v>51347.7117</v>
      </c>
    </row>
    <row r="3043" spans="1:61" x14ac:dyDescent="0.2">
      <c r="A3043" s="1">
        <v>44778</v>
      </c>
      <c r="B3043">
        <v>1537232.8049999999</v>
      </c>
      <c r="C3043">
        <v>194224.81140000001</v>
      </c>
      <c r="D3043">
        <v>181284.20110000001</v>
      </c>
      <c r="E3043">
        <v>168894.6318</v>
      </c>
      <c r="F3043">
        <v>1434407.7180000001</v>
      </c>
      <c r="G3043">
        <v>902972.06290000002</v>
      </c>
      <c r="H3043">
        <v>318285.42920000001</v>
      </c>
      <c r="I3043">
        <v>190719.98819999999</v>
      </c>
      <c r="J3043">
        <v>178611.46090000001</v>
      </c>
      <c r="K3043">
        <v>127237.7675</v>
      </c>
      <c r="L3043">
        <v>346974.7733</v>
      </c>
      <c r="M3043">
        <v>345816.23790000001</v>
      </c>
      <c r="N3043">
        <v>274094.99699999997</v>
      </c>
      <c r="O3043">
        <v>240893.8095</v>
      </c>
      <c r="P3043">
        <v>239496.7776</v>
      </c>
      <c r="Q3043">
        <v>151295.94080000001</v>
      </c>
      <c r="R3043">
        <v>368627.43030000001</v>
      </c>
      <c r="S3043">
        <v>300740.28480000002</v>
      </c>
      <c r="T3043">
        <v>118201.1479</v>
      </c>
      <c r="U3043">
        <v>49022.697200000002</v>
      </c>
      <c r="V3043">
        <v>62712.624300000003</v>
      </c>
      <c r="W3043">
        <v>645271.35419999994</v>
      </c>
      <c r="X3043">
        <v>339474.57990000001</v>
      </c>
      <c r="Y3043">
        <v>272876.71730000002</v>
      </c>
      <c r="Z3043">
        <v>165983.84650000001</v>
      </c>
      <c r="AA3043">
        <v>147870.24979999999</v>
      </c>
      <c r="AB3043">
        <v>131436.08790000001</v>
      </c>
      <c r="AC3043">
        <v>500485.87280000001</v>
      </c>
      <c r="AD3043">
        <v>449878.9718</v>
      </c>
      <c r="AE3043">
        <v>286306.67589999997</v>
      </c>
      <c r="AF3043">
        <v>221433.99129999999</v>
      </c>
      <c r="AG3043">
        <v>276448.83610000001</v>
      </c>
      <c r="AH3043">
        <v>170919.12220000001</v>
      </c>
      <c r="AI3043">
        <v>137360.1017</v>
      </c>
      <c r="AJ3043">
        <v>129530.82180000001</v>
      </c>
      <c r="AK3043">
        <v>97869.076000000001</v>
      </c>
      <c r="AL3043">
        <v>98002.595300000001</v>
      </c>
      <c r="AM3043">
        <v>142768.29620000001</v>
      </c>
      <c r="AN3043">
        <v>2657298.8429999999</v>
      </c>
      <c r="AO3043">
        <v>2109912.19</v>
      </c>
      <c r="AP3043">
        <v>461089.22039999999</v>
      </c>
      <c r="AQ3043">
        <v>474725</v>
      </c>
      <c r="AR3043">
        <v>345489.1102</v>
      </c>
      <c r="AS3043">
        <v>222681.23250000001</v>
      </c>
      <c r="AT3043">
        <v>58253.284599999999</v>
      </c>
      <c r="AU3043">
        <v>43264.0124</v>
      </c>
      <c r="AV3043">
        <v>61447.118199999997</v>
      </c>
      <c r="AW3043">
        <v>35533.075299999997</v>
      </c>
      <c r="AX3043">
        <v>97273.844500000007</v>
      </c>
      <c r="AY3043">
        <v>126728.1005</v>
      </c>
      <c r="AZ3043">
        <v>63525.852299999999</v>
      </c>
      <c r="BA3043">
        <v>77254.204700000002</v>
      </c>
      <c r="BB3043">
        <v>58139.467299999997</v>
      </c>
      <c r="BC3043">
        <v>44934.935599999997</v>
      </c>
      <c r="BD3043">
        <v>172861.27249999999</v>
      </c>
      <c r="BE3043">
        <v>84053.2</v>
      </c>
      <c r="BF3043">
        <v>82101.281600000002</v>
      </c>
      <c r="BG3043">
        <v>66986.593099999998</v>
      </c>
      <c r="BH3043">
        <v>50222.752800000002</v>
      </c>
      <c r="BI3043">
        <v>51095.982000000004</v>
      </c>
    </row>
    <row r="3044" spans="1:61" x14ac:dyDescent="0.2">
      <c r="A3044" s="1">
        <v>44781</v>
      </c>
      <c r="B3044">
        <v>1535609.82</v>
      </c>
      <c r="C3044">
        <v>198742.09109999999</v>
      </c>
      <c r="D3044">
        <v>181309.2819</v>
      </c>
      <c r="E3044">
        <v>170306.86809999999</v>
      </c>
      <c r="F3044">
        <v>1420247.017</v>
      </c>
      <c r="G3044">
        <v>910032.81539999996</v>
      </c>
      <c r="H3044">
        <v>320628.71049999999</v>
      </c>
      <c r="I3044">
        <v>188932.19519999999</v>
      </c>
      <c r="J3044">
        <v>178815.3732</v>
      </c>
      <c r="K3044">
        <v>129001.76300000001</v>
      </c>
      <c r="L3044">
        <v>349798.15789999999</v>
      </c>
      <c r="M3044">
        <v>347130.4926</v>
      </c>
      <c r="N3044">
        <v>272321.89909999998</v>
      </c>
      <c r="O3044">
        <v>239927.7501</v>
      </c>
      <c r="P3044">
        <v>240041.62210000001</v>
      </c>
      <c r="Q3044">
        <v>151357.9473</v>
      </c>
      <c r="R3044">
        <v>370711.24839999998</v>
      </c>
      <c r="S3044">
        <v>300290.0748</v>
      </c>
      <c r="T3044">
        <v>119194.114</v>
      </c>
      <c r="U3044">
        <v>49008.5533</v>
      </c>
      <c r="V3044">
        <v>62818.112300000001</v>
      </c>
      <c r="W3044">
        <v>643838.10629999998</v>
      </c>
      <c r="X3044">
        <v>335339.65279999998</v>
      </c>
      <c r="Y3044">
        <v>269100.15490000002</v>
      </c>
      <c r="Z3044">
        <v>163821.8083</v>
      </c>
      <c r="AA3044">
        <v>147698.56719999999</v>
      </c>
      <c r="AB3044">
        <v>129855.6617</v>
      </c>
      <c r="AC3044">
        <v>501926.36219999997</v>
      </c>
      <c r="AD3044">
        <v>447486.41810000001</v>
      </c>
      <c r="AE3044">
        <v>287427.88209999999</v>
      </c>
      <c r="AF3044">
        <v>224169.93350000001</v>
      </c>
      <c r="AG3044">
        <v>278132.10489999998</v>
      </c>
      <c r="AH3044">
        <v>170337.1146</v>
      </c>
      <c r="AI3044">
        <v>134658.08100000001</v>
      </c>
      <c r="AJ3044">
        <v>130676.0987</v>
      </c>
      <c r="AK3044">
        <v>98090.797900000005</v>
      </c>
      <c r="AL3044">
        <v>98507.334799999997</v>
      </c>
      <c r="AM3044">
        <v>142293.6924</v>
      </c>
      <c r="AN3044">
        <v>2649584.8820000002</v>
      </c>
      <c r="AO3044">
        <v>2090596.25</v>
      </c>
      <c r="AP3044">
        <v>455642.52789999999</v>
      </c>
      <c r="AQ3044">
        <v>444825</v>
      </c>
      <c r="AR3044">
        <v>340318.99819999997</v>
      </c>
      <c r="AS3044">
        <v>220294.66990000001</v>
      </c>
      <c r="AT3044">
        <v>58060.319499999998</v>
      </c>
      <c r="AU3044">
        <v>43764.256999999998</v>
      </c>
      <c r="AV3044">
        <v>62330.932399999998</v>
      </c>
      <c r="AW3044">
        <v>35541.0121</v>
      </c>
      <c r="AX3044">
        <v>97147.986000000004</v>
      </c>
      <c r="AY3044">
        <v>127105.2259</v>
      </c>
      <c r="AZ3044">
        <v>63481.225400000003</v>
      </c>
      <c r="BA3044">
        <v>77617.957699999999</v>
      </c>
      <c r="BB3044">
        <v>58931.161200000002</v>
      </c>
      <c r="BC3044">
        <v>45243.724399999999</v>
      </c>
      <c r="BD3044">
        <v>171957.47409999999</v>
      </c>
      <c r="BE3044">
        <v>83960.8</v>
      </c>
      <c r="BF3044">
        <v>82016.279699999999</v>
      </c>
      <c r="BG3044">
        <v>67757.402600000001</v>
      </c>
      <c r="BH3044">
        <v>50590.489300000001</v>
      </c>
      <c r="BI3044">
        <v>51414.497100000001</v>
      </c>
    </row>
    <row r="3045" spans="1:61" x14ac:dyDescent="0.2">
      <c r="A3045" s="1">
        <v>44782</v>
      </c>
      <c r="B3045">
        <v>1527068.5049999999</v>
      </c>
      <c r="C3045">
        <v>196957.03700000001</v>
      </c>
      <c r="D3045">
        <v>182563.32310000001</v>
      </c>
      <c r="E3045">
        <v>168409.17559999999</v>
      </c>
      <c r="F3045">
        <v>1404150.6810000001</v>
      </c>
      <c r="G3045">
        <v>887816.51280000003</v>
      </c>
      <c r="H3045">
        <v>313681.0871</v>
      </c>
      <c r="I3045">
        <v>191330.6335</v>
      </c>
      <c r="J3045">
        <v>172713.69070000001</v>
      </c>
      <c r="K3045">
        <v>124757.9476</v>
      </c>
      <c r="L3045">
        <v>353252.00689999998</v>
      </c>
      <c r="M3045">
        <v>346318.04430000001</v>
      </c>
      <c r="N3045">
        <v>272667.86940000003</v>
      </c>
      <c r="O3045">
        <v>240824.80530000001</v>
      </c>
      <c r="P3045">
        <v>237348.40729999999</v>
      </c>
      <c r="Q3045">
        <v>150939.4032</v>
      </c>
      <c r="R3045">
        <v>377546.17200000002</v>
      </c>
      <c r="S3045">
        <v>304204.94439999998</v>
      </c>
      <c r="T3045">
        <v>121587.4167</v>
      </c>
      <c r="U3045">
        <v>49489.445399999997</v>
      </c>
      <c r="V3045">
        <v>63433.4591</v>
      </c>
      <c r="W3045">
        <v>644932.00300000003</v>
      </c>
      <c r="X3045">
        <v>338360.20240000001</v>
      </c>
      <c r="Y3045">
        <v>272555.3077</v>
      </c>
      <c r="Z3045">
        <v>164618.3487</v>
      </c>
      <c r="AA3045">
        <v>148265.11989999999</v>
      </c>
      <c r="AB3045">
        <v>130974.94349999999</v>
      </c>
      <c r="AC3045">
        <v>502543.71480000002</v>
      </c>
      <c r="AD3045">
        <v>447433.8345</v>
      </c>
      <c r="AE3045">
        <v>287921.973</v>
      </c>
      <c r="AF3045">
        <v>226779.21170000001</v>
      </c>
      <c r="AG3045">
        <v>279310.39299999998</v>
      </c>
      <c r="AH3045">
        <v>170823.5687</v>
      </c>
      <c r="AI3045">
        <v>135750.70139999999</v>
      </c>
      <c r="AJ3045">
        <v>130756.9418</v>
      </c>
      <c r="AK3045">
        <v>98206.937900000004</v>
      </c>
      <c r="AL3045">
        <v>97889.771200000003</v>
      </c>
      <c r="AM3045">
        <v>142687.1139</v>
      </c>
      <c r="AN3045">
        <v>2650388.42</v>
      </c>
      <c r="AO3045">
        <v>2105362.8760000002</v>
      </c>
      <c r="AP3045">
        <v>449106.49690000003</v>
      </c>
      <c r="AQ3045">
        <v>427150</v>
      </c>
      <c r="AR3045">
        <v>334887.96470000001</v>
      </c>
      <c r="AS3045">
        <v>215154.07060000001</v>
      </c>
      <c r="AT3045">
        <v>57392.704599999997</v>
      </c>
      <c r="AU3045">
        <v>42949.572899999999</v>
      </c>
      <c r="AV3045">
        <v>60223.7742</v>
      </c>
      <c r="AW3045">
        <v>35953.726000000002</v>
      </c>
      <c r="AX3045">
        <v>98391.764500000005</v>
      </c>
      <c r="AY3045">
        <v>128585.7923</v>
      </c>
      <c r="AZ3045">
        <v>63547.710299999999</v>
      </c>
      <c r="BA3045">
        <v>77886.441999999995</v>
      </c>
      <c r="BB3045">
        <v>60198.573499999999</v>
      </c>
      <c r="BC3045">
        <v>45422.821799999998</v>
      </c>
      <c r="BD3045">
        <v>174708.16500000001</v>
      </c>
      <c r="BE3045">
        <v>84553.7</v>
      </c>
      <c r="BF3045">
        <v>83142.555800000002</v>
      </c>
      <c r="BG3045">
        <v>68581.580400000006</v>
      </c>
      <c r="BH3045">
        <v>51091.1443</v>
      </c>
      <c r="BI3045">
        <v>51666.226799999997</v>
      </c>
    </row>
    <row r="3046" spans="1:61" x14ac:dyDescent="0.2">
      <c r="A3046" s="1">
        <v>44783</v>
      </c>
      <c r="B3046">
        <v>1567642.0249999999</v>
      </c>
      <c r="C3046">
        <v>204966.38589999999</v>
      </c>
      <c r="D3046">
        <v>181635.33259999999</v>
      </c>
      <c r="E3046">
        <v>171939.76629999999</v>
      </c>
      <c r="F3046">
        <v>1453662.1969999999</v>
      </c>
      <c r="G3046">
        <v>922357.79749999999</v>
      </c>
      <c r="H3046">
        <v>320227.8861</v>
      </c>
      <c r="I3046">
        <v>192287.06589999999</v>
      </c>
      <c r="J3046">
        <v>177466.41510000001</v>
      </c>
      <c r="K3046">
        <v>128739.7202</v>
      </c>
      <c r="L3046">
        <v>353992.11749999999</v>
      </c>
      <c r="M3046">
        <v>349591.73310000001</v>
      </c>
      <c r="N3046">
        <v>275262.64689999999</v>
      </c>
      <c r="O3046">
        <v>242812.1275</v>
      </c>
      <c r="P3046">
        <v>239120.2591</v>
      </c>
      <c r="Q3046">
        <v>152117.52739999999</v>
      </c>
      <c r="R3046">
        <v>381130.33919999999</v>
      </c>
      <c r="S3046">
        <v>305007.4927</v>
      </c>
      <c r="T3046">
        <v>122185.7424</v>
      </c>
      <c r="U3046">
        <v>49390.438199999997</v>
      </c>
      <c r="V3046">
        <v>63872.9925</v>
      </c>
      <c r="W3046">
        <v>649621.75029999996</v>
      </c>
      <c r="X3046">
        <v>347187.24530000001</v>
      </c>
      <c r="Y3046">
        <v>281795.83260000002</v>
      </c>
      <c r="Z3046">
        <v>168145.8847</v>
      </c>
      <c r="AA3046">
        <v>152608.69039999999</v>
      </c>
      <c r="AB3046">
        <v>132682.32260000001</v>
      </c>
      <c r="AC3046">
        <v>502973.99080000003</v>
      </c>
      <c r="AD3046">
        <v>448722.13270000002</v>
      </c>
      <c r="AE3046">
        <v>289432.75099999999</v>
      </c>
      <c r="AF3046">
        <v>225943.22940000001</v>
      </c>
      <c r="AG3046">
        <v>280336.97289999999</v>
      </c>
      <c r="AH3046">
        <v>175792.3498</v>
      </c>
      <c r="AI3046">
        <v>137935.94219999999</v>
      </c>
      <c r="AJ3046">
        <v>132872.3357</v>
      </c>
      <c r="AK3046">
        <v>100682.8318</v>
      </c>
      <c r="AL3046">
        <v>100365.9638</v>
      </c>
      <c r="AM3046">
        <v>147227.07329999999</v>
      </c>
      <c r="AN3046">
        <v>2719814.0690000001</v>
      </c>
      <c r="AO3046">
        <v>2156524.014</v>
      </c>
      <c r="AP3046">
        <v>453036.6593</v>
      </c>
      <c r="AQ3046">
        <v>452425</v>
      </c>
      <c r="AR3046">
        <v>341497.97700000001</v>
      </c>
      <c r="AS3046">
        <v>222265.3003</v>
      </c>
      <c r="AT3046">
        <v>58916.463600000003</v>
      </c>
      <c r="AU3046">
        <v>44879.087899999999</v>
      </c>
      <c r="AV3046">
        <v>63173.277300000002</v>
      </c>
      <c r="AW3046">
        <v>36302.945399999997</v>
      </c>
      <c r="AX3046">
        <v>99509.684500000003</v>
      </c>
      <c r="AY3046">
        <v>129335.3872</v>
      </c>
      <c r="AZ3046">
        <v>64614.200799999999</v>
      </c>
      <c r="BA3046">
        <v>78726.538199999995</v>
      </c>
      <c r="BB3046">
        <v>60735.731599999999</v>
      </c>
      <c r="BC3046">
        <v>45781.0167</v>
      </c>
      <c r="BD3046">
        <v>176397.875</v>
      </c>
      <c r="BE3046">
        <v>84746.2</v>
      </c>
      <c r="BF3046">
        <v>83185.056800000006</v>
      </c>
      <c r="BG3046">
        <v>68381.779699999999</v>
      </c>
      <c r="BH3046">
        <v>51383.452899999997</v>
      </c>
      <c r="BI3046">
        <v>52061.801899999999</v>
      </c>
    </row>
    <row r="3047" spans="1:61" x14ac:dyDescent="0.2">
      <c r="A3047" s="1">
        <v>44784</v>
      </c>
      <c r="B3047">
        <v>1556622.35</v>
      </c>
      <c r="C3047">
        <v>214555.6698</v>
      </c>
      <c r="D3047">
        <v>180092.86189999999</v>
      </c>
      <c r="E3047">
        <v>173881.5912</v>
      </c>
      <c r="F3047">
        <v>1432777.71</v>
      </c>
      <c r="G3047">
        <v>898146.51899999997</v>
      </c>
      <c r="H3047">
        <v>319313.18420000002</v>
      </c>
      <c r="I3047">
        <v>190756.774</v>
      </c>
      <c r="J3047">
        <v>178972.22880000001</v>
      </c>
      <c r="K3047">
        <v>129219.0668</v>
      </c>
      <c r="L3047">
        <v>355856.09950000001</v>
      </c>
      <c r="M3047">
        <v>347106.59700000001</v>
      </c>
      <c r="N3047">
        <v>273403.0564</v>
      </c>
      <c r="O3047">
        <v>241570.05110000001</v>
      </c>
      <c r="P3047">
        <v>235744.88149999999</v>
      </c>
      <c r="Q3047">
        <v>154194.74619999999</v>
      </c>
      <c r="R3047">
        <v>388382.02630000003</v>
      </c>
      <c r="S3047">
        <v>312445.745</v>
      </c>
      <c r="T3047">
        <v>127761.62850000001</v>
      </c>
      <c r="U3047">
        <v>52176.783100000001</v>
      </c>
      <c r="V3047">
        <v>66539.494999999995</v>
      </c>
      <c r="W3047">
        <v>652892.29200000002</v>
      </c>
      <c r="X3047">
        <v>352319.24690000003</v>
      </c>
      <c r="Y3047">
        <v>288545.43339999998</v>
      </c>
      <c r="Z3047">
        <v>171635.4903</v>
      </c>
      <c r="AA3047">
        <v>154857.7329</v>
      </c>
      <c r="AB3047">
        <v>137671.6635</v>
      </c>
      <c r="AC3047">
        <v>498428.03090000001</v>
      </c>
      <c r="AD3047">
        <v>439441.12770000001</v>
      </c>
      <c r="AE3047">
        <v>286164.1496</v>
      </c>
      <c r="AF3047">
        <v>225284.5766</v>
      </c>
      <c r="AG3047">
        <v>271020.46889999998</v>
      </c>
      <c r="AH3047">
        <v>177581.80600000001</v>
      </c>
      <c r="AI3047">
        <v>137537.28339999999</v>
      </c>
      <c r="AJ3047">
        <v>133734.6618</v>
      </c>
      <c r="AK3047">
        <v>102414.3737</v>
      </c>
      <c r="AL3047">
        <v>99689.019100000005</v>
      </c>
      <c r="AM3047">
        <v>149406.5036</v>
      </c>
      <c r="AN3047">
        <v>2707761.0049999999</v>
      </c>
      <c r="AO3047">
        <v>2140564.125</v>
      </c>
      <c r="AP3047">
        <v>450857.98229999997</v>
      </c>
      <c r="AQ3047">
        <v>448550</v>
      </c>
      <c r="AR3047">
        <v>338792.12400000001</v>
      </c>
      <c r="AS3047">
        <v>220254.28810000001</v>
      </c>
      <c r="AT3047">
        <v>58734.588400000001</v>
      </c>
      <c r="AU3047">
        <v>45264.9908</v>
      </c>
      <c r="AV3047">
        <v>63238.073100000001</v>
      </c>
      <c r="AW3047">
        <v>35953.726000000002</v>
      </c>
      <c r="AX3047">
        <v>99376.422500000001</v>
      </c>
      <c r="AY3047">
        <v>127547.5334</v>
      </c>
      <c r="AZ3047">
        <v>62779.035799999998</v>
      </c>
      <c r="BA3047">
        <v>77462.063500000004</v>
      </c>
      <c r="BB3047">
        <v>60814.725400000003</v>
      </c>
      <c r="BC3047">
        <v>45614.270799999998</v>
      </c>
      <c r="BD3047">
        <v>175710.2023</v>
      </c>
      <c r="BE3047">
        <v>83552.7</v>
      </c>
      <c r="BF3047">
        <v>82770.672200000001</v>
      </c>
      <c r="BG3047">
        <v>68065.428700000004</v>
      </c>
      <c r="BH3047">
        <v>51512.320099999997</v>
      </c>
      <c r="BI3047">
        <v>51989.879200000003</v>
      </c>
    </row>
    <row r="3048" spans="1:61" x14ac:dyDescent="0.2">
      <c r="A3048" s="1">
        <v>44785</v>
      </c>
      <c r="B3048">
        <v>1593601.2549999999</v>
      </c>
      <c r="C3048">
        <v>221629.13389999999</v>
      </c>
      <c r="D3048">
        <v>183666.87940000001</v>
      </c>
      <c r="E3048">
        <v>176529.53419999999</v>
      </c>
      <c r="F3048">
        <v>1462423.4939999999</v>
      </c>
      <c r="G3048">
        <v>940135.01760000002</v>
      </c>
      <c r="H3048">
        <v>323629.7549</v>
      </c>
      <c r="I3048">
        <v>192890.3541</v>
      </c>
      <c r="J3048">
        <v>182062.28390000001</v>
      </c>
      <c r="K3048">
        <v>131960.9295</v>
      </c>
      <c r="L3048">
        <v>362434.85960000003</v>
      </c>
      <c r="M3048">
        <v>350475.86800000002</v>
      </c>
      <c r="N3048">
        <v>275478.87839999999</v>
      </c>
      <c r="O3048">
        <v>244730.4454</v>
      </c>
      <c r="P3048">
        <v>237964.12580000001</v>
      </c>
      <c r="Q3048">
        <v>153838.20869999999</v>
      </c>
      <c r="R3048">
        <v>391757.81170000002</v>
      </c>
      <c r="S3048">
        <v>312895.95500000002</v>
      </c>
      <c r="T3048">
        <v>130804.1783</v>
      </c>
      <c r="U3048">
        <v>52530.380100000002</v>
      </c>
      <c r="V3048">
        <v>67096.237299999993</v>
      </c>
      <c r="W3048">
        <v>663938.63190000004</v>
      </c>
      <c r="X3048">
        <v>358155.06599999999</v>
      </c>
      <c r="Y3048">
        <v>291679.17660000001</v>
      </c>
      <c r="Z3048">
        <v>174252.69440000001</v>
      </c>
      <c r="AA3048">
        <v>157364.29930000001</v>
      </c>
      <c r="AB3048">
        <v>142281.587</v>
      </c>
      <c r="AC3048">
        <v>508567.57939999999</v>
      </c>
      <c r="AD3048">
        <v>434603.43660000002</v>
      </c>
      <c r="AE3048">
        <v>292729.85759999999</v>
      </c>
      <c r="AF3048">
        <v>230579.13149999999</v>
      </c>
      <c r="AG3048">
        <v>281234.94910000003</v>
      </c>
      <c r="AH3048">
        <v>177981.3933</v>
      </c>
      <c r="AI3048">
        <v>140283.59950000001</v>
      </c>
      <c r="AJ3048">
        <v>135324.57569999999</v>
      </c>
      <c r="AK3048">
        <v>103913.6357</v>
      </c>
      <c r="AL3048">
        <v>100941.96060000001</v>
      </c>
      <c r="AM3048">
        <v>149843.63860000001</v>
      </c>
      <c r="AN3048">
        <v>2765776.4190000002</v>
      </c>
      <c r="AO3048">
        <v>2177033.216</v>
      </c>
      <c r="AP3048">
        <v>451391.9718</v>
      </c>
      <c r="AQ3048">
        <v>467725</v>
      </c>
      <c r="AR3048">
        <v>342358.05170000001</v>
      </c>
      <c r="AS3048">
        <v>225423.15470000001</v>
      </c>
      <c r="AT3048">
        <v>60080.908199999998</v>
      </c>
      <c r="AU3048">
        <v>45193.527300000002</v>
      </c>
      <c r="AV3048">
        <v>65213.048000000003</v>
      </c>
      <c r="AW3048">
        <v>36945.8266</v>
      </c>
      <c r="AX3048">
        <v>101604.859</v>
      </c>
      <c r="AY3048">
        <v>129302.79610000001</v>
      </c>
      <c r="AZ3048">
        <v>64167.9323</v>
      </c>
      <c r="BA3048">
        <v>78674.573499999999</v>
      </c>
      <c r="BB3048">
        <v>61738.075700000001</v>
      </c>
      <c r="BC3048">
        <v>46114.508600000001</v>
      </c>
      <c r="BD3048">
        <v>177753.57269999999</v>
      </c>
      <c r="BE3048">
        <v>84892.5</v>
      </c>
      <c r="BF3048">
        <v>83004.427599999995</v>
      </c>
      <c r="BG3048">
        <v>68956.206699999995</v>
      </c>
      <c r="BH3048">
        <v>52291.809800000003</v>
      </c>
      <c r="BI3048">
        <v>53315.312899999997</v>
      </c>
    </row>
    <row r="3049" spans="1:61" x14ac:dyDescent="0.2">
      <c r="A3049" s="1">
        <v>44788</v>
      </c>
      <c r="B3049">
        <v>1597695.92</v>
      </c>
      <c r="C3049">
        <v>226533.1594</v>
      </c>
      <c r="D3049">
        <v>183955.3089</v>
      </c>
      <c r="E3049">
        <v>179045.08009999999</v>
      </c>
      <c r="F3049">
        <v>1458654.0989999999</v>
      </c>
      <c r="G3049">
        <v>969244.95429999998</v>
      </c>
      <c r="H3049">
        <v>323341.98359999998</v>
      </c>
      <c r="I3049">
        <v>195288.79240000001</v>
      </c>
      <c r="J3049">
        <v>182454.42290000001</v>
      </c>
      <c r="K3049">
        <v>132964.36180000001</v>
      </c>
      <c r="L3049">
        <v>363476.49660000001</v>
      </c>
      <c r="M3049">
        <v>354992.1249</v>
      </c>
      <c r="N3049">
        <v>278938.58169999998</v>
      </c>
      <c r="O3049">
        <v>247421.61079999999</v>
      </c>
      <c r="P3049">
        <v>241747.0294</v>
      </c>
      <c r="Q3049">
        <v>156566.49609999999</v>
      </c>
      <c r="R3049">
        <v>384756.18280000001</v>
      </c>
      <c r="S3049">
        <v>306945.35320000001</v>
      </c>
      <c r="T3049">
        <v>128283.5722</v>
      </c>
      <c r="U3049">
        <v>50578.524299999997</v>
      </c>
      <c r="V3049">
        <v>65801.078899999993</v>
      </c>
      <c r="W3049">
        <v>667074.49439999997</v>
      </c>
      <c r="X3049">
        <v>359122.8149</v>
      </c>
      <c r="Y3049">
        <v>291277.41470000002</v>
      </c>
      <c r="Z3049">
        <v>173532.01500000001</v>
      </c>
      <c r="AA3049">
        <v>157982.35680000001</v>
      </c>
      <c r="AB3049">
        <v>143913.08249999999</v>
      </c>
      <c r="AC3049">
        <v>509446.83919999999</v>
      </c>
      <c r="AD3049">
        <v>436680.48879999999</v>
      </c>
      <c r="AE3049">
        <v>298297.88199999998</v>
      </c>
      <c r="AF3049">
        <v>229515.15400000001</v>
      </c>
      <c r="AG3049">
        <v>279214.5025</v>
      </c>
      <c r="AH3049">
        <v>178841.37460000001</v>
      </c>
      <c r="AI3049">
        <v>141937.29519999999</v>
      </c>
      <c r="AJ3049">
        <v>136254.27110000001</v>
      </c>
      <c r="AK3049">
        <v>103443.7966</v>
      </c>
      <c r="AL3049">
        <v>101226.99</v>
      </c>
      <c r="AM3049">
        <v>148732.0667</v>
      </c>
      <c r="AN3049">
        <v>2783293.5389999999</v>
      </c>
      <c r="AO3049">
        <v>2188667.5279999999</v>
      </c>
      <c r="AP3049">
        <v>462263.99719999998</v>
      </c>
      <c r="AQ3049">
        <v>475800</v>
      </c>
      <c r="AR3049">
        <v>347847.06780000002</v>
      </c>
      <c r="AS3049">
        <v>225717.94159999999</v>
      </c>
      <c r="AT3049">
        <v>60797.319000000003</v>
      </c>
      <c r="AU3049">
        <v>43592.744599999998</v>
      </c>
      <c r="AV3049">
        <v>66698.166899999997</v>
      </c>
      <c r="AW3049">
        <v>36461.681499999999</v>
      </c>
      <c r="AX3049">
        <v>102448.85159999999</v>
      </c>
      <c r="AY3049">
        <v>131072.0263</v>
      </c>
      <c r="AZ3049">
        <v>65099.631500000003</v>
      </c>
      <c r="BA3049">
        <v>79739.850099999996</v>
      </c>
      <c r="BB3049">
        <v>62377.0481</v>
      </c>
      <c r="BC3049">
        <v>46163.914799999999</v>
      </c>
      <c r="BD3049">
        <v>178794.9057</v>
      </c>
      <c r="BE3049">
        <v>85454.6</v>
      </c>
      <c r="BF3049">
        <v>83270.058799999999</v>
      </c>
      <c r="BG3049">
        <v>70471.361799999999</v>
      </c>
      <c r="BH3049">
        <v>52653.266600000003</v>
      </c>
      <c r="BI3049">
        <v>53716.025399999999</v>
      </c>
    </row>
    <row r="3050" spans="1:61" x14ac:dyDescent="0.2">
      <c r="A3050" s="1">
        <v>44789</v>
      </c>
      <c r="B3050">
        <v>1592805.2549999999</v>
      </c>
      <c r="C3050">
        <v>227809.29980000001</v>
      </c>
      <c r="D3050">
        <v>183880.06640000001</v>
      </c>
      <c r="E3050">
        <v>178118.3</v>
      </c>
      <c r="F3050">
        <v>1474954.1869999999</v>
      </c>
      <c r="G3050">
        <v>960607.02190000005</v>
      </c>
      <c r="H3050">
        <v>336466.4142</v>
      </c>
      <c r="I3050">
        <v>195914.15210000001</v>
      </c>
      <c r="J3050">
        <v>185183.7101</v>
      </c>
      <c r="K3050">
        <v>136850.26509999999</v>
      </c>
      <c r="L3050">
        <v>382034.08250000002</v>
      </c>
      <c r="M3050">
        <v>358265.8137</v>
      </c>
      <c r="N3050">
        <v>281230.63520000002</v>
      </c>
      <c r="O3050">
        <v>248856.89910000001</v>
      </c>
      <c r="P3050">
        <v>244967.3701</v>
      </c>
      <c r="Q3050">
        <v>157682.61369999999</v>
      </c>
      <c r="R3050">
        <v>381172.01549999998</v>
      </c>
      <c r="S3050">
        <v>306162.37929999997</v>
      </c>
      <c r="T3050">
        <v>127430.6398</v>
      </c>
      <c r="U3050">
        <v>50323.934399999998</v>
      </c>
      <c r="V3050">
        <v>65877.2647</v>
      </c>
      <c r="W3050">
        <v>675735.34259999997</v>
      </c>
      <c r="X3050">
        <v>362553.92460000003</v>
      </c>
      <c r="Y3050">
        <v>294411.15789999999</v>
      </c>
      <c r="Z3050">
        <v>174707.86040000001</v>
      </c>
      <c r="AA3050">
        <v>157638.9915</v>
      </c>
      <c r="AB3050">
        <v>146417.2384</v>
      </c>
      <c r="AC3050">
        <v>510831.20559999999</v>
      </c>
      <c r="AD3050">
        <v>440571.67499999999</v>
      </c>
      <c r="AE3050">
        <v>294848.7475</v>
      </c>
      <c r="AF3050">
        <v>229489.82120000001</v>
      </c>
      <c r="AG3050">
        <v>279831.86119999998</v>
      </c>
      <c r="AH3050">
        <v>179249.64859999999</v>
      </c>
      <c r="AI3050">
        <v>140342.66010000001</v>
      </c>
      <c r="AJ3050">
        <v>137210.9142</v>
      </c>
      <c r="AK3050">
        <v>104272.6139</v>
      </c>
      <c r="AL3050">
        <v>102183.026</v>
      </c>
      <c r="AM3050">
        <v>150717.9087</v>
      </c>
      <c r="AN3050">
        <v>2780722.219</v>
      </c>
      <c r="AO3050">
        <v>2182999.5299999998</v>
      </c>
      <c r="AP3050">
        <v>463801.88689999998</v>
      </c>
      <c r="AQ3050">
        <v>471975</v>
      </c>
      <c r="AR3050">
        <v>347170.60460000002</v>
      </c>
      <c r="AS3050">
        <v>222766.03419999999</v>
      </c>
      <c r="AT3050">
        <v>60670.893499999998</v>
      </c>
      <c r="AU3050">
        <v>44864.7952</v>
      </c>
      <c r="AV3050">
        <v>66420.841</v>
      </c>
      <c r="AW3050">
        <v>36548.986299999997</v>
      </c>
      <c r="AX3050">
        <v>101508.6142</v>
      </c>
      <c r="AY3050">
        <v>129642.67449999999</v>
      </c>
      <c r="AZ3050">
        <v>64849.174700000003</v>
      </c>
      <c r="BA3050">
        <v>78947.388200000001</v>
      </c>
      <c r="BB3050">
        <v>62004.899299999997</v>
      </c>
      <c r="BC3050">
        <v>45515.458400000003</v>
      </c>
      <c r="BD3050">
        <v>177871.45939999999</v>
      </c>
      <c r="BE3050">
        <v>86324.7</v>
      </c>
      <c r="BF3050">
        <v>84013.826100000006</v>
      </c>
      <c r="BG3050">
        <v>71137.364000000001</v>
      </c>
      <c r="BH3050">
        <v>53134.161500000002</v>
      </c>
      <c r="BI3050">
        <v>53664.652000000002</v>
      </c>
    </row>
    <row r="3051" spans="1:61" x14ac:dyDescent="0.2">
      <c r="A3051" s="1">
        <v>44790</v>
      </c>
      <c r="B3051">
        <v>1564496.4350000001</v>
      </c>
      <c r="C3051">
        <v>223889.72560000001</v>
      </c>
      <c r="D3051">
        <v>182525.70189999999</v>
      </c>
      <c r="E3051">
        <v>173263.7378</v>
      </c>
      <c r="F3051">
        <v>1447651.54</v>
      </c>
      <c r="G3051">
        <v>952564.44880000001</v>
      </c>
      <c r="H3051">
        <v>334801.45120000001</v>
      </c>
      <c r="I3051">
        <v>196304.0822</v>
      </c>
      <c r="J3051">
        <v>183583.7831</v>
      </c>
      <c r="K3051">
        <v>135898.47</v>
      </c>
      <c r="L3051">
        <v>382445.255</v>
      </c>
      <c r="M3051">
        <v>356617.02149999997</v>
      </c>
      <c r="N3051">
        <v>280581.94079999998</v>
      </c>
      <c r="O3051">
        <v>248718.89060000001</v>
      </c>
      <c r="P3051">
        <v>246429.14780000001</v>
      </c>
      <c r="Q3051">
        <v>156830.0239</v>
      </c>
      <c r="R3051">
        <v>384256.06640000001</v>
      </c>
      <c r="S3051">
        <v>308687.47019999998</v>
      </c>
      <c r="T3051">
        <v>129034.66190000001</v>
      </c>
      <c r="U3051">
        <v>50069.344499999999</v>
      </c>
      <c r="V3051">
        <v>66627.401700000002</v>
      </c>
      <c r="W3051">
        <v>670212.45620000002</v>
      </c>
      <c r="X3051">
        <v>359504.04930000001</v>
      </c>
      <c r="Y3051">
        <v>292563.05290000001</v>
      </c>
      <c r="Z3051">
        <v>175011.30429999999</v>
      </c>
      <c r="AA3051">
        <v>156832.08309999999</v>
      </c>
      <c r="AB3051">
        <v>143154.24729999999</v>
      </c>
      <c r="AC3051">
        <v>509783.57699999999</v>
      </c>
      <c r="AD3051">
        <v>440597.96679999999</v>
      </c>
      <c r="AE3051">
        <v>301034.38549999997</v>
      </c>
      <c r="AF3051">
        <v>230629.7971</v>
      </c>
      <c r="AG3051">
        <v>276520.5736</v>
      </c>
      <c r="AH3051">
        <v>178059.57339999999</v>
      </c>
      <c r="AI3051">
        <v>140254.0692</v>
      </c>
      <c r="AJ3051">
        <v>136611.32800000001</v>
      </c>
      <c r="AK3051">
        <v>103433.2384</v>
      </c>
      <c r="AL3051">
        <v>99285.227499999994</v>
      </c>
      <c r="AM3051">
        <v>150430.64850000001</v>
      </c>
      <c r="AN3051">
        <v>2805149.7620000001</v>
      </c>
      <c r="AO3051">
        <v>2172633.06</v>
      </c>
      <c r="AP3051">
        <v>458205.67729999998</v>
      </c>
      <c r="AQ3051">
        <v>458375</v>
      </c>
      <c r="AR3051">
        <v>343382.41039999999</v>
      </c>
      <c r="AS3051">
        <v>217492.17499999999</v>
      </c>
      <c r="AT3051">
        <v>59442.127200000003</v>
      </c>
      <c r="AU3051">
        <v>43235.427000000003</v>
      </c>
      <c r="AV3051">
        <v>65176.762300000002</v>
      </c>
      <c r="AW3051">
        <v>35636.253799999999</v>
      </c>
      <c r="AX3051">
        <v>101715.91069999999</v>
      </c>
      <c r="AY3051">
        <v>129181.7435</v>
      </c>
      <c r="AZ3051">
        <v>64381.048300000002</v>
      </c>
      <c r="BA3051">
        <v>78583.635200000004</v>
      </c>
      <c r="BB3051">
        <v>62364.760199999997</v>
      </c>
      <c r="BC3051">
        <v>45441.349099999999</v>
      </c>
      <c r="BD3051">
        <v>177223.08230000001</v>
      </c>
      <c r="BE3051">
        <v>86263.1</v>
      </c>
      <c r="BF3051">
        <v>84205.080499999996</v>
      </c>
      <c r="BG3051">
        <v>71278.889500000005</v>
      </c>
      <c r="BH3051">
        <v>53303.889000000003</v>
      </c>
      <c r="BI3051">
        <v>53597.866600000001</v>
      </c>
    </row>
    <row r="3052" spans="1:61" x14ac:dyDescent="0.2">
      <c r="A3052" s="1">
        <v>44791</v>
      </c>
      <c r="B3052">
        <v>1572055.2749999999</v>
      </c>
      <c r="C3052">
        <v>223634.4975</v>
      </c>
      <c r="D3052">
        <v>184168.49590000001</v>
      </c>
      <c r="E3052">
        <v>170395.1329</v>
      </c>
      <c r="F3052">
        <v>1449689.051</v>
      </c>
      <c r="G3052">
        <v>949034.07250000001</v>
      </c>
      <c r="H3052">
        <v>334236.18599999999</v>
      </c>
      <c r="I3052">
        <v>196127.51010000001</v>
      </c>
      <c r="J3052">
        <v>181968.17050000001</v>
      </c>
      <c r="K3052">
        <v>136592.57</v>
      </c>
      <c r="L3052">
        <v>381211.73749999999</v>
      </c>
      <c r="M3052">
        <v>357883.48509999999</v>
      </c>
      <c r="N3052">
        <v>282052.31469999999</v>
      </c>
      <c r="O3052">
        <v>248967.30590000001</v>
      </c>
      <c r="P3052">
        <v>248484.49590000001</v>
      </c>
      <c r="Q3052">
        <v>155791.41450000001</v>
      </c>
      <c r="R3052">
        <v>393341.5135</v>
      </c>
      <c r="S3052">
        <v>311271.28409999999</v>
      </c>
      <c r="T3052">
        <v>133515.73929999999</v>
      </c>
      <c r="U3052">
        <v>52516.236199999999</v>
      </c>
      <c r="V3052">
        <v>69733.437699999995</v>
      </c>
      <c r="W3052">
        <v>670298.95819999999</v>
      </c>
      <c r="X3052">
        <v>356718.10550000001</v>
      </c>
      <c r="Y3052">
        <v>291518.4718</v>
      </c>
      <c r="Z3052">
        <v>175011.30429999999</v>
      </c>
      <c r="AA3052">
        <v>157484.47709999999</v>
      </c>
      <c r="AB3052">
        <v>143704.40280000001</v>
      </c>
      <c r="AC3052">
        <v>509989.36109999998</v>
      </c>
      <c r="AD3052">
        <v>438468.33110000001</v>
      </c>
      <c r="AE3052">
        <v>300939.36800000002</v>
      </c>
      <c r="AF3052">
        <v>231541.77780000001</v>
      </c>
      <c r="AG3052">
        <v>272648.05089999997</v>
      </c>
      <c r="AH3052">
        <v>180726.38430000001</v>
      </c>
      <c r="AI3052">
        <v>139840.6453</v>
      </c>
      <c r="AJ3052">
        <v>137244.59880000001</v>
      </c>
      <c r="AK3052">
        <v>104182.8694</v>
      </c>
      <c r="AL3052">
        <v>100170.0061</v>
      </c>
      <c r="AM3052">
        <v>151067.61670000001</v>
      </c>
      <c r="AN3052">
        <v>2798721.4610000001</v>
      </c>
      <c r="AO3052">
        <v>2164056.4849999999</v>
      </c>
      <c r="AP3052">
        <v>459764.92660000001</v>
      </c>
      <c r="AQ3052">
        <v>469325</v>
      </c>
      <c r="AR3052">
        <v>345344.15379999997</v>
      </c>
      <c r="AS3052">
        <v>225511.99460000001</v>
      </c>
      <c r="AT3052">
        <v>59353.407599999999</v>
      </c>
      <c r="AU3052">
        <v>44636.111900000004</v>
      </c>
      <c r="AV3052">
        <v>64528.804700000001</v>
      </c>
      <c r="AW3052">
        <v>35437.833700000003</v>
      </c>
      <c r="AX3052">
        <v>101153.249</v>
      </c>
      <c r="AY3052">
        <v>128264.5373</v>
      </c>
      <c r="AZ3052">
        <v>63881.956299999998</v>
      </c>
      <c r="BA3052">
        <v>78401.758700000006</v>
      </c>
      <c r="BB3052">
        <v>61939.948799999998</v>
      </c>
      <c r="BC3052">
        <v>45076.9784</v>
      </c>
      <c r="BD3052">
        <v>177301.6735</v>
      </c>
      <c r="BE3052">
        <v>86686.6</v>
      </c>
      <c r="BF3052">
        <v>84704.467099999994</v>
      </c>
      <c r="BG3052">
        <v>71303.864600000001</v>
      </c>
      <c r="BH3052">
        <v>53571.052799999998</v>
      </c>
      <c r="BI3052">
        <v>53618.4159</v>
      </c>
    </row>
    <row r="3053" spans="1:61" x14ac:dyDescent="0.2">
      <c r="A3053" s="1">
        <v>44792</v>
      </c>
      <c r="B3053">
        <v>1534898.2450000001</v>
      </c>
      <c r="C3053">
        <v>219022.16130000001</v>
      </c>
      <c r="D3053">
        <v>183554.01569999999</v>
      </c>
      <c r="E3053">
        <v>170704.05960000001</v>
      </c>
      <c r="F3053">
        <v>1408225.703</v>
      </c>
      <c r="G3053">
        <v>929596.11340000003</v>
      </c>
      <c r="H3053">
        <v>330238.21919999999</v>
      </c>
      <c r="I3053">
        <v>196098.0814</v>
      </c>
      <c r="J3053">
        <v>177497.7862</v>
      </c>
      <c r="K3053">
        <v>133368.16</v>
      </c>
      <c r="L3053">
        <v>375592.3799</v>
      </c>
      <c r="M3053">
        <v>357787.90289999999</v>
      </c>
      <c r="N3053">
        <v>281836.0833</v>
      </c>
      <c r="O3053">
        <v>248649.88630000001</v>
      </c>
      <c r="P3053">
        <v>245636.24410000001</v>
      </c>
      <c r="Q3053">
        <v>155217.85399999999</v>
      </c>
      <c r="R3053">
        <v>392091.22259999998</v>
      </c>
      <c r="S3053">
        <v>308667.8958</v>
      </c>
      <c r="T3053">
        <v>133846.728</v>
      </c>
      <c r="U3053">
        <v>52502.092400000001</v>
      </c>
      <c r="V3053">
        <v>69592.786999999997</v>
      </c>
      <c r="W3053">
        <v>655057.86349999998</v>
      </c>
      <c r="X3053">
        <v>347891.0626</v>
      </c>
      <c r="Y3053">
        <v>285090.2806</v>
      </c>
      <c r="Z3053">
        <v>172014.79519999999</v>
      </c>
      <c r="AA3053">
        <v>154531.53589999999</v>
      </c>
      <c r="AB3053">
        <v>140118.9068</v>
      </c>
      <c r="AC3053">
        <v>512889.04749999999</v>
      </c>
      <c r="AD3053">
        <v>445146.44799999997</v>
      </c>
      <c r="AE3053">
        <v>306687.92570000002</v>
      </c>
      <c r="AF3053">
        <v>233264.4081</v>
      </c>
      <c r="AG3053">
        <v>275847.09139999998</v>
      </c>
      <c r="AH3053">
        <v>181056.47810000001</v>
      </c>
      <c r="AI3053">
        <v>137906.41190000001</v>
      </c>
      <c r="AJ3053">
        <v>135789.4234</v>
      </c>
      <c r="AK3053">
        <v>103259.0284</v>
      </c>
      <c r="AL3053">
        <v>96743.715700000001</v>
      </c>
      <c r="AM3053">
        <v>148950.6342</v>
      </c>
      <c r="AN3053">
        <v>2756455.3829999999</v>
      </c>
      <c r="AO3053">
        <v>2134075.7590000001</v>
      </c>
      <c r="AP3053">
        <v>454574.549</v>
      </c>
      <c r="AQ3053">
        <v>446225</v>
      </c>
      <c r="AR3053">
        <v>342367.71549999999</v>
      </c>
      <c r="AS3053">
        <v>221465.74119999999</v>
      </c>
      <c r="AT3053">
        <v>58488.391600000003</v>
      </c>
      <c r="AU3053">
        <v>43521.2811</v>
      </c>
      <c r="AV3053">
        <v>63390.991099999999</v>
      </c>
      <c r="AW3053">
        <v>34548.911500000002</v>
      </c>
      <c r="AX3053">
        <v>99265.370899999994</v>
      </c>
      <c r="AY3053">
        <v>127761.7034</v>
      </c>
      <c r="AZ3053">
        <v>63460.278200000001</v>
      </c>
      <c r="BA3053">
        <v>78007.692999999999</v>
      </c>
      <c r="BB3053">
        <v>61655.571000000004</v>
      </c>
      <c r="BC3053">
        <v>45027.572200000002</v>
      </c>
      <c r="BD3053">
        <v>176260.34049999999</v>
      </c>
      <c r="BE3053">
        <v>87194.8</v>
      </c>
      <c r="BF3053">
        <v>85171.977899999998</v>
      </c>
      <c r="BG3053">
        <v>71278.889500000005</v>
      </c>
      <c r="BH3053">
        <v>53451.6149</v>
      </c>
      <c r="BI3053">
        <v>53911.244299999998</v>
      </c>
    </row>
    <row r="3054" spans="1:61" x14ac:dyDescent="0.2">
      <c r="A3054" s="1">
        <v>44795</v>
      </c>
      <c r="B3054">
        <v>1495629.125</v>
      </c>
      <c r="C3054">
        <v>211365.3187</v>
      </c>
      <c r="D3054">
        <v>181309.2819</v>
      </c>
      <c r="E3054">
        <v>166026.0269</v>
      </c>
      <c r="F3054">
        <v>1357186.0530000001</v>
      </c>
      <c r="G3054">
        <v>908434.74560000002</v>
      </c>
      <c r="H3054">
        <v>320875.37170000002</v>
      </c>
      <c r="I3054">
        <v>193456.85639999999</v>
      </c>
      <c r="J3054">
        <v>173074.45860000001</v>
      </c>
      <c r="K3054">
        <v>132503.69</v>
      </c>
      <c r="L3054">
        <v>368876.56219999999</v>
      </c>
      <c r="M3054">
        <v>356832.08130000002</v>
      </c>
      <c r="N3054">
        <v>277641.19300000003</v>
      </c>
      <c r="O3054">
        <v>246276.1404</v>
      </c>
      <c r="P3054">
        <v>241622.99979999999</v>
      </c>
      <c r="Q3054">
        <v>152365.55350000001</v>
      </c>
      <c r="R3054">
        <v>391799.48810000002</v>
      </c>
      <c r="S3054">
        <v>307121.52230000001</v>
      </c>
      <c r="T3054">
        <v>133974.0313</v>
      </c>
      <c r="U3054">
        <v>52219.214699999997</v>
      </c>
      <c r="V3054">
        <v>69680.693700000003</v>
      </c>
      <c r="W3054">
        <v>635779.21440000006</v>
      </c>
      <c r="X3054">
        <v>342143.22070000001</v>
      </c>
      <c r="Y3054">
        <v>278983.49890000001</v>
      </c>
      <c r="Z3054">
        <v>168449.32870000001</v>
      </c>
      <c r="AA3054">
        <v>151870.45509999999</v>
      </c>
      <c r="AB3054">
        <v>137633.7218</v>
      </c>
      <c r="AC3054">
        <v>509381.36239999998</v>
      </c>
      <c r="AD3054">
        <v>440624.2586</v>
      </c>
      <c r="AE3054">
        <v>307001.48340000003</v>
      </c>
      <c r="AF3054">
        <v>230933.79070000001</v>
      </c>
      <c r="AG3054">
        <v>274444.00349999999</v>
      </c>
      <c r="AH3054">
        <v>179293.08199999999</v>
      </c>
      <c r="AI3054">
        <v>135514.45910000001</v>
      </c>
      <c r="AJ3054">
        <v>133283.288</v>
      </c>
      <c r="AK3054">
        <v>101231.8573</v>
      </c>
      <c r="AL3054">
        <v>94404.099600000001</v>
      </c>
      <c r="AM3054">
        <v>148319.91089999999</v>
      </c>
      <c r="AN3054">
        <v>2692975.9130000002</v>
      </c>
      <c r="AO3054">
        <v>2071429.4669999999</v>
      </c>
      <c r="AP3054">
        <v>445582.16649999999</v>
      </c>
      <c r="AQ3054">
        <v>425850</v>
      </c>
      <c r="AR3054">
        <v>333892.59730000002</v>
      </c>
      <c r="AS3054">
        <v>213518.60889999999</v>
      </c>
      <c r="AT3054">
        <v>57869.572399999997</v>
      </c>
      <c r="AU3054">
        <v>42678.011599999998</v>
      </c>
      <c r="AV3054">
        <v>62577.156300000002</v>
      </c>
      <c r="AW3054">
        <v>34779.0789</v>
      </c>
      <c r="AX3054">
        <v>96940.689599999998</v>
      </c>
      <c r="AY3054">
        <v>125592.0684</v>
      </c>
      <c r="AZ3054">
        <v>61507.626199999999</v>
      </c>
      <c r="BA3054">
        <v>76647.949699999997</v>
      </c>
      <c r="BB3054">
        <v>60798.926700000004</v>
      </c>
      <c r="BC3054">
        <v>44335.885499999997</v>
      </c>
      <c r="BD3054">
        <v>173961.54889999999</v>
      </c>
      <c r="BE3054">
        <v>86278.5</v>
      </c>
      <c r="BF3054">
        <v>84056.327000000005</v>
      </c>
      <c r="BG3054">
        <v>70404.761499999993</v>
      </c>
      <c r="BH3054">
        <v>52857.568399999996</v>
      </c>
      <c r="BI3054">
        <v>53125.231299999999</v>
      </c>
    </row>
    <row r="3055" spans="1:61" x14ac:dyDescent="0.2">
      <c r="A3055" s="1">
        <v>44796</v>
      </c>
      <c r="B3055">
        <v>1491200.845</v>
      </c>
      <c r="C3055">
        <v>209396.41630000001</v>
      </c>
      <c r="D3055">
        <v>180406.37220000001</v>
      </c>
      <c r="E3055">
        <v>164348.9963</v>
      </c>
      <c r="F3055">
        <v>1361261.075</v>
      </c>
      <c r="G3055">
        <v>928927.63970000006</v>
      </c>
      <c r="H3055">
        <v>314181.64539999998</v>
      </c>
      <c r="I3055">
        <v>191683.77780000001</v>
      </c>
      <c r="J3055">
        <v>173607.76759999999</v>
      </c>
      <c r="K3055">
        <v>130913.57</v>
      </c>
      <c r="L3055">
        <v>367314.1067</v>
      </c>
      <c r="M3055">
        <v>349950.16619999998</v>
      </c>
      <c r="N3055">
        <v>277943.91700000002</v>
      </c>
      <c r="O3055">
        <v>246165.73360000001</v>
      </c>
      <c r="P3055">
        <v>240116.9258</v>
      </c>
      <c r="Q3055">
        <v>151605.97349999999</v>
      </c>
      <c r="R3055">
        <v>408428.35690000001</v>
      </c>
      <c r="S3055">
        <v>317084.86550000001</v>
      </c>
      <c r="T3055">
        <v>138060.46840000001</v>
      </c>
      <c r="U3055">
        <v>55670.322099999998</v>
      </c>
      <c r="V3055">
        <v>71368.501900000003</v>
      </c>
      <c r="W3055">
        <v>638276.13760000002</v>
      </c>
      <c r="X3055">
        <v>338770.76250000001</v>
      </c>
      <c r="Y3055">
        <v>276492.57490000001</v>
      </c>
      <c r="Z3055">
        <v>168297.6067</v>
      </c>
      <c r="AA3055">
        <v>151595.7629</v>
      </c>
      <c r="AB3055">
        <v>138089.02290000001</v>
      </c>
      <c r="AC3055">
        <v>501178.05599999998</v>
      </c>
      <c r="AD3055">
        <v>436785.65600000002</v>
      </c>
      <c r="AE3055">
        <v>299400.08480000001</v>
      </c>
      <c r="AF3055">
        <v>228501.842</v>
      </c>
      <c r="AG3055">
        <v>269449.01040000003</v>
      </c>
      <c r="AH3055">
        <v>178311.4871</v>
      </c>
      <c r="AI3055">
        <v>136474.19330000001</v>
      </c>
      <c r="AJ3055">
        <v>133087.9172</v>
      </c>
      <c r="AK3055">
        <v>104108.9621</v>
      </c>
      <c r="AL3055">
        <v>95051.353799999997</v>
      </c>
      <c r="AM3055">
        <v>148401.0931</v>
      </c>
      <c r="AN3055">
        <v>2687511.8569999998</v>
      </c>
      <c r="AO3055">
        <v>2061659.629</v>
      </c>
      <c r="AP3055">
        <v>441716.08279999997</v>
      </c>
      <c r="AQ3055">
        <v>429525</v>
      </c>
      <c r="AR3055">
        <v>329427.9399</v>
      </c>
      <c r="AS3055">
        <v>213934.5411</v>
      </c>
      <c r="AT3055">
        <v>57960.51</v>
      </c>
      <c r="AU3055">
        <v>45436.503299999997</v>
      </c>
      <c r="AV3055">
        <v>61706.301299999999</v>
      </c>
      <c r="AW3055">
        <v>35358.465600000003</v>
      </c>
      <c r="AX3055">
        <v>95104.635599999994</v>
      </c>
      <c r="AY3055">
        <v>123487.6156</v>
      </c>
      <c r="AZ3055">
        <v>60818.186999999998</v>
      </c>
      <c r="BA3055">
        <v>74963.426999999996</v>
      </c>
      <c r="BB3055">
        <v>59875.576399999998</v>
      </c>
      <c r="BC3055">
        <v>43607.144099999998</v>
      </c>
      <c r="BD3055">
        <v>172861.27249999999</v>
      </c>
      <c r="BE3055">
        <v>85493.1</v>
      </c>
      <c r="BF3055">
        <v>83716.319099999993</v>
      </c>
      <c r="BG3055">
        <v>69871.959799999997</v>
      </c>
      <c r="BH3055">
        <v>52898.428699999997</v>
      </c>
      <c r="BI3055">
        <v>52760.480199999998</v>
      </c>
    </row>
    <row r="3056" spans="1:61" x14ac:dyDescent="0.2">
      <c r="A3056" s="1">
        <v>44797</v>
      </c>
      <c r="B3056">
        <v>1489643.915</v>
      </c>
      <c r="C3056">
        <v>212222.15580000001</v>
      </c>
      <c r="D3056">
        <v>182249.81280000001</v>
      </c>
      <c r="E3056">
        <v>163775.27540000001</v>
      </c>
      <c r="F3056">
        <v>1363094.835</v>
      </c>
      <c r="G3056">
        <v>930943.50549999997</v>
      </c>
      <c r="H3056">
        <v>315420.35440000001</v>
      </c>
      <c r="I3056">
        <v>191919.20730000001</v>
      </c>
      <c r="J3056">
        <v>174752.81340000001</v>
      </c>
      <c r="K3056">
        <v>131506.71</v>
      </c>
      <c r="L3056">
        <v>369973.02220000001</v>
      </c>
      <c r="M3056">
        <v>348444.74719999998</v>
      </c>
      <c r="N3056">
        <v>278333.1336</v>
      </c>
      <c r="O3056">
        <v>247394.0091</v>
      </c>
      <c r="P3056">
        <v>240626.33319999999</v>
      </c>
      <c r="Q3056">
        <v>151357.9473</v>
      </c>
      <c r="R3056">
        <v>410845.58600000001</v>
      </c>
      <c r="S3056">
        <v>319433.78730000003</v>
      </c>
      <c r="T3056">
        <v>140695.64749999999</v>
      </c>
      <c r="U3056">
        <v>56448.2356</v>
      </c>
      <c r="V3056">
        <v>72610.916299999997</v>
      </c>
      <c r="W3056">
        <v>647199.00419999997</v>
      </c>
      <c r="X3056">
        <v>339591.88280000002</v>
      </c>
      <c r="Y3056">
        <v>277376.45110000001</v>
      </c>
      <c r="Z3056">
        <v>169321.73009999999</v>
      </c>
      <c r="AA3056">
        <v>152110.81080000001</v>
      </c>
      <c r="AB3056">
        <v>139094.47940000001</v>
      </c>
      <c r="AC3056">
        <v>501795.40860000002</v>
      </c>
      <c r="AD3056">
        <v>435339.60700000002</v>
      </c>
      <c r="AE3056">
        <v>302982.2439</v>
      </c>
      <c r="AF3056">
        <v>228020.51879999999</v>
      </c>
      <c r="AG3056">
        <v>266193.84629999998</v>
      </c>
      <c r="AH3056">
        <v>176374.35740000001</v>
      </c>
      <c r="AI3056">
        <v>137773.52559999999</v>
      </c>
      <c r="AJ3056">
        <v>133249.60339999999</v>
      </c>
      <c r="AK3056">
        <v>102498.8392</v>
      </c>
      <c r="AL3056">
        <v>97147.507199999993</v>
      </c>
      <c r="AM3056">
        <v>148807.0042</v>
      </c>
      <c r="AN3056">
        <v>2692333.0830000001</v>
      </c>
      <c r="AO3056">
        <v>2056811.9990000001</v>
      </c>
      <c r="AP3056">
        <v>441438.40820000001</v>
      </c>
      <c r="AQ3056">
        <v>430550</v>
      </c>
      <c r="AR3056">
        <v>328287.61609999998</v>
      </c>
      <c r="AS3056">
        <v>214362.58790000001</v>
      </c>
      <c r="AT3056">
        <v>58271.028599999998</v>
      </c>
      <c r="AU3056">
        <v>44764.746200000001</v>
      </c>
      <c r="AV3056">
        <v>62082.116699999999</v>
      </c>
      <c r="AW3056">
        <v>35556.885699999999</v>
      </c>
      <c r="AX3056">
        <v>97073.9516</v>
      </c>
      <c r="AY3056">
        <v>123138.42539999999</v>
      </c>
      <c r="AZ3056">
        <v>61154.254500000003</v>
      </c>
      <c r="BA3056">
        <v>75712.584900000002</v>
      </c>
      <c r="BB3056">
        <v>60212.616800000003</v>
      </c>
      <c r="BC3056">
        <v>43625.671399999999</v>
      </c>
      <c r="BD3056">
        <v>174295.5613</v>
      </c>
      <c r="BE3056">
        <v>85416.1</v>
      </c>
      <c r="BF3056">
        <v>83801.321100000001</v>
      </c>
      <c r="BG3056">
        <v>70188.310800000007</v>
      </c>
      <c r="BH3056">
        <v>52939.289100000002</v>
      </c>
      <c r="BI3056">
        <v>52739.930800000002</v>
      </c>
    </row>
    <row r="3057" spans="1:61" x14ac:dyDescent="0.2">
      <c r="A3057" s="1">
        <v>44798</v>
      </c>
      <c r="B3057">
        <v>1528518.375</v>
      </c>
      <c r="C3057">
        <v>214136.3665</v>
      </c>
      <c r="D3057">
        <v>184431.84460000001</v>
      </c>
      <c r="E3057">
        <v>165937.76209999999</v>
      </c>
      <c r="F3057">
        <v>1398547.5249999999</v>
      </c>
      <c r="G3057">
        <v>927726.47620000003</v>
      </c>
      <c r="H3057">
        <v>317129.97749999998</v>
      </c>
      <c r="I3057">
        <v>193169.92670000001</v>
      </c>
      <c r="J3057">
        <v>177591.8996</v>
      </c>
      <c r="K3057">
        <v>130942.99159999999</v>
      </c>
      <c r="L3057">
        <v>372440.05729999999</v>
      </c>
      <c r="M3057">
        <v>348158.00079999998</v>
      </c>
      <c r="N3057">
        <v>279673.76870000002</v>
      </c>
      <c r="O3057">
        <v>247407.81</v>
      </c>
      <c r="P3057">
        <v>243970.7034</v>
      </c>
      <c r="Q3057">
        <v>152210.53719999999</v>
      </c>
      <c r="R3057">
        <v>412971.08049999998</v>
      </c>
      <c r="S3057">
        <v>322232.9191</v>
      </c>
      <c r="T3057">
        <v>142681.57949999999</v>
      </c>
      <c r="U3057">
        <v>56815.976600000002</v>
      </c>
      <c r="V3057">
        <v>73384.494999999995</v>
      </c>
      <c r="W3057">
        <v>656670.75670000003</v>
      </c>
      <c r="X3057">
        <v>347656.45679999999</v>
      </c>
      <c r="Y3057">
        <v>282358.29930000001</v>
      </c>
      <c r="Z3057">
        <v>172166.5172</v>
      </c>
      <c r="AA3057">
        <v>154359.85329999999</v>
      </c>
      <c r="AB3057">
        <v>140384.49909999999</v>
      </c>
      <c r="AC3057">
        <v>506575.21429999999</v>
      </c>
      <c r="AD3057">
        <v>439414.83590000001</v>
      </c>
      <c r="AE3057">
        <v>307039.49040000001</v>
      </c>
      <c r="AF3057">
        <v>228679.1716</v>
      </c>
      <c r="AG3057">
        <v>268831.65169999999</v>
      </c>
      <c r="AH3057">
        <v>178076.94680000001</v>
      </c>
      <c r="AI3057">
        <v>141937.29519999999</v>
      </c>
      <c r="AJ3057">
        <v>135028.15109999999</v>
      </c>
      <c r="AK3057">
        <v>104990.5704</v>
      </c>
      <c r="AL3057">
        <v>100579.73579999999</v>
      </c>
      <c r="AM3057">
        <v>149294.0975</v>
      </c>
      <c r="AN3057">
        <v>2732509.963</v>
      </c>
      <c r="AO3057">
        <v>2079633.149</v>
      </c>
      <c r="AP3057">
        <v>448166.67550000001</v>
      </c>
      <c r="AQ3057">
        <v>447825</v>
      </c>
      <c r="AR3057">
        <v>333080.84139999998</v>
      </c>
      <c r="AS3057">
        <v>222152.23130000001</v>
      </c>
      <c r="AT3057">
        <v>59129.390599999999</v>
      </c>
      <c r="AU3057">
        <v>47494.652499999997</v>
      </c>
      <c r="AV3057">
        <v>63378.031999999999</v>
      </c>
      <c r="AW3057">
        <v>35826.737099999998</v>
      </c>
      <c r="AX3057">
        <v>98302.923200000005</v>
      </c>
      <c r="AY3057">
        <v>124889.0322</v>
      </c>
      <c r="AZ3057">
        <v>62799.0723</v>
      </c>
      <c r="BA3057">
        <v>76829.826199999996</v>
      </c>
      <c r="BB3057">
        <v>61483.54</v>
      </c>
      <c r="BC3057">
        <v>43860.350899999998</v>
      </c>
      <c r="BD3057">
        <v>175631.61120000001</v>
      </c>
      <c r="BE3057">
        <v>85239</v>
      </c>
      <c r="BF3057">
        <v>84066.952300000004</v>
      </c>
      <c r="BG3057">
        <v>70179.985799999995</v>
      </c>
      <c r="BH3057">
        <v>53014.7235</v>
      </c>
      <c r="BI3057">
        <v>53109.819300000003</v>
      </c>
    </row>
    <row r="3058" spans="1:61" x14ac:dyDescent="0.2">
      <c r="A3058" s="1">
        <v>44799</v>
      </c>
      <c r="B3058">
        <v>1445616.24</v>
      </c>
      <c r="C3058">
        <v>207956.20060000001</v>
      </c>
      <c r="D3058">
        <v>179352.97760000001</v>
      </c>
      <c r="E3058">
        <v>162407.1715</v>
      </c>
      <c r="F3058">
        <v>1332022.7930000001</v>
      </c>
      <c r="G3058">
        <v>902721.38529999997</v>
      </c>
      <c r="H3058">
        <v>305172.85269999999</v>
      </c>
      <c r="I3058">
        <v>189042.5528</v>
      </c>
      <c r="J3058">
        <v>169843.2334</v>
      </c>
      <c r="K3058">
        <v>124754.607</v>
      </c>
      <c r="L3058">
        <v>360735.34659999999</v>
      </c>
      <c r="M3058">
        <v>340009.62199999997</v>
      </c>
      <c r="N3058">
        <v>272927.34720000002</v>
      </c>
      <c r="O3058">
        <v>241570.05110000001</v>
      </c>
      <c r="P3058">
        <v>235576.55549999999</v>
      </c>
      <c r="Q3058">
        <v>149668.26930000001</v>
      </c>
      <c r="R3058">
        <v>407886.56420000002</v>
      </c>
      <c r="S3058">
        <v>319864.42300000001</v>
      </c>
      <c r="T3058">
        <v>142732.50090000001</v>
      </c>
      <c r="U3058">
        <v>55755.185400000002</v>
      </c>
      <c r="V3058">
        <v>73003.566099999996</v>
      </c>
      <c r="W3058">
        <v>638962.05099999998</v>
      </c>
      <c r="X3058">
        <v>336278.076</v>
      </c>
      <c r="Y3058">
        <v>273439.18400000001</v>
      </c>
      <c r="Z3058">
        <v>166780.38690000001</v>
      </c>
      <c r="AA3058">
        <v>149037.6917</v>
      </c>
      <c r="AB3058">
        <v>136381.64379999999</v>
      </c>
      <c r="AC3058">
        <v>495051.29930000001</v>
      </c>
      <c r="AD3058">
        <v>431895.38140000001</v>
      </c>
      <c r="AE3058">
        <v>299837.16529999999</v>
      </c>
      <c r="AF3058">
        <v>226120.55900000001</v>
      </c>
      <c r="AG3058">
        <v>262770.31170000002</v>
      </c>
      <c r="AH3058">
        <v>172804.1318</v>
      </c>
      <c r="AI3058">
        <v>138083.59359999999</v>
      </c>
      <c r="AJ3058">
        <v>130063.0387</v>
      </c>
      <c r="AK3058">
        <v>101316.3227</v>
      </c>
      <c r="AL3058">
        <v>97699.751600000003</v>
      </c>
      <c r="AM3058">
        <v>144423.16440000001</v>
      </c>
      <c r="AN3058">
        <v>2629496.4419999998</v>
      </c>
      <c r="AO3058">
        <v>1999386.2320000001</v>
      </c>
      <c r="AP3058">
        <v>433364.48759999999</v>
      </c>
      <c r="AQ3058">
        <v>406500</v>
      </c>
      <c r="AR3058">
        <v>320798.20150000002</v>
      </c>
      <c r="AS3058">
        <v>210332.4872</v>
      </c>
      <c r="AT3058">
        <v>58162.347000000002</v>
      </c>
      <c r="AU3058">
        <v>46008.2114</v>
      </c>
      <c r="AV3058">
        <v>61089.445599999999</v>
      </c>
      <c r="AW3058">
        <v>34302.870600000002</v>
      </c>
      <c r="AX3058">
        <v>95023.197700000004</v>
      </c>
      <c r="AY3058">
        <v>121606.64449999999</v>
      </c>
      <c r="AZ3058">
        <v>61087.7696</v>
      </c>
      <c r="BA3058">
        <v>75093.338799999998</v>
      </c>
      <c r="BB3058">
        <v>60477.685100000002</v>
      </c>
      <c r="BC3058">
        <v>43174.839899999999</v>
      </c>
      <c r="BD3058">
        <v>173018.45490000001</v>
      </c>
      <c r="BE3058">
        <v>83722.100000000006</v>
      </c>
      <c r="BF3058">
        <v>83089.429600000003</v>
      </c>
      <c r="BG3058">
        <v>69164.332399999999</v>
      </c>
      <c r="BH3058">
        <v>52345.2425</v>
      </c>
      <c r="BI3058">
        <v>52308.3943</v>
      </c>
    </row>
    <row r="3059" spans="1:61" x14ac:dyDescent="0.2">
      <c r="A3059" s="1">
        <v>44802</v>
      </c>
      <c r="B3059">
        <v>1433351.54</v>
      </c>
      <c r="C3059">
        <v>206971.7494</v>
      </c>
      <c r="D3059">
        <v>181698.03469999999</v>
      </c>
      <c r="E3059">
        <v>160156.41990000001</v>
      </c>
      <c r="F3059">
        <v>1322242.74</v>
      </c>
      <c r="G3059">
        <v>892474.93819999998</v>
      </c>
      <c r="H3059">
        <v>303350.61959999998</v>
      </c>
      <c r="I3059">
        <v>188093.47750000001</v>
      </c>
      <c r="J3059">
        <v>169215.81099999999</v>
      </c>
      <c r="K3059">
        <v>124804.26300000001</v>
      </c>
      <c r="L3059">
        <v>364244.01860000001</v>
      </c>
      <c r="M3059">
        <v>338575.8897</v>
      </c>
      <c r="N3059">
        <v>271283.98810000002</v>
      </c>
      <c r="O3059">
        <v>240811.00440000001</v>
      </c>
      <c r="P3059">
        <v>235239.9037</v>
      </c>
      <c r="Q3059">
        <v>149187.7187</v>
      </c>
      <c r="R3059">
        <v>417263.74589999998</v>
      </c>
      <c r="S3059">
        <v>322252.49339999998</v>
      </c>
      <c r="T3059">
        <v>144387.4443</v>
      </c>
      <c r="U3059">
        <v>57112.998099999997</v>
      </c>
      <c r="V3059">
        <v>74175.655100000004</v>
      </c>
      <c r="W3059">
        <v>633955.8443</v>
      </c>
      <c r="X3059">
        <v>335456.95569999999</v>
      </c>
      <c r="Y3059">
        <v>272394.6029</v>
      </c>
      <c r="Z3059">
        <v>166590.73439999999</v>
      </c>
      <c r="AA3059">
        <v>146531.12530000001</v>
      </c>
      <c r="AB3059">
        <v>136476.4982</v>
      </c>
      <c r="AC3059">
        <v>495537.69829999999</v>
      </c>
      <c r="AD3059">
        <v>428556.32290000003</v>
      </c>
      <c r="AE3059">
        <v>294696.71950000001</v>
      </c>
      <c r="AF3059">
        <v>221889.9816</v>
      </c>
      <c r="AG3059">
        <v>259459.02410000001</v>
      </c>
      <c r="AH3059">
        <v>171362.14290000001</v>
      </c>
      <c r="AI3059">
        <v>136016.47390000001</v>
      </c>
      <c r="AJ3059">
        <v>129631.8756</v>
      </c>
      <c r="AK3059">
        <v>101242.4154</v>
      </c>
      <c r="AL3059">
        <v>98228.243600000002</v>
      </c>
      <c r="AM3059">
        <v>145135.07</v>
      </c>
      <c r="AN3059">
        <v>2593497.9580000001</v>
      </c>
      <c r="AO3059">
        <v>1978056.6610000001</v>
      </c>
      <c r="AP3059">
        <v>432168.35119999998</v>
      </c>
      <c r="AQ3059">
        <v>395025</v>
      </c>
      <c r="AR3059">
        <v>318275.96000000002</v>
      </c>
      <c r="AS3059">
        <v>207634.98499999999</v>
      </c>
      <c r="AT3059">
        <v>57822.994599999998</v>
      </c>
      <c r="AU3059">
        <v>45022.014900000002</v>
      </c>
      <c r="AV3059">
        <v>60651.426200000002</v>
      </c>
      <c r="AW3059">
        <v>33977.461600000002</v>
      </c>
      <c r="AX3059">
        <v>94238.432700000005</v>
      </c>
      <c r="AY3059">
        <v>120922.2317</v>
      </c>
      <c r="AZ3059">
        <v>60048.601699999999</v>
      </c>
      <c r="BA3059">
        <v>75110.660300000003</v>
      </c>
      <c r="BB3059">
        <v>59801.848899999997</v>
      </c>
      <c r="BC3059">
        <v>43224.246099999997</v>
      </c>
      <c r="BD3059">
        <v>170975.0845</v>
      </c>
      <c r="BE3059">
        <v>84084</v>
      </c>
      <c r="BF3059">
        <v>83599.441399999996</v>
      </c>
      <c r="BG3059">
        <v>69605.558900000004</v>
      </c>
      <c r="BH3059">
        <v>52895.285600000003</v>
      </c>
      <c r="BI3059">
        <v>52878.639000000003</v>
      </c>
    </row>
    <row r="3060" spans="1:61" x14ac:dyDescent="0.2">
      <c r="A3060" s="1">
        <v>44803</v>
      </c>
      <c r="B3060">
        <v>1427420.6950000001</v>
      </c>
      <c r="C3060">
        <v>204966.38589999999</v>
      </c>
      <c r="D3060">
        <v>182488.08069999999</v>
      </c>
      <c r="E3060">
        <v>157640.87400000001</v>
      </c>
      <c r="F3060">
        <v>1311443.932</v>
      </c>
      <c r="G3060">
        <v>870164.63150000002</v>
      </c>
      <c r="H3060">
        <v>300054.22039999999</v>
      </c>
      <c r="I3060">
        <v>186496.97099999999</v>
      </c>
      <c r="J3060">
        <v>169184.4399</v>
      </c>
      <c r="K3060">
        <v>122414.5658</v>
      </c>
      <c r="L3060">
        <v>363147.55859999999</v>
      </c>
      <c r="M3060">
        <v>334967.66330000001</v>
      </c>
      <c r="N3060">
        <v>268775.70319999999</v>
      </c>
      <c r="O3060">
        <v>238740.87719999999</v>
      </c>
      <c r="P3060">
        <v>232174.60010000001</v>
      </c>
      <c r="Q3060">
        <v>148025.0962</v>
      </c>
      <c r="R3060">
        <v>401385.05160000001</v>
      </c>
      <c r="S3060">
        <v>314403.17979999998</v>
      </c>
      <c r="T3060">
        <v>140670.1868</v>
      </c>
      <c r="U3060">
        <v>54708.538099999998</v>
      </c>
      <c r="V3060">
        <v>71415.385500000004</v>
      </c>
      <c r="W3060">
        <v>629154.83129999996</v>
      </c>
      <c r="X3060">
        <v>335515.60710000002</v>
      </c>
      <c r="Y3060">
        <v>273921.29840000003</v>
      </c>
      <c r="Z3060">
        <v>167425.2053</v>
      </c>
      <c r="AA3060">
        <v>144951.64509999999</v>
      </c>
      <c r="AB3060">
        <v>137538.86739999999</v>
      </c>
      <c r="AC3060">
        <v>489055.49609999999</v>
      </c>
      <c r="AD3060">
        <v>427057.69030000002</v>
      </c>
      <c r="AE3060">
        <v>291741.67580000003</v>
      </c>
      <c r="AF3060">
        <v>220091.3529</v>
      </c>
      <c r="AG3060">
        <v>257326.33040000001</v>
      </c>
      <c r="AH3060">
        <v>169433.6998</v>
      </c>
      <c r="AI3060">
        <v>134111.7708</v>
      </c>
      <c r="AJ3060">
        <v>128473.1249</v>
      </c>
      <c r="AK3060">
        <v>98687.335200000001</v>
      </c>
      <c r="AL3060">
        <v>96322.109700000001</v>
      </c>
      <c r="AM3060">
        <v>140657.55850000001</v>
      </c>
      <c r="AN3060">
        <v>2553803.2000000002</v>
      </c>
      <c r="AO3060">
        <v>1961201.8259999999</v>
      </c>
      <c r="AP3060">
        <v>430139.1912</v>
      </c>
      <c r="AQ3060">
        <v>386700</v>
      </c>
      <c r="AR3060">
        <v>316787.74080000003</v>
      </c>
      <c r="AS3060">
        <v>204489.2451</v>
      </c>
      <c r="AT3060">
        <v>56747.269500000002</v>
      </c>
      <c r="AU3060">
        <v>42535.084499999997</v>
      </c>
      <c r="AV3060">
        <v>60908.017500000002</v>
      </c>
      <c r="AW3060">
        <v>33493.316500000001</v>
      </c>
      <c r="AX3060">
        <v>93024.267999999996</v>
      </c>
      <c r="AY3060">
        <v>117979.7225</v>
      </c>
      <c r="AZ3060">
        <v>59735.303099999997</v>
      </c>
      <c r="BA3060">
        <v>73690.291599999997</v>
      </c>
      <c r="BB3060">
        <v>58367.671799999996</v>
      </c>
      <c r="BC3060">
        <v>42594.3171</v>
      </c>
      <c r="BD3060">
        <v>168381.576</v>
      </c>
      <c r="BE3060">
        <v>82913.600000000006</v>
      </c>
      <c r="BF3060">
        <v>82430.664300000004</v>
      </c>
      <c r="BG3060">
        <v>68548.280299999999</v>
      </c>
      <c r="BH3060">
        <v>52194.373599999999</v>
      </c>
      <c r="BI3060">
        <v>52061.801899999999</v>
      </c>
    </row>
    <row r="3061" spans="1:61" x14ac:dyDescent="0.2">
      <c r="A3061" s="1">
        <v>44804</v>
      </c>
      <c r="B3061">
        <v>1417764.7949999999</v>
      </c>
      <c r="C3061">
        <v>204328.3156</v>
      </c>
      <c r="D3061">
        <v>180531.7763</v>
      </c>
      <c r="E3061">
        <v>159715.0961</v>
      </c>
      <c r="F3061">
        <v>1291476.324</v>
      </c>
      <c r="G3061">
        <v>863615.67909999995</v>
      </c>
      <c r="H3061">
        <v>295263.18070000003</v>
      </c>
      <c r="I3061">
        <v>185606.7531</v>
      </c>
      <c r="J3061">
        <v>166972.77609999999</v>
      </c>
      <c r="K3061">
        <v>120502.80809999999</v>
      </c>
      <c r="L3061">
        <v>363339.43910000002</v>
      </c>
      <c r="M3061">
        <v>329615.0626</v>
      </c>
      <c r="N3061">
        <v>266872.86629999999</v>
      </c>
      <c r="O3061">
        <v>237747.21609999999</v>
      </c>
      <c r="P3061">
        <v>231270.95569999999</v>
      </c>
      <c r="Q3061">
        <v>148025.0962</v>
      </c>
      <c r="R3061">
        <v>398384.35340000002</v>
      </c>
      <c r="S3061">
        <v>309392.14669999998</v>
      </c>
      <c r="T3061">
        <v>139333.5018</v>
      </c>
      <c r="U3061">
        <v>53958.912300000004</v>
      </c>
      <c r="V3061">
        <v>71087.200500000006</v>
      </c>
      <c r="W3061">
        <v>618109.06530000002</v>
      </c>
      <c r="X3061">
        <v>333521.45789999998</v>
      </c>
      <c r="Y3061">
        <v>270064.3836</v>
      </c>
      <c r="Z3061">
        <v>165794.19399999999</v>
      </c>
      <c r="AA3061">
        <v>146307.93789999999</v>
      </c>
      <c r="AB3061">
        <v>134598.38130000001</v>
      </c>
      <c r="AC3061">
        <v>485772.3028</v>
      </c>
      <c r="AD3061">
        <v>424191.88429999998</v>
      </c>
      <c r="AE3061">
        <v>286221.16009999998</v>
      </c>
      <c r="AF3061">
        <v>216240.76759999999</v>
      </c>
      <c r="AG3061">
        <v>253846.67230000001</v>
      </c>
      <c r="AH3061">
        <v>168964.61910000001</v>
      </c>
      <c r="AI3061">
        <v>132517.13560000001</v>
      </c>
      <c r="AJ3061">
        <v>127563.64019999999</v>
      </c>
      <c r="AK3061">
        <v>97510.097800000003</v>
      </c>
      <c r="AL3061">
        <v>95158.239799999996</v>
      </c>
      <c r="AM3061">
        <v>140201.68909999999</v>
      </c>
      <c r="AN3061">
        <v>2526643.6290000002</v>
      </c>
      <c r="AO3061">
        <v>1950014.9879999999</v>
      </c>
      <c r="AP3061">
        <v>424436.1838</v>
      </c>
      <c r="AQ3061">
        <v>375840.6</v>
      </c>
      <c r="AR3061">
        <v>313463.40710000001</v>
      </c>
      <c r="AS3061">
        <v>201549.4522</v>
      </c>
      <c r="AT3061">
        <v>55993.152999999998</v>
      </c>
      <c r="AU3061">
        <v>42306.401299999998</v>
      </c>
      <c r="AV3061">
        <v>60156.386599999998</v>
      </c>
      <c r="AW3061">
        <v>32826.624900000003</v>
      </c>
      <c r="AX3061">
        <v>92180.275399999999</v>
      </c>
      <c r="AY3061">
        <v>118282.35400000001</v>
      </c>
      <c r="AZ3061">
        <v>59870.094400000002</v>
      </c>
      <c r="BA3061">
        <v>73976.097500000003</v>
      </c>
      <c r="BB3061">
        <v>58074.516900000002</v>
      </c>
      <c r="BC3061">
        <v>42168.188600000001</v>
      </c>
      <c r="BD3061">
        <v>167124.11730000001</v>
      </c>
      <c r="BE3061">
        <v>82320.7</v>
      </c>
      <c r="BF3061">
        <v>81888.776700000002</v>
      </c>
      <c r="BG3061">
        <v>68098.728799999997</v>
      </c>
      <c r="BH3061">
        <v>51851.775300000001</v>
      </c>
      <c r="BI3061">
        <v>51476.145199999999</v>
      </c>
    </row>
    <row r="3062" spans="1:61" x14ac:dyDescent="0.2">
      <c r="A3062" s="1">
        <v>44805</v>
      </c>
      <c r="B3062">
        <v>1436799.0149999999</v>
      </c>
      <c r="C3062">
        <v>205148.69159999999</v>
      </c>
      <c r="D3062">
        <v>180481.61470000001</v>
      </c>
      <c r="E3062">
        <v>162848.49530000001</v>
      </c>
      <c r="F3062">
        <v>1302173.257</v>
      </c>
      <c r="G3062">
        <v>868472.5577</v>
      </c>
      <c r="H3062">
        <v>300330.62660000002</v>
      </c>
      <c r="I3062">
        <v>188689.40849999999</v>
      </c>
      <c r="J3062">
        <v>167035.5183</v>
      </c>
      <c r="K3062">
        <v>121508.34299999999</v>
      </c>
      <c r="L3062">
        <v>368629.85869999998</v>
      </c>
      <c r="M3062">
        <v>333677.30420000001</v>
      </c>
      <c r="N3062">
        <v>268127.00880000001</v>
      </c>
      <c r="O3062">
        <v>238547.66529999999</v>
      </c>
      <c r="P3062">
        <v>234402.70370000001</v>
      </c>
      <c r="Q3062">
        <v>149559.7579</v>
      </c>
      <c r="R3062">
        <v>391216.01899999997</v>
      </c>
      <c r="S3062">
        <v>304459.41100000002</v>
      </c>
      <c r="T3062">
        <v>136889.27770000001</v>
      </c>
      <c r="U3062">
        <v>52120.207499999997</v>
      </c>
      <c r="V3062">
        <v>69569.345199999996</v>
      </c>
      <c r="W3062">
        <v>622018.87459999998</v>
      </c>
      <c r="X3062">
        <v>335808.86440000002</v>
      </c>
      <c r="Y3062">
        <v>268939.45020000002</v>
      </c>
      <c r="Z3062">
        <v>165756.2635</v>
      </c>
      <c r="AA3062">
        <v>147938.92290000001</v>
      </c>
      <c r="AB3062">
        <v>136059.13889999999</v>
      </c>
      <c r="AC3062">
        <v>490140.54</v>
      </c>
      <c r="AD3062">
        <v>434708.60379999998</v>
      </c>
      <c r="AE3062">
        <v>293727.54119999998</v>
      </c>
      <c r="AF3062">
        <v>220775.33850000001</v>
      </c>
      <c r="AG3062">
        <v>261703.96489999999</v>
      </c>
      <c r="AH3062">
        <v>170788.82199999999</v>
      </c>
      <c r="AI3062">
        <v>129977.5315</v>
      </c>
      <c r="AJ3062">
        <v>128493.33560000001</v>
      </c>
      <c r="AK3062">
        <v>96311.744000000006</v>
      </c>
      <c r="AL3062">
        <v>91245.0242</v>
      </c>
      <c r="AM3062">
        <v>141169.63099999999</v>
      </c>
      <c r="AN3062">
        <v>2538535.986</v>
      </c>
      <c r="AO3062">
        <v>1942035.044</v>
      </c>
      <c r="AP3062">
        <v>427469.2439</v>
      </c>
      <c r="AQ3062">
        <v>347031.3</v>
      </c>
      <c r="AR3062">
        <v>314313.81809999997</v>
      </c>
      <c r="AS3062">
        <v>198682.34659999999</v>
      </c>
      <c r="AT3062">
        <v>55449.745499999997</v>
      </c>
      <c r="AU3062">
        <v>40148.203099999999</v>
      </c>
      <c r="AV3062">
        <v>60215.998699999996</v>
      </c>
      <c r="AW3062">
        <v>32469.4686</v>
      </c>
      <c r="AX3062">
        <v>92024.803100000005</v>
      </c>
      <c r="AY3062">
        <v>119953.811</v>
      </c>
      <c r="AZ3062">
        <v>59499.418400000002</v>
      </c>
      <c r="BA3062">
        <v>74482.753400000001</v>
      </c>
      <c r="BB3062">
        <v>59294.532800000001</v>
      </c>
      <c r="BC3062">
        <v>42273.176800000001</v>
      </c>
      <c r="BD3062">
        <v>169481.8523</v>
      </c>
      <c r="BE3062">
        <v>83306.3</v>
      </c>
      <c r="BF3062">
        <v>83695.068599999999</v>
      </c>
      <c r="BG3062">
        <v>68564.930399999997</v>
      </c>
      <c r="BH3062">
        <v>52807.278700000003</v>
      </c>
      <c r="BI3062">
        <v>52596.085299999999</v>
      </c>
    </row>
    <row r="3063" spans="1:61" x14ac:dyDescent="0.2">
      <c r="A3063" s="1">
        <v>44806</v>
      </c>
      <c r="B3063">
        <v>1412277.9650000001</v>
      </c>
      <c r="C3063">
        <v>202724.02480000001</v>
      </c>
      <c r="D3063">
        <v>178048.77470000001</v>
      </c>
      <c r="E3063">
        <v>157817.40359999999</v>
      </c>
      <c r="F3063">
        <v>1299015.115</v>
      </c>
      <c r="G3063">
        <v>846694.94090000005</v>
      </c>
      <c r="H3063">
        <v>298825.7487</v>
      </c>
      <c r="I3063">
        <v>187247.4026</v>
      </c>
      <c r="J3063">
        <v>165859.10140000001</v>
      </c>
      <c r="K3063">
        <v>121353.1679</v>
      </c>
      <c r="L3063">
        <v>360993.64559999999</v>
      </c>
      <c r="M3063">
        <v>327751.21059999999</v>
      </c>
      <c r="N3063">
        <v>264451.07400000002</v>
      </c>
      <c r="O3063">
        <v>235525.2795</v>
      </c>
      <c r="P3063">
        <v>229946.49650000001</v>
      </c>
      <c r="Q3063">
        <v>146536.9394</v>
      </c>
      <c r="R3063">
        <v>398384.35340000002</v>
      </c>
      <c r="S3063">
        <v>308981.08539999998</v>
      </c>
      <c r="T3063">
        <v>140364.6588</v>
      </c>
      <c r="U3063">
        <v>53845.761200000001</v>
      </c>
      <c r="V3063">
        <v>71216.130300000004</v>
      </c>
      <c r="W3063">
        <v>612015.99569999997</v>
      </c>
      <c r="X3063">
        <v>333462.80650000001</v>
      </c>
      <c r="Y3063">
        <v>268618.04060000001</v>
      </c>
      <c r="Z3063">
        <v>164542.4877</v>
      </c>
      <c r="AA3063">
        <v>148333.7929</v>
      </c>
      <c r="AB3063">
        <v>133441.15770000001</v>
      </c>
      <c r="AC3063">
        <v>482984.86229999998</v>
      </c>
      <c r="AD3063">
        <v>427872.73609999998</v>
      </c>
      <c r="AE3063">
        <v>286316.1776</v>
      </c>
      <c r="AF3063">
        <v>218444.72099999999</v>
      </c>
      <c r="AG3063">
        <v>256484.47769999999</v>
      </c>
      <c r="AH3063">
        <v>170302.36790000001</v>
      </c>
      <c r="AI3063">
        <v>129327.8653</v>
      </c>
      <c r="AJ3063">
        <v>125906.35709999999</v>
      </c>
      <c r="AK3063">
        <v>95461.810299999997</v>
      </c>
      <c r="AL3063">
        <v>90152.411699999997</v>
      </c>
      <c r="AM3063">
        <v>139845.73629999999</v>
      </c>
      <c r="AN3063">
        <v>2503983.8689999999</v>
      </c>
      <c r="AO3063">
        <v>1909667.7930000001</v>
      </c>
      <c r="AP3063">
        <v>422407.02380000002</v>
      </c>
      <c r="AQ3063">
        <v>339810.3</v>
      </c>
      <c r="AR3063">
        <v>311714.26640000002</v>
      </c>
      <c r="AS3063">
        <v>201997.6899</v>
      </c>
      <c r="AT3063">
        <v>54680.103000000003</v>
      </c>
      <c r="AU3063">
        <v>40448.349900000001</v>
      </c>
      <c r="AV3063">
        <v>60081.2235</v>
      </c>
      <c r="AW3063">
        <v>33072.665800000002</v>
      </c>
      <c r="AX3063">
        <v>90240.573199999999</v>
      </c>
      <c r="AY3063">
        <v>116792.4759</v>
      </c>
      <c r="AZ3063">
        <v>57483.013800000001</v>
      </c>
      <c r="BA3063">
        <v>72646.666899999997</v>
      </c>
      <c r="BB3063">
        <v>58453.687299999998</v>
      </c>
      <c r="BC3063">
        <v>41803.817900000002</v>
      </c>
      <c r="BD3063">
        <v>167222.35630000001</v>
      </c>
      <c r="BE3063">
        <v>82390</v>
      </c>
      <c r="BF3063">
        <v>82738.796400000007</v>
      </c>
      <c r="BG3063">
        <v>68123.703899999993</v>
      </c>
      <c r="BH3063">
        <v>52426.963199999998</v>
      </c>
      <c r="BI3063">
        <v>51933.368399999999</v>
      </c>
    </row>
    <row r="3064" spans="1:61" x14ac:dyDescent="0.2">
      <c r="A3064" s="1">
        <v>44810</v>
      </c>
      <c r="B3064">
        <v>1397655.325</v>
      </c>
      <c r="C3064">
        <v>200700.4307</v>
      </c>
      <c r="D3064">
        <v>177960.99179999999</v>
      </c>
      <c r="E3064">
        <v>153315.90049999999</v>
      </c>
      <c r="F3064">
        <v>1284752.5379999999</v>
      </c>
      <c r="G3064">
        <v>859886.84970000002</v>
      </c>
      <c r="H3064">
        <v>296409.75429999997</v>
      </c>
      <c r="I3064">
        <v>187159.11660000001</v>
      </c>
      <c r="J3064">
        <v>164933.65340000001</v>
      </c>
      <c r="K3064">
        <v>119770.3814</v>
      </c>
      <c r="L3064">
        <v>359202.24859999999</v>
      </c>
      <c r="M3064">
        <v>324095.19319999998</v>
      </c>
      <c r="N3064">
        <v>264580.81290000002</v>
      </c>
      <c r="O3064">
        <v>233938.1819</v>
      </c>
      <c r="P3064">
        <v>229853.4742</v>
      </c>
      <c r="Q3064">
        <v>145870.36919999999</v>
      </c>
      <c r="R3064">
        <v>395717.0662</v>
      </c>
      <c r="S3064">
        <v>307552.158</v>
      </c>
      <c r="T3064">
        <v>138289.61439999999</v>
      </c>
      <c r="U3064">
        <v>52841.5455</v>
      </c>
      <c r="V3064">
        <v>70507.016399999993</v>
      </c>
      <c r="W3064">
        <v>609962.86129999999</v>
      </c>
      <c r="X3064">
        <v>333550.78360000002</v>
      </c>
      <c r="Y3064">
        <v>265645.00219999999</v>
      </c>
      <c r="Z3064">
        <v>162645.96290000001</v>
      </c>
      <c r="AA3064">
        <v>146153.4235</v>
      </c>
      <c r="AB3064">
        <v>133687.77910000001</v>
      </c>
      <c r="AC3064">
        <v>484228.92129999999</v>
      </c>
      <c r="AD3064">
        <v>429029.57530000003</v>
      </c>
      <c r="AE3064">
        <v>291532.63740000001</v>
      </c>
      <c r="AF3064">
        <v>218926.0442</v>
      </c>
      <c r="AG3064">
        <v>256821.2188</v>
      </c>
      <c r="AH3064">
        <v>170224.18770000001</v>
      </c>
      <c r="AI3064">
        <v>128692.9642</v>
      </c>
      <c r="AJ3064">
        <v>125037.29399999999</v>
      </c>
      <c r="AK3064">
        <v>95372.065799999997</v>
      </c>
      <c r="AL3064">
        <v>90490.884000000005</v>
      </c>
      <c r="AM3064">
        <v>142368.6299</v>
      </c>
      <c r="AN3064">
        <v>2483413.307</v>
      </c>
      <c r="AO3064">
        <v>1888711.1170000001</v>
      </c>
      <c r="AP3064">
        <v>424286.6667</v>
      </c>
      <c r="AQ3064">
        <v>335278.5</v>
      </c>
      <c r="AR3064">
        <v>313183.1581</v>
      </c>
      <c r="AS3064">
        <v>201181.97810000001</v>
      </c>
      <c r="AT3064">
        <v>54600.255400000002</v>
      </c>
      <c r="AU3064">
        <v>40191.081200000001</v>
      </c>
      <c r="AV3064">
        <v>59192.225599999998</v>
      </c>
      <c r="AW3064">
        <v>33104.413</v>
      </c>
      <c r="AX3064">
        <v>91654.630900000004</v>
      </c>
      <c r="AY3064">
        <v>118342.8803</v>
      </c>
      <c r="AZ3064">
        <v>57544.944900000002</v>
      </c>
      <c r="BA3064">
        <v>73283.234599999996</v>
      </c>
      <c r="BB3064">
        <v>59575.399799999999</v>
      </c>
      <c r="BC3064">
        <v>41840.872600000002</v>
      </c>
      <c r="BD3064">
        <v>171662.75719999999</v>
      </c>
      <c r="BE3064">
        <v>82205.2</v>
      </c>
      <c r="BF3064">
        <v>82643.169200000004</v>
      </c>
      <c r="BG3064">
        <v>67848.978000000003</v>
      </c>
      <c r="BH3064">
        <v>52750.702899999997</v>
      </c>
      <c r="BI3064">
        <v>52174.823400000001</v>
      </c>
    </row>
    <row r="3065" spans="1:61" x14ac:dyDescent="0.2">
      <c r="A3065" s="1">
        <v>44811</v>
      </c>
      <c r="B3065">
        <v>1434469.4650000001</v>
      </c>
      <c r="C3065">
        <v>205440.38089999999</v>
      </c>
      <c r="D3065">
        <v>182462.99979999999</v>
      </c>
      <c r="E3065">
        <v>154375.07769999999</v>
      </c>
      <c r="F3065">
        <v>1319084.598</v>
      </c>
      <c r="G3065">
        <v>888965.45180000004</v>
      </c>
      <c r="H3065">
        <v>304527.90500000003</v>
      </c>
      <c r="I3065">
        <v>190124.05720000001</v>
      </c>
      <c r="J3065">
        <v>170156.94459999999</v>
      </c>
      <c r="K3065">
        <v>124947.0241</v>
      </c>
      <c r="L3065">
        <v>368430.65759999998</v>
      </c>
      <c r="M3065">
        <v>328993.77860000002</v>
      </c>
      <c r="N3065">
        <v>269467.64380000002</v>
      </c>
      <c r="O3065">
        <v>239099.6992</v>
      </c>
      <c r="P3065">
        <v>234610.89629999999</v>
      </c>
      <c r="Q3065">
        <v>146660.95250000001</v>
      </c>
      <c r="R3065">
        <v>392341.28080000001</v>
      </c>
      <c r="S3065">
        <v>303617.71399999998</v>
      </c>
      <c r="T3065">
        <v>135909.04199999999</v>
      </c>
      <c r="U3065">
        <v>52417.229099999997</v>
      </c>
      <c r="V3065">
        <v>68672.697100000005</v>
      </c>
      <c r="W3065">
        <v>618864.67949999997</v>
      </c>
      <c r="X3065">
        <v>339885.14</v>
      </c>
      <c r="Y3065">
        <v>269742.97409999999</v>
      </c>
      <c r="Z3065">
        <v>166287.2905</v>
      </c>
      <c r="AA3065">
        <v>149123.533</v>
      </c>
      <c r="AB3065">
        <v>136191.935</v>
      </c>
      <c r="AC3065">
        <v>487970.4522</v>
      </c>
      <c r="AD3065">
        <v>431369.5454</v>
      </c>
      <c r="AE3065">
        <v>296074.473</v>
      </c>
      <c r="AF3065">
        <v>220066.02009999999</v>
      </c>
      <c r="AG3065">
        <v>258897.78890000001</v>
      </c>
      <c r="AH3065">
        <v>170510.84820000001</v>
      </c>
      <c r="AI3065">
        <v>129121.15330000001</v>
      </c>
      <c r="AJ3065">
        <v>127388.48020000001</v>
      </c>
      <c r="AK3065">
        <v>95477.647599999997</v>
      </c>
      <c r="AL3065">
        <v>92604.851800000004</v>
      </c>
      <c r="AM3065">
        <v>142874.45749999999</v>
      </c>
      <c r="AN3065">
        <v>2506394.4819999998</v>
      </c>
      <c r="AO3065">
        <v>1924807.3130000001</v>
      </c>
      <c r="AP3065">
        <v>428088.67170000001</v>
      </c>
      <c r="AQ3065">
        <v>341478.6</v>
      </c>
      <c r="AR3065">
        <v>317570.50540000002</v>
      </c>
      <c r="AS3065">
        <v>203980.43479999999</v>
      </c>
      <c r="AT3065">
        <v>56288.145700000001</v>
      </c>
      <c r="AU3065">
        <v>40562.691500000001</v>
      </c>
      <c r="AV3065">
        <v>61854.035600000003</v>
      </c>
      <c r="AW3065">
        <v>33612.368499999997</v>
      </c>
      <c r="AX3065">
        <v>93749.805399999997</v>
      </c>
      <c r="AY3065">
        <v>120819.8026</v>
      </c>
      <c r="AZ3065">
        <v>58943.859700000001</v>
      </c>
      <c r="BA3065">
        <v>75210.259399999995</v>
      </c>
      <c r="BB3065">
        <v>60086.226699999999</v>
      </c>
      <c r="BC3065">
        <v>42162.012900000002</v>
      </c>
      <c r="BD3065">
        <v>177301.6735</v>
      </c>
      <c r="BE3065">
        <v>84892.5</v>
      </c>
      <c r="BF3065">
        <v>84736.342799999999</v>
      </c>
      <c r="BG3065">
        <v>69422.408200000005</v>
      </c>
      <c r="BH3065">
        <v>54529.6993</v>
      </c>
      <c r="BI3065">
        <v>53808.497499999998</v>
      </c>
    </row>
    <row r="3066" spans="1:61" x14ac:dyDescent="0.2">
      <c r="A3066" s="1">
        <v>44812</v>
      </c>
      <c r="B3066">
        <v>1420578.44</v>
      </c>
      <c r="C3066">
        <v>204784.08009999999</v>
      </c>
      <c r="D3066">
        <v>182293.70430000001</v>
      </c>
      <c r="E3066">
        <v>151683.00229999999</v>
      </c>
      <c r="F3066">
        <v>1322548.3670000001</v>
      </c>
      <c r="G3066">
        <v>906387.54520000005</v>
      </c>
      <c r="H3066">
        <v>307015.56030000001</v>
      </c>
      <c r="I3066">
        <v>191345.34779999999</v>
      </c>
      <c r="J3066">
        <v>170549.08360000001</v>
      </c>
      <c r="K3066">
        <v>126858.7819</v>
      </c>
      <c r="L3066">
        <v>370303.4817</v>
      </c>
      <c r="M3066">
        <v>329423.8983</v>
      </c>
      <c r="N3066">
        <v>268645.96429999999</v>
      </c>
      <c r="O3066">
        <v>238299.25</v>
      </c>
      <c r="P3066">
        <v>234380.55559999999</v>
      </c>
      <c r="Q3066">
        <v>148226.61739999999</v>
      </c>
      <c r="R3066">
        <v>395550.36080000002</v>
      </c>
      <c r="S3066">
        <v>305261.95919999998</v>
      </c>
      <c r="T3066">
        <v>137894.97409999999</v>
      </c>
      <c r="U3066">
        <v>53987.199999999997</v>
      </c>
      <c r="V3066">
        <v>69334.9274</v>
      </c>
      <c r="W3066">
        <v>624738.70510000002</v>
      </c>
      <c r="X3066">
        <v>347803.08549999999</v>
      </c>
      <c r="Y3066">
        <v>278421.03220000002</v>
      </c>
      <c r="Z3066">
        <v>171559.6293</v>
      </c>
      <c r="AA3066">
        <v>151836.11859999999</v>
      </c>
      <c r="AB3066">
        <v>138790.9454</v>
      </c>
      <c r="AC3066">
        <v>493423.73340000003</v>
      </c>
      <c r="AD3066">
        <v>434840.06280000001</v>
      </c>
      <c r="AE3066">
        <v>299780.15480000002</v>
      </c>
      <c r="AF3066">
        <v>221459.32399999999</v>
      </c>
      <c r="AG3066">
        <v>264229.5232</v>
      </c>
      <c r="AH3066">
        <v>170371.86129999999</v>
      </c>
      <c r="AI3066">
        <v>127807.0558</v>
      </c>
      <c r="AJ3066">
        <v>126532.891</v>
      </c>
      <c r="AK3066">
        <v>96686.559500000003</v>
      </c>
      <c r="AL3066">
        <v>93697.464399999997</v>
      </c>
      <c r="AM3066">
        <v>143842.39929999999</v>
      </c>
      <c r="AN3066">
        <v>2482288.3539999998</v>
      </c>
      <c r="AO3066">
        <v>1928014.2069999999</v>
      </c>
      <c r="AP3066">
        <v>428708.09950000001</v>
      </c>
      <c r="AQ3066">
        <v>348351</v>
      </c>
      <c r="AR3066">
        <v>318971.75069999998</v>
      </c>
      <c r="AS3066">
        <v>207332.39540000001</v>
      </c>
      <c r="AT3066">
        <v>56299.2356</v>
      </c>
      <c r="AU3066">
        <v>43764.256999999998</v>
      </c>
      <c r="AV3066">
        <v>62406.095500000003</v>
      </c>
      <c r="AW3066">
        <v>33644.1158</v>
      </c>
      <c r="AX3066">
        <v>94697.446200000006</v>
      </c>
      <c r="AY3066">
        <v>121830.1262</v>
      </c>
      <c r="AZ3066">
        <v>59280.837899999999</v>
      </c>
      <c r="BA3066">
        <v>75448.430999999997</v>
      </c>
      <c r="BB3066">
        <v>59577.155299999999</v>
      </c>
      <c r="BC3066">
        <v>40982.439899999998</v>
      </c>
      <c r="BD3066">
        <v>177360.61679999999</v>
      </c>
      <c r="BE3066">
        <v>84084</v>
      </c>
      <c r="BF3066">
        <v>84375.084400000007</v>
      </c>
      <c r="BG3066">
        <v>68906.256500000003</v>
      </c>
      <c r="BH3066">
        <v>54356.828600000001</v>
      </c>
      <c r="BI3066">
        <v>53418.059699999998</v>
      </c>
    </row>
    <row r="3067" spans="1:61" x14ac:dyDescent="0.2">
      <c r="A3067" s="1">
        <v>44813</v>
      </c>
      <c r="B3067">
        <v>1450782.8149999999</v>
      </c>
      <c r="C3067">
        <v>209979.7948</v>
      </c>
      <c r="D3067">
        <v>182713.80809999999</v>
      </c>
      <c r="E3067">
        <v>156361.0349</v>
      </c>
      <c r="F3067">
        <v>1357695.4310000001</v>
      </c>
      <c r="G3067">
        <v>939038.30310000002</v>
      </c>
      <c r="H3067">
        <v>306882.47580000001</v>
      </c>
      <c r="I3067">
        <v>190933.3462</v>
      </c>
      <c r="J3067">
        <v>174062.6488</v>
      </c>
      <c r="K3067">
        <v>127647.0716</v>
      </c>
      <c r="L3067">
        <v>371416.31929999997</v>
      </c>
      <c r="M3067">
        <v>334441.96149999998</v>
      </c>
      <c r="N3067">
        <v>269510.89010000002</v>
      </c>
      <c r="O3067">
        <v>239058.29670000001</v>
      </c>
      <c r="P3067">
        <v>237685.05919999999</v>
      </c>
      <c r="Q3067">
        <v>150458.85260000001</v>
      </c>
      <c r="R3067">
        <v>402176.90250000003</v>
      </c>
      <c r="S3067">
        <v>313130.84720000002</v>
      </c>
      <c r="T3067">
        <v>142541.5459</v>
      </c>
      <c r="U3067">
        <v>56080.494700000003</v>
      </c>
      <c r="V3067">
        <v>72294.4522</v>
      </c>
      <c r="W3067">
        <v>629681.85649999999</v>
      </c>
      <c r="X3067">
        <v>349474.65169999999</v>
      </c>
      <c r="Y3067">
        <v>280751.25150000001</v>
      </c>
      <c r="Z3067">
        <v>171938.93419999999</v>
      </c>
      <c r="AA3067">
        <v>153587.28140000001</v>
      </c>
      <c r="AB3067">
        <v>141408.92660000001</v>
      </c>
      <c r="AC3067">
        <v>490458.57020000002</v>
      </c>
      <c r="AD3067">
        <v>435681.40039999998</v>
      </c>
      <c r="AE3067">
        <v>301870.53940000001</v>
      </c>
      <c r="AF3067">
        <v>221256.6617</v>
      </c>
      <c r="AG3067">
        <v>268494.9105</v>
      </c>
      <c r="AH3067">
        <v>172595.65150000001</v>
      </c>
      <c r="AI3067">
        <v>129992.2966</v>
      </c>
      <c r="AJ3067">
        <v>129140.0802</v>
      </c>
      <c r="AK3067">
        <v>100033.50350000001</v>
      </c>
      <c r="AL3067">
        <v>93537.135299999994</v>
      </c>
      <c r="AM3067">
        <v>144804.09640000001</v>
      </c>
      <c r="AN3067">
        <v>2529054.2420000001</v>
      </c>
      <c r="AO3067">
        <v>1972314.085</v>
      </c>
      <c r="AP3067">
        <v>438298.5502</v>
      </c>
      <c r="AQ3067">
        <v>358236.3</v>
      </c>
      <c r="AR3067">
        <v>324557.4045</v>
      </c>
      <c r="AS3067">
        <v>211572.76060000001</v>
      </c>
      <c r="AT3067">
        <v>56995.684399999998</v>
      </c>
      <c r="AU3067">
        <v>45979.625999999997</v>
      </c>
      <c r="AV3067">
        <v>62294.646800000002</v>
      </c>
      <c r="AW3067">
        <v>34263.186500000003</v>
      </c>
      <c r="AX3067">
        <v>95970.838499999998</v>
      </c>
      <c r="AY3067">
        <v>121792.8793</v>
      </c>
      <c r="AZ3067">
        <v>59917.453500000003</v>
      </c>
      <c r="BA3067">
        <v>75587.003500000006</v>
      </c>
      <c r="BB3067">
        <v>59536.780599999998</v>
      </c>
      <c r="BC3067">
        <v>41247.998200000002</v>
      </c>
      <c r="BD3067">
        <v>176633.64859999999</v>
      </c>
      <c r="BE3067">
        <v>84607.6</v>
      </c>
      <c r="BF3067">
        <v>84491.962199999994</v>
      </c>
      <c r="BG3067">
        <v>69230.9326</v>
      </c>
      <c r="BH3067">
        <v>54614.563099999999</v>
      </c>
      <c r="BI3067">
        <v>53793.085500000001</v>
      </c>
    </row>
    <row r="3068" spans="1:61" x14ac:dyDescent="0.2">
      <c r="A3068" s="1">
        <v>44816</v>
      </c>
      <c r="B3068">
        <v>1452729.395</v>
      </c>
      <c r="C3068">
        <v>212185.69469999999</v>
      </c>
      <c r="D3068">
        <v>182024.08540000001</v>
      </c>
      <c r="E3068">
        <v>157508.47690000001</v>
      </c>
      <c r="F3068">
        <v>1390091.855</v>
      </c>
      <c r="G3068">
        <v>953890.95109999995</v>
      </c>
      <c r="H3068">
        <v>304599.56589999999</v>
      </c>
      <c r="I3068">
        <v>191558.7059</v>
      </c>
      <c r="J3068">
        <v>176274.3126</v>
      </c>
      <c r="K3068">
        <v>128112.59699999999</v>
      </c>
      <c r="L3068">
        <v>374754.83199999999</v>
      </c>
      <c r="M3068">
        <v>337166.05290000001</v>
      </c>
      <c r="N3068">
        <v>270289.32339999999</v>
      </c>
      <c r="O3068">
        <v>239996.75440000001</v>
      </c>
      <c r="P3068">
        <v>238987.3702</v>
      </c>
      <c r="Q3068">
        <v>151388.95060000001</v>
      </c>
      <c r="R3068">
        <v>406802.97879999998</v>
      </c>
      <c r="S3068">
        <v>318083.15730000002</v>
      </c>
      <c r="T3068">
        <v>145622.28659999999</v>
      </c>
      <c r="U3068">
        <v>56787.688800000004</v>
      </c>
      <c r="V3068">
        <v>74081.888000000006</v>
      </c>
      <c r="W3068">
        <v>635192.43629999994</v>
      </c>
      <c r="X3068">
        <v>353609.57880000002</v>
      </c>
      <c r="Y3068">
        <v>283402.88040000002</v>
      </c>
      <c r="Z3068">
        <v>172697.5441</v>
      </c>
      <c r="AA3068">
        <v>154771.8916</v>
      </c>
      <c r="AB3068">
        <v>142129.8199</v>
      </c>
      <c r="AC3068">
        <v>496922.06469999999</v>
      </c>
      <c r="AD3068">
        <v>435497.3578</v>
      </c>
      <c r="AE3068">
        <v>299514.10580000002</v>
      </c>
      <c r="AF3068">
        <v>223333.95110000001</v>
      </c>
      <c r="AG3068">
        <v>268045.92239999998</v>
      </c>
      <c r="AH3068">
        <v>173881.28020000001</v>
      </c>
      <c r="AI3068">
        <v>129637.9332</v>
      </c>
      <c r="AJ3068">
        <v>129369.13559999999</v>
      </c>
      <c r="AK3068">
        <v>101569.7191</v>
      </c>
      <c r="AL3068">
        <v>94249.708700000003</v>
      </c>
      <c r="AM3068">
        <v>146227.90760000001</v>
      </c>
      <c r="AN3068">
        <v>2626442.9989999998</v>
      </c>
      <c r="AO3068">
        <v>1988646.868</v>
      </c>
      <c r="AP3068">
        <v>441352.96990000003</v>
      </c>
      <c r="AQ3068">
        <v>361174.5</v>
      </c>
      <c r="AR3068">
        <v>327040.99099999998</v>
      </c>
      <c r="AS3068">
        <v>214270.07029999999</v>
      </c>
      <c r="AT3068">
        <v>58444.031799999997</v>
      </c>
      <c r="AU3068">
        <v>45979.625999999997</v>
      </c>
      <c r="AV3068">
        <v>62973.706400000003</v>
      </c>
      <c r="AW3068">
        <v>34882.257299999997</v>
      </c>
      <c r="AX3068">
        <v>96392.834799999997</v>
      </c>
      <c r="AY3068">
        <v>123422.43339999999</v>
      </c>
      <c r="AZ3068">
        <v>60607.803399999997</v>
      </c>
      <c r="BA3068">
        <v>76574.333100000003</v>
      </c>
      <c r="BB3068">
        <v>59598.220300000001</v>
      </c>
      <c r="BC3068">
        <v>41748.235999999997</v>
      </c>
      <c r="BD3068">
        <v>178421.59760000001</v>
      </c>
      <c r="BE3068">
        <v>85377.600000000006</v>
      </c>
      <c r="BF3068">
        <v>85161.352700000003</v>
      </c>
      <c r="BG3068">
        <v>70096.735499999995</v>
      </c>
      <c r="BH3068">
        <v>55208.609600000003</v>
      </c>
      <c r="BI3068">
        <v>54034.540399999998</v>
      </c>
    </row>
    <row r="3069" spans="1:61" x14ac:dyDescent="0.2">
      <c r="A3069" s="1">
        <v>44817</v>
      </c>
      <c r="B3069">
        <v>1367289.5249999999</v>
      </c>
      <c r="C3069">
        <v>203744.93719999999</v>
      </c>
      <c r="D3069">
        <v>172731.6398</v>
      </c>
      <c r="E3069">
        <v>147666.95540000001</v>
      </c>
      <c r="F3069">
        <v>1291985.702</v>
      </c>
      <c r="G3069">
        <v>915380.60419999994</v>
      </c>
      <c r="H3069">
        <v>284524.29029999999</v>
      </c>
      <c r="I3069">
        <v>187114.97349999999</v>
      </c>
      <c r="J3069">
        <v>165827.7303</v>
      </c>
      <c r="K3069">
        <v>120186.25079999999</v>
      </c>
      <c r="L3069">
        <v>367019.25380000001</v>
      </c>
      <c r="M3069">
        <v>330188.55560000002</v>
      </c>
      <c r="N3069">
        <v>261510.32620000001</v>
      </c>
      <c r="O3069">
        <v>231040.0037</v>
      </c>
      <c r="P3069">
        <v>226043.99290000001</v>
      </c>
      <c r="Q3069">
        <v>145746.3561</v>
      </c>
      <c r="R3069">
        <v>397300.76799999998</v>
      </c>
      <c r="S3069">
        <v>312034.68369999999</v>
      </c>
      <c r="T3069">
        <v>142999.83790000001</v>
      </c>
      <c r="U3069">
        <v>54411.516499999998</v>
      </c>
      <c r="V3069">
        <v>72030.732199999999</v>
      </c>
      <c r="W3069">
        <v>613278.63630000001</v>
      </c>
      <c r="X3069">
        <v>341322.1005</v>
      </c>
      <c r="Y3069">
        <v>273198.12689999997</v>
      </c>
      <c r="Z3069">
        <v>163935.5998</v>
      </c>
      <c r="AA3069">
        <v>149449.73000000001</v>
      </c>
      <c r="AB3069">
        <v>138392.5569</v>
      </c>
      <c r="AC3069">
        <v>480749.29759999999</v>
      </c>
      <c r="AD3069">
        <v>424165.59250000003</v>
      </c>
      <c r="AE3069">
        <v>291209.57789999997</v>
      </c>
      <c r="AF3069">
        <v>218571.38500000001</v>
      </c>
      <c r="AG3069">
        <v>259234.5301</v>
      </c>
      <c r="AH3069">
        <v>167401.0166</v>
      </c>
      <c r="AI3069">
        <v>123613.7559</v>
      </c>
      <c r="AJ3069">
        <v>124619.6048</v>
      </c>
      <c r="AK3069">
        <v>97298.934099999999</v>
      </c>
      <c r="AL3069">
        <v>87474.323300000004</v>
      </c>
      <c r="AM3069">
        <v>141313.261</v>
      </c>
      <c r="AN3069">
        <v>2472324.4879999999</v>
      </c>
      <c r="AO3069">
        <v>1879314.173</v>
      </c>
      <c r="AP3069">
        <v>426486.70329999999</v>
      </c>
      <c r="AQ3069">
        <v>326961.90000000002</v>
      </c>
      <c r="AR3069">
        <v>314497.42950000003</v>
      </c>
      <c r="AS3069">
        <v>203978.98329999999</v>
      </c>
      <c r="AT3069">
        <v>56798.283300000003</v>
      </c>
      <c r="AU3069">
        <v>44378.843200000003</v>
      </c>
      <c r="AV3069">
        <v>59834.999600000003</v>
      </c>
      <c r="AW3069">
        <v>34152.071300000003</v>
      </c>
      <c r="AX3069">
        <v>92602.271699999998</v>
      </c>
      <c r="AY3069">
        <v>118552.3944</v>
      </c>
      <c r="AZ3069">
        <v>57948.408000000003</v>
      </c>
      <c r="BA3069">
        <v>73239.930699999997</v>
      </c>
      <c r="BB3069">
        <v>57540.869599999998</v>
      </c>
      <c r="BC3069">
        <v>40704.530100000004</v>
      </c>
      <c r="BD3069">
        <v>174590.2782</v>
      </c>
      <c r="BE3069">
        <v>83306.3</v>
      </c>
      <c r="BF3069">
        <v>83121.305300000007</v>
      </c>
      <c r="BG3069">
        <v>68465.03</v>
      </c>
      <c r="BH3069">
        <v>53693.633800000003</v>
      </c>
      <c r="BI3069">
        <v>52503.6132</v>
      </c>
    </row>
    <row r="3070" spans="1:61" x14ac:dyDescent="0.2">
      <c r="A3070" s="1">
        <v>44818</v>
      </c>
      <c r="B3070">
        <v>1375366.7849999999</v>
      </c>
      <c r="C3070">
        <v>205093.9999</v>
      </c>
      <c r="D3070">
        <v>177986.07260000001</v>
      </c>
      <c r="E3070">
        <v>152124.32610000001</v>
      </c>
      <c r="F3070">
        <v>1309610.172</v>
      </c>
      <c r="G3070">
        <v>948219.37029999995</v>
      </c>
      <c r="H3070">
        <v>282896.56530000002</v>
      </c>
      <c r="I3070">
        <v>188137.62049999999</v>
      </c>
      <c r="J3070">
        <v>167835.48180000001</v>
      </c>
      <c r="K3070">
        <v>119416.5821</v>
      </c>
      <c r="L3070">
        <v>366204.98249999998</v>
      </c>
      <c r="M3070">
        <v>330977.10830000002</v>
      </c>
      <c r="N3070">
        <v>262894.20750000002</v>
      </c>
      <c r="O3070">
        <v>232792.7115</v>
      </c>
      <c r="P3070">
        <v>225025.17809999999</v>
      </c>
      <c r="Q3070">
        <v>145250.30379999999</v>
      </c>
      <c r="R3070">
        <v>407053.03690000001</v>
      </c>
      <c r="S3070">
        <v>319590.38209999999</v>
      </c>
      <c r="T3070">
        <v>149848.7574</v>
      </c>
      <c r="U3070">
        <v>56914.983699999997</v>
      </c>
      <c r="V3070">
        <v>74269.422300000006</v>
      </c>
      <c r="W3070">
        <v>614527.58589999995</v>
      </c>
      <c r="X3070">
        <v>340530.30589999998</v>
      </c>
      <c r="Y3070">
        <v>272153.54580000002</v>
      </c>
      <c r="Z3070">
        <v>164163.1827</v>
      </c>
      <c r="AA3070">
        <v>149672.91740000001</v>
      </c>
      <c r="AB3070">
        <v>138013.13930000001</v>
      </c>
      <c r="AC3070">
        <v>476830.0441</v>
      </c>
      <c r="AD3070">
        <v>432920.76150000002</v>
      </c>
      <c r="AE3070">
        <v>294183.6251</v>
      </c>
      <c r="AF3070">
        <v>220268.6825</v>
      </c>
      <c r="AG3070">
        <v>259010.03599999999</v>
      </c>
      <c r="AH3070">
        <v>165880.84760000001</v>
      </c>
      <c r="AI3070">
        <v>127570.81359999999</v>
      </c>
      <c r="AJ3070">
        <v>121244.4063</v>
      </c>
      <c r="AK3070">
        <v>97478.423299999995</v>
      </c>
      <c r="AL3070">
        <v>88632.255099999995</v>
      </c>
      <c r="AM3070">
        <v>136105.1096</v>
      </c>
      <c r="AN3070">
        <v>2495948.4929999998</v>
      </c>
      <c r="AO3070">
        <v>1881029.4879999999</v>
      </c>
      <c r="AP3070">
        <v>425931.35430000001</v>
      </c>
      <c r="AQ3070">
        <v>326887.2</v>
      </c>
      <c r="AR3070">
        <v>314893.64370000002</v>
      </c>
      <c r="AS3070">
        <v>206854.49369999999</v>
      </c>
      <c r="AT3070">
        <v>56598.664199999999</v>
      </c>
      <c r="AU3070">
        <v>42920.987500000003</v>
      </c>
      <c r="AV3070">
        <v>58536.4925</v>
      </c>
      <c r="AW3070">
        <v>34072.703200000004</v>
      </c>
      <c r="AX3070">
        <v>89640.8943</v>
      </c>
      <c r="AY3070">
        <v>117244.0952</v>
      </c>
      <c r="AZ3070">
        <v>57074.996899999998</v>
      </c>
      <c r="BA3070">
        <v>72101.037500000006</v>
      </c>
      <c r="BB3070">
        <v>56994.934399999998</v>
      </c>
      <c r="BC3070">
        <v>40395.741300000002</v>
      </c>
      <c r="BD3070">
        <v>174629.57380000001</v>
      </c>
      <c r="BE3070">
        <v>84137.9</v>
      </c>
      <c r="BF3070">
        <v>84396.334900000002</v>
      </c>
      <c r="BG3070">
        <v>68631.530599999998</v>
      </c>
      <c r="BH3070">
        <v>54595.7045</v>
      </c>
      <c r="BI3070">
        <v>53078.995199999998</v>
      </c>
    </row>
    <row r="3071" spans="1:61" x14ac:dyDescent="0.2">
      <c r="A3071" s="1">
        <v>44819</v>
      </c>
      <c r="B3071">
        <v>1348897.4850000001</v>
      </c>
      <c r="C3071">
        <v>201940.11</v>
      </c>
      <c r="D3071">
        <v>176844.89509999999</v>
      </c>
      <c r="E3071">
        <v>150050.1041</v>
      </c>
      <c r="F3071">
        <v>1286484.422</v>
      </c>
      <c r="G3071">
        <v>951791.52619999996</v>
      </c>
      <c r="H3071">
        <v>277982.67830000003</v>
      </c>
      <c r="I3071">
        <v>186482.2567</v>
      </c>
      <c r="J3071">
        <v>165482.64799999999</v>
      </c>
      <c r="K3071">
        <v>118578.6363</v>
      </c>
      <c r="L3071">
        <v>362269.33750000002</v>
      </c>
      <c r="M3071">
        <v>328420.28570000001</v>
      </c>
      <c r="N3071">
        <v>257445.1747</v>
      </c>
      <c r="O3071">
        <v>228928.47390000001</v>
      </c>
      <c r="P3071">
        <v>223031.84479999999</v>
      </c>
      <c r="Q3071">
        <v>145777.35939999999</v>
      </c>
      <c r="R3071">
        <v>395216.94990000001</v>
      </c>
      <c r="S3071">
        <v>314403.17979999998</v>
      </c>
      <c r="T3071">
        <v>147111.73569999999</v>
      </c>
      <c r="U3071">
        <v>56052.206899999997</v>
      </c>
      <c r="V3071">
        <v>71825.616599999994</v>
      </c>
      <c r="W3071">
        <v>610251.76679999998</v>
      </c>
      <c r="X3071">
        <v>345662.3076</v>
      </c>
      <c r="Y3071">
        <v>277296.09879999998</v>
      </c>
      <c r="Z3071">
        <v>167425.2053</v>
      </c>
      <c r="AA3071">
        <v>151527.08989999999</v>
      </c>
      <c r="AB3071">
        <v>137690.63440000001</v>
      </c>
      <c r="AC3071">
        <v>489120.97289999999</v>
      </c>
      <c r="AD3071">
        <v>434025.0171</v>
      </c>
      <c r="AE3071">
        <v>294050.60060000001</v>
      </c>
      <c r="AF3071">
        <v>219762.02660000001</v>
      </c>
      <c r="AG3071">
        <v>257831.44209999999</v>
      </c>
      <c r="AH3071">
        <v>160703.58609999999</v>
      </c>
      <c r="AI3071">
        <v>126404.36749999999</v>
      </c>
      <c r="AJ3071">
        <v>119149.22319999999</v>
      </c>
      <c r="AK3071">
        <v>96338.139500000005</v>
      </c>
      <c r="AL3071">
        <v>88941.036900000006</v>
      </c>
      <c r="AM3071">
        <v>136361.1458</v>
      </c>
      <c r="AN3071">
        <v>2448700.4819999998</v>
      </c>
      <c r="AO3071">
        <v>1830017.5079999999</v>
      </c>
      <c r="AP3071">
        <v>417302.0846</v>
      </c>
      <c r="AQ3071">
        <v>321932.09999999998</v>
      </c>
      <c r="AR3071">
        <v>306302.56040000002</v>
      </c>
      <c r="AS3071">
        <v>202557.42819999999</v>
      </c>
      <c r="AT3071">
        <v>55110.393100000001</v>
      </c>
      <c r="AU3071">
        <v>42563.67</v>
      </c>
      <c r="AV3071">
        <v>58023.310100000002</v>
      </c>
      <c r="AW3071">
        <v>33652.052600000003</v>
      </c>
      <c r="AX3071">
        <v>86042.820699999997</v>
      </c>
      <c r="AY3071">
        <v>114096.7277</v>
      </c>
      <c r="AZ3071">
        <v>56131.457999999999</v>
      </c>
      <c r="BA3071">
        <v>69979.145099999994</v>
      </c>
      <c r="BB3071">
        <v>55060.462899999999</v>
      </c>
      <c r="BC3071">
        <v>39172.938000000002</v>
      </c>
      <c r="BD3071">
        <v>168990.6575</v>
      </c>
      <c r="BE3071">
        <v>81835.600000000006</v>
      </c>
      <c r="BF3071">
        <v>82122.532099999997</v>
      </c>
      <c r="BG3071">
        <v>67366.126300000004</v>
      </c>
      <c r="BH3071">
        <v>53709.349399999999</v>
      </c>
      <c r="BI3071">
        <v>51471.007899999997</v>
      </c>
    </row>
    <row r="3072" spans="1:61" x14ac:dyDescent="0.2">
      <c r="A3072" s="1">
        <v>44820</v>
      </c>
      <c r="B3072">
        <v>1346405.7649999999</v>
      </c>
      <c r="C3072">
        <v>197346.00440000001</v>
      </c>
      <c r="D3072">
        <v>175503.071</v>
      </c>
      <c r="E3072">
        <v>152344.98800000001</v>
      </c>
      <c r="F3072">
        <v>1258468.6470000001</v>
      </c>
      <c r="G3072">
        <v>950538.13820000004</v>
      </c>
      <c r="H3072">
        <v>282517.78649999999</v>
      </c>
      <c r="I3072">
        <v>187541.68960000001</v>
      </c>
      <c r="J3072">
        <v>163318.04079999999</v>
      </c>
      <c r="K3072">
        <v>119056.57580000001</v>
      </c>
      <c r="L3072">
        <v>361509.35080000001</v>
      </c>
      <c r="M3072">
        <v>330427.51089999999</v>
      </c>
      <c r="N3072">
        <v>257488.421</v>
      </c>
      <c r="O3072">
        <v>230432.76639999999</v>
      </c>
      <c r="P3072">
        <v>223315.34109999999</v>
      </c>
      <c r="Q3072">
        <v>148133.60759999999</v>
      </c>
      <c r="R3072">
        <v>388465.37910000002</v>
      </c>
      <c r="S3072">
        <v>306240.67670000001</v>
      </c>
      <c r="T3072">
        <v>144018.26459999999</v>
      </c>
      <c r="U3072">
        <v>54270.077700000002</v>
      </c>
      <c r="V3072">
        <v>71175.107199999999</v>
      </c>
      <c r="W3072">
        <v>606253.23289999994</v>
      </c>
      <c r="X3072">
        <v>343345.57539999997</v>
      </c>
      <c r="Y3072">
        <v>274162.35550000001</v>
      </c>
      <c r="Z3072">
        <v>166666.59539999999</v>
      </c>
      <c r="AA3072">
        <v>150102.12400000001</v>
      </c>
      <c r="AB3072">
        <v>136343.70209999999</v>
      </c>
      <c r="AC3072">
        <v>487353.09960000002</v>
      </c>
      <c r="AD3072">
        <v>440650.55040000001</v>
      </c>
      <c r="AE3072">
        <v>293499.49920000002</v>
      </c>
      <c r="AF3072">
        <v>222219.30799999999</v>
      </c>
      <c r="AG3072">
        <v>258336.55379999999</v>
      </c>
      <c r="AH3072">
        <v>153502.32810000001</v>
      </c>
      <c r="AI3072">
        <v>125798.9967</v>
      </c>
      <c r="AJ3072">
        <v>119479.3324</v>
      </c>
      <c r="AK3072">
        <v>94743.853900000002</v>
      </c>
      <c r="AL3072">
        <v>85681.013600000006</v>
      </c>
      <c r="AM3072">
        <v>132389.46189999999</v>
      </c>
      <c r="AN3072">
        <v>2421862.3259999999</v>
      </c>
      <c r="AO3072">
        <v>1825244.4569999999</v>
      </c>
      <c r="AP3072">
        <v>412880.65179999999</v>
      </c>
      <c r="AQ3072">
        <v>328630.2</v>
      </c>
      <c r="AR3072">
        <v>304534.09220000001</v>
      </c>
      <c r="AS3072">
        <v>203513.2316</v>
      </c>
      <c r="AT3072">
        <v>54864.196199999998</v>
      </c>
      <c r="AU3072">
        <v>41920.498299999999</v>
      </c>
      <c r="AV3072">
        <v>57424.597199999997</v>
      </c>
      <c r="AW3072">
        <v>34691.773999999998</v>
      </c>
      <c r="AX3072">
        <v>84154.942599999995</v>
      </c>
      <c r="AY3072">
        <v>114483.1648</v>
      </c>
      <c r="AZ3072">
        <v>56899.221799999999</v>
      </c>
      <c r="BA3072">
        <v>70680.668699999995</v>
      </c>
      <c r="BB3072">
        <v>54970.936600000001</v>
      </c>
      <c r="BC3072">
        <v>39716.4061</v>
      </c>
      <c r="BD3072">
        <v>166593.6269</v>
      </c>
      <c r="BE3072">
        <v>81704.7</v>
      </c>
      <c r="BF3072">
        <v>82080.031099999993</v>
      </c>
      <c r="BG3072">
        <v>67282.876099999994</v>
      </c>
      <c r="BH3072">
        <v>52942.432200000003</v>
      </c>
      <c r="BI3072">
        <v>51558.342600000004</v>
      </c>
    </row>
    <row r="3073" spans="1:61" x14ac:dyDescent="0.2">
      <c r="A3073" s="1">
        <v>44823</v>
      </c>
      <c r="B3073">
        <v>1349597.37</v>
      </c>
      <c r="C3073">
        <v>199023.2175</v>
      </c>
      <c r="D3073">
        <v>176456.14230000001</v>
      </c>
      <c r="E3073">
        <v>152080.1937</v>
      </c>
      <c r="F3073">
        <v>1269980.584</v>
      </c>
      <c r="G3073">
        <v>968461.58680000005</v>
      </c>
      <c r="H3073">
        <v>287073.36910000001</v>
      </c>
      <c r="I3073">
        <v>189086.69579999999</v>
      </c>
      <c r="J3073">
        <v>168164.8786</v>
      </c>
      <c r="K3073">
        <v>121098.68060000001</v>
      </c>
      <c r="L3073">
        <v>364603.5821</v>
      </c>
      <c r="M3073">
        <v>329734.54029999999</v>
      </c>
      <c r="N3073">
        <v>259434.50409999999</v>
      </c>
      <c r="O3073">
        <v>232861.7157</v>
      </c>
      <c r="P3073">
        <v>224391.74110000001</v>
      </c>
      <c r="Q3073">
        <v>148691.66639999999</v>
      </c>
      <c r="R3073">
        <v>388423.70270000002</v>
      </c>
      <c r="S3073">
        <v>307121.52230000001</v>
      </c>
      <c r="T3073">
        <v>143687.27590000001</v>
      </c>
      <c r="U3073">
        <v>55118.710599999999</v>
      </c>
      <c r="V3073">
        <v>70577.341799999995</v>
      </c>
      <c r="W3073">
        <v>615720.57909999997</v>
      </c>
      <c r="X3073">
        <v>346512.7536</v>
      </c>
      <c r="Y3073">
        <v>278742.44179999997</v>
      </c>
      <c r="Z3073">
        <v>168107.95420000001</v>
      </c>
      <c r="AA3073">
        <v>152316.82999999999</v>
      </c>
      <c r="AB3073">
        <v>139834.3437</v>
      </c>
      <c r="AC3073">
        <v>489719.61780000001</v>
      </c>
      <c r="AD3073">
        <v>437180.03289999999</v>
      </c>
      <c r="AE3073">
        <v>289888.83490000002</v>
      </c>
      <c r="AF3073">
        <v>219483.3658</v>
      </c>
      <c r="AG3073">
        <v>255025.26620000001</v>
      </c>
      <c r="AH3073">
        <v>156386.30600000001</v>
      </c>
      <c r="AI3073">
        <v>125429.8682</v>
      </c>
      <c r="AJ3073">
        <v>120341.6586</v>
      </c>
      <c r="AK3073">
        <v>96137.534</v>
      </c>
      <c r="AL3073">
        <v>86031.362200000003</v>
      </c>
      <c r="AM3073">
        <v>135012.272</v>
      </c>
      <c r="AN3073">
        <v>2482609.7689999999</v>
      </c>
      <c r="AO3073">
        <v>1823603.7209999999</v>
      </c>
      <c r="AP3073">
        <v>412517.53899999999</v>
      </c>
      <c r="AQ3073">
        <v>333211.8</v>
      </c>
      <c r="AR3073">
        <v>303471.0785</v>
      </c>
      <c r="AS3073">
        <v>203245.9307</v>
      </c>
      <c r="AT3073">
        <v>55312.230100000001</v>
      </c>
      <c r="AU3073">
        <v>43578.4519</v>
      </c>
      <c r="AV3073">
        <v>57844.4738</v>
      </c>
      <c r="AW3073">
        <v>35136.235099999998</v>
      </c>
      <c r="AX3073">
        <v>83510.842999999993</v>
      </c>
      <c r="AY3073">
        <v>115232.7597</v>
      </c>
      <c r="AZ3073">
        <v>57009.4228</v>
      </c>
      <c r="BA3073">
        <v>70767.276500000007</v>
      </c>
      <c r="BB3073">
        <v>54856.8344</v>
      </c>
      <c r="BC3073">
        <v>39506.429799999998</v>
      </c>
      <c r="BD3073">
        <v>170621.42430000001</v>
      </c>
      <c r="BE3073">
        <v>82243.7</v>
      </c>
      <c r="BF3073">
        <v>83163.806299999997</v>
      </c>
      <c r="BG3073">
        <v>67582.577099999995</v>
      </c>
      <c r="BH3073">
        <v>54353.6855</v>
      </c>
      <c r="BI3073">
        <v>51943.643100000001</v>
      </c>
    </row>
    <row r="3074" spans="1:61" x14ac:dyDescent="0.2">
      <c r="A3074" s="1">
        <v>44824</v>
      </c>
      <c r="B3074">
        <v>1323827.9550000001</v>
      </c>
      <c r="C3074">
        <v>196106.32509999999</v>
      </c>
      <c r="D3074">
        <v>175114.31820000001</v>
      </c>
      <c r="E3074">
        <v>149343.9859</v>
      </c>
      <c r="F3074">
        <v>1244817.3230000001</v>
      </c>
      <c r="G3074">
        <v>967396.20700000005</v>
      </c>
      <c r="H3074">
        <v>280675.07890000002</v>
      </c>
      <c r="I3074">
        <v>187902.19099999999</v>
      </c>
      <c r="J3074">
        <v>160651.4958</v>
      </c>
      <c r="K3074">
        <v>118187.595</v>
      </c>
      <c r="L3074">
        <v>362486.47649999999</v>
      </c>
      <c r="M3074">
        <v>328563.65889999998</v>
      </c>
      <c r="N3074">
        <v>259045.28750000001</v>
      </c>
      <c r="O3074">
        <v>233123.93179999999</v>
      </c>
      <c r="P3074">
        <v>221268.8523</v>
      </c>
      <c r="Q3074">
        <v>148831.18109999999</v>
      </c>
      <c r="R3074">
        <v>385256.2991</v>
      </c>
      <c r="S3074">
        <v>305907.91269999999</v>
      </c>
      <c r="T3074">
        <v>142668.8492</v>
      </c>
      <c r="U3074">
        <v>54453.948199999999</v>
      </c>
      <c r="V3074">
        <v>70108.506200000003</v>
      </c>
      <c r="W3074">
        <v>612470.6409</v>
      </c>
      <c r="X3074">
        <v>339679.85989999998</v>
      </c>
      <c r="Y3074">
        <v>274564.11749999999</v>
      </c>
      <c r="Z3074">
        <v>164656.27919999999</v>
      </c>
      <c r="AA3074">
        <v>149690.0857</v>
      </c>
      <c r="AB3074">
        <v>139151.39199999999</v>
      </c>
      <c r="AC3074">
        <v>489018.0808</v>
      </c>
      <c r="AD3074">
        <v>433735.80729999999</v>
      </c>
      <c r="AE3074">
        <v>286696.2475</v>
      </c>
      <c r="AF3074">
        <v>217862.0667</v>
      </c>
      <c r="AG3074">
        <v>251264.99050000001</v>
      </c>
      <c r="AH3074">
        <v>152607.6</v>
      </c>
      <c r="AI3074">
        <v>125725.171</v>
      </c>
      <c r="AJ3074">
        <v>119250.277</v>
      </c>
      <c r="AK3074">
        <v>93962.5484</v>
      </c>
      <c r="AL3074">
        <v>86660.801999999996</v>
      </c>
      <c r="AM3074">
        <v>133182.5497</v>
      </c>
      <c r="AN3074">
        <v>2521500.9890000001</v>
      </c>
      <c r="AO3074">
        <v>1808165.8840000001</v>
      </c>
      <c r="AP3074">
        <v>410253.42369999998</v>
      </c>
      <c r="AQ3074">
        <v>328082.40000000002</v>
      </c>
      <c r="AR3074">
        <v>302736.63270000002</v>
      </c>
      <c r="AS3074">
        <v>199690.01790000001</v>
      </c>
      <c r="AT3074">
        <v>54316.352700000003</v>
      </c>
      <c r="AU3074">
        <v>42477.913699999997</v>
      </c>
      <c r="AV3074">
        <v>56717.027499999997</v>
      </c>
      <c r="AW3074">
        <v>33969.524799999999</v>
      </c>
      <c r="AX3074">
        <v>82126.399099999995</v>
      </c>
      <c r="AY3074">
        <v>110763.1254</v>
      </c>
      <c r="AZ3074">
        <v>56147.851600000002</v>
      </c>
      <c r="BA3074">
        <v>69866.554900000003</v>
      </c>
      <c r="BB3074">
        <v>53764.963900000002</v>
      </c>
      <c r="BC3074">
        <v>38962.961600000002</v>
      </c>
      <c r="BD3074">
        <v>168361.92819999999</v>
      </c>
      <c r="BE3074">
        <v>81342.8</v>
      </c>
      <c r="BF3074">
        <v>82048.155400000003</v>
      </c>
      <c r="BG3074">
        <v>66625.198799999998</v>
      </c>
      <c r="BH3074">
        <v>53074.442499999997</v>
      </c>
      <c r="BI3074">
        <v>51250.102200000001</v>
      </c>
    </row>
    <row r="3075" spans="1:61" x14ac:dyDescent="0.2">
      <c r="A3075" s="1">
        <v>44825</v>
      </c>
      <c r="B3075">
        <v>1299830.335</v>
      </c>
      <c r="C3075">
        <v>190491.30710000001</v>
      </c>
      <c r="D3075">
        <v>171515.21979999999</v>
      </c>
      <c r="E3075">
        <v>144312.89420000001</v>
      </c>
      <c r="F3075">
        <v>1207632.7479999999</v>
      </c>
      <c r="G3075">
        <v>942547.78949999996</v>
      </c>
      <c r="H3075">
        <v>278013.39010000002</v>
      </c>
      <c r="I3075">
        <v>184723.89240000001</v>
      </c>
      <c r="J3075">
        <v>156526.19380000001</v>
      </c>
      <c r="K3075">
        <v>116915.1588</v>
      </c>
      <c r="L3075">
        <v>365797.8468</v>
      </c>
      <c r="M3075">
        <v>324334.14850000001</v>
      </c>
      <c r="N3075">
        <v>256882.97289999999</v>
      </c>
      <c r="O3075">
        <v>232461.49110000001</v>
      </c>
      <c r="P3075">
        <v>218411.74129999999</v>
      </c>
      <c r="Q3075">
        <v>149466.7481</v>
      </c>
      <c r="R3075">
        <v>379046.52100000001</v>
      </c>
      <c r="S3075">
        <v>303421.9705</v>
      </c>
      <c r="T3075">
        <v>141421.27650000001</v>
      </c>
      <c r="U3075">
        <v>53152.711000000003</v>
      </c>
      <c r="V3075">
        <v>69293.904299999995</v>
      </c>
      <c r="W3075">
        <v>596993.95070000004</v>
      </c>
      <c r="X3075">
        <v>329885.06819999998</v>
      </c>
      <c r="Y3075">
        <v>266368.17369999998</v>
      </c>
      <c r="Z3075">
        <v>160332.20269999999</v>
      </c>
      <c r="AA3075">
        <v>148265.11989999999</v>
      </c>
      <c r="AB3075">
        <v>138316.6734</v>
      </c>
      <c r="AC3075">
        <v>478990.7781</v>
      </c>
      <c r="AD3075">
        <v>429292.49329999997</v>
      </c>
      <c r="AE3075">
        <v>281707.8297</v>
      </c>
      <c r="AF3075">
        <v>214138.1453</v>
      </c>
      <c r="AG3075">
        <v>246494.4915</v>
      </c>
      <c r="AH3075">
        <v>151000.56419999999</v>
      </c>
      <c r="AI3075">
        <v>124499.66439999999</v>
      </c>
      <c r="AJ3075">
        <v>117424.57090000001</v>
      </c>
      <c r="AK3075">
        <v>90773.977100000004</v>
      </c>
      <c r="AL3075">
        <v>85087.202399999995</v>
      </c>
      <c r="AM3075">
        <v>132320.76930000001</v>
      </c>
      <c r="AN3075">
        <v>2470395.997</v>
      </c>
      <c r="AO3075">
        <v>1782063.263</v>
      </c>
      <c r="AP3075">
        <v>399466.83649999998</v>
      </c>
      <c r="AQ3075">
        <v>330198.90000000002</v>
      </c>
      <c r="AR3075">
        <v>294261.51449999999</v>
      </c>
      <c r="AS3075">
        <v>195267.402</v>
      </c>
      <c r="AT3075">
        <v>53555.582199999997</v>
      </c>
      <c r="AU3075">
        <v>40162.495799999997</v>
      </c>
      <c r="AV3075">
        <v>55423.704100000003</v>
      </c>
      <c r="AW3075">
        <v>33652.052600000003</v>
      </c>
      <c r="AX3075">
        <v>80364.379499999995</v>
      </c>
      <c r="AY3075">
        <v>109017.17449999999</v>
      </c>
      <c r="AZ3075">
        <v>56484.829700000002</v>
      </c>
      <c r="BA3075">
        <v>68589.089000000007</v>
      </c>
      <c r="BB3075">
        <v>52966.248399999997</v>
      </c>
      <c r="BC3075">
        <v>38623.294000000002</v>
      </c>
      <c r="BD3075">
        <v>164982.508</v>
      </c>
      <c r="BE3075">
        <v>80303.3</v>
      </c>
      <c r="BF3075">
        <v>80890.003500000006</v>
      </c>
      <c r="BG3075">
        <v>65709.445800000001</v>
      </c>
      <c r="BH3075">
        <v>52257.2356</v>
      </c>
      <c r="BI3075">
        <v>50638.758800000003</v>
      </c>
    </row>
    <row r="3076" spans="1:61" x14ac:dyDescent="0.2">
      <c r="A3076" s="1">
        <v>44826</v>
      </c>
      <c r="B3076">
        <v>1309066.5249999999</v>
      </c>
      <c r="C3076">
        <v>186243.58249999999</v>
      </c>
      <c r="D3076">
        <v>169358.2689</v>
      </c>
      <c r="E3076">
        <v>143297.84940000001</v>
      </c>
      <c r="F3076">
        <v>1195102.0560000001</v>
      </c>
      <c r="G3076">
        <v>904288.12029999995</v>
      </c>
      <c r="H3076">
        <v>275525.73489999998</v>
      </c>
      <c r="I3076">
        <v>182413.7402</v>
      </c>
      <c r="J3076">
        <v>154581.1844</v>
      </c>
      <c r="K3076">
        <v>116766.19070000001</v>
      </c>
      <c r="L3076">
        <v>362052.19839999999</v>
      </c>
      <c r="M3076">
        <v>325481.13439999998</v>
      </c>
      <c r="N3076">
        <v>256277.52489999999</v>
      </c>
      <c r="O3076">
        <v>232682.30470000001</v>
      </c>
      <c r="P3076">
        <v>215798.2599</v>
      </c>
      <c r="Q3076">
        <v>148490.1452</v>
      </c>
      <c r="R3076">
        <v>377462.81920000003</v>
      </c>
      <c r="S3076">
        <v>303187.07829999999</v>
      </c>
      <c r="T3076">
        <v>140110.05220000001</v>
      </c>
      <c r="U3076">
        <v>54072.063300000002</v>
      </c>
      <c r="V3076">
        <v>69358.369200000001</v>
      </c>
      <c r="W3076">
        <v>592559.63309999998</v>
      </c>
      <c r="X3076">
        <v>326131.37550000002</v>
      </c>
      <c r="Y3076">
        <v>261145.2683</v>
      </c>
      <c r="Z3076">
        <v>157487.41560000001</v>
      </c>
      <c r="AA3076">
        <v>145535.36600000001</v>
      </c>
      <c r="AB3076">
        <v>136704.14869999999</v>
      </c>
      <c r="AC3076">
        <v>484023.13709999999</v>
      </c>
      <c r="AD3076">
        <v>436917.11499999999</v>
      </c>
      <c r="AE3076">
        <v>295380.84539999999</v>
      </c>
      <c r="AF3076">
        <v>221687.3192</v>
      </c>
      <c r="AG3076">
        <v>250142.52009999999</v>
      </c>
      <c r="AH3076">
        <v>145814.61600000001</v>
      </c>
      <c r="AI3076">
        <v>123215.0971</v>
      </c>
      <c r="AJ3076">
        <v>116717.1939</v>
      </c>
      <c r="AK3076">
        <v>90034.904299999995</v>
      </c>
      <c r="AL3076">
        <v>82367.547300000006</v>
      </c>
      <c r="AM3076">
        <v>130622.1875</v>
      </c>
      <c r="AN3076">
        <v>2454646.6609999998</v>
      </c>
      <c r="AO3076">
        <v>1797202.7830000001</v>
      </c>
      <c r="AP3076">
        <v>396839.60840000003</v>
      </c>
      <c r="AQ3076">
        <v>312768.90000000002</v>
      </c>
      <c r="AR3076">
        <v>288327.96539999999</v>
      </c>
      <c r="AS3076">
        <v>193432.74540000001</v>
      </c>
      <c r="AT3076">
        <v>52903.493199999997</v>
      </c>
      <c r="AU3076">
        <v>40519.813399999999</v>
      </c>
      <c r="AV3076">
        <v>53923.034200000002</v>
      </c>
      <c r="AW3076">
        <v>33731.420599999998</v>
      </c>
      <c r="AX3076">
        <v>80356.9761</v>
      </c>
      <c r="AY3076">
        <v>108379.3204</v>
      </c>
      <c r="AZ3076">
        <v>55488.467199999999</v>
      </c>
      <c r="BA3076">
        <v>68026.138000000006</v>
      </c>
      <c r="BB3076">
        <v>52471.220399999998</v>
      </c>
      <c r="BC3076">
        <v>38598.590900000003</v>
      </c>
      <c r="BD3076">
        <v>164137.65289999999</v>
      </c>
      <c r="BE3076">
        <v>80603.600000000006</v>
      </c>
      <c r="BF3076">
        <v>80688.123800000001</v>
      </c>
      <c r="BG3076">
        <v>65301.519399999997</v>
      </c>
      <c r="BH3076">
        <v>51606.6132</v>
      </c>
      <c r="BI3076">
        <v>50798.016300000003</v>
      </c>
    </row>
    <row r="3077" spans="1:61" x14ac:dyDescent="0.2">
      <c r="A3077" s="1">
        <v>44827</v>
      </c>
      <c r="B3077">
        <v>1290804.925</v>
      </c>
      <c r="C3077">
        <v>181394.2488</v>
      </c>
      <c r="D3077">
        <v>165947.27679999999</v>
      </c>
      <c r="E3077">
        <v>140517.5092</v>
      </c>
      <c r="F3077">
        <v>1159139.987</v>
      </c>
      <c r="G3077">
        <v>862738.3075</v>
      </c>
      <c r="H3077">
        <v>277368.4425</v>
      </c>
      <c r="I3077">
        <v>180949.66279999999</v>
      </c>
      <c r="J3077">
        <v>152181.29389999999</v>
      </c>
      <c r="K3077">
        <v>116772.3977</v>
      </c>
      <c r="L3077">
        <v>353013.78610000003</v>
      </c>
      <c r="M3077">
        <v>323975.71549999999</v>
      </c>
      <c r="N3077">
        <v>253423.2696</v>
      </c>
      <c r="O3077">
        <v>232571.89790000001</v>
      </c>
      <c r="P3077">
        <v>206458.4896</v>
      </c>
      <c r="Q3077">
        <v>142289.49189999999</v>
      </c>
      <c r="R3077">
        <v>357374.81229999999</v>
      </c>
      <c r="S3077">
        <v>283377.83799999999</v>
      </c>
      <c r="T3077">
        <v>128054.4262</v>
      </c>
      <c r="U3077">
        <v>49503.589200000002</v>
      </c>
      <c r="V3077">
        <v>63949.178200000002</v>
      </c>
      <c r="W3077">
        <v>591063.04720000003</v>
      </c>
      <c r="X3077">
        <v>320060.95059999998</v>
      </c>
      <c r="Y3077">
        <v>254958.13430000001</v>
      </c>
      <c r="Z3077">
        <v>153277.13070000001</v>
      </c>
      <c r="AA3077">
        <v>139938.5123</v>
      </c>
      <c r="AB3077">
        <v>134484.55600000001</v>
      </c>
      <c r="AC3077">
        <v>480421.91369999998</v>
      </c>
      <c r="AD3077">
        <v>438336.87209999998</v>
      </c>
      <c r="AE3077">
        <v>295941.4485</v>
      </c>
      <c r="AF3077">
        <v>219838.02489999999</v>
      </c>
      <c r="AG3077">
        <v>247392.46770000001</v>
      </c>
      <c r="AH3077">
        <v>142748.21789999999</v>
      </c>
      <c r="AI3077">
        <v>121118.4472</v>
      </c>
      <c r="AJ3077">
        <v>115457.3893</v>
      </c>
      <c r="AK3077">
        <v>86703.797600000005</v>
      </c>
      <c r="AL3077">
        <v>77943.653999999995</v>
      </c>
      <c r="AM3077">
        <v>127374.8988</v>
      </c>
      <c r="AN3077">
        <v>2417523.2230000002</v>
      </c>
      <c r="AO3077">
        <v>1774381.6340000001</v>
      </c>
      <c r="AP3077">
        <v>392930.80550000002</v>
      </c>
      <c r="AQ3077">
        <v>311648.40000000002</v>
      </c>
      <c r="AR3077">
        <v>283708.68780000001</v>
      </c>
      <c r="AS3077">
        <v>189816.08240000001</v>
      </c>
      <c r="AT3077">
        <v>52581.884700000002</v>
      </c>
      <c r="AU3077">
        <v>38132.932000000001</v>
      </c>
      <c r="AV3077">
        <v>54744.644500000002</v>
      </c>
      <c r="AW3077">
        <v>32739.32</v>
      </c>
      <c r="AX3077">
        <v>80401.396699999998</v>
      </c>
      <c r="AY3077">
        <v>106530.94040000001</v>
      </c>
      <c r="AZ3077">
        <v>54019.424500000001</v>
      </c>
      <c r="BA3077">
        <v>66540.813299999994</v>
      </c>
      <c r="BB3077">
        <v>51797.139600000002</v>
      </c>
      <c r="BC3077">
        <v>38172.462500000001</v>
      </c>
      <c r="BD3077">
        <v>162133.57819999999</v>
      </c>
      <c r="BE3077">
        <v>79856.7</v>
      </c>
      <c r="BF3077">
        <v>79678.725399999996</v>
      </c>
      <c r="BG3077">
        <v>64727.092499999999</v>
      </c>
      <c r="BH3077">
        <v>50849.1253</v>
      </c>
      <c r="BI3077">
        <v>50212.359600000003</v>
      </c>
    </row>
    <row r="3078" spans="1:61" x14ac:dyDescent="0.2">
      <c r="A3078" s="1">
        <v>44830</v>
      </c>
      <c r="B3078">
        <v>1284757</v>
      </c>
      <c r="C3078">
        <v>178878.42910000001</v>
      </c>
      <c r="D3078">
        <v>165934.73629999999</v>
      </c>
      <c r="E3078">
        <v>136324.93280000001</v>
      </c>
      <c r="F3078">
        <v>1173096.9369999999</v>
      </c>
      <c r="G3078">
        <v>864869.06709999999</v>
      </c>
      <c r="H3078">
        <v>272904.9952</v>
      </c>
      <c r="I3078">
        <v>179338.44200000001</v>
      </c>
      <c r="J3078">
        <v>150675.48019999999</v>
      </c>
      <c r="K3078">
        <v>115462.71950000001</v>
      </c>
      <c r="L3078">
        <v>356406.58350000001</v>
      </c>
      <c r="M3078">
        <v>324286.35749999998</v>
      </c>
      <c r="N3078">
        <v>250266.29029999999</v>
      </c>
      <c r="O3078">
        <v>232475.29199999999</v>
      </c>
      <c r="P3078">
        <v>212611.51920000001</v>
      </c>
      <c r="Q3078">
        <v>139778.2273</v>
      </c>
      <c r="R3078">
        <v>349998.09610000002</v>
      </c>
      <c r="S3078">
        <v>275920.01140000002</v>
      </c>
      <c r="T3078">
        <v>126284.90979999999</v>
      </c>
      <c r="U3078">
        <v>47891.186600000001</v>
      </c>
      <c r="V3078">
        <v>61640.162799999998</v>
      </c>
      <c r="W3078">
        <v>583360.06839999999</v>
      </c>
      <c r="X3078">
        <v>313169.40549999999</v>
      </c>
      <c r="Y3078">
        <v>249333.4669</v>
      </c>
      <c r="Z3078">
        <v>151759.91089999999</v>
      </c>
      <c r="AA3078">
        <v>136934.0662</v>
      </c>
      <c r="AB3078">
        <v>134484.55600000001</v>
      </c>
      <c r="AC3078">
        <v>475511.1545</v>
      </c>
      <c r="AD3078">
        <v>435655.10859999998</v>
      </c>
      <c r="AE3078">
        <v>292178.7562</v>
      </c>
      <c r="AF3078">
        <v>218318.057</v>
      </c>
      <c r="AG3078">
        <v>245989.3798</v>
      </c>
      <c r="AH3078">
        <v>140507.05429999999</v>
      </c>
      <c r="AI3078">
        <v>119730.524</v>
      </c>
      <c r="AJ3078">
        <v>114574.8524</v>
      </c>
      <c r="AK3078">
        <v>85848.584799999997</v>
      </c>
      <c r="AL3078">
        <v>75615.914300000004</v>
      </c>
      <c r="AM3078">
        <v>125432.77039999999</v>
      </c>
      <c r="AN3078">
        <v>2422987.2790000001</v>
      </c>
      <c r="AO3078">
        <v>1770876.425</v>
      </c>
      <c r="AP3078">
        <v>385732.62760000001</v>
      </c>
      <c r="AQ3078">
        <v>304477.2</v>
      </c>
      <c r="AR3078">
        <v>280355.3628</v>
      </c>
      <c r="AS3078">
        <v>187215.9731</v>
      </c>
      <c r="AT3078">
        <v>51346.4643</v>
      </c>
      <c r="AU3078">
        <v>37875.6633</v>
      </c>
      <c r="AV3078">
        <v>54169.258099999999</v>
      </c>
      <c r="AW3078">
        <v>32215.490900000001</v>
      </c>
      <c r="AX3078">
        <v>77114.267800000001</v>
      </c>
      <c r="AY3078">
        <v>103066.97380000001</v>
      </c>
      <c r="AZ3078">
        <v>52968.416799999999</v>
      </c>
      <c r="BA3078">
        <v>65284.999400000001</v>
      </c>
      <c r="BB3078">
        <v>51051.086600000002</v>
      </c>
      <c r="BC3078">
        <v>37610.466999999997</v>
      </c>
      <c r="BD3078">
        <v>159441.83069999999</v>
      </c>
      <c r="BE3078">
        <v>77646.8</v>
      </c>
      <c r="BF3078">
        <v>77723.679999999993</v>
      </c>
      <c r="BG3078">
        <v>63137.0121</v>
      </c>
      <c r="BH3078">
        <v>49419.013299999999</v>
      </c>
      <c r="BI3078">
        <v>49128.380899999996</v>
      </c>
    </row>
    <row r="3079" spans="1:61" x14ac:dyDescent="0.2">
      <c r="A3079" s="1">
        <v>44831</v>
      </c>
      <c r="B3079">
        <v>1275687.2450000001</v>
      </c>
      <c r="C3079">
        <v>174740.08790000001</v>
      </c>
      <c r="D3079">
        <v>166386.1912</v>
      </c>
      <c r="E3079">
        <v>133544.5926</v>
      </c>
      <c r="F3079">
        <v>1165558.1470000001</v>
      </c>
      <c r="G3079">
        <v>886584.01450000005</v>
      </c>
      <c r="H3079">
        <v>275065.05800000002</v>
      </c>
      <c r="I3079">
        <v>174144.27799999999</v>
      </c>
      <c r="J3079">
        <v>151036.2481</v>
      </c>
      <c r="K3079">
        <v>116486.8754</v>
      </c>
      <c r="L3079">
        <v>355429.45789999998</v>
      </c>
      <c r="M3079">
        <v>315373.32150000002</v>
      </c>
      <c r="N3079">
        <v>243822.59280000001</v>
      </c>
      <c r="O3079">
        <v>229107.88500000001</v>
      </c>
      <c r="P3079">
        <v>211726.1912</v>
      </c>
      <c r="Q3079">
        <v>134895.21280000001</v>
      </c>
      <c r="R3079">
        <v>357333.13589999999</v>
      </c>
      <c r="S3079">
        <v>276037.45750000002</v>
      </c>
      <c r="T3079">
        <v>125724.7751</v>
      </c>
      <c r="U3079">
        <v>48060.913200000003</v>
      </c>
      <c r="V3079">
        <v>61798.394800000002</v>
      </c>
      <c r="W3079">
        <v>586273.50419999997</v>
      </c>
      <c r="X3079">
        <v>310412.78749999998</v>
      </c>
      <c r="Y3079">
        <v>245637.25700000001</v>
      </c>
      <c r="Z3079">
        <v>151835.77179999999</v>
      </c>
      <c r="AA3079">
        <v>136453.35490000001</v>
      </c>
      <c r="AB3079">
        <v>135888.40100000001</v>
      </c>
      <c r="AC3079">
        <v>475520.50829999999</v>
      </c>
      <c r="AD3079">
        <v>433656.93190000003</v>
      </c>
      <c r="AE3079">
        <v>295599.38559999998</v>
      </c>
      <c r="AF3079">
        <v>217456.74189999999</v>
      </c>
      <c r="AG3079">
        <v>247448.5913</v>
      </c>
      <c r="AH3079">
        <v>143130.43179999999</v>
      </c>
      <c r="AI3079">
        <v>119597.63770000001</v>
      </c>
      <c r="AJ3079">
        <v>114574.8524</v>
      </c>
      <c r="AK3079">
        <v>85753.561199999996</v>
      </c>
      <c r="AL3079">
        <v>75716.862200000003</v>
      </c>
      <c r="AM3079">
        <v>123178.40270000001</v>
      </c>
      <c r="AN3079">
        <v>2438897.324</v>
      </c>
      <c r="AO3079">
        <v>1763120.2180000001</v>
      </c>
      <c r="AP3079">
        <v>379922.8222</v>
      </c>
      <c r="AQ3079">
        <v>309083.7</v>
      </c>
      <c r="AR3079">
        <v>276847.41769999999</v>
      </c>
      <c r="AS3079">
        <v>188224.42670000001</v>
      </c>
      <c r="AT3079">
        <v>51182.333100000003</v>
      </c>
      <c r="AU3079">
        <v>38404.493300000002</v>
      </c>
      <c r="AV3079">
        <v>54055.217499999999</v>
      </c>
      <c r="AW3079">
        <v>31961.5131</v>
      </c>
      <c r="AX3079">
        <v>75722.420400000003</v>
      </c>
      <c r="AY3079">
        <v>102708.4719</v>
      </c>
      <c r="AZ3079">
        <v>51702.471799999999</v>
      </c>
      <c r="BA3079">
        <v>64150.436600000001</v>
      </c>
      <c r="BB3079">
        <v>50466.532200000001</v>
      </c>
      <c r="BC3079">
        <v>36739.682800000002</v>
      </c>
      <c r="BD3079">
        <v>159304.29620000001</v>
      </c>
      <c r="BE3079">
        <v>75706.399999999994</v>
      </c>
      <c r="BF3079">
        <v>76204.269700000004</v>
      </c>
      <c r="BG3079">
        <v>61630.182099999998</v>
      </c>
      <c r="BH3079">
        <v>48450.9375</v>
      </c>
      <c r="BI3079">
        <v>47705.337800000001</v>
      </c>
    </row>
    <row r="3080" spans="1:61" x14ac:dyDescent="0.2">
      <c r="A3080" s="1">
        <v>44832</v>
      </c>
      <c r="B3080">
        <v>1309609.9950000001</v>
      </c>
      <c r="C3080">
        <v>181211.943</v>
      </c>
      <c r="D3080">
        <v>169947.66829999999</v>
      </c>
      <c r="E3080">
        <v>137516.50709999999</v>
      </c>
      <c r="F3080">
        <v>1202233.344</v>
      </c>
      <c r="G3080">
        <v>901844.01370000001</v>
      </c>
      <c r="H3080">
        <v>288885.36499999999</v>
      </c>
      <c r="I3080">
        <v>174320.85019999999</v>
      </c>
      <c r="J3080">
        <v>154816.46780000001</v>
      </c>
      <c r="K3080">
        <v>120744.88129999999</v>
      </c>
      <c r="L3080">
        <v>361292.21179999999</v>
      </c>
      <c r="M3080">
        <v>315373.32150000002</v>
      </c>
      <c r="N3080">
        <v>246417.37030000001</v>
      </c>
      <c r="O3080">
        <v>232778.9106</v>
      </c>
      <c r="P3080">
        <v>216148.40460000001</v>
      </c>
      <c r="Q3080">
        <v>135406.76670000001</v>
      </c>
      <c r="R3080">
        <v>370336.16119999997</v>
      </c>
      <c r="S3080">
        <v>285354.84720000002</v>
      </c>
      <c r="T3080">
        <v>131122.43659999999</v>
      </c>
      <c r="U3080">
        <v>50125.920100000003</v>
      </c>
      <c r="V3080">
        <v>65478.754399999998</v>
      </c>
      <c r="W3080">
        <v>600011.91130000004</v>
      </c>
      <c r="X3080">
        <v>316688.49239999999</v>
      </c>
      <c r="Y3080">
        <v>249654.87650000001</v>
      </c>
      <c r="Z3080">
        <v>154794.3505</v>
      </c>
      <c r="AA3080">
        <v>139869.83919999999</v>
      </c>
      <c r="AB3080">
        <v>138961.6833</v>
      </c>
      <c r="AC3080">
        <v>480730.59</v>
      </c>
      <c r="AD3080">
        <v>437390.36729999998</v>
      </c>
      <c r="AE3080">
        <v>317719.45529999997</v>
      </c>
      <c r="AF3080">
        <v>219838.02489999999</v>
      </c>
      <c r="AG3080">
        <v>249356.79089999999</v>
      </c>
      <c r="AH3080">
        <v>145171.80170000001</v>
      </c>
      <c r="AI3080">
        <v>122993.62</v>
      </c>
      <c r="AJ3080">
        <v>117107.93550000001</v>
      </c>
      <c r="AK3080">
        <v>88562.037800000006</v>
      </c>
      <c r="AL3080">
        <v>79238.162400000001</v>
      </c>
      <c r="AM3080">
        <v>126038.51459999999</v>
      </c>
      <c r="AN3080">
        <v>2408041.48</v>
      </c>
      <c r="AO3080">
        <v>1797873.9939999999</v>
      </c>
      <c r="AP3080">
        <v>382720.92700000003</v>
      </c>
      <c r="AQ3080">
        <v>317126.40000000002</v>
      </c>
      <c r="AR3080">
        <v>280423.00919999997</v>
      </c>
      <c r="AS3080">
        <v>188714.47839999999</v>
      </c>
      <c r="AT3080">
        <v>52116.106800000001</v>
      </c>
      <c r="AU3080">
        <v>39819.4709</v>
      </c>
      <c r="AV3080">
        <v>55224.133099999999</v>
      </c>
      <c r="AW3080">
        <v>33485.379699999998</v>
      </c>
      <c r="AX3080">
        <v>76943.988599999997</v>
      </c>
      <c r="AY3080">
        <v>102922.6419</v>
      </c>
      <c r="AZ3080">
        <v>52504.8442</v>
      </c>
      <c r="BA3080">
        <v>64986.202299999997</v>
      </c>
      <c r="BB3080">
        <v>51358.284899999999</v>
      </c>
      <c r="BC3080">
        <v>37283.150999999998</v>
      </c>
      <c r="BD3080">
        <v>161838.86129999999</v>
      </c>
      <c r="BE3080">
        <v>76699.7</v>
      </c>
      <c r="BF3080">
        <v>77054.289399999994</v>
      </c>
      <c r="BG3080">
        <v>62321.159399999997</v>
      </c>
      <c r="BH3080">
        <v>49340.435799999999</v>
      </c>
      <c r="BI3080">
        <v>48064.951500000003</v>
      </c>
    </row>
    <row r="3081" spans="1:61" x14ac:dyDescent="0.2">
      <c r="A3081" s="1">
        <v>44833</v>
      </c>
      <c r="B3081">
        <v>1275172.165</v>
      </c>
      <c r="C3081">
        <v>177656.9804</v>
      </c>
      <c r="D3081">
        <v>168844.11199999999</v>
      </c>
      <c r="E3081">
        <v>134294.8431</v>
      </c>
      <c r="F3081">
        <v>1169531.2930000001</v>
      </c>
      <c r="G3081">
        <v>840428.00080000004</v>
      </c>
      <c r="H3081">
        <v>284933.78090000001</v>
      </c>
      <c r="I3081">
        <v>172452.12830000001</v>
      </c>
      <c r="J3081">
        <v>149530.4344</v>
      </c>
      <c r="K3081">
        <v>118218.63</v>
      </c>
      <c r="L3081">
        <v>358957.96720000001</v>
      </c>
      <c r="M3081">
        <v>307535.58470000001</v>
      </c>
      <c r="N3081">
        <v>244644.27239999999</v>
      </c>
      <c r="O3081">
        <v>229935.93590000001</v>
      </c>
      <c r="P3081">
        <v>212027.20269999999</v>
      </c>
      <c r="Q3081">
        <v>133453.56090000001</v>
      </c>
      <c r="R3081">
        <v>369585.9866</v>
      </c>
      <c r="S3081">
        <v>283377.83799999999</v>
      </c>
      <c r="T3081">
        <v>131962.63860000001</v>
      </c>
      <c r="U3081">
        <v>50875.545899999997</v>
      </c>
      <c r="V3081">
        <v>66205.449699999997</v>
      </c>
      <c r="W3081">
        <v>594746.73759999999</v>
      </c>
      <c r="X3081">
        <v>311321.8849</v>
      </c>
      <c r="Y3081">
        <v>246360.42850000001</v>
      </c>
      <c r="Z3081">
        <v>153618.50510000001</v>
      </c>
      <c r="AA3081">
        <v>137105.74890000001</v>
      </c>
      <c r="AB3081">
        <v>137804.45970000001</v>
      </c>
      <c r="AC3081">
        <v>475950.7843</v>
      </c>
      <c r="AD3081">
        <v>432578.9681</v>
      </c>
      <c r="AE3081">
        <v>313567.19140000001</v>
      </c>
      <c r="AF3081">
        <v>219483.3658</v>
      </c>
      <c r="AG3081">
        <v>247841.4559</v>
      </c>
      <c r="AH3081">
        <v>143608.1992</v>
      </c>
      <c r="AI3081">
        <v>121576.16650000001</v>
      </c>
      <c r="AJ3081">
        <v>114574.8524</v>
      </c>
      <c r="AK3081">
        <v>87580.126799999998</v>
      </c>
      <c r="AL3081">
        <v>74422.353799999997</v>
      </c>
      <c r="AM3081">
        <v>124396.13589999999</v>
      </c>
      <c r="AN3081">
        <v>2289760.7450000001</v>
      </c>
      <c r="AO3081">
        <v>1771249.32</v>
      </c>
      <c r="AP3081">
        <v>384600.5699</v>
      </c>
      <c r="AQ3081">
        <v>304278</v>
      </c>
      <c r="AR3081">
        <v>277127.6667</v>
      </c>
      <c r="AS3081">
        <v>182303.30540000001</v>
      </c>
      <c r="AT3081">
        <v>51404.132100000003</v>
      </c>
      <c r="AU3081">
        <v>40262.544699999999</v>
      </c>
      <c r="AV3081">
        <v>53868.6057</v>
      </c>
      <c r="AW3081">
        <v>33144.097099999999</v>
      </c>
      <c r="AX3081">
        <v>74915.445099999997</v>
      </c>
      <c r="AY3081">
        <v>99505.233999999997</v>
      </c>
      <c r="AZ3081">
        <v>51128.698100000001</v>
      </c>
      <c r="BA3081">
        <v>62465.913800000002</v>
      </c>
      <c r="BB3081">
        <v>50466.532200000001</v>
      </c>
      <c r="BC3081">
        <v>35788.613499999999</v>
      </c>
      <c r="BD3081">
        <v>157123.39129999999</v>
      </c>
      <c r="BE3081">
        <v>73227</v>
      </c>
      <c r="BF3081">
        <v>73717.962</v>
      </c>
      <c r="BG3081">
        <v>59157.648800000003</v>
      </c>
      <c r="BH3081">
        <v>47611.728900000002</v>
      </c>
      <c r="BI3081">
        <v>45758.286</v>
      </c>
    </row>
    <row r="3082" spans="1:61" x14ac:dyDescent="0.2">
      <c r="A3082" s="1">
        <v>44834</v>
      </c>
      <c r="B3082">
        <v>1250961.3500000001</v>
      </c>
      <c r="C3082">
        <v>171969.04010000001</v>
      </c>
      <c r="D3082">
        <v>168254.7126</v>
      </c>
      <c r="E3082">
        <v>129440.281</v>
      </c>
      <c r="F3082">
        <v>1151193.6939999999</v>
      </c>
      <c r="G3082">
        <v>831152.92940000002</v>
      </c>
      <c r="H3082">
        <v>282487.0747</v>
      </c>
      <c r="I3082">
        <v>169759.4031</v>
      </c>
      <c r="J3082">
        <v>130378.3668</v>
      </c>
      <c r="K3082">
        <v>116573.7735</v>
      </c>
      <c r="L3082">
        <v>352036.66039999999</v>
      </c>
      <c r="M3082">
        <v>301681.1777</v>
      </c>
      <c r="N3082">
        <v>242265.72630000001</v>
      </c>
      <c r="O3082">
        <v>225312.65160000001</v>
      </c>
      <c r="P3082">
        <v>209056.92730000001</v>
      </c>
      <c r="Q3082">
        <v>128679.0579</v>
      </c>
      <c r="R3082">
        <v>363876.32490000001</v>
      </c>
      <c r="S3082">
        <v>281224.65970000002</v>
      </c>
      <c r="T3082">
        <v>130282.2346</v>
      </c>
      <c r="U3082">
        <v>50776.538699999997</v>
      </c>
      <c r="V3082">
        <v>65478.754399999998</v>
      </c>
      <c r="W3082">
        <v>591277.87159999995</v>
      </c>
      <c r="X3082">
        <v>306453.81479999999</v>
      </c>
      <c r="Y3082">
        <v>242664.21859999999</v>
      </c>
      <c r="Z3082">
        <v>152556.45129999999</v>
      </c>
      <c r="AA3082">
        <v>135646.44649999999</v>
      </c>
      <c r="AB3082">
        <v>136343.70209999999</v>
      </c>
      <c r="AC3082">
        <v>472405.6839</v>
      </c>
      <c r="AD3082">
        <v>429502.82760000002</v>
      </c>
      <c r="AE3082">
        <v>307239.02710000001</v>
      </c>
      <c r="AF3082">
        <v>218166.06030000001</v>
      </c>
      <c r="AG3082">
        <v>245596.51519999999</v>
      </c>
      <c r="AH3082">
        <v>140324.6341</v>
      </c>
      <c r="AI3082">
        <v>120867.43979999999</v>
      </c>
      <c r="AJ3082">
        <v>112486.4062</v>
      </c>
      <c r="AK3082">
        <v>86619.332200000004</v>
      </c>
      <c r="AL3082">
        <v>71898.656300000002</v>
      </c>
      <c r="AM3082">
        <v>121660.9197</v>
      </c>
      <c r="AN3082">
        <v>2220977.926</v>
      </c>
      <c r="AO3082">
        <v>1736943.017</v>
      </c>
      <c r="AP3082">
        <v>379452.91149999999</v>
      </c>
      <c r="AQ3082">
        <v>302261.09999999998</v>
      </c>
      <c r="AR3082">
        <v>274779.37290000002</v>
      </c>
      <c r="AS3082">
        <v>179824.69649999999</v>
      </c>
      <c r="AT3082">
        <v>51619.277099999999</v>
      </c>
      <c r="AU3082">
        <v>39061.957699999999</v>
      </c>
      <c r="AV3082">
        <v>53067.730100000001</v>
      </c>
      <c r="AW3082">
        <v>33358.390800000001</v>
      </c>
      <c r="AX3082">
        <v>75218.986300000004</v>
      </c>
      <c r="AY3082">
        <v>99961.509099999996</v>
      </c>
      <c r="AZ3082">
        <v>51807.208200000001</v>
      </c>
      <c r="BA3082">
        <v>62595.825599999996</v>
      </c>
      <c r="BB3082">
        <v>51400.415000000001</v>
      </c>
      <c r="BC3082">
        <v>35943.007899999997</v>
      </c>
      <c r="BD3082">
        <v>154058.3357</v>
      </c>
      <c r="BE3082">
        <v>71625.399999999994</v>
      </c>
      <c r="BF3082">
        <v>74029.752299999993</v>
      </c>
      <c r="BG3082">
        <v>57534.268300000003</v>
      </c>
      <c r="BH3082">
        <v>47127.690999999999</v>
      </c>
      <c r="BI3082">
        <v>44412.302900000002</v>
      </c>
    </row>
    <row r="3083" spans="1:61" x14ac:dyDescent="0.2">
      <c r="A3083" s="1">
        <v>44837</v>
      </c>
      <c r="B3083">
        <v>1291019.79</v>
      </c>
      <c r="C3083">
        <v>177073.60190000001</v>
      </c>
      <c r="D3083">
        <v>174186.32769999999</v>
      </c>
      <c r="E3083">
        <v>135177.4908</v>
      </c>
      <c r="F3083">
        <v>1180533.852</v>
      </c>
      <c r="G3083">
        <v>759553.13890000002</v>
      </c>
      <c r="H3083">
        <v>290431.19189999998</v>
      </c>
      <c r="I3083">
        <v>173143.70259999999</v>
      </c>
      <c r="J3083">
        <v>133954.67430000001</v>
      </c>
      <c r="K3083">
        <v>120366.254</v>
      </c>
      <c r="L3083">
        <v>359717.95380000002</v>
      </c>
      <c r="M3083">
        <v>307081.56949999998</v>
      </c>
      <c r="N3083">
        <v>244990.2427</v>
      </c>
      <c r="O3083">
        <v>228059.02050000001</v>
      </c>
      <c r="P3083">
        <v>211473.87270000001</v>
      </c>
      <c r="Q3083">
        <v>131810.3878</v>
      </c>
      <c r="R3083">
        <v>383089.12819999998</v>
      </c>
      <c r="S3083">
        <v>297001.58429999999</v>
      </c>
      <c r="T3083">
        <v>139995.4791</v>
      </c>
      <c r="U3083">
        <v>54171.070500000002</v>
      </c>
      <c r="V3083">
        <v>70284.319499999998</v>
      </c>
      <c r="W3083">
        <v>602895.86289999995</v>
      </c>
      <c r="X3083">
        <v>315926.02360000001</v>
      </c>
      <c r="Y3083">
        <v>249815.58129999999</v>
      </c>
      <c r="Z3083">
        <v>157714.99859999999</v>
      </c>
      <c r="AA3083">
        <v>137998.49859999999</v>
      </c>
      <c r="AB3083">
        <v>138885.7997</v>
      </c>
      <c r="AC3083">
        <v>482199.14079999999</v>
      </c>
      <c r="AD3083">
        <v>429082.15889999998</v>
      </c>
      <c r="AE3083">
        <v>305528.71240000002</v>
      </c>
      <c r="AF3083">
        <v>221788.65040000001</v>
      </c>
      <c r="AG3083">
        <v>247729.20879999999</v>
      </c>
      <c r="AH3083">
        <v>141671.06950000001</v>
      </c>
      <c r="AI3083">
        <v>122713.0824</v>
      </c>
      <c r="AJ3083">
        <v>116575.7185</v>
      </c>
      <c r="AK3083">
        <v>90393.882599999997</v>
      </c>
      <c r="AL3083">
        <v>74849.897899999996</v>
      </c>
      <c r="AM3083">
        <v>125058.08319999999</v>
      </c>
      <c r="AN3083">
        <v>2289278.622</v>
      </c>
      <c r="AO3083">
        <v>1795412.889</v>
      </c>
      <c r="AP3083">
        <v>387996.74290000001</v>
      </c>
      <c r="AQ3083">
        <v>311548.79999999999</v>
      </c>
      <c r="AR3083">
        <v>280712.92200000002</v>
      </c>
      <c r="AS3083">
        <v>184996.56510000001</v>
      </c>
      <c r="AT3083">
        <v>52861.3514</v>
      </c>
      <c r="AU3083">
        <v>41934.790999999997</v>
      </c>
      <c r="AV3083">
        <v>55563.662900000003</v>
      </c>
      <c r="AW3083">
        <v>34691.773999999998</v>
      </c>
      <c r="AX3083">
        <v>96346.810599999997</v>
      </c>
      <c r="AY3083">
        <v>101111.5088</v>
      </c>
      <c r="AZ3083">
        <v>52723.424599999998</v>
      </c>
      <c r="BA3083">
        <v>63964.229700000004</v>
      </c>
      <c r="BB3083">
        <v>51600.532700000003</v>
      </c>
      <c r="BC3083">
        <v>36572.936900000001</v>
      </c>
      <c r="BD3083">
        <v>159520.42189999999</v>
      </c>
      <c r="BE3083">
        <v>73404.100000000006</v>
      </c>
      <c r="BF3083">
        <v>75913.156300000002</v>
      </c>
      <c r="BG3083">
        <v>59182.623800000001</v>
      </c>
      <c r="BH3083">
        <v>48755.818500000001</v>
      </c>
      <c r="BI3083">
        <v>45326.749400000001</v>
      </c>
    </row>
    <row r="3084" spans="1:61" x14ac:dyDescent="0.2">
      <c r="A3084" s="1">
        <v>44838</v>
      </c>
      <c r="B3084">
        <v>1330878.395</v>
      </c>
      <c r="C3084">
        <v>184930.9809</v>
      </c>
      <c r="D3084">
        <v>178751.03779999999</v>
      </c>
      <c r="E3084">
        <v>136766.25659999999</v>
      </c>
      <c r="F3084">
        <v>1233611.013</v>
      </c>
      <c r="G3084">
        <v>781612.76800000004</v>
      </c>
      <c r="H3084">
        <v>296430.22879999998</v>
      </c>
      <c r="I3084">
        <v>175468.56909999999</v>
      </c>
      <c r="J3084">
        <v>139036.7954</v>
      </c>
      <c r="K3084">
        <v>122538.7059</v>
      </c>
      <c r="L3084">
        <v>364386.44300000003</v>
      </c>
      <c r="M3084">
        <v>310880.96019999997</v>
      </c>
      <c r="N3084">
        <v>245552.44450000001</v>
      </c>
      <c r="O3084">
        <v>230625.97829999999</v>
      </c>
      <c r="P3084">
        <v>215192.25030000001</v>
      </c>
      <c r="Q3084">
        <v>134864.2095</v>
      </c>
      <c r="R3084">
        <v>397050.70980000001</v>
      </c>
      <c r="S3084">
        <v>308550.4497</v>
      </c>
      <c r="T3084">
        <v>147188.1177</v>
      </c>
      <c r="U3084">
        <v>55330.868900000001</v>
      </c>
      <c r="V3084">
        <v>73355.192800000004</v>
      </c>
      <c r="W3084">
        <v>619428.69779999997</v>
      </c>
      <c r="X3084">
        <v>330706.18839999998</v>
      </c>
      <c r="Y3084">
        <v>260181.03959999999</v>
      </c>
      <c r="Z3084">
        <v>165149.3756</v>
      </c>
      <c r="AA3084">
        <v>144161.905</v>
      </c>
      <c r="AB3084">
        <v>144596.03409999999</v>
      </c>
      <c r="AC3084">
        <v>489364.17239999998</v>
      </c>
      <c r="AD3084">
        <v>435444.77419999999</v>
      </c>
      <c r="AE3084">
        <v>313453.1704</v>
      </c>
      <c r="AF3084">
        <v>223916.60550000001</v>
      </c>
      <c r="AG3084">
        <v>249525.16140000001</v>
      </c>
      <c r="AH3084">
        <v>146709.34409999999</v>
      </c>
      <c r="AI3084">
        <v>126286.2464</v>
      </c>
      <c r="AJ3084">
        <v>120045.234</v>
      </c>
      <c r="AK3084">
        <v>94828.319399999993</v>
      </c>
      <c r="AL3084">
        <v>79279.729200000002</v>
      </c>
      <c r="AM3084">
        <v>128255.4136</v>
      </c>
      <c r="AN3084">
        <v>2347936.8670000001</v>
      </c>
      <c r="AO3084">
        <v>1856120.129</v>
      </c>
      <c r="AP3084">
        <v>396540.57429999998</v>
      </c>
      <c r="AQ3084">
        <v>327858.3</v>
      </c>
      <c r="AR3084">
        <v>291140.11979999999</v>
      </c>
      <c r="AS3084">
        <v>194347.03520000001</v>
      </c>
      <c r="AT3084">
        <v>54997.275600000001</v>
      </c>
      <c r="AU3084">
        <v>43992.940300000002</v>
      </c>
      <c r="AV3084">
        <v>56893.271999999997</v>
      </c>
      <c r="AW3084">
        <v>35342.591999999997</v>
      </c>
      <c r="AX3084">
        <v>97851.652499999997</v>
      </c>
      <c r="AY3084">
        <v>102466.3667</v>
      </c>
      <c r="AZ3084">
        <v>53536.726000000002</v>
      </c>
      <c r="BA3084">
        <v>65111.7837</v>
      </c>
      <c r="BB3084">
        <v>52135.935400000002</v>
      </c>
      <c r="BC3084">
        <v>37221.393199999999</v>
      </c>
      <c r="BD3084">
        <v>162723.01190000001</v>
      </c>
      <c r="BE3084">
        <v>74782.399999999994</v>
      </c>
      <c r="BF3084">
        <v>76958.282200000001</v>
      </c>
      <c r="BG3084">
        <v>59523.95</v>
      </c>
      <c r="BH3084">
        <v>49544.737500000003</v>
      </c>
      <c r="BI3084">
        <v>46575.123</v>
      </c>
    </row>
    <row r="3085" spans="1:61" x14ac:dyDescent="0.2">
      <c r="A3085" s="1">
        <v>44839</v>
      </c>
      <c r="B3085">
        <v>1328271.2649999999</v>
      </c>
      <c r="C3085">
        <v>183764.22390000001</v>
      </c>
      <c r="D3085">
        <v>177108.2438</v>
      </c>
      <c r="E3085">
        <v>135662.94699999999</v>
      </c>
      <c r="F3085">
        <v>1232184.7549999999</v>
      </c>
      <c r="G3085">
        <v>754570.92150000005</v>
      </c>
      <c r="H3085">
        <v>296727.10950000002</v>
      </c>
      <c r="I3085">
        <v>175902.64230000001</v>
      </c>
      <c r="J3085">
        <v>142895.44289999999</v>
      </c>
      <c r="K3085">
        <v>123538.03389999999</v>
      </c>
      <c r="L3085">
        <v>360776.50660000002</v>
      </c>
      <c r="M3085">
        <v>308730.36170000001</v>
      </c>
      <c r="N3085">
        <v>243217.1447</v>
      </c>
      <c r="O3085">
        <v>229094.08410000001</v>
      </c>
      <c r="P3085">
        <v>212591.62289999999</v>
      </c>
      <c r="Q3085">
        <v>134817.7046</v>
      </c>
      <c r="R3085">
        <v>413096.10960000003</v>
      </c>
      <c r="S3085">
        <v>310312.14110000001</v>
      </c>
      <c r="T3085">
        <v>147582.758</v>
      </c>
      <c r="U3085">
        <v>58796.1201</v>
      </c>
      <c r="V3085">
        <v>73888.493300000002</v>
      </c>
      <c r="W3085">
        <v>615851.19200000004</v>
      </c>
      <c r="X3085">
        <v>323726.66609999997</v>
      </c>
      <c r="Y3085">
        <v>256484.8297</v>
      </c>
      <c r="Z3085">
        <v>164276.9742</v>
      </c>
      <c r="AA3085">
        <v>142685.4344</v>
      </c>
      <c r="AB3085">
        <v>144045.8786</v>
      </c>
      <c r="AC3085">
        <v>493012.16499999998</v>
      </c>
      <c r="AD3085">
        <v>434103.89250000002</v>
      </c>
      <c r="AE3085">
        <v>315249.00079999998</v>
      </c>
      <c r="AF3085">
        <v>223916.60550000001</v>
      </c>
      <c r="AG3085">
        <v>247616.96179999999</v>
      </c>
      <c r="AH3085">
        <v>145875.4228</v>
      </c>
      <c r="AI3085">
        <v>125813.7619</v>
      </c>
      <c r="AJ3085">
        <v>119789.2309</v>
      </c>
      <c r="AK3085">
        <v>94168.4329</v>
      </c>
      <c r="AL3085">
        <v>78448.393500000006</v>
      </c>
      <c r="AM3085">
        <v>125282.8955</v>
      </c>
      <c r="AN3085">
        <v>2352758.0929999999</v>
      </c>
      <c r="AO3085">
        <v>1858506.655</v>
      </c>
      <c r="AP3085">
        <v>400855.20909999998</v>
      </c>
      <c r="AQ3085">
        <v>328904.09999999998</v>
      </c>
      <c r="AR3085">
        <v>293971.6017</v>
      </c>
      <c r="AS3085">
        <v>196347.77369999999</v>
      </c>
      <c r="AT3085">
        <v>53852.792800000003</v>
      </c>
      <c r="AU3085">
        <v>43607.037300000004</v>
      </c>
      <c r="AV3085">
        <v>56338.620199999998</v>
      </c>
      <c r="AW3085">
        <v>34842.573299999996</v>
      </c>
      <c r="AX3085">
        <v>97343.883799999996</v>
      </c>
      <c r="AY3085">
        <v>99700.780499999993</v>
      </c>
      <c r="AZ3085">
        <v>52678.7978</v>
      </c>
      <c r="BA3085">
        <v>63124.133500000004</v>
      </c>
      <c r="BB3085">
        <v>51595.2664</v>
      </c>
      <c r="BC3085">
        <v>36758.210099999997</v>
      </c>
      <c r="BD3085">
        <v>160659.9938</v>
      </c>
      <c r="BE3085">
        <v>72395.399999999994</v>
      </c>
      <c r="BF3085">
        <v>74824.483500000002</v>
      </c>
      <c r="BG3085">
        <v>57451.017999999996</v>
      </c>
      <c r="BH3085">
        <v>48256.0651</v>
      </c>
      <c r="BI3085">
        <v>45054.470399999998</v>
      </c>
    </row>
    <row r="3086" spans="1:61" x14ac:dyDescent="0.2">
      <c r="A3086" s="1">
        <v>44840</v>
      </c>
      <c r="B3086">
        <v>1328338.99</v>
      </c>
      <c r="C3086">
        <v>182378.7</v>
      </c>
      <c r="D3086">
        <v>174838.42910000001</v>
      </c>
      <c r="E3086">
        <v>132617.8126</v>
      </c>
      <c r="F3086">
        <v>1225562.845</v>
      </c>
      <c r="G3086">
        <v>746173.22180000006</v>
      </c>
      <c r="H3086">
        <v>297279.92180000001</v>
      </c>
      <c r="I3086">
        <v>172709.62940000001</v>
      </c>
      <c r="J3086">
        <v>141079.16510000001</v>
      </c>
      <c r="K3086">
        <v>124127.6994</v>
      </c>
      <c r="L3086">
        <v>357410.85149999999</v>
      </c>
      <c r="M3086">
        <v>302230.77510000003</v>
      </c>
      <c r="N3086">
        <v>237984.34340000001</v>
      </c>
      <c r="O3086">
        <v>224677.8126</v>
      </c>
      <c r="P3086">
        <v>213552.07389999999</v>
      </c>
      <c r="Q3086">
        <v>132492.4596</v>
      </c>
      <c r="R3086">
        <v>425348.96029999998</v>
      </c>
      <c r="S3086">
        <v>315969.12770000001</v>
      </c>
      <c r="T3086">
        <v>149772.37539999999</v>
      </c>
      <c r="U3086">
        <v>60097.357300000003</v>
      </c>
      <c r="V3086">
        <v>74738.257899999997</v>
      </c>
      <c r="W3086">
        <v>609262.58849999995</v>
      </c>
      <c r="X3086">
        <v>317128.37829999998</v>
      </c>
      <c r="Y3086">
        <v>252788.61970000001</v>
      </c>
      <c r="Z3086">
        <v>160218.41130000001</v>
      </c>
      <c r="AA3086">
        <v>139595.147</v>
      </c>
      <c r="AB3086">
        <v>144159.70389999999</v>
      </c>
      <c r="AC3086">
        <v>485585.22619999998</v>
      </c>
      <c r="AD3086">
        <v>425690.51679999998</v>
      </c>
      <c r="AE3086">
        <v>316360.70529999997</v>
      </c>
      <c r="AF3086">
        <v>221509.9896</v>
      </c>
      <c r="AG3086">
        <v>241836.23939999999</v>
      </c>
      <c r="AH3086">
        <v>143851.42629999999</v>
      </c>
      <c r="AI3086">
        <v>124440.6038</v>
      </c>
      <c r="AJ3086">
        <v>117923.1032</v>
      </c>
      <c r="AK3086">
        <v>94395.433900000004</v>
      </c>
      <c r="AL3086">
        <v>78501.836500000005</v>
      </c>
      <c r="AM3086">
        <v>123777.90210000001</v>
      </c>
      <c r="AN3086">
        <v>2337169.463</v>
      </c>
      <c r="AO3086">
        <v>1840533.135</v>
      </c>
      <c r="AP3086">
        <v>396412.41680000001</v>
      </c>
      <c r="AQ3086">
        <v>326937</v>
      </c>
      <c r="AR3086">
        <v>289168.71260000003</v>
      </c>
      <c r="AS3086">
        <v>194201.23240000001</v>
      </c>
      <c r="AT3086">
        <v>52919.019099999998</v>
      </c>
      <c r="AU3086">
        <v>42620.840799999998</v>
      </c>
      <c r="AV3086">
        <v>56183.110399999998</v>
      </c>
      <c r="AW3086">
        <v>35628.317000000003</v>
      </c>
      <c r="AX3086">
        <v>94094.163799999995</v>
      </c>
      <c r="AY3086">
        <v>94546.733399999997</v>
      </c>
      <c r="AZ3086">
        <v>50768.040399999998</v>
      </c>
      <c r="BA3086">
        <v>59629.506699999998</v>
      </c>
      <c r="BB3086">
        <v>50549.036899999999</v>
      </c>
      <c r="BC3086">
        <v>36140.632700000002</v>
      </c>
      <c r="BD3086">
        <v>155040.72529999999</v>
      </c>
      <c r="BE3086">
        <v>69892.899999999994</v>
      </c>
      <c r="BF3086">
        <v>71558.464999999997</v>
      </c>
      <c r="BG3086">
        <v>54911.8845</v>
      </c>
      <c r="BH3086">
        <v>46803.951399999998</v>
      </c>
      <c r="BI3086">
        <v>43415.659</v>
      </c>
    </row>
    <row r="3087" spans="1:61" x14ac:dyDescent="0.2">
      <c r="A3087" s="1">
        <v>44841</v>
      </c>
      <c r="B3087">
        <v>1293060.8149999999</v>
      </c>
      <c r="C3087">
        <v>177128.2936</v>
      </c>
      <c r="D3087">
        <v>172543.5337</v>
      </c>
      <c r="E3087">
        <v>129175.48669999999</v>
      </c>
      <c r="F3087">
        <v>1167086.28</v>
      </c>
      <c r="G3087">
        <v>698983.1629</v>
      </c>
      <c r="H3087">
        <v>291065.90230000002</v>
      </c>
      <c r="I3087">
        <v>171561.91039999999</v>
      </c>
      <c r="J3087">
        <v>136369.7464</v>
      </c>
      <c r="K3087">
        <v>122408.3588</v>
      </c>
      <c r="L3087">
        <v>348942.42920000001</v>
      </c>
      <c r="M3087">
        <v>296949.86099999998</v>
      </c>
      <c r="N3087">
        <v>235735.53630000001</v>
      </c>
      <c r="O3087">
        <v>223035.5116</v>
      </c>
      <c r="P3087">
        <v>207205.1305</v>
      </c>
      <c r="Q3087">
        <v>131221.32569999999</v>
      </c>
      <c r="R3087">
        <v>421056.29489999998</v>
      </c>
      <c r="S3087">
        <v>313248.29330000002</v>
      </c>
      <c r="T3087">
        <v>150867.18410000001</v>
      </c>
      <c r="U3087">
        <v>60238.796199999997</v>
      </c>
      <c r="V3087">
        <v>74691.374299999996</v>
      </c>
      <c r="W3087">
        <v>593630.18180000002</v>
      </c>
      <c r="X3087">
        <v>310794.02189999999</v>
      </c>
      <c r="Y3087">
        <v>247083.6</v>
      </c>
      <c r="Z3087">
        <v>158511.53899999999</v>
      </c>
      <c r="AA3087">
        <v>135509.1004</v>
      </c>
      <c r="AB3087">
        <v>140972.59640000001</v>
      </c>
      <c r="AC3087">
        <v>472227.96110000001</v>
      </c>
      <c r="AD3087">
        <v>421194.61920000002</v>
      </c>
      <c r="AE3087">
        <v>310384.10570000001</v>
      </c>
      <c r="AF3087">
        <v>221915.3144</v>
      </c>
      <c r="AG3087">
        <v>237514.7286</v>
      </c>
      <c r="AH3087">
        <v>138239.8308</v>
      </c>
      <c r="AI3087">
        <v>124041.94500000001</v>
      </c>
      <c r="AJ3087">
        <v>115477.6001</v>
      </c>
      <c r="AK3087">
        <v>93730.268299999996</v>
      </c>
      <c r="AL3087">
        <v>77070.751600000003</v>
      </c>
      <c r="AM3087">
        <v>122160.50260000001</v>
      </c>
      <c r="AN3087">
        <v>2251351.648</v>
      </c>
      <c r="AO3087">
        <v>1746936.5919999999</v>
      </c>
      <c r="AP3087">
        <v>392653.13099999999</v>
      </c>
      <c r="AQ3087">
        <v>300692.40000000002</v>
      </c>
      <c r="AR3087">
        <v>285051.95049999998</v>
      </c>
      <c r="AS3087">
        <v>186497.98439999999</v>
      </c>
      <c r="AT3087">
        <v>51401.914100000002</v>
      </c>
      <c r="AU3087">
        <v>41377.375599999999</v>
      </c>
      <c r="AV3087">
        <v>53288.0357</v>
      </c>
      <c r="AW3087">
        <v>33810.788699999997</v>
      </c>
      <c r="AX3087">
        <v>92653.947</v>
      </c>
      <c r="AY3087">
        <v>90617.179900000003</v>
      </c>
      <c r="AZ3087">
        <v>49349.9997</v>
      </c>
      <c r="BA3087">
        <v>58178.825100000002</v>
      </c>
      <c r="BB3087">
        <v>49795.962299999999</v>
      </c>
      <c r="BC3087">
        <v>35838.019699999997</v>
      </c>
      <c r="BD3087">
        <v>150757.5067</v>
      </c>
      <c r="BE3087">
        <v>68583.899999999994</v>
      </c>
      <c r="BF3087">
        <v>69805.701700000005</v>
      </c>
      <c r="BG3087">
        <v>53604.855100000001</v>
      </c>
      <c r="BH3087">
        <v>46213.048000000003</v>
      </c>
      <c r="BI3087">
        <v>42634.783300000003</v>
      </c>
    </row>
    <row r="3088" spans="1:61" x14ac:dyDescent="0.2">
      <c r="A3088" s="1">
        <v>44844</v>
      </c>
      <c r="B3088">
        <v>1282100.5149999999</v>
      </c>
      <c r="C3088">
        <v>173482.17809999999</v>
      </c>
      <c r="D3088">
        <v>172719.09940000001</v>
      </c>
      <c r="E3088">
        <v>128557.6333</v>
      </c>
      <c r="F3088">
        <v>1158019.3559999999</v>
      </c>
      <c r="G3088">
        <v>698638.48120000004</v>
      </c>
      <c r="H3088">
        <v>289161.77110000001</v>
      </c>
      <c r="I3088">
        <v>172856.77280000001</v>
      </c>
      <c r="J3088">
        <v>135634.38870000001</v>
      </c>
      <c r="K3088">
        <v>120974.5405</v>
      </c>
      <c r="L3088">
        <v>351005.25</v>
      </c>
      <c r="M3088">
        <v>295731.18859999999</v>
      </c>
      <c r="N3088">
        <v>235216.5808</v>
      </c>
      <c r="O3088">
        <v>223325.32949999999</v>
      </c>
      <c r="P3088">
        <v>206390.7389</v>
      </c>
      <c r="Q3088">
        <v>130213.7196</v>
      </c>
      <c r="R3088">
        <v>411929.17139999999</v>
      </c>
      <c r="S3088">
        <v>307591.30670000002</v>
      </c>
      <c r="T3088">
        <v>148690.29699999999</v>
      </c>
      <c r="U3088">
        <v>59588.177600000003</v>
      </c>
      <c r="V3088">
        <v>72493.707399999999</v>
      </c>
      <c r="W3088">
        <v>589079.03390000004</v>
      </c>
      <c r="X3088">
        <v>307890.77519999997</v>
      </c>
      <c r="Y3088">
        <v>246360.42850000001</v>
      </c>
      <c r="Z3088">
        <v>157221.90210000001</v>
      </c>
      <c r="AA3088">
        <v>134616.35070000001</v>
      </c>
      <c r="AB3088">
        <v>139549.78049999999</v>
      </c>
      <c r="AC3088">
        <v>466625.01870000002</v>
      </c>
      <c r="AD3088">
        <v>421746.74699999997</v>
      </c>
      <c r="AE3088">
        <v>307752.12150000001</v>
      </c>
      <c r="AF3088">
        <v>229211.16039999999</v>
      </c>
      <c r="AG3088">
        <v>234315.68799999999</v>
      </c>
      <c r="AH3088">
        <v>138761.03159999999</v>
      </c>
      <c r="AI3088">
        <v>124263.4221</v>
      </c>
      <c r="AJ3088">
        <v>115800.9724</v>
      </c>
      <c r="AK3088">
        <v>94321.526599999997</v>
      </c>
      <c r="AL3088">
        <v>78323.693199999994</v>
      </c>
      <c r="AM3088">
        <v>121180.07120000001</v>
      </c>
      <c r="AN3088">
        <v>2256654.9959999998</v>
      </c>
      <c r="AO3088">
        <v>1709721.7120000001</v>
      </c>
      <c r="AP3088">
        <v>389128.80060000002</v>
      </c>
      <c r="AQ3088">
        <v>290583</v>
      </c>
      <c r="AR3088">
        <v>281969.21090000001</v>
      </c>
      <c r="AS3088">
        <v>177271.90710000001</v>
      </c>
      <c r="AT3088">
        <v>51554.955399999999</v>
      </c>
      <c r="AU3088">
        <v>41820.449399999998</v>
      </c>
      <c r="AV3088">
        <v>53339.872300000003</v>
      </c>
      <c r="AW3088">
        <v>33556.810899999997</v>
      </c>
      <c r="AX3088">
        <v>91306.051800000001</v>
      </c>
      <c r="AY3088">
        <v>88265.966</v>
      </c>
      <c r="AZ3088">
        <v>48081.322399999997</v>
      </c>
      <c r="BA3088">
        <v>57433.997600000002</v>
      </c>
      <c r="BB3088">
        <v>50485.841800000002</v>
      </c>
      <c r="BC3088">
        <v>35418.067000000003</v>
      </c>
      <c r="BD3088">
        <v>150777.1545</v>
      </c>
      <c r="BE3088">
        <v>68645.5</v>
      </c>
      <c r="BF3088">
        <v>69664.174299999999</v>
      </c>
      <c r="BG3088">
        <v>53696.430399999997</v>
      </c>
      <c r="BH3088">
        <v>46376.489300000001</v>
      </c>
      <c r="BI3088">
        <v>43384.834900000002</v>
      </c>
    </row>
    <row r="3089" spans="1:61" x14ac:dyDescent="0.2">
      <c r="A3089" s="1">
        <v>44845</v>
      </c>
      <c r="B3089">
        <v>1273362.7050000001</v>
      </c>
      <c r="C3089">
        <v>169726.679</v>
      </c>
      <c r="D3089">
        <v>171991.7555</v>
      </c>
      <c r="E3089">
        <v>126571.67600000001</v>
      </c>
      <c r="F3089">
        <v>1143145.5260000001</v>
      </c>
      <c r="G3089">
        <v>678396.26470000006</v>
      </c>
      <c r="H3089">
        <v>289601.97350000002</v>
      </c>
      <c r="I3089">
        <v>174401.77910000001</v>
      </c>
      <c r="J3089">
        <v>137668.35690000001</v>
      </c>
      <c r="K3089">
        <v>121924.2124</v>
      </c>
      <c r="L3089">
        <v>360097.94709999999</v>
      </c>
      <c r="M3089">
        <v>296854.27889999998</v>
      </c>
      <c r="N3089">
        <v>235605.79740000001</v>
      </c>
      <c r="O3089">
        <v>224387.99479999999</v>
      </c>
      <c r="P3089">
        <v>208918.0085</v>
      </c>
      <c r="Q3089">
        <v>132724.9841</v>
      </c>
      <c r="R3089">
        <v>408428.35690000001</v>
      </c>
      <c r="S3089">
        <v>307650.02970000001</v>
      </c>
      <c r="T3089">
        <v>147137.19630000001</v>
      </c>
      <c r="U3089">
        <v>59064.853900000002</v>
      </c>
      <c r="V3089">
        <v>71907.662800000006</v>
      </c>
      <c r="W3089">
        <v>589475.07440000004</v>
      </c>
      <c r="X3089">
        <v>299005.0809</v>
      </c>
      <c r="Y3089">
        <v>239209.06580000001</v>
      </c>
      <c r="Z3089">
        <v>152594.3817</v>
      </c>
      <c r="AA3089">
        <v>132195.6256</v>
      </c>
      <c r="AB3089">
        <v>136040.16800000001</v>
      </c>
      <c r="AC3089">
        <v>467513.6323</v>
      </c>
      <c r="AD3089">
        <v>427846.44429999997</v>
      </c>
      <c r="AE3089">
        <v>311277.27</v>
      </c>
      <c r="AF3089">
        <v>230655.1299</v>
      </c>
      <c r="AG3089">
        <v>235269.78779999999</v>
      </c>
      <c r="AH3089">
        <v>138474.37109999999</v>
      </c>
      <c r="AI3089">
        <v>124898.3232</v>
      </c>
      <c r="AJ3089">
        <v>116966.4601</v>
      </c>
      <c r="AK3089">
        <v>94891.6685</v>
      </c>
      <c r="AL3089">
        <v>78127.735499999995</v>
      </c>
      <c r="AM3089">
        <v>120299.5563</v>
      </c>
      <c r="AN3089">
        <v>2233513.1129999999</v>
      </c>
      <c r="AO3089">
        <v>1681083.4069999999</v>
      </c>
      <c r="AP3089">
        <v>382635.48869999999</v>
      </c>
      <c r="AQ3089">
        <v>288491.40000000002</v>
      </c>
      <c r="AR3089">
        <v>276431.87599999999</v>
      </c>
      <c r="AS3089">
        <v>174461.15299999999</v>
      </c>
      <c r="AT3089">
        <v>51282.142599999999</v>
      </c>
      <c r="AU3089">
        <v>41706.107799999998</v>
      </c>
      <c r="AV3089">
        <v>53005.5262</v>
      </c>
      <c r="AW3089">
        <v>33191.717900000003</v>
      </c>
      <c r="AX3089">
        <v>92903.215299999996</v>
      </c>
      <c r="AY3089">
        <v>88121.634099999996</v>
      </c>
      <c r="AZ3089">
        <v>47750.719499999999</v>
      </c>
      <c r="BA3089">
        <v>57390.693700000003</v>
      </c>
      <c r="BB3089">
        <v>50891.343500000003</v>
      </c>
      <c r="BC3089">
        <v>35856.546999999999</v>
      </c>
      <c r="BD3089">
        <v>149382.16130000001</v>
      </c>
      <c r="BE3089">
        <v>68938.100000000006</v>
      </c>
      <c r="BF3089">
        <v>69283.138800000001</v>
      </c>
      <c r="BG3089">
        <v>53971.156300000002</v>
      </c>
      <c r="BH3089">
        <v>46191.046199999997</v>
      </c>
      <c r="BI3089">
        <v>43600.603199999998</v>
      </c>
    </row>
    <row r="3090" spans="1:61" x14ac:dyDescent="0.2">
      <c r="A3090" s="1">
        <v>44846</v>
      </c>
      <c r="B3090">
        <v>1277460.71</v>
      </c>
      <c r="C3090">
        <v>170291.82689999999</v>
      </c>
      <c r="D3090">
        <v>166712.24189999999</v>
      </c>
      <c r="E3090">
        <v>126615.80839999999</v>
      </c>
      <c r="F3090">
        <v>1150174.939</v>
      </c>
      <c r="G3090">
        <v>680715.03260000004</v>
      </c>
      <c r="H3090">
        <v>287175.74180000002</v>
      </c>
      <c r="I3090">
        <v>174409.13630000001</v>
      </c>
      <c r="J3090">
        <v>138481.9442</v>
      </c>
      <c r="K3090">
        <v>120335.21890000001</v>
      </c>
      <c r="L3090">
        <v>356026.59019999998</v>
      </c>
      <c r="M3090">
        <v>297332.18969999999</v>
      </c>
      <c r="N3090">
        <v>238460.0527</v>
      </c>
      <c r="O3090">
        <v>233370.1629</v>
      </c>
      <c r="P3090">
        <v>206421.7211</v>
      </c>
      <c r="Q3090">
        <v>132802.49230000001</v>
      </c>
      <c r="R3090">
        <v>410220.44050000003</v>
      </c>
      <c r="S3090">
        <v>308570.02409999998</v>
      </c>
      <c r="T3090">
        <v>148053.78030000001</v>
      </c>
      <c r="U3090">
        <v>59432.594899999996</v>
      </c>
      <c r="V3090">
        <v>72353.056700000001</v>
      </c>
      <c r="W3090">
        <v>583017.61860000005</v>
      </c>
      <c r="X3090">
        <v>303843.82530000003</v>
      </c>
      <c r="Y3090">
        <v>239932.23730000001</v>
      </c>
      <c r="Z3090">
        <v>153656.4356</v>
      </c>
      <c r="AA3090">
        <v>131508.89509999999</v>
      </c>
      <c r="AB3090">
        <v>136381.64379999999</v>
      </c>
      <c r="AC3090">
        <v>467653.93969999999</v>
      </c>
      <c r="AD3090">
        <v>427741.27710000001</v>
      </c>
      <c r="AE3090">
        <v>308398.24040000001</v>
      </c>
      <c r="AF3090">
        <v>229059.1636</v>
      </c>
      <c r="AG3090">
        <v>235887.1465</v>
      </c>
      <c r="AH3090">
        <v>138535.17790000001</v>
      </c>
      <c r="AI3090">
        <v>122535.9007</v>
      </c>
      <c r="AJ3090">
        <v>116407.29549999999</v>
      </c>
      <c r="AK3090">
        <v>94759.691200000001</v>
      </c>
      <c r="AL3090">
        <v>77444.852700000003</v>
      </c>
      <c r="AM3090">
        <v>119974.8275</v>
      </c>
      <c r="AN3090">
        <v>2223227.8319999999</v>
      </c>
      <c r="AO3090">
        <v>1683619.09</v>
      </c>
      <c r="AP3090">
        <v>380713.12660000002</v>
      </c>
      <c r="AQ3090">
        <v>286350</v>
      </c>
      <c r="AR3090">
        <v>273851.6519</v>
      </c>
      <c r="AS3090">
        <v>174384.2016</v>
      </c>
      <c r="AT3090">
        <v>50862.942600000002</v>
      </c>
      <c r="AU3090">
        <v>41220.155899999998</v>
      </c>
      <c r="AV3090">
        <v>52227.976999999999</v>
      </c>
      <c r="AW3090">
        <v>33263.149100000002</v>
      </c>
      <c r="AX3090">
        <v>92718.572100000005</v>
      </c>
      <c r="AY3090">
        <v>85570.217799999999</v>
      </c>
      <c r="AZ3090">
        <v>46617.744200000001</v>
      </c>
      <c r="BA3090">
        <v>55875.056199999999</v>
      </c>
      <c r="BB3090">
        <v>50364.717900000003</v>
      </c>
      <c r="BC3090">
        <v>35529.231</v>
      </c>
      <c r="BD3090">
        <v>142937.6856</v>
      </c>
      <c r="BE3090">
        <v>66196.899999999994</v>
      </c>
      <c r="BF3090">
        <v>66953.378899999996</v>
      </c>
      <c r="BG3090">
        <v>52164.6253</v>
      </c>
      <c r="BH3090">
        <v>44223.463600000003</v>
      </c>
      <c r="BI3090">
        <v>41992.615899999997</v>
      </c>
    </row>
    <row r="3091" spans="1:61" x14ac:dyDescent="0.2">
      <c r="A3091" s="1">
        <v>44847</v>
      </c>
      <c r="B3091">
        <v>1296432.2150000001</v>
      </c>
      <c r="C3091">
        <v>176180.30360000001</v>
      </c>
      <c r="D3091">
        <v>166887.8077</v>
      </c>
      <c r="E3091">
        <v>133412.1955</v>
      </c>
      <c r="F3091">
        <v>1146405.544</v>
      </c>
      <c r="G3091">
        <v>694752.97840000002</v>
      </c>
      <c r="H3091">
        <v>289540.54989999998</v>
      </c>
      <c r="I3091">
        <v>181538.2366</v>
      </c>
      <c r="J3091">
        <v>140124.7647</v>
      </c>
      <c r="K3091">
        <v>119894.5215</v>
      </c>
      <c r="L3091">
        <v>359039.39429999999</v>
      </c>
      <c r="M3091">
        <v>301824.55099999998</v>
      </c>
      <c r="N3091">
        <v>241617.03200000001</v>
      </c>
      <c r="O3091">
        <v>240561.80499999999</v>
      </c>
      <c r="P3091">
        <v>207134.3138</v>
      </c>
      <c r="Q3091">
        <v>135220.74710000001</v>
      </c>
      <c r="R3091">
        <v>424557.10940000002</v>
      </c>
      <c r="S3091">
        <v>323524.82610000001</v>
      </c>
      <c r="T3091">
        <v>156252.1152</v>
      </c>
      <c r="U3091">
        <v>62501.8174</v>
      </c>
      <c r="V3091">
        <v>74626.909400000004</v>
      </c>
      <c r="W3091">
        <v>607926.27339999995</v>
      </c>
      <c r="X3091">
        <v>320735.4423</v>
      </c>
      <c r="Y3091">
        <v>254636.72469999999</v>
      </c>
      <c r="Z3091">
        <v>160749.4382</v>
      </c>
      <c r="AA3091">
        <v>136178.66269999999</v>
      </c>
      <c r="AB3091">
        <v>140517.2953</v>
      </c>
      <c r="AC3091">
        <v>476960.99770000001</v>
      </c>
      <c r="AD3091">
        <v>434209.05969999998</v>
      </c>
      <c r="AE3091">
        <v>315553.05670000002</v>
      </c>
      <c r="AF3091">
        <v>234303.05290000001</v>
      </c>
      <c r="AG3091">
        <v>241218.88080000001</v>
      </c>
      <c r="AH3091">
        <v>142166.21030000001</v>
      </c>
      <c r="AI3091">
        <v>125311.74709999999</v>
      </c>
      <c r="AJ3091">
        <v>119614.07090000001</v>
      </c>
      <c r="AK3091">
        <v>96681.280400000003</v>
      </c>
      <c r="AL3091">
        <v>78620.598800000007</v>
      </c>
      <c r="AM3091">
        <v>122859.9186</v>
      </c>
      <c r="AN3091">
        <v>2297956.8289999999</v>
      </c>
      <c r="AO3091">
        <v>1746936.5919999999</v>
      </c>
      <c r="AP3091">
        <v>394425.97600000002</v>
      </c>
      <c r="AQ3091">
        <v>297804</v>
      </c>
      <c r="AR3091">
        <v>284075.91070000001</v>
      </c>
      <c r="AS3091">
        <v>177381.2592</v>
      </c>
      <c r="AT3091">
        <v>52785.939700000003</v>
      </c>
      <c r="AU3091">
        <v>41963.376400000001</v>
      </c>
      <c r="AV3091">
        <v>53308.770299999996</v>
      </c>
      <c r="AW3091">
        <v>33032.981800000001</v>
      </c>
      <c r="AX3091">
        <v>94648.093399999998</v>
      </c>
      <c r="AY3091">
        <v>88391.674499999994</v>
      </c>
      <c r="AZ3091">
        <v>47587.694900000002</v>
      </c>
      <c r="BA3091">
        <v>56780.1083</v>
      </c>
      <c r="BB3091">
        <v>50773.730499999998</v>
      </c>
      <c r="BC3091">
        <v>35541.582499999997</v>
      </c>
      <c r="BD3091">
        <v>143605.71049999999</v>
      </c>
      <c r="BE3091">
        <v>67752.3</v>
      </c>
      <c r="BF3091">
        <v>69729.494600000005</v>
      </c>
      <c r="BG3091">
        <v>54145.981899999999</v>
      </c>
      <c r="BH3091">
        <v>44955.806600000004</v>
      </c>
      <c r="BI3091">
        <v>43554.367200000001</v>
      </c>
    </row>
    <row r="3092" spans="1:61" x14ac:dyDescent="0.2">
      <c r="A3092" s="1">
        <v>44848</v>
      </c>
      <c r="B3092">
        <v>1263624.05</v>
      </c>
      <c r="C3092">
        <v>172187.807</v>
      </c>
      <c r="D3092">
        <v>164931.50339999999</v>
      </c>
      <c r="E3092">
        <v>132617.8126</v>
      </c>
      <c r="F3092">
        <v>1089049.6100000001</v>
      </c>
      <c r="G3092">
        <v>642330.02450000006</v>
      </c>
      <c r="H3092">
        <v>282988.70059999998</v>
      </c>
      <c r="I3092">
        <v>178897.0116</v>
      </c>
      <c r="J3092">
        <v>136979.9369</v>
      </c>
      <c r="K3092">
        <v>117287.5791</v>
      </c>
      <c r="L3092">
        <v>354018.05410000001</v>
      </c>
      <c r="M3092">
        <v>298885.39970000001</v>
      </c>
      <c r="N3092">
        <v>237768.11199999999</v>
      </c>
      <c r="O3092">
        <v>234472.3303</v>
      </c>
      <c r="P3092">
        <v>201229.97450000001</v>
      </c>
      <c r="Q3092">
        <v>132166.9253</v>
      </c>
      <c r="R3092">
        <v>413387.84409999999</v>
      </c>
      <c r="S3092">
        <v>313463.61109999998</v>
      </c>
      <c r="T3092">
        <v>150167.01569999999</v>
      </c>
      <c r="U3092">
        <v>59630.609199999999</v>
      </c>
      <c r="V3092">
        <v>70659.388000000006</v>
      </c>
      <c r="W3092">
        <v>602402.75749999995</v>
      </c>
      <c r="X3092">
        <v>326072.72399999999</v>
      </c>
      <c r="Y3092">
        <v>254717.07709999999</v>
      </c>
      <c r="Z3092">
        <v>163745.9473</v>
      </c>
      <c r="AA3092">
        <v>129277.0209</v>
      </c>
      <c r="AB3092">
        <v>130861.1182</v>
      </c>
      <c r="AC3092">
        <v>479972.93</v>
      </c>
      <c r="AD3092">
        <v>432394.92550000001</v>
      </c>
      <c r="AE3092">
        <v>314878.4326</v>
      </c>
      <c r="AF3092">
        <v>233517.73610000001</v>
      </c>
      <c r="AG3092">
        <v>240545.39850000001</v>
      </c>
      <c r="AH3092">
        <v>140446.2476</v>
      </c>
      <c r="AI3092">
        <v>121945.2951</v>
      </c>
      <c r="AJ3092">
        <v>117330.2539</v>
      </c>
      <c r="AK3092">
        <v>94068.1302</v>
      </c>
      <c r="AL3092">
        <v>79065.957200000004</v>
      </c>
      <c r="AM3092">
        <v>121017.7067</v>
      </c>
      <c r="AN3092">
        <v>2223870.662</v>
      </c>
      <c r="AO3092">
        <v>1704575.7660000001</v>
      </c>
      <c r="AP3092">
        <v>390068.62199999997</v>
      </c>
      <c r="AQ3092">
        <v>279552.3</v>
      </c>
      <c r="AR3092">
        <v>278983.10879999999</v>
      </c>
      <c r="AS3092">
        <v>172978.82449999999</v>
      </c>
      <c r="AT3092">
        <v>51574.917300000001</v>
      </c>
      <c r="AU3092">
        <v>39505.031499999997</v>
      </c>
      <c r="AV3092">
        <v>52277.221799999999</v>
      </c>
      <c r="AW3092">
        <v>32334.543000000001</v>
      </c>
      <c r="AX3092">
        <v>91887.677800000005</v>
      </c>
      <c r="AY3092">
        <v>86496.735799999995</v>
      </c>
      <c r="AZ3092">
        <v>46028.487699999998</v>
      </c>
      <c r="BA3092">
        <v>55277.462</v>
      </c>
      <c r="BB3092">
        <v>49465.943500000001</v>
      </c>
      <c r="BC3092">
        <v>34300.251900000003</v>
      </c>
      <c r="BD3092">
        <v>141012.20199999999</v>
      </c>
      <c r="BE3092">
        <v>66851.399999999994</v>
      </c>
      <c r="BF3092">
        <v>69141.611300000004</v>
      </c>
      <c r="BG3092">
        <v>53538.2549</v>
      </c>
      <c r="BH3092">
        <v>44474.911800000002</v>
      </c>
      <c r="BI3092">
        <v>42907.062299999998</v>
      </c>
    </row>
    <row r="3093" spans="1:61" x14ac:dyDescent="0.2">
      <c r="A3093" s="1">
        <v>44851</v>
      </c>
      <c r="B3093">
        <v>1309359.135</v>
      </c>
      <c r="C3093">
        <v>177438.21340000001</v>
      </c>
      <c r="D3093">
        <v>167840.87899999999</v>
      </c>
      <c r="E3093">
        <v>136016.0061</v>
      </c>
      <c r="F3093">
        <v>1159241.8629999999</v>
      </c>
      <c r="G3093">
        <v>687326.6544</v>
      </c>
      <c r="H3093">
        <v>287933.29940000002</v>
      </c>
      <c r="I3093">
        <v>181339.59299999999</v>
      </c>
      <c r="J3093">
        <v>140766.247</v>
      </c>
      <c r="K3093">
        <v>120471.773</v>
      </c>
      <c r="L3093">
        <v>356569.43780000001</v>
      </c>
      <c r="M3093">
        <v>304285.79149999999</v>
      </c>
      <c r="N3093">
        <v>240838.5987</v>
      </c>
      <c r="O3093">
        <v>237971.71170000001</v>
      </c>
      <c r="P3093">
        <v>205443.56599999999</v>
      </c>
      <c r="Q3093">
        <v>132647.476</v>
      </c>
      <c r="R3093">
        <v>419347.56400000001</v>
      </c>
      <c r="S3093">
        <v>315753.80979999999</v>
      </c>
      <c r="T3093">
        <v>150676.2291</v>
      </c>
      <c r="U3093">
        <v>60620.680999999997</v>
      </c>
      <c r="V3093">
        <v>70852.782699999996</v>
      </c>
      <c r="W3093">
        <v>611866.65540000005</v>
      </c>
      <c r="X3093">
        <v>339767.8371</v>
      </c>
      <c r="Y3093">
        <v>270144.73599999998</v>
      </c>
      <c r="Z3093">
        <v>166742.4564</v>
      </c>
      <c r="AA3093">
        <v>132435.98130000001</v>
      </c>
      <c r="AB3093">
        <v>127920.6321</v>
      </c>
      <c r="AC3093">
        <v>488157.52870000002</v>
      </c>
      <c r="AD3093">
        <v>437995.07870000001</v>
      </c>
      <c r="AE3093">
        <v>316180.17210000003</v>
      </c>
      <c r="AF3093">
        <v>238432.299</v>
      </c>
      <c r="AG3093">
        <v>244979.15650000001</v>
      </c>
      <c r="AH3093">
        <v>143086.99840000001</v>
      </c>
      <c r="AI3093">
        <v>124721.1415</v>
      </c>
      <c r="AJ3093">
        <v>119270.4878</v>
      </c>
      <c r="AK3093">
        <v>95445.973100000003</v>
      </c>
      <c r="AL3093">
        <v>80811.762000000002</v>
      </c>
      <c r="AM3093">
        <v>124021.4488</v>
      </c>
      <c r="AN3093">
        <v>2288635.7919999999</v>
      </c>
      <c r="AO3093">
        <v>1771473.0560000001</v>
      </c>
      <c r="AP3093">
        <v>395686.1912</v>
      </c>
      <c r="AQ3093">
        <v>296011.2</v>
      </c>
      <c r="AR3093">
        <v>285119.5969</v>
      </c>
      <c r="AS3093">
        <v>176328.2389</v>
      </c>
      <c r="AT3093">
        <v>52646.206400000003</v>
      </c>
      <c r="AU3093">
        <v>41191.570399999997</v>
      </c>
      <c r="AV3093">
        <v>54200.36</v>
      </c>
      <c r="AW3093">
        <v>32786.940799999997</v>
      </c>
      <c r="AX3093">
        <v>97150.008400000006</v>
      </c>
      <c r="AY3093">
        <v>89620.823900000003</v>
      </c>
      <c r="AZ3093">
        <v>47989.336499999998</v>
      </c>
      <c r="BA3093">
        <v>57581.230900000002</v>
      </c>
      <c r="BB3093">
        <v>51212.585200000001</v>
      </c>
      <c r="BC3093">
        <v>35504.527900000001</v>
      </c>
      <c r="BD3093">
        <v>144705.98680000001</v>
      </c>
      <c r="BE3093">
        <v>68607</v>
      </c>
      <c r="BF3093">
        <v>69979.8894</v>
      </c>
      <c r="BG3093">
        <v>54345.782599999999</v>
      </c>
      <c r="BH3093">
        <v>45534.137699999999</v>
      </c>
      <c r="BI3093">
        <v>43693.075299999997</v>
      </c>
    </row>
    <row r="3094" spans="1:61" x14ac:dyDescent="0.2">
      <c r="A3094" s="1">
        <v>44852</v>
      </c>
      <c r="B3094">
        <v>1318539.29</v>
      </c>
      <c r="C3094">
        <v>179534.72990000001</v>
      </c>
      <c r="D3094">
        <v>170750.25469999999</v>
      </c>
      <c r="E3094">
        <v>135707.07939999999</v>
      </c>
      <c r="F3094">
        <v>1185423.879</v>
      </c>
      <c r="G3094">
        <v>689958.76919999998</v>
      </c>
      <c r="H3094">
        <v>291823.45980000001</v>
      </c>
      <c r="I3094">
        <v>183333.38680000001</v>
      </c>
      <c r="J3094">
        <v>140312.51560000001</v>
      </c>
      <c r="K3094">
        <v>119919.3495</v>
      </c>
      <c r="L3094">
        <v>364087.87689999997</v>
      </c>
      <c r="M3094">
        <v>306747.03200000001</v>
      </c>
      <c r="N3094">
        <v>244082.07060000001</v>
      </c>
      <c r="O3094">
        <v>241181.77410000001</v>
      </c>
      <c r="P3094">
        <v>209471.26370000001</v>
      </c>
      <c r="Q3094">
        <v>133794.5968</v>
      </c>
      <c r="R3094">
        <v>420097.73849999998</v>
      </c>
      <c r="S3094">
        <v>318513.7929</v>
      </c>
      <c r="T3094">
        <v>150077.90340000001</v>
      </c>
      <c r="U3094">
        <v>61327.875099999997</v>
      </c>
      <c r="V3094">
        <v>72663.660300000003</v>
      </c>
      <c r="W3094">
        <v>623534.70129999996</v>
      </c>
      <c r="X3094">
        <v>348506.90279999998</v>
      </c>
      <c r="Y3094">
        <v>280269.1372</v>
      </c>
      <c r="Z3094">
        <v>169435.52160000001</v>
      </c>
      <c r="AA3094">
        <v>136384.68179999999</v>
      </c>
      <c r="AB3094">
        <v>130159.1957</v>
      </c>
      <c r="AC3094">
        <v>488466.20500000002</v>
      </c>
      <c r="AD3094">
        <v>436470.1544</v>
      </c>
      <c r="AE3094">
        <v>318337.06890000001</v>
      </c>
      <c r="AF3094">
        <v>239673.6061</v>
      </c>
      <c r="AG3094">
        <v>247448.5913</v>
      </c>
      <c r="AH3094">
        <v>145058.87479999999</v>
      </c>
      <c r="AI3094">
        <v>128988.2671</v>
      </c>
      <c r="AJ3094">
        <v>121183.774</v>
      </c>
      <c r="AK3094">
        <v>96897.723199999993</v>
      </c>
      <c r="AL3094">
        <v>81554.025999999998</v>
      </c>
      <c r="AM3094">
        <v>125919.8637</v>
      </c>
      <c r="AN3094">
        <v>2310170.6</v>
      </c>
      <c r="AO3094">
        <v>1778707.2120000001</v>
      </c>
      <c r="AP3094">
        <v>399787.23019999999</v>
      </c>
      <c r="AQ3094">
        <v>297978.3</v>
      </c>
      <c r="AR3094">
        <v>290280.04509999999</v>
      </c>
      <c r="AS3094">
        <v>176109.53469999999</v>
      </c>
      <c r="AT3094">
        <v>53757.419300000001</v>
      </c>
      <c r="AU3094">
        <v>40719.911200000002</v>
      </c>
      <c r="AV3094">
        <v>55110.092600000004</v>
      </c>
      <c r="AW3094">
        <v>33096.476199999997</v>
      </c>
      <c r="AX3094">
        <v>97722.402300000002</v>
      </c>
      <c r="AY3094">
        <v>91823.05</v>
      </c>
      <c r="AZ3094">
        <v>49199.725700000003</v>
      </c>
      <c r="BA3094">
        <v>57758.777000000002</v>
      </c>
      <c r="BB3094">
        <v>52171.043799999999</v>
      </c>
      <c r="BC3094">
        <v>36208.566200000001</v>
      </c>
      <c r="BD3094">
        <v>147476.32550000001</v>
      </c>
      <c r="BE3094">
        <v>69923.7</v>
      </c>
      <c r="BF3094">
        <v>71188.316200000001</v>
      </c>
      <c r="BG3094">
        <v>55394.736100000002</v>
      </c>
      <c r="BH3094">
        <v>45703.8652</v>
      </c>
      <c r="BI3094">
        <v>44479.088300000003</v>
      </c>
    </row>
    <row r="3095" spans="1:61" x14ac:dyDescent="0.2">
      <c r="A3095" s="1">
        <v>44853</v>
      </c>
      <c r="B3095">
        <v>1303933.3500000001</v>
      </c>
      <c r="C3095">
        <v>180464.48929999999</v>
      </c>
      <c r="D3095">
        <v>170223.55739999999</v>
      </c>
      <c r="E3095">
        <v>134118.31359999999</v>
      </c>
      <c r="F3095">
        <v>1172281.933</v>
      </c>
      <c r="G3095">
        <v>695755.6888</v>
      </c>
      <c r="H3095">
        <v>282026.39779999998</v>
      </c>
      <c r="I3095">
        <v>184481.10569999999</v>
      </c>
      <c r="J3095">
        <v>138575.81959999999</v>
      </c>
      <c r="K3095">
        <v>114171.6623</v>
      </c>
      <c r="L3095">
        <v>363056.46649999998</v>
      </c>
      <c r="M3095">
        <v>307017.92540000001</v>
      </c>
      <c r="N3095">
        <v>242006.24859999999</v>
      </c>
      <c r="O3095">
        <v>238839.6685</v>
      </c>
      <c r="P3095">
        <v>208656.87210000001</v>
      </c>
      <c r="Q3095">
        <v>134042.62299999999</v>
      </c>
      <c r="R3095">
        <v>432558.97110000002</v>
      </c>
      <c r="S3095">
        <v>328849.04879999999</v>
      </c>
      <c r="T3095">
        <v>154177.07079999999</v>
      </c>
      <c r="U3095">
        <v>64312.234400000001</v>
      </c>
      <c r="V3095">
        <v>76226.811000000002</v>
      </c>
      <c r="W3095">
        <v>615089.47149999999</v>
      </c>
      <c r="X3095">
        <v>341674.00919999997</v>
      </c>
      <c r="Y3095">
        <v>272555.3077</v>
      </c>
      <c r="Z3095">
        <v>165452.81959999999</v>
      </c>
      <c r="AA3095">
        <v>133294.39449999999</v>
      </c>
      <c r="AB3095">
        <v>130348.9045</v>
      </c>
      <c r="AC3095">
        <v>486698.33169999998</v>
      </c>
      <c r="AD3095">
        <v>432999.63689999998</v>
      </c>
      <c r="AE3095">
        <v>312883.06550000003</v>
      </c>
      <c r="AF3095">
        <v>236253.6783</v>
      </c>
      <c r="AG3095">
        <v>241948.4865</v>
      </c>
      <c r="AH3095">
        <v>144016.47320000001</v>
      </c>
      <c r="AI3095">
        <v>129386.9259</v>
      </c>
      <c r="AJ3095">
        <v>120779.5586</v>
      </c>
      <c r="AK3095">
        <v>97351.725099999996</v>
      </c>
      <c r="AL3095">
        <v>82177.527700000006</v>
      </c>
      <c r="AM3095">
        <v>124933.1875</v>
      </c>
      <c r="AN3095">
        <v>2311938.3829999999</v>
      </c>
      <c r="AO3095">
        <v>1763642.27</v>
      </c>
      <c r="AP3095">
        <v>398163.90230000002</v>
      </c>
      <c r="AQ3095">
        <v>300069.90000000002</v>
      </c>
      <c r="AR3095">
        <v>287748.1398</v>
      </c>
      <c r="AS3095">
        <v>176299.8884</v>
      </c>
      <c r="AT3095">
        <v>53553.364200000004</v>
      </c>
      <c r="AU3095">
        <v>40534.106099999997</v>
      </c>
      <c r="AV3095">
        <v>53713.0959</v>
      </c>
      <c r="AW3095">
        <v>32040.8812</v>
      </c>
      <c r="AX3095">
        <v>94177.253200000006</v>
      </c>
      <c r="AY3095">
        <v>88922.443599999999</v>
      </c>
      <c r="AZ3095">
        <v>47861.831200000001</v>
      </c>
      <c r="BA3095">
        <v>56598.231800000001</v>
      </c>
      <c r="BB3095">
        <v>51065.13</v>
      </c>
      <c r="BC3095">
        <v>35714.504200000003</v>
      </c>
      <c r="BD3095">
        <v>144686.33900000001</v>
      </c>
      <c r="BE3095">
        <v>68753.3</v>
      </c>
      <c r="BF3095">
        <v>70426.245200000005</v>
      </c>
      <c r="BG3095">
        <v>54687.108699999997</v>
      </c>
      <c r="BH3095">
        <v>45178.966999999997</v>
      </c>
      <c r="BI3095">
        <v>44129.749199999998</v>
      </c>
    </row>
    <row r="3096" spans="1:61" x14ac:dyDescent="0.2">
      <c r="A3096" s="1">
        <v>44854</v>
      </c>
      <c r="B3096">
        <v>1307707.76</v>
      </c>
      <c r="C3096">
        <v>179735.26620000001</v>
      </c>
      <c r="D3096">
        <v>170574.68890000001</v>
      </c>
      <c r="E3096">
        <v>134427.2403</v>
      </c>
      <c r="F3096">
        <v>1174115.693</v>
      </c>
      <c r="G3096">
        <v>649505.67090000003</v>
      </c>
      <c r="H3096">
        <v>275853.3273</v>
      </c>
      <c r="I3096">
        <v>183760.10279999999</v>
      </c>
      <c r="J3096">
        <v>135853.4314</v>
      </c>
      <c r="K3096">
        <v>110670.9111</v>
      </c>
      <c r="L3096">
        <v>363952.16499999998</v>
      </c>
      <c r="M3096">
        <v>300927.80450000003</v>
      </c>
      <c r="N3096">
        <v>238200.57490000001</v>
      </c>
      <c r="O3096">
        <v>236222.02100000001</v>
      </c>
      <c r="P3096">
        <v>205642.7378</v>
      </c>
      <c r="Q3096">
        <v>131810.3878</v>
      </c>
      <c r="R3096">
        <v>433142.44010000001</v>
      </c>
      <c r="S3096">
        <v>330728.1862</v>
      </c>
      <c r="T3096">
        <v>155068.1942</v>
      </c>
      <c r="U3096">
        <v>64623.399799999999</v>
      </c>
      <c r="V3096">
        <v>77117.598599999998</v>
      </c>
      <c r="W3096">
        <v>604235.69579999999</v>
      </c>
      <c r="X3096">
        <v>340559.63170000003</v>
      </c>
      <c r="Y3096">
        <v>270787.5551</v>
      </c>
      <c r="Z3096">
        <v>165566.61110000001</v>
      </c>
      <c r="AA3096">
        <v>131508.89509999999</v>
      </c>
      <c r="AB3096">
        <v>129001.9722</v>
      </c>
      <c r="AC3096">
        <v>487222.14600000001</v>
      </c>
      <c r="AD3096">
        <v>434103.89250000002</v>
      </c>
      <c r="AE3096">
        <v>312674.027</v>
      </c>
      <c r="AF3096">
        <v>235443.0288</v>
      </c>
      <c r="AG3096">
        <v>240826.01610000001</v>
      </c>
      <c r="AH3096">
        <v>139838.18</v>
      </c>
      <c r="AI3096">
        <v>128811.0854</v>
      </c>
      <c r="AJ3096">
        <v>119674.7032</v>
      </c>
      <c r="AK3096">
        <v>95308.716700000004</v>
      </c>
      <c r="AL3096">
        <v>82616.947899999999</v>
      </c>
      <c r="AM3096">
        <v>114629.60920000001</v>
      </c>
      <c r="AN3096">
        <v>2304385.1290000002</v>
      </c>
      <c r="AO3096">
        <v>1761181.166</v>
      </c>
      <c r="AP3096">
        <v>399894.0281</v>
      </c>
      <c r="AQ3096">
        <v>303630.59999999998</v>
      </c>
      <c r="AR3096">
        <v>286317.9032</v>
      </c>
      <c r="AS3096">
        <v>174274.84950000001</v>
      </c>
      <c r="AT3096">
        <v>52859.133399999999</v>
      </c>
      <c r="AU3096">
        <v>41620.351499999997</v>
      </c>
      <c r="AV3096">
        <v>52152.813900000001</v>
      </c>
      <c r="AW3096">
        <v>32652.015200000002</v>
      </c>
      <c r="AX3096">
        <v>94592.700400000002</v>
      </c>
      <c r="AY3096">
        <v>87530.338699999993</v>
      </c>
      <c r="AZ3096">
        <v>47923.762300000002</v>
      </c>
      <c r="BA3096">
        <v>54909.378700000001</v>
      </c>
      <c r="BB3096">
        <v>51449.566700000003</v>
      </c>
      <c r="BC3096">
        <v>35492.176299999999</v>
      </c>
      <c r="BD3096">
        <v>138792.00150000001</v>
      </c>
      <c r="BE3096">
        <v>67167.100000000006</v>
      </c>
      <c r="BF3096">
        <v>69130.724600000001</v>
      </c>
      <c r="BG3096">
        <v>53621.5052</v>
      </c>
      <c r="BH3096">
        <v>43921.725700000003</v>
      </c>
      <c r="BI3096">
        <v>43117.693299999999</v>
      </c>
    </row>
    <row r="3097" spans="1:61" x14ac:dyDescent="0.2">
      <c r="A3097" s="1">
        <v>44855</v>
      </c>
      <c r="B3097">
        <v>1321451.645</v>
      </c>
      <c r="C3097">
        <v>186024.8156</v>
      </c>
      <c r="D3097">
        <v>171126.46710000001</v>
      </c>
      <c r="E3097">
        <v>134515.50510000001</v>
      </c>
      <c r="F3097">
        <v>1215579.041</v>
      </c>
      <c r="G3097">
        <v>671941.31640000001</v>
      </c>
      <c r="H3097">
        <v>282067.3468</v>
      </c>
      <c r="I3097">
        <v>187276.83129999999</v>
      </c>
      <c r="J3097">
        <v>138466.29829999999</v>
      </c>
      <c r="K3097">
        <v>113197.1624</v>
      </c>
      <c r="L3097">
        <v>371307.74979999999</v>
      </c>
      <c r="M3097">
        <v>304695.6225</v>
      </c>
      <c r="N3097">
        <v>242006.24859999999</v>
      </c>
      <c r="O3097">
        <v>238426.35569999999</v>
      </c>
      <c r="P3097">
        <v>211644.45009999999</v>
      </c>
      <c r="Q3097">
        <v>134104.62950000001</v>
      </c>
      <c r="R3097">
        <v>441185.97820000001</v>
      </c>
      <c r="S3097">
        <v>339008.13540000003</v>
      </c>
      <c r="T3097">
        <v>158479.92360000001</v>
      </c>
      <c r="U3097">
        <v>71481.38</v>
      </c>
      <c r="V3097">
        <v>79116.010500000004</v>
      </c>
      <c r="W3097">
        <v>623850.74589999998</v>
      </c>
      <c r="X3097">
        <v>358448.32319999998</v>
      </c>
      <c r="Y3097">
        <v>280831.60389999999</v>
      </c>
      <c r="Z3097">
        <v>170042.40950000001</v>
      </c>
      <c r="AA3097">
        <v>136006.98000000001</v>
      </c>
      <c r="AB3097">
        <v>133403.21590000001</v>
      </c>
      <c r="AC3097">
        <v>499241.8138</v>
      </c>
      <c r="AD3097">
        <v>443568.94010000001</v>
      </c>
      <c r="AE3097">
        <v>323791.0724</v>
      </c>
      <c r="AF3097">
        <v>242358.88279999999</v>
      </c>
      <c r="AG3097">
        <v>252275.2138</v>
      </c>
      <c r="AH3097">
        <v>143807.99290000001</v>
      </c>
      <c r="AI3097">
        <v>130730.5536</v>
      </c>
      <c r="AJ3097">
        <v>123157.6925</v>
      </c>
      <c r="AK3097">
        <v>100418.8772</v>
      </c>
      <c r="AL3097">
        <v>83917.394400000005</v>
      </c>
      <c r="AM3097">
        <v>117137.9964</v>
      </c>
      <c r="AN3097">
        <v>2366739.6469999999</v>
      </c>
      <c r="AO3097">
        <v>1805704.78</v>
      </c>
      <c r="AP3097">
        <v>406622.2953</v>
      </c>
      <c r="AQ3097">
        <v>310403.40000000002</v>
      </c>
      <c r="AR3097">
        <v>292203.1335</v>
      </c>
      <c r="AS3097">
        <v>182144.1507</v>
      </c>
      <c r="AT3097">
        <v>53517.876400000001</v>
      </c>
      <c r="AU3097">
        <v>45779.528200000001</v>
      </c>
      <c r="AV3097">
        <v>53863.422100000003</v>
      </c>
      <c r="AW3097">
        <v>33628.242100000003</v>
      </c>
      <c r="AX3097">
        <v>95165.094299999997</v>
      </c>
      <c r="AY3097">
        <v>87325.480500000005</v>
      </c>
      <c r="AZ3097">
        <v>48688.793899999997</v>
      </c>
      <c r="BA3097">
        <v>53519.3226</v>
      </c>
      <c r="BB3097">
        <v>51377.594499999999</v>
      </c>
      <c r="BC3097">
        <v>35590.988700000002</v>
      </c>
      <c r="BD3097">
        <v>140776.42850000001</v>
      </c>
      <c r="BE3097">
        <v>68114.2</v>
      </c>
      <c r="BF3097">
        <v>70219.397400000002</v>
      </c>
      <c r="BG3097">
        <v>54553.908300000003</v>
      </c>
      <c r="BH3097">
        <v>44720.073900000003</v>
      </c>
      <c r="BI3097">
        <v>43991.040999999997</v>
      </c>
    </row>
    <row r="3098" spans="1:61" x14ac:dyDescent="0.2">
      <c r="A3098" s="1">
        <v>44858</v>
      </c>
      <c r="B3098">
        <v>1340243.355</v>
      </c>
      <c r="C3098">
        <v>185441.43710000001</v>
      </c>
      <c r="D3098">
        <v>174713.02499999999</v>
      </c>
      <c r="E3098">
        <v>137163.44810000001</v>
      </c>
      <c r="F3098">
        <v>1220672.818</v>
      </c>
      <c r="G3098">
        <v>667075.20490000001</v>
      </c>
      <c r="H3098">
        <v>289980.75219999999</v>
      </c>
      <c r="I3098">
        <v>187843.33360000001</v>
      </c>
      <c r="J3098">
        <v>137699.64869999999</v>
      </c>
      <c r="K3098">
        <v>116449.63340000001</v>
      </c>
      <c r="L3098">
        <v>378391.91080000001</v>
      </c>
      <c r="M3098">
        <v>306567.68300000002</v>
      </c>
      <c r="N3098">
        <v>248968.90150000001</v>
      </c>
      <c r="O3098">
        <v>244791.37229999999</v>
      </c>
      <c r="P3098">
        <v>219960.98190000001</v>
      </c>
      <c r="Q3098">
        <v>135158.74059999999</v>
      </c>
      <c r="R3098">
        <v>444270.02899999998</v>
      </c>
      <c r="S3098">
        <v>338890.68930000003</v>
      </c>
      <c r="T3098">
        <v>159307.3953</v>
      </c>
      <c r="U3098">
        <v>73948.7</v>
      </c>
      <c r="V3098">
        <v>78916.755300000004</v>
      </c>
      <c r="W3098">
        <v>633514.9388</v>
      </c>
      <c r="X3098">
        <v>358888.20909999998</v>
      </c>
      <c r="Y3098">
        <v>281795.83260000002</v>
      </c>
      <c r="Z3098">
        <v>171445.83780000001</v>
      </c>
      <c r="AA3098">
        <v>136367.51360000001</v>
      </c>
      <c r="AB3098">
        <v>134124.10930000001</v>
      </c>
      <c r="AC3098">
        <v>506603.2757</v>
      </c>
      <c r="AD3098">
        <v>449537.17839999998</v>
      </c>
      <c r="AE3098">
        <v>330565.81880000001</v>
      </c>
      <c r="AF3098">
        <v>246665.45850000001</v>
      </c>
      <c r="AG3098">
        <v>255586.50140000001</v>
      </c>
      <c r="AH3098">
        <v>145545.32889999999</v>
      </c>
      <c r="AI3098">
        <v>132487.6053</v>
      </c>
      <c r="AJ3098">
        <v>125913.094</v>
      </c>
      <c r="AK3098">
        <v>100989.0191</v>
      </c>
      <c r="AL3098">
        <v>84350.876600000003</v>
      </c>
      <c r="AM3098">
        <v>118957.80680000001</v>
      </c>
      <c r="AN3098">
        <v>2401773.8859999999</v>
      </c>
      <c r="AO3098">
        <v>1843963.7649999999</v>
      </c>
      <c r="AP3098">
        <v>407348.52100000001</v>
      </c>
      <c r="AQ3098">
        <v>313715.09999999998</v>
      </c>
      <c r="AR3098">
        <v>295324.5282</v>
      </c>
      <c r="AS3098">
        <v>184894.15359999999</v>
      </c>
      <c r="AT3098">
        <v>54101.207699999999</v>
      </c>
      <c r="AU3098">
        <v>44378.843200000003</v>
      </c>
      <c r="AV3098">
        <v>55084.174299999999</v>
      </c>
      <c r="AW3098">
        <v>33398.074800000002</v>
      </c>
      <c r="AX3098">
        <v>95432.8269</v>
      </c>
      <c r="AY3098">
        <v>86319.812699999995</v>
      </c>
      <c r="AZ3098">
        <v>48375.495300000002</v>
      </c>
      <c r="BA3098">
        <v>53025.657899999998</v>
      </c>
      <c r="BB3098">
        <v>51142.368399999999</v>
      </c>
      <c r="BC3098">
        <v>36443.245600000002</v>
      </c>
      <c r="BD3098">
        <v>143979.01850000001</v>
      </c>
      <c r="BE3098">
        <v>68291.3</v>
      </c>
      <c r="BF3098">
        <v>70317.377999999997</v>
      </c>
      <c r="BG3098">
        <v>54953.509599999998</v>
      </c>
      <c r="BH3098">
        <v>45304.691099999996</v>
      </c>
      <c r="BI3098">
        <v>44181.122600000002</v>
      </c>
    </row>
    <row r="3099" spans="1:61" x14ac:dyDescent="0.2">
      <c r="A3099" s="1">
        <v>44859</v>
      </c>
      <c r="B3099">
        <v>1365809.595</v>
      </c>
      <c r="C3099">
        <v>190254.30960000001</v>
      </c>
      <c r="D3099">
        <v>176355.81899999999</v>
      </c>
      <c r="E3099">
        <v>139281.80249999999</v>
      </c>
      <c r="F3099">
        <v>1228619.111</v>
      </c>
      <c r="G3099">
        <v>702331.51089999999</v>
      </c>
      <c r="H3099">
        <v>297146.83730000001</v>
      </c>
      <c r="I3099">
        <v>188144.97769999999</v>
      </c>
      <c r="J3099">
        <v>143504.28109999999</v>
      </c>
      <c r="K3099">
        <v>120322.8049</v>
      </c>
      <c r="L3099">
        <v>380183.30780000001</v>
      </c>
      <c r="M3099">
        <v>310098.53139999998</v>
      </c>
      <c r="N3099">
        <v>254936.8898</v>
      </c>
      <c r="O3099">
        <v>245604.22070000001</v>
      </c>
      <c r="P3099">
        <v>220886.0246</v>
      </c>
      <c r="Q3099">
        <v>137189.45449999999</v>
      </c>
      <c r="R3099">
        <v>441269.3309</v>
      </c>
      <c r="S3099">
        <v>342414.07199999999</v>
      </c>
      <c r="T3099">
        <v>157779.75529999999</v>
      </c>
      <c r="U3099">
        <v>74402.460000000006</v>
      </c>
      <c r="V3099">
        <v>77357.876900000003</v>
      </c>
      <c r="W3099">
        <v>638144.62490000005</v>
      </c>
      <c r="X3099">
        <v>359826.6323</v>
      </c>
      <c r="Y3099">
        <v>284367.1091</v>
      </c>
      <c r="Z3099">
        <v>172090.6562</v>
      </c>
      <c r="AA3099">
        <v>138221.68599999999</v>
      </c>
      <c r="AB3099">
        <v>137462.98389999999</v>
      </c>
      <c r="AC3099">
        <v>505312.44760000001</v>
      </c>
      <c r="AD3099">
        <v>448827.29989999998</v>
      </c>
      <c r="AE3099">
        <v>333805.91499999998</v>
      </c>
      <c r="AF3099">
        <v>247526.77369999999</v>
      </c>
      <c r="AG3099">
        <v>255867.11900000001</v>
      </c>
      <c r="AH3099">
        <v>145067.56150000001</v>
      </c>
      <c r="AI3099">
        <v>129894.5701</v>
      </c>
      <c r="AJ3099">
        <v>127765.7479</v>
      </c>
      <c r="AK3099">
        <v>102857.8174</v>
      </c>
      <c r="AL3099">
        <v>87082.407900000006</v>
      </c>
      <c r="AM3099">
        <v>119646.38370000001</v>
      </c>
      <c r="AN3099">
        <v>2448218.36</v>
      </c>
      <c r="AO3099">
        <v>1868538.2379999999</v>
      </c>
      <c r="AP3099">
        <v>415187.48629999999</v>
      </c>
      <c r="AQ3099">
        <v>330198.90000000002</v>
      </c>
      <c r="AR3099">
        <v>300939.17320000002</v>
      </c>
      <c r="AS3099">
        <v>186331.93119999999</v>
      </c>
      <c r="AT3099">
        <v>55795.751900000003</v>
      </c>
      <c r="AU3099">
        <v>45264.9908</v>
      </c>
      <c r="AV3099">
        <v>57063.3802</v>
      </c>
      <c r="AW3099">
        <v>33906.030299999999</v>
      </c>
      <c r="AX3099">
        <v>100011.9777</v>
      </c>
      <c r="AY3099">
        <v>91036.208100000003</v>
      </c>
      <c r="AZ3099">
        <v>50536.7094</v>
      </c>
      <c r="BA3099">
        <v>54749.1541</v>
      </c>
      <c r="BB3099">
        <v>52681.870600000002</v>
      </c>
      <c r="BC3099">
        <v>37357.260300000002</v>
      </c>
      <c r="BD3099">
        <v>149048.1488</v>
      </c>
      <c r="BE3099">
        <v>69484.800000000003</v>
      </c>
      <c r="BF3099">
        <v>71547.578299999994</v>
      </c>
      <c r="BG3099">
        <v>55711.087200000002</v>
      </c>
      <c r="BH3099">
        <v>45958.456599999998</v>
      </c>
      <c r="BI3099">
        <v>44910.624900000003</v>
      </c>
    </row>
    <row r="3100" spans="1:61" x14ac:dyDescent="0.2">
      <c r="A3100" s="1">
        <v>44860</v>
      </c>
      <c r="B3100">
        <v>1227960.9099999999</v>
      </c>
      <c r="C3100">
        <v>190746.53520000001</v>
      </c>
      <c r="D3100">
        <v>176619.16769999999</v>
      </c>
      <c r="E3100">
        <v>139017.00820000001</v>
      </c>
      <c r="F3100">
        <v>1178292.5900000001</v>
      </c>
      <c r="G3100">
        <v>709357.51009999996</v>
      </c>
      <c r="H3100">
        <v>297034.22739999997</v>
      </c>
      <c r="I3100">
        <v>188792.40890000001</v>
      </c>
      <c r="J3100">
        <v>144552.557</v>
      </c>
      <c r="K3100">
        <v>120136.5947</v>
      </c>
      <c r="L3100">
        <v>383087.54239999998</v>
      </c>
      <c r="M3100">
        <v>312278.65250000003</v>
      </c>
      <c r="N3100">
        <v>256832.84270000001</v>
      </c>
      <c r="O3100">
        <v>246706.38810000001</v>
      </c>
      <c r="P3100">
        <v>221058.64019999999</v>
      </c>
      <c r="Q3100">
        <v>138863.63089999999</v>
      </c>
      <c r="R3100">
        <v>446520.5526</v>
      </c>
      <c r="S3100">
        <v>346642.1312</v>
      </c>
      <c r="T3100">
        <v>161127.83300000001</v>
      </c>
      <c r="U3100">
        <v>73990.915200000003</v>
      </c>
      <c r="V3100">
        <v>78705.779299999995</v>
      </c>
      <c r="W3100">
        <v>636763.87009999994</v>
      </c>
      <c r="X3100">
        <v>363961.55930000002</v>
      </c>
      <c r="Y3100">
        <v>286858.03320000001</v>
      </c>
      <c r="Z3100">
        <v>173342.36259999999</v>
      </c>
      <c r="AA3100">
        <v>138908.41649999999</v>
      </c>
      <c r="AB3100">
        <v>138392.5569</v>
      </c>
      <c r="AC3100">
        <v>508071.82659999997</v>
      </c>
      <c r="AD3100">
        <v>452771.06969999999</v>
      </c>
      <c r="AE3100">
        <v>340029.56</v>
      </c>
      <c r="AF3100">
        <v>249300.06950000001</v>
      </c>
      <c r="AG3100">
        <v>258504.92430000001</v>
      </c>
      <c r="AH3100">
        <v>146796.21090000001</v>
      </c>
      <c r="AI3100">
        <v>133069.9014</v>
      </c>
      <c r="AJ3100">
        <v>128183.4372</v>
      </c>
      <c r="AK3100">
        <v>103976.98480000001</v>
      </c>
      <c r="AL3100">
        <v>79736.5913</v>
      </c>
      <c r="AM3100">
        <v>120365.7006</v>
      </c>
      <c r="AN3100">
        <v>2400166.8110000002</v>
      </c>
      <c r="AO3100">
        <v>1724368.7279999999</v>
      </c>
      <c r="AP3100">
        <v>434304.30900000001</v>
      </c>
      <c r="AQ3100">
        <v>321110.40000000002</v>
      </c>
      <c r="AR3100">
        <v>308766.81939999998</v>
      </c>
      <c r="AS3100">
        <v>186781.48980000001</v>
      </c>
      <c r="AT3100">
        <v>55897.779399999999</v>
      </c>
      <c r="AU3100">
        <v>47651.872300000003</v>
      </c>
      <c r="AV3100">
        <v>57239.597699999998</v>
      </c>
      <c r="AW3100">
        <v>34739.394800000002</v>
      </c>
      <c r="AX3100">
        <v>101433.73020000001</v>
      </c>
      <c r="AY3100">
        <v>91683.373900000006</v>
      </c>
      <c r="AZ3100">
        <v>50559.478199999998</v>
      </c>
      <c r="BA3100">
        <v>55563.267999999996</v>
      </c>
      <c r="BB3100">
        <v>52325.520600000003</v>
      </c>
      <c r="BC3100">
        <v>37425.193800000001</v>
      </c>
      <c r="BD3100">
        <v>148537.30619999999</v>
      </c>
      <c r="BE3100">
        <v>69923.7</v>
      </c>
      <c r="BF3100">
        <v>71460.484400000001</v>
      </c>
      <c r="BG3100">
        <v>55877.587699999996</v>
      </c>
      <c r="BH3100">
        <v>46370.203099999999</v>
      </c>
      <c r="BI3100">
        <v>44926.036899999999</v>
      </c>
    </row>
    <row r="3101" spans="1:61" x14ac:dyDescent="0.2">
      <c r="A3101" s="1">
        <v>44861</v>
      </c>
      <c r="B3101">
        <v>1196084.1000000001</v>
      </c>
      <c r="C3101">
        <v>190400.15419999999</v>
      </c>
      <c r="D3101">
        <v>174965.3959</v>
      </c>
      <c r="E3101">
        <v>138219.37590000001</v>
      </c>
      <c r="F3101">
        <v>1130411.0830000001</v>
      </c>
      <c r="G3101">
        <v>710778.4987</v>
      </c>
      <c r="H3101">
        <v>297965.81849999999</v>
      </c>
      <c r="I3101">
        <v>195046.00570000001</v>
      </c>
      <c r="J3101">
        <v>141658.0638</v>
      </c>
      <c r="K3101">
        <v>120204.87179999999</v>
      </c>
      <c r="L3101">
        <v>381974.70490000001</v>
      </c>
      <c r="M3101">
        <v>312515.62219999998</v>
      </c>
      <c r="N3101">
        <v>257438.2746</v>
      </c>
      <c r="O3101">
        <v>246444.62330000001</v>
      </c>
      <c r="P3101">
        <v>219770.66219999999</v>
      </c>
      <c r="Q3101">
        <v>138805.11439999999</v>
      </c>
      <c r="R3101">
        <v>448229.28350000002</v>
      </c>
      <c r="S3101">
        <v>348227.65340000001</v>
      </c>
      <c r="T3101">
        <v>161216.94529999999</v>
      </c>
      <c r="U3101">
        <v>73281.918300000005</v>
      </c>
      <c r="V3101">
        <v>78746.8024</v>
      </c>
      <c r="W3101">
        <v>639877.2317</v>
      </c>
      <c r="X3101">
        <v>365398.51980000001</v>
      </c>
      <c r="Y3101">
        <v>288224.02380000002</v>
      </c>
      <c r="Z3101">
        <v>173152.7101</v>
      </c>
      <c r="AA3101">
        <v>138530.71470000001</v>
      </c>
      <c r="AB3101">
        <v>146701.80160000001</v>
      </c>
      <c r="AC3101">
        <v>506790.35230000003</v>
      </c>
      <c r="AD3101">
        <v>450501.6703</v>
      </c>
      <c r="AE3101">
        <v>338575.79249999998</v>
      </c>
      <c r="AF3101">
        <v>252669.33170000001</v>
      </c>
      <c r="AG3101">
        <v>256708.97169999999</v>
      </c>
      <c r="AH3101">
        <v>144624.54079999999</v>
      </c>
      <c r="AI3101">
        <v>134951.5791</v>
      </c>
      <c r="AJ3101">
        <v>132104.59539999999</v>
      </c>
      <c r="AK3101">
        <v>111990.6456</v>
      </c>
      <c r="AL3101">
        <v>83294.6109</v>
      </c>
      <c r="AM3101">
        <v>120525.5488</v>
      </c>
      <c r="AN3101">
        <v>2327044.89</v>
      </c>
      <c r="AO3101">
        <v>1690301.7849999999</v>
      </c>
      <c r="AP3101">
        <v>436354.82860000001</v>
      </c>
      <c r="AQ3101">
        <v>328082.40000000002</v>
      </c>
      <c r="AR3101">
        <v>307061.40830000001</v>
      </c>
      <c r="AS3101">
        <v>184440.5448</v>
      </c>
      <c r="AT3101">
        <v>55241.254500000003</v>
      </c>
      <c r="AU3101">
        <v>46794.310100000002</v>
      </c>
      <c r="AV3101">
        <v>57490.966800000002</v>
      </c>
      <c r="AW3101">
        <v>34175.881699999998</v>
      </c>
      <c r="AX3101">
        <v>102486.1963</v>
      </c>
      <c r="AY3101">
        <v>92506.521200000003</v>
      </c>
      <c r="AZ3101">
        <v>50540.352400000003</v>
      </c>
      <c r="BA3101">
        <v>55429.025800000003</v>
      </c>
      <c r="BB3101">
        <v>52283.390599999999</v>
      </c>
      <c r="BC3101">
        <v>37758.685599999997</v>
      </c>
      <c r="BD3101">
        <v>148281.8849</v>
      </c>
      <c r="BE3101">
        <v>70100.800000000003</v>
      </c>
      <c r="BF3101">
        <v>70948.808199999999</v>
      </c>
      <c r="BG3101">
        <v>56085.713400000001</v>
      </c>
      <c r="BH3101">
        <v>47146.549700000003</v>
      </c>
      <c r="BI3101">
        <v>44798.635399999999</v>
      </c>
    </row>
    <row r="3102" spans="1:61" x14ac:dyDescent="0.2">
      <c r="A3102" s="1">
        <v>44862</v>
      </c>
      <c r="B3102">
        <v>1248174.5900000001</v>
      </c>
      <c r="C3102">
        <v>193152.97150000001</v>
      </c>
      <c r="D3102">
        <v>187867.27420000001</v>
      </c>
      <c r="E3102">
        <v>138132.90779999999</v>
      </c>
      <c r="F3102">
        <v>1054953.058</v>
      </c>
      <c r="G3102">
        <v>721609.58959999995</v>
      </c>
      <c r="H3102">
        <v>305735.90220000001</v>
      </c>
      <c r="I3102">
        <v>201969.10519999999</v>
      </c>
      <c r="J3102">
        <v>146805.568</v>
      </c>
      <c r="K3102">
        <v>123351.82369999999</v>
      </c>
      <c r="L3102">
        <v>386806.04840000003</v>
      </c>
      <c r="M3102">
        <v>320430.40970000002</v>
      </c>
      <c r="N3102">
        <v>262757.42589999997</v>
      </c>
      <c r="O3102">
        <v>251059.9492</v>
      </c>
      <c r="P3102">
        <v>226113.1796</v>
      </c>
      <c r="Q3102">
        <v>143440.2193</v>
      </c>
      <c r="R3102">
        <v>455862.6</v>
      </c>
      <c r="S3102">
        <v>352299.11780000001</v>
      </c>
      <c r="T3102">
        <v>161891.65299999999</v>
      </c>
      <c r="U3102">
        <v>71537.785900000003</v>
      </c>
      <c r="V3102">
        <v>78348.292100000006</v>
      </c>
      <c r="W3102">
        <v>660962.14980000001</v>
      </c>
      <c r="X3102">
        <v>369738.72690000001</v>
      </c>
      <c r="Y3102">
        <v>290251.59840000002</v>
      </c>
      <c r="Z3102">
        <v>175807.84469999999</v>
      </c>
      <c r="AA3102">
        <v>141157.459</v>
      </c>
      <c r="AB3102">
        <v>152127.47279999999</v>
      </c>
      <c r="AC3102">
        <v>515620.3651</v>
      </c>
      <c r="AD3102">
        <v>457194.74839999998</v>
      </c>
      <c r="AE3102">
        <v>341967.9166</v>
      </c>
      <c r="AF3102">
        <v>255278.61</v>
      </c>
      <c r="AG3102">
        <v>266193.84629999998</v>
      </c>
      <c r="AH3102">
        <v>145215.23509999999</v>
      </c>
      <c r="AI3102">
        <v>139773.37849999999</v>
      </c>
      <c r="AJ3102">
        <v>137778.995</v>
      </c>
      <c r="AK3102">
        <v>115791.5914</v>
      </c>
      <c r="AL3102">
        <v>85726.222299999994</v>
      </c>
      <c r="AM3102">
        <v>122130.1789</v>
      </c>
      <c r="AN3102">
        <v>2477530.2969999998</v>
      </c>
      <c r="AO3102">
        <v>1758286.581</v>
      </c>
      <c r="AP3102">
        <v>447141.41570000001</v>
      </c>
      <c r="AQ3102">
        <v>344466.6</v>
      </c>
      <c r="AR3102">
        <v>316772.15210000001</v>
      </c>
      <c r="AS3102">
        <v>191528.18109999999</v>
      </c>
      <c r="AT3102">
        <v>56434.533000000003</v>
      </c>
      <c r="AU3102">
        <v>46022.504099999998</v>
      </c>
      <c r="AV3102">
        <v>58626.014999999999</v>
      </c>
      <c r="AW3102">
        <v>34017.145600000003</v>
      </c>
      <c r="AX3102">
        <v>104304.9316</v>
      </c>
      <c r="AY3102">
        <v>95314.123000000007</v>
      </c>
      <c r="AZ3102">
        <v>51735.258800000003</v>
      </c>
      <c r="BA3102">
        <v>57377.702499999999</v>
      </c>
      <c r="BB3102">
        <v>54688.314200000001</v>
      </c>
      <c r="BC3102">
        <v>38481.251199999999</v>
      </c>
      <c r="BD3102">
        <v>155276.4988</v>
      </c>
      <c r="BE3102">
        <v>72380</v>
      </c>
      <c r="BF3102">
        <v>72222.555399999997</v>
      </c>
      <c r="BG3102">
        <v>57784.019099999998</v>
      </c>
      <c r="BH3102">
        <v>47897.751300000004</v>
      </c>
      <c r="BI3102">
        <v>45939.412799999998</v>
      </c>
    </row>
    <row r="3103" spans="1:61" x14ac:dyDescent="0.2">
      <c r="A3103" s="1">
        <v>44865</v>
      </c>
      <c r="B3103">
        <v>1224222.1299999999</v>
      </c>
      <c r="C3103">
        <v>194228.57560000001</v>
      </c>
      <c r="D3103">
        <v>188564.00049999999</v>
      </c>
      <c r="E3103">
        <v>137224.99189999999</v>
      </c>
      <c r="F3103">
        <v>1045057.454</v>
      </c>
      <c r="G3103">
        <v>718514.99219999998</v>
      </c>
      <c r="H3103">
        <v>303156.1116</v>
      </c>
      <c r="I3103">
        <v>200600.67110000001</v>
      </c>
      <c r="J3103">
        <v>145006.28839999999</v>
      </c>
      <c r="K3103">
        <v>121005.57550000001</v>
      </c>
      <c r="L3103">
        <v>386317.48560000001</v>
      </c>
      <c r="M3103">
        <v>319127.07640000002</v>
      </c>
      <c r="N3103">
        <v>258822.1189</v>
      </c>
      <c r="O3103">
        <v>250164.4382</v>
      </c>
      <c r="P3103">
        <v>221965.97870000001</v>
      </c>
      <c r="Q3103">
        <v>142386.08170000001</v>
      </c>
      <c r="R3103">
        <v>456315.58</v>
      </c>
      <c r="S3103">
        <v>354099.95789999998</v>
      </c>
      <c r="T3103">
        <v>160516.777</v>
      </c>
      <c r="U3103">
        <v>73778.216100000005</v>
      </c>
      <c r="V3103">
        <v>80006.7981</v>
      </c>
      <c r="W3103">
        <v>650945.55669999996</v>
      </c>
      <c r="X3103">
        <v>369152.21250000002</v>
      </c>
      <c r="Y3103">
        <v>289128.45789999998</v>
      </c>
      <c r="Z3103">
        <v>175244.47640000001</v>
      </c>
      <c r="AA3103">
        <v>141071.6176</v>
      </c>
      <c r="AB3103">
        <v>151140.9871</v>
      </c>
      <c r="AC3103">
        <v>519277.71149999998</v>
      </c>
      <c r="AD3103">
        <v>454841.71309999999</v>
      </c>
      <c r="AE3103">
        <v>344048.79950000002</v>
      </c>
      <c r="AF3103">
        <v>256367.9203</v>
      </c>
      <c r="AG3103">
        <v>261254.9767</v>
      </c>
      <c r="AH3103">
        <v>145736.43590000001</v>
      </c>
      <c r="AI3103">
        <v>139391.16269999999</v>
      </c>
      <c r="AJ3103">
        <v>137167.18179999999</v>
      </c>
      <c r="AK3103">
        <v>114271.21309999999</v>
      </c>
      <c r="AL3103">
        <v>84933.564700000003</v>
      </c>
      <c r="AM3103">
        <v>121201.8297</v>
      </c>
      <c r="AN3103">
        <v>2439350.8139999998</v>
      </c>
      <c r="AO3103">
        <v>1730406.851</v>
      </c>
      <c r="AP3103">
        <v>442485.02759999997</v>
      </c>
      <c r="AQ3103">
        <v>336075.3</v>
      </c>
      <c r="AR3103">
        <v>315531.86900000001</v>
      </c>
      <c r="AS3103">
        <v>190402.25940000001</v>
      </c>
      <c r="AT3103">
        <v>55538.465100000001</v>
      </c>
      <c r="AU3103">
        <v>45293.576300000001</v>
      </c>
      <c r="AV3103">
        <v>58315.0429</v>
      </c>
      <c r="AW3103">
        <v>33588.558100000002</v>
      </c>
      <c r="AX3103">
        <v>102246.16009999999</v>
      </c>
      <c r="AY3103">
        <v>96468.824900000007</v>
      </c>
      <c r="AZ3103">
        <v>51588.627800000002</v>
      </c>
      <c r="BA3103">
        <v>57706.812299999998</v>
      </c>
      <c r="BB3103">
        <v>54374.0942</v>
      </c>
      <c r="BC3103">
        <v>38456.5481</v>
      </c>
      <c r="BD3103">
        <v>152270.3867</v>
      </c>
      <c r="BE3103">
        <v>71748.600000000006</v>
      </c>
      <c r="BF3103">
        <v>71286.296799999996</v>
      </c>
      <c r="BG3103">
        <v>58250.220699999998</v>
      </c>
      <c r="BH3103">
        <v>47442.001400000001</v>
      </c>
      <c r="BI3103">
        <v>45178.8946</v>
      </c>
    </row>
    <row r="3104" spans="1:61" x14ac:dyDescent="0.2">
      <c r="A3104" s="1">
        <v>44866</v>
      </c>
      <c r="B3104">
        <v>1171149.05</v>
      </c>
      <c r="C3104">
        <v>193244.1244</v>
      </c>
      <c r="D3104">
        <v>189459.79149999999</v>
      </c>
      <c r="E3104">
        <v>136446.77840000001</v>
      </c>
      <c r="F3104">
        <v>987418.10770000005</v>
      </c>
      <c r="G3104">
        <v>719399.1629</v>
      </c>
      <c r="H3104">
        <v>303084.45069999999</v>
      </c>
      <c r="I3104">
        <v>200814.02910000001</v>
      </c>
      <c r="J3104">
        <v>146711.6925</v>
      </c>
      <c r="K3104">
        <v>120136.5947</v>
      </c>
      <c r="L3104">
        <v>384580.37329999998</v>
      </c>
      <c r="M3104">
        <v>319624.71269999997</v>
      </c>
      <c r="N3104">
        <v>257913.9711</v>
      </c>
      <c r="O3104">
        <v>249034.71660000001</v>
      </c>
      <c r="P3104">
        <v>221284.3683</v>
      </c>
      <c r="Q3104">
        <v>142184.55540000001</v>
      </c>
      <c r="R3104">
        <v>460845.38</v>
      </c>
      <c r="S3104">
        <v>356683.77179999999</v>
      </c>
      <c r="T3104">
        <v>162668.2034</v>
      </c>
      <c r="U3104">
        <v>73097.579100000003</v>
      </c>
      <c r="V3104">
        <v>79883.728799999997</v>
      </c>
      <c r="W3104">
        <v>648469.03090000001</v>
      </c>
      <c r="X3104">
        <v>375809.15179999999</v>
      </c>
      <c r="Y3104">
        <v>290412.04710000003</v>
      </c>
      <c r="Z3104">
        <v>178902.5477</v>
      </c>
      <c r="AA3104">
        <v>143732.69839999999</v>
      </c>
      <c r="AB3104">
        <v>151558.34640000001</v>
      </c>
      <c r="AC3104">
        <v>511944.31099999999</v>
      </c>
      <c r="AD3104">
        <v>452540.96750000003</v>
      </c>
      <c r="AE3104">
        <v>335013.72399999999</v>
      </c>
      <c r="AF3104">
        <v>252719.99729999999</v>
      </c>
      <c r="AG3104">
        <v>269449.01040000003</v>
      </c>
      <c r="AH3104">
        <v>145415.0287</v>
      </c>
      <c r="AI3104">
        <v>140464.30710000001</v>
      </c>
      <c r="AJ3104">
        <v>136548.6453</v>
      </c>
      <c r="AK3104">
        <v>115348.1477</v>
      </c>
      <c r="AL3104">
        <v>85452.070099999997</v>
      </c>
      <c r="AM3104">
        <v>121005.0935</v>
      </c>
      <c r="AN3104">
        <v>2396557.977</v>
      </c>
      <c r="AO3104">
        <v>1700887.1370000001</v>
      </c>
      <c r="AP3104">
        <v>441993.7573</v>
      </c>
      <c r="AQ3104">
        <v>337220.7</v>
      </c>
      <c r="AR3104">
        <v>320348.78240000003</v>
      </c>
      <c r="AS3104">
        <v>189503.1421</v>
      </c>
      <c r="AT3104">
        <v>55919.959300000002</v>
      </c>
      <c r="AU3104">
        <v>47022.993300000002</v>
      </c>
      <c r="AV3104">
        <v>58250.256999999998</v>
      </c>
      <c r="AW3104">
        <v>33106.842499999999</v>
      </c>
      <c r="AX3104">
        <v>100215.0852</v>
      </c>
      <c r="AY3104">
        <v>96790.092799999999</v>
      </c>
      <c r="AZ3104">
        <v>50502.1008</v>
      </c>
      <c r="BA3104">
        <v>57273.773099999999</v>
      </c>
      <c r="BB3104">
        <v>54033.393700000001</v>
      </c>
      <c r="BC3104">
        <v>38419.493499999997</v>
      </c>
      <c r="BD3104">
        <v>152682.9903</v>
      </c>
      <c r="BE3104">
        <v>72179.8</v>
      </c>
      <c r="BF3104">
        <v>71340.7304</v>
      </c>
      <c r="BG3104">
        <v>58042.095000000001</v>
      </c>
      <c r="BH3104">
        <v>47602.299599999998</v>
      </c>
      <c r="BI3104">
        <v>45492.3514</v>
      </c>
    </row>
    <row r="3105" spans="1:61" x14ac:dyDescent="0.2">
      <c r="A3105" s="1">
        <v>44867</v>
      </c>
      <c r="B3105">
        <v>1126305.51</v>
      </c>
      <c r="C3105">
        <v>185623.74290000001</v>
      </c>
      <c r="D3105">
        <v>186648.00320000001</v>
      </c>
      <c r="E3105">
        <v>133636.56270000001</v>
      </c>
      <c r="F3105">
        <v>939776.38269999996</v>
      </c>
      <c r="G3105">
        <v>678853.62150000001</v>
      </c>
      <c r="H3105">
        <v>295580.53590000002</v>
      </c>
      <c r="I3105">
        <v>198915.8786</v>
      </c>
      <c r="J3105">
        <v>141282.56200000001</v>
      </c>
      <c r="K3105">
        <v>115270.3023</v>
      </c>
      <c r="L3105">
        <v>382028.98959999997</v>
      </c>
      <c r="M3105">
        <v>315027.50079999998</v>
      </c>
      <c r="N3105">
        <v>254324.6251</v>
      </c>
      <c r="O3105">
        <v>245562.88939999999</v>
      </c>
      <c r="P3105">
        <v>214003.5301</v>
      </c>
      <c r="Q3105">
        <v>138557.08199999999</v>
      </c>
      <c r="R3105">
        <v>451406.14189999999</v>
      </c>
      <c r="S3105">
        <v>349402.11430000002</v>
      </c>
      <c r="T3105">
        <v>161051.451</v>
      </c>
      <c r="U3105">
        <v>72516.201700000005</v>
      </c>
      <c r="V3105">
        <v>79461.776700000002</v>
      </c>
      <c r="W3105">
        <v>639810.63789999997</v>
      </c>
      <c r="X3105">
        <v>372348.71639999998</v>
      </c>
      <c r="Y3105">
        <v>289529.57949999999</v>
      </c>
      <c r="Z3105">
        <v>178635.81330000001</v>
      </c>
      <c r="AA3105">
        <v>144848.6355</v>
      </c>
      <c r="AB3105">
        <v>149737.1421</v>
      </c>
      <c r="AC3105">
        <v>507753.31670000002</v>
      </c>
      <c r="AD3105">
        <v>445586.4411</v>
      </c>
      <c r="AE3105">
        <v>337275.14740000002</v>
      </c>
      <c r="AF3105">
        <v>251808.0166</v>
      </c>
      <c r="AG3105">
        <v>264173.3996</v>
      </c>
      <c r="AH3105">
        <v>142630.75030000001</v>
      </c>
      <c r="AI3105">
        <v>138406.22200000001</v>
      </c>
      <c r="AJ3105">
        <v>134780.43780000001</v>
      </c>
      <c r="AK3105">
        <v>111648.62300000001</v>
      </c>
      <c r="AL3105">
        <v>87853.882299999997</v>
      </c>
      <c r="AM3105">
        <v>118367.598</v>
      </c>
      <c r="AN3105">
        <v>2307154.3539999998</v>
      </c>
      <c r="AO3105">
        <v>1640729.5390000001</v>
      </c>
      <c r="AP3105">
        <v>429220.72930000001</v>
      </c>
      <c r="AQ3105">
        <v>329153.09999999998</v>
      </c>
      <c r="AR3105">
        <v>307494.06520000001</v>
      </c>
      <c r="AS3105">
        <v>184695.6997</v>
      </c>
      <c r="AT3105">
        <v>54378.456400000003</v>
      </c>
      <c r="AU3105">
        <v>44321.672400000003</v>
      </c>
      <c r="AV3105">
        <v>55905.009100000003</v>
      </c>
      <c r="AW3105">
        <v>31376.491999999998</v>
      </c>
      <c r="AX3105">
        <v>98544.064400000003</v>
      </c>
      <c r="AY3105">
        <v>95537.613700000002</v>
      </c>
      <c r="AZ3105">
        <v>50023.045400000003</v>
      </c>
      <c r="BA3105">
        <v>55792.7788</v>
      </c>
      <c r="BB3105">
        <v>49709.176599999999</v>
      </c>
      <c r="BC3105">
        <v>37715.455199999997</v>
      </c>
      <c r="BD3105">
        <v>151838.13529999999</v>
      </c>
      <c r="BE3105">
        <v>71517.600000000006</v>
      </c>
      <c r="BF3105">
        <v>70545.999299999996</v>
      </c>
      <c r="BG3105">
        <v>57475.9931</v>
      </c>
      <c r="BH3105">
        <v>47316.277199999997</v>
      </c>
      <c r="BI3105">
        <v>45327.915000000001</v>
      </c>
    </row>
    <row r="3106" spans="1:61" x14ac:dyDescent="0.2">
      <c r="A3106" s="1">
        <v>44868</v>
      </c>
      <c r="B3106">
        <v>1080226.17</v>
      </c>
      <c r="C3106">
        <v>180938.48439999999</v>
      </c>
      <c r="D3106">
        <v>184346.318</v>
      </c>
      <c r="E3106">
        <v>131345.15609999999</v>
      </c>
      <c r="F3106">
        <v>911007.71790000005</v>
      </c>
      <c r="G3106">
        <v>679895.67980000004</v>
      </c>
      <c r="H3106">
        <v>288178.99369999999</v>
      </c>
      <c r="I3106">
        <v>200814.02910000001</v>
      </c>
      <c r="J3106">
        <v>141439.02110000001</v>
      </c>
      <c r="K3106">
        <v>111614.376</v>
      </c>
      <c r="L3106">
        <v>381947.5625</v>
      </c>
      <c r="M3106">
        <v>312871.07669999998</v>
      </c>
      <c r="N3106">
        <v>254194.8897</v>
      </c>
      <c r="O3106">
        <v>244929.14319999999</v>
      </c>
      <c r="P3106">
        <v>215233.96969999999</v>
      </c>
      <c r="Q3106">
        <v>136944.87160000001</v>
      </c>
      <c r="R3106">
        <v>457542.39909999998</v>
      </c>
      <c r="S3106">
        <v>350239.9498</v>
      </c>
      <c r="T3106">
        <v>166749.23009999999</v>
      </c>
      <c r="U3106">
        <v>73452.077499999999</v>
      </c>
      <c r="V3106">
        <v>81282.958499999993</v>
      </c>
      <c r="W3106">
        <v>626572.13130000001</v>
      </c>
      <c r="X3106">
        <v>373103.6618</v>
      </c>
      <c r="Y3106">
        <v>287925.0931</v>
      </c>
      <c r="Z3106">
        <v>173529.7555</v>
      </c>
      <c r="AA3106">
        <v>141326.94959999999</v>
      </c>
      <c r="AB3106">
        <v>149775.0839</v>
      </c>
      <c r="AC3106">
        <v>507921.49959999998</v>
      </c>
      <c r="AD3106">
        <v>446344.64140000002</v>
      </c>
      <c r="AE3106">
        <v>343660.34289999999</v>
      </c>
      <c r="AF3106">
        <v>250370.3524</v>
      </c>
      <c r="AG3106">
        <v>261367.2237</v>
      </c>
      <c r="AH3106">
        <v>141855.22709999999</v>
      </c>
      <c r="AI3106">
        <v>139361.76149999999</v>
      </c>
      <c r="AJ3106">
        <v>137415.94099999999</v>
      </c>
      <c r="AK3106">
        <v>114104.9552</v>
      </c>
      <c r="AL3106">
        <v>93420.365300000005</v>
      </c>
      <c r="AM3106">
        <v>118773.36659999999</v>
      </c>
      <c r="AN3106">
        <v>2209319.4279999998</v>
      </c>
      <c r="AO3106">
        <v>1597120.871</v>
      </c>
      <c r="AP3106">
        <v>415977.79070000001</v>
      </c>
      <c r="AQ3106">
        <v>334182.90000000002</v>
      </c>
      <c r="AR3106">
        <v>297254.51860000001</v>
      </c>
      <c r="AS3106">
        <v>179872.057</v>
      </c>
      <c r="AT3106">
        <v>58559.367200000001</v>
      </c>
      <c r="AU3106">
        <v>45107.771099999998</v>
      </c>
      <c r="AV3106">
        <v>56283.358500000002</v>
      </c>
      <c r="AW3106">
        <v>29995.386600000002</v>
      </c>
      <c r="AX3106">
        <v>99716.548599999995</v>
      </c>
      <c r="AY3106">
        <v>93740.376099999994</v>
      </c>
      <c r="AZ3106">
        <v>53310.859499999999</v>
      </c>
      <c r="BA3106">
        <v>56000.637600000002</v>
      </c>
      <c r="BB3106">
        <v>48593.872799999997</v>
      </c>
      <c r="BC3106">
        <v>38651.4925</v>
      </c>
      <c r="BD3106">
        <v>155356.45430000001</v>
      </c>
      <c r="BE3106">
        <v>71779.399999999994</v>
      </c>
      <c r="BF3106">
        <v>70600.4329</v>
      </c>
      <c r="BG3106">
        <v>57634.168599999997</v>
      </c>
      <c r="BH3106">
        <v>47966.899599999997</v>
      </c>
      <c r="BI3106">
        <v>45569.430999999997</v>
      </c>
    </row>
    <row r="3107" spans="1:61" x14ac:dyDescent="0.2">
      <c r="A3107" s="1">
        <v>44869</v>
      </c>
      <c r="B3107">
        <v>1121388.3</v>
      </c>
      <c r="C3107">
        <v>181540.09340000001</v>
      </c>
      <c r="D3107">
        <v>185167.45980000001</v>
      </c>
      <c r="E3107">
        <v>134025.66949999999</v>
      </c>
      <c r="F3107">
        <v>928146.49690000003</v>
      </c>
      <c r="G3107">
        <v>655138.90060000005</v>
      </c>
      <c r="H3107">
        <v>290769.02159999998</v>
      </c>
      <c r="I3107">
        <v>202042.677</v>
      </c>
      <c r="J3107">
        <v>149872.16620000001</v>
      </c>
      <c r="K3107">
        <v>113060.60830000001</v>
      </c>
      <c r="L3107">
        <v>382626.12199999997</v>
      </c>
      <c r="M3107">
        <v>318582.04609999998</v>
      </c>
      <c r="N3107">
        <v>256270.65599999999</v>
      </c>
      <c r="O3107">
        <v>246306.8524</v>
      </c>
      <c r="P3107">
        <v>215287.0822</v>
      </c>
      <c r="Q3107">
        <v>139487.2034</v>
      </c>
      <c r="R3107">
        <v>462525.53409999999</v>
      </c>
      <c r="S3107">
        <v>354667.98210000002</v>
      </c>
      <c r="T3107">
        <v>164880.12349999999</v>
      </c>
      <c r="U3107">
        <v>75295.469500000007</v>
      </c>
      <c r="V3107">
        <v>83544.407999999996</v>
      </c>
      <c r="W3107">
        <v>633201.9656</v>
      </c>
      <c r="X3107">
        <v>383311.21480000002</v>
      </c>
      <c r="Y3107">
        <v>295145.28210000001</v>
      </c>
      <c r="Z3107">
        <v>178102.34460000001</v>
      </c>
      <c r="AA3107">
        <v>143405.78419999999</v>
      </c>
      <c r="AB3107">
        <v>149964.79259999999</v>
      </c>
      <c r="AC3107">
        <v>502838.64059999998</v>
      </c>
      <c r="AD3107">
        <v>448331.64889999997</v>
      </c>
      <c r="AE3107">
        <v>339603.08319999999</v>
      </c>
      <c r="AF3107">
        <v>251511.2806</v>
      </c>
      <c r="AG3107">
        <v>265015.2524</v>
      </c>
      <c r="AH3107">
        <v>143308.28959999999</v>
      </c>
      <c r="AI3107">
        <v>139979.18700000001</v>
      </c>
      <c r="AJ3107">
        <v>139742.1759</v>
      </c>
      <c r="AK3107">
        <v>118575.2715</v>
      </c>
      <c r="AL3107">
        <v>95363.270600000003</v>
      </c>
      <c r="AM3107">
        <v>120931.3174</v>
      </c>
      <c r="AN3107">
        <v>2201365.3689999999</v>
      </c>
      <c r="AO3107">
        <v>1650345.8089999999</v>
      </c>
      <c r="AP3107">
        <v>420740.9767</v>
      </c>
      <c r="AQ3107">
        <v>352484.4</v>
      </c>
      <c r="AR3107">
        <v>306099.9486</v>
      </c>
      <c r="AS3107">
        <v>188450.1219</v>
      </c>
      <c r="AT3107">
        <v>61229.826999999997</v>
      </c>
      <c r="AU3107">
        <v>50298.0239</v>
      </c>
      <c r="AV3107">
        <v>56034.580800000003</v>
      </c>
      <c r="AW3107">
        <v>32535.350600000002</v>
      </c>
      <c r="AX3107">
        <v>99356.494399999996</v>
      </c>
      <c r="AY3107">
        <v>94946.294599999994</v>
      </c>
      <c r="AZ3107">
        <v>56549.116699999999</v>
      </c>
      <c r="BA3107">
        <v>56317.892500000002</v>
      </c>
      <c r="BB3107">
        <v>48780.049500000001</v>
      </c>
      <c r="BC3107">
        <v>39516.964800000002</v>
      </c>
      <c r="BD3107">
        <v>156588.4958</v>
      </c>
      <c r="BE3107">
        <v>72079.7</v>
      </c>
      <c r="BF3107">
        <v>70665.753299999997</v>
      </c>
      <c r="BG3107">
        <v>55937.764499999997</v>
      </c>
      <c r="BH3107">
        <v>48664.6685</v>
      </c>
      <c r="BI3107">
        <v>46026.7696</v>
      </c>
    </row>
    <row r="3108" spans="1:61" x14ac:dyDescent="0.2">
      <c r="A3108" s="1">
        <v>44872</v>
      </c>
      <c r="B3108">
        <v>1146370.55</v>
      </c>
      <c r="C3108">
        <v>183089.6925</v>
      </c>
      <c r="D3108">
        <v>186349.4062</v>
      </c>
      <c r="E3108">
        <v>136619.71470000001</v>
      </c>
      <c r="F3108">
        <v>923555.75260000001</v>
      </c>
      <c r="G3108">
        <v>622329.85259999998</v>
      </c>
      <c r="H3108">
        <v>297157.07459999999</v>
      </c>
      <c r="I3108">
        <v>202449.288</v>
      </c>
      <c r="J3108">
        <v>146195.3775</v>
      </c>
      <c r="K3108">
        <v>115797.89780000001</v>
      </c>
      <c r="L3108">
        <v>386643.19410000002</v>
      </c>
      <c r="M3108">
        <v>323463.62170000002</v>
      </c>
      <c r="N3108">
        <v>257265.2941</v>
      </c>
      <c r="O3108">
        <v>248276.97659999999</v>
      </c>
      <c r="P3108">
        <v>216234.255</v>
      </c>
      <c r="Q3108">
        <v>140913.38949999999</v>
      </c>
      <c r="R3108">
        <v>468002.86440000002</v>
      </c>
      <c r="S3108">
        <v>358902.65049999999</v>
      </c>
      <c r="T3108">
        <v>168144.8296</v>
      </c>
      <c r="U3108">
        <v>77720.238800000006</v>
      </c>
      <c r="V3108">
        <v>85723.623000000007</v>
      </c>
      <c r="W3108">
        <v>639574.93669999996</v>
      </c>
      <c r="X3108">
        <v>385335.12609999999</v>
      </c>
      <c r="Y3108">
        <v>296910.21720000001</v>
      </c>
      <c r="Z3108">
        <v>179359.80660000001</v>
      </c>
      <c r="AA3108">
        <v>144622.663</v>
      </c>
      <c r="AB3108">
        <v>151103.0453</v>
      </c>
      <c r="AC3108">
        <v>509238.93180000002</v>
      </c>
      <c r="AD3108">
        <v>452253.37430000002</v>
      </c>
      <c r="AE3108">
        <v>346881.446</v>
      </c>
      <c r="AF3108">
        <v>253717.07509999999</v>
      </c>
      <c r="AG3108">
        <v>264285.64669999998</v>
      </c>
      <c r="AH3108">
        <v>146283.60810000001</v>
      </c>
      <c r="AI3108">
        <v>141375.74470000001</v>
      </c>
      <c r="AJ3108">
        <v>141033.03460000001</v>
      </c>
      <c r="AK3108">
        <v>118970.78260000001</v>
      </c>
      <c r="AL3108">
        <v>98283.588199999998</v>
      </c>
      <c r="AM3108">
        <v>120685.397</v>
      </c>
      <c r="AN3108">
        <v>2209955.753</v>
      </c>
      <c r="AO3108">
        <v>1698650.7949999999</v>
      </c>
      <c r="AP3108">
        <v>427405.16519999999</v>
      </c>
      <c r="AQ3108">
        <v>356094.9</v>
      </c>
      <c r="AR3108">
        <v>312599.4166</v>
      </c>
      <c r="AS3108">
        <v>192467.7991</v>
      </c>
      <c r="AT3108">
        <v>61578.051399999997</v>
      </c>
      <c r="AU3108">
        <v>49240.3217</v>
      </c>
      <c r="AV3108">
        <v>57366.578000000001</v>
      </c>
      <c r="AW3108">
        <v>32797.284399999997</v>
      </c>
      <c r="AX3108">
        <v>100565.9072</v>
      </c>
      <c r="AY3108">
        <v>94061.643899999995</v>
      </c>
      <c r="AZ3108">
        <v>56126.217499999999</v>
      </c>
      <c r="BA3108">
        <v>56226.952400000002</v>
      </c>
      <c r="BB3108">
        <v>48182.879000000001</v>
      </c>
      <c r="BC3108">
        <v>39592.2232</v>
      </c>
      <c r="BD3108">
        <v>153587.8787</v>
      </c>
      <c r="BE3108">
        <v>71017.100000000006</v>
      </c>
      <c r="BF3108">
        <v>68978.310400000002</v>
      </c>
      <c r="BG3108">
        <v>52446.341399999998</v>
      </c>
      <c r="BH3108">
        <v>47058.847800000003</v>
      </c>
      <c r="BI3108">
        <v>45220.003700000001</v>
      </c>
    </row>
    <row r="3109" spans="1:61" x14ac:dyDescent="0.2">
      <c r="A3109" s="1">
        <v>44873</v>
      </c>
      <c r="B3109">
        <v>1150697.98</v>
      </c>
      <c r="C3109">
        <v>182123.4719</v>
      </c>
      <c r="D3109">
        <v>186498.7047</v>
      </c>
      <c r="E3109">
        <v>137916.73730000001</v>
      </c>
      <c r="F3109">
        <v>917944.84279999998</v>
      </c>
      <c r="G3109">
        <v>604078.04350000003</v>
      </c>
      <c r="H3109">
        <v>298047.71659999999</v>
      </c>
      <c r="I3109">
        <v>203906.81150000001</v>
      </c>
      <c r="J3109">
        <v>146680.4007</v>
      </c>
      <c r="K3109">
        <v>116915.1588</v>
      </c>
      <c r="L3109">
        <v>387566.03499999997</v>
      </c>
      <c r="M3109">
        <v>324198.22769999999</v>
      </c>
      <c r="N3109">
        <v>257740.99050000001</v>
      </c>
      <c r="O3109">
        <v>248965.83119999999</v>
      </c>
      <c r="P3109">
        <v>218097.61850000001</v>
      </c>
      <c r="Q3109">
        <v>143393.7132</v>
      </c>
      <c r="R3109">
        <v>469485.45</v>
      </c>
      <c r="S3109">
        <v>358380.56809999997</v>
      </c>
      <c r="T3109">
        <v>167521.7941</v>
      </c>
      <c r="U3109">
        <v>77550.079599999997</v>
      </c>
      <c r="V3109">
        <v>87086.366699999999</v>
      </c>
      <c r="W3109">
        <v>644829.54330000002</v>
      </c>
      <c r="X3109">
        <v>385569.78249999997</v>
      </c>
      <c r="Y3109">
        <v>297712.46039999998</v>
      </c>
      <c r="Z3109">
        <v>179778.96059999999</v>
      </c>
      <c r="AA3109">
        <v>144132.5313</v>
      </c>
      <c r="AB3109">
        <v>148648.45619999999</v>
      </c>
      <c r="AC3109">
        <v>516741.7548</v>
      </c>
      <c r="AD3109">
        <v>454501.83020000003</v>
      </c>
      <c r="AE3109">
        <v>348392.22879999998</v>
      </c>
      <c r="AF3109">
        <v>257342.69140000001</v>
      </c>
      <c r="AG3109">
        <v>265744.85820000002</v>
      </c>
      <c r="AH3109">
        <v>145989.53589999999</v>
      </c>
      <c r="AI3109">
        <v>141522.75080000001</v>
      </c>
      <c r="AJ3109">
        <v>142102.027</v>
      </c>
      <c r="AK3109">
        <v>119595.2739</v>
      </c>
      <c r="AL3109">
        <v>101090.66899999999</v>
      </c>
      <c r="AM3109">
        <v>125425.51119999999</v>
      </c>
      <c r="AN3109">
        <v>2219182.4610000001</v>
      </c>
      <c r="AO3109">
        <v>1706105.2690000001</v>
      </c>
      <c r="AP3109">
        <v>430993.57439999998</v>
      </c>
      <c r="AQ3109">
        <v>363589.8</v>
      </c>
      <c r="AR3109">
        <v>313195.52169999998</v>
      </c>
      <c r="AS3109">
        <v>195258.3027</v>
      </c>
      <c r="AT3109">
        <v>62769.111900000004</v>
      </c>
      <c r="AU3109">
        <v>50683.942199999998</v>
      </c>
      <c r="AV3109">
        <v>58416.108800000002</v>
      </c>
      <c r="AW3109">
        <v>34726.069499999998</v>
      </c>
      <c r="AX3109">
        <v>101322.9443</v>
      </c>
      <c r="AY3109">
        <v>94527.249500000005</v>
      </c>
      <c r="AZ3109">
        <v>55175.8511</v>
      </c>
      <c r="BA3109">
        <v>56218.291499999999</v>
      </c>
      <c r="BB3109">
        <v>50357.282200000001</v>
      </c>
      <c r="BC3109">
        <v>39723.925600000002</v>
      </c>
      <c r="BD3109">
        <v>155535.299</v>
      </c>
      <c r="BE3109">
        <v>71764</v>
      </c>
      <c r="BF3109">
        <v>69620.627399999998</v>
      </c>
      <c r="BG3109">
        <v>52179.693299999999</v>
      </c>
      <c r="BH3109">
        <v>47693.801200000002</v>
      </c>
      <c r="BI3109">
        <v>45862.333299999998</v>
      </c>
    </row>
    <row r="3110" spans="1:61" x14ac:dyDescent="0.2">
      <c r="A3110" s="1">
        <v>44874</v>
      </c>
      <c r="B3110">
        <v>1130705</v>
      </c>
      <c r="C3110">
        <v>158150.2622</v>
      </c>
      <c r="D3110">
        <v>184931.0705</v>
      </c>
      <c r="E3110">
        <v>135711.79889999999</v>
      </c>
      <c r="F3110">
        <v>878770.49069999997</v>
      </c>
      <c r="G3110">
        <v>560785.2574</v>
      </c>
      <c r="H3110">
        <v>293553.5575</v>
      </c>
      <c r="I3110">
        <v>203460.033</v>
      </c>
      <c r="J3110">
        <v>144098.82569999999</v>
      </c>
      <c r="K3110">
        <v>115841.3468</v>
      </c>
      <c r="L3110">
        <v>378554.76510000002</v>
      </c>
      <c r="M3110">
        <v>323416.22769999999</v>
      </c>
      <c r="N3110">
        <v>254151.64449999999</v>
      </c>
      <c r="O3110">
        <v>245989.97930000001</v>
      </c>
      <c r="P3110">
        <v>216862.75289999999</v>
      </c>
      <c r="Q3110">
        <v>141021.9037</v>
      </c>
      <c r="R3110">
        <v>448482.15350000001</v>
      </c>
      <c r="S3110">
        <v>344052.30650000001</v>
      </c>
      <c r="T3110">
        <v>156082.86170000001</v>
      </c>
      <c r="U3110">
        <v>75252.929600000003</v>
      </c>
      <c r="V3110">
        <v>82011.321400000001</v>
      </c>
      <c r="W3110">
        <v>636000.23300000001</v>
      </c>
      <c r="X3110">
        <v>380554.00219999999</v>
      </c>
      <c r="Y3110">
        <v>292979.2254</v>
      </c>
      <c r="Z3110">
        <v>175168.2666</v>
      </c>
      <c r="AA3110">
        <v>141039.63099999999</v>
      </c>
      <c r="AB3110">
        <v>146109.6906</v>
      </c>
      <c r="AC3110">
        <v>505165.16979999997</v>
      </c>
      <c r="AD3110">
        <v>450867.69799999997</v>
      </c>
      <c r="AE3110">
        <v>345171.12569999998</v>
      </c>
      <c r="AF3110">
        <v>257570.87700000001</v>
      </c>
      <c r="AG3110">
        <v>262254.0552</v>
      </c>
      <c r="AH3110">
        <v>141855.22709999999</v>
      </c>
      <c r="AI3110">
        <v>139846.88149999999</v>
      </c>
      <c r="AJ3110">
        <v>140266.58730000001</v>
      </c>
      <c r="AK3110">
        <v>117373.1259</v>
      </c>
      <c r="AL3110">
        <v>100566.2038</v>
      </c>
      <c r="AM3110">
        <v>125056.63069999999</v>
      </c>
      <c r="AN3110">
        <v>2145527.875</v>
      </c>
      <c r="AO3110">
        <v>1673603.7660000001</v>
      </c>
      <c r="AP3110">
        <v>414226.30530000001</v>
      </c>
      <c r="AQ3110">
        <v>343022.4</v>
      </c>
      <c r="AR3110">
        <v>303475.16340000002</v>
      </c>
      <c r="AS3110">
        <v>190139.00440000001</v>
      </c>
      <c r="AT3110">
        <v>62132.548799999997</v>
      </c>
      <c r="AU3110">
        <v>48640.004300000001</v>
      </c>
      <c r="AV3110">
        <v>57529.838400000001</v>
      </c>
      <c r="AW3110">
        <v>34392.699200000003</v>
      </c>
      <c r="AX3110">
        <v>100436.65700000001</v>
      </c>
      <c r="AY3110">
        <v>93605.350399999996</v>
      </c>
      <c r="AZ3110">
        <v>55333.1659</v>
      </c>
      <c r="BA3110">
        <v>55278.577299999997</v>
      </c>
      <c r="BB3110">
        <v>50006.005400000002</v>
      </c>
      <c r="BC3110">
        <v>39667.481699999997</v>
      </c>
      <c r="BD3110">
        <v>155396.19760000001</v>
      </c>
      <c r="BE3110">
        <v>71956.5</v>
      </c>
      <c r="BF3110">
        <v>69065.404200000004</v>
      </c>
      <c r="BG3110">
        <v>50346.4879</v>
      </c>
      <c r="BH3110">
        <v>47172.007799999999</v>
      </c>
      <c r="BI3110">
        <v>45127.508199999997</v>
      </c>
    </row>
    <row r="3111" spans="1:61" x14ac:dyDescent="0.2">
      <c r="A3111" s="1">
        <v>44875</v>
      </c>
      <c r="B3111">
        <v>1217366.8600000001</v>
      </c>
      <c r="C3111">
        <v>164913.80650000001</v>
      </c>
      <c r="D3111">
        <v>187182.9895</v>
      </c>
      <c r="E3111">
        <v>141678.1029</v>
      </c>
      <c r="F3111">
        <v>985785.84299999999</v>
      </c>
      <c r="G3111">
        <v>602246.54709999997</v>
      </c>
      <c r="H3111">
        <v>319095.53230000002</v>
      </c>
      <c r="I3111">
        <v>202061.10329999999</v>
      </c>
      <c r="J3111">
        <v>155661.15270000001</v>
      </c>
      <c r="K3111">
        <v>126821.5398</v>
      </c>
      <c r="L3111">
        <v>386398.91269999999</v>
      </c>
      <c r="M3111">
        <v>334553.80300000001</v>
      </c>
      <c r="N3111">
        <v>263276.36749999999</v>
      </c>
      <c r="O3111">
        <v>250329.76329999999</v>
      </c>
      <c r="P3111">
        <v>227113.46489999999</v>
      </c>
      <c r="Q3111">
        <v>144556.36489999999</v>
      </c>
      <c r="R3111">
        <v>455071.42300000001</v>
      </c>
      <c r="S3111">
        <v>350568.66840000002</v>
      </c>
      <c r="T3111">
        <v>161316.3602</v>
      </c>
      <c r="U3111">
        <v>75295.469500000007</v>
      </c>
      <c r="V3111">
        <v>83591.3992</v>
      </c>
      <c r="W3111">
        <v>667907.12269999995</v>
      </c>
      <c r="X3111">
        <v>396217.31630000001</v>
      </c>
      <c r="Y3111">
        <v>305895.34129999997</v>
      </c>
      <c r="Z3111">
        <v>182713.0386</v>
      </c>
      <c r="AA3111">
        <v>150081.7164</v>
      </c>
      <c r="AB3111">
        <v>146651.04509999999</v>
      </c>
      <c r="AC3111">
        <v>508444.73509999999</v>
      </c>
      <c r="AD3111">
        <v>456148.95490000001</v>
      </c>
      <c r="AE3111">
        <v>350349.59529999999</v>
      </c>
      <c r="AF3111">
        <v>258331.4958</v>
      </c>
      <c r="AG3111">
        <v>265958.84279999998</v>
      </c>
      <c r="AH3111">
        <v>149042.69699999999</v>
      </c>
      <c r="AI3111">
        <v>143830.74619999999</v>
      </c>
      <c r="AJ3111">
        <v>144414.81539999999</v>
      </c>
      <c r="AK3111">
        <v>120969.15459999999</v>
      </c>
      <c r="AL3111">
        <v>105834.6952</v>
      </c>
      <c r="AM3111">
        <v>130946.4224</v>
      </c>
      <c r="AN3111">
        <v>2336425.2910000002</v>
      </c>
      <c r="AO3111">
        <v>1811287.885</v>
      </c>
      <c r="AP3111">
        <v>439088.85460000002</v>
      </c>
      <c r="AQ3111">
        <v>392175</v>
      </c>
      <c r="AR3111">
        <v>324271.53830000001</v>
      </c>
      <c r="AS3111">
        <v>205164.79310000001</v>
      </c>
      <c r="AT3111">
        <v>64230.767200000002</v>
      </c>
      <c r="AU3111">
        <v>52527.774299999997</v>
      </c>
      <c r="AV3111">
        <v>61935.276400000002</v>
      </c>
      <c r="AW3111">
        <v>36837.414499999999</v>
      </c>
      <c r="AX3111">
        <v>109253.3688</v>
      </c>
      <c r="AY3111">
        <v>102852.27770000001</v>
      </c>
      <c r="AZ3111">
        <v>59964.698499999999</v>
      </c>
      <c r="BA3111">
        <v>60046.435799999999</v>
      </c>
      <c r="BB3111">
        <v>53185.060299999997</v>
      </c>
      <c r="BC3111">
        <v>40997.047899999998</v>
      </c>
      <c r="BD3111">
        <v>165332.01579999999</v>
      </c>
      <c r="BE3111">
        <v>74767</v>
      </c>
      <c r="BF3111">
        <v>71536.691500000001</v>
      </c>
      <c r="BG3111">
        <v>51971.374499999998</v>
      </c>
      <c r="BH3111">
        <v>48982.567999999999</v>
      </c>
      <c r="BI3111">
        <v>47172.685599999997</v>
      </c>
    </row>
    <row r="3112" spans="1:61" x14ac:dyDescent="0.2">
      <c r="A3112" s="1">
        <v>44876</v>
      </c>
      <c r="B3112">
        <v>1249923.5900000001</v>
      </c>
      <c r="C3112">
        <v>173208.7194</v>
      </c>
      <c r="D3112">
        <v>181882.8928</v>
      </c>
      <c r="E3112">
        <v>147082.36379999999</v>
      </c>
      <c r="F3112">
        <v>1028224.724</v>
      </c>
      <c r="G3112">
        <v>618824.74739999999</v>
      </c>
      <c r="H3112">
        <v>322412.40600000002</v>
      </c>
      <c r="I3112">
        <v>198772.52</v>
      </c>
      <c r="J3112">
        <v>165987.4529</v>
      </c>
      <c r="K3112">
        <v>129738.8325</v>
      </c>
      <c r="L3112">
        <v>386996.04509999999</v>
      </c>
      <c r="M3112">
        <v>334056.1666</v>
      </c>
      <c r="N3112">
        <v>265179.15330000001</v>
      </c>
      <c r="O3112">
        <v>245301.12469999999</v>
      </c>
      <c r="P3112">
        <v>228149.1586</v>
      </c>
      <c r="Q3112">
        <v>146447.61180000001</v>
      </c>
      <c r="R3112">
        <v>469279.53529999999</v>
      </c>
      <c r="S3112">
        <v>360546.24329999997</v>
      </c>
      <c r="T3112">
        <v>166923.68</v>
      </c>
      <c r="U3112">
        <v>77734.418699999995</v>
      </c>
      <c r="V3112">
        <v>86410.868799999997</v>
      </c>
      <c r="W3112">
        <v>683189.29379999998</v>
      </c>
      <c r="X3112">
        <v>396862.6213</v>
      </c>
      <c r="Y3112">
        <v>308141.62229999999</v>
      </c>
      <c r="Z3112">
        <v>181188.84220000001</v>
      </c>
      <c r="AA3112">
        <v>153428.13310000001</v>
      </c>
      <c r="AB3112">
        <v>146277.6972</v>
      </c>
      <c r="AC3112">
        <v>487804.96399999998</v>
      </c>
      <c r="AD3112">
        <v>442501.3505</v>
      </c>
      <c r="AE3112">
        <v>334747.67420000001</v>
      </c>
      <c r="AF3112">
        <v>248367.38959999999</v>
      </c>
      <c r="AG3112">
        <v>267193.772</v>
      </c>
      <c r="AH3112">
        <v>154119.7666</v>
      </c>
      <c r="AI3112">
        <v>137671.19159999999</v>
      </c>
      <c r="AJ3112">
        <v>143023.1084</v>
      </c>
      <c r="AK3112">
        <v>123071.6084</v>
      </c>
      <c r="AL3112">
        <v>105781.0567</v>
      </c>
      <c r="AM3112">
        <v>133719.174</v>
      </c>
      <c r="AN3112">
        <v>2381445.2650000001</v>
      </c>
      <c r="AO3112">
        <v>1842074.8589999999</v>
      </c>
      <c r="AP3112">
        <v>437871.35859999998</v>
      </c>
      <c r="AQ3112">
        <v>406542.3</v>
      </c>
      <c r="AR3112">
        <v>326213.68709999998</v>
      </c>
      <c r="AS3112">
        <v>209830.4828</v>
      </c>
      <c r="AT3112">
        <v>63980.134299999998</v>
      </c>
      <c r="AU3112">
        <v>54371.606299999999</v>
      </c>
      <c r="AV3112">
        <v>61479.184000000001</v>
      </c>
      <c r="AW3112">
        <v>36932.663200000003</v>
      </c>
      <c r="AX3112">
        <v>107213.06170000001</v>
      </c>
      <c r="AY3112">
        <v>103951.1069</v>
      </c>
      <c r="AZ3112">
        <v>61130.678800000002</v>
      </c>
      <c r="BA3112">
        <v>60830.252699999997</v>
      </c>
      <c r="BB3112">
        <v>51844.939400000003</v>
      </c>
      <c r="BC3112">
        <v>40752.457900000001</v>
      </c>
      <c r="BD3112">
        <v>165550.60380000001</v>
      </c>
      <c r="BE3112">
        <v>73280.899999999994</v>
      </c>
      <c r="BF3112">
        <v>70861.714399999997</v>
      </c>
      <c r="BG3112">
        <v>51379.749100000001</v>
      </c>
      <c r="BH3112">
        <v>48611.654600000002</v>
      </c>
      <c r="BI3112">
        <v>46237.453699999998</v>
      </c>
    </row>
    <row r="3113" spans="1:61" x14ac:dyDescent="0.2">
      <c r="A3113" s="1">
        <v>44879</v>
      </c>
      <c r="B3113">
        <v>1240799.3400000001</v>
      </c>
      <c r="C3113">
        <v>171877.8872</v>
      </c>
      <c r="D3113">
        <v>180974.66029999999</v>
      </c>
      <c r="E3113">
        <v>147557.9387</v>
      </c>
      <c r="F3113">
        <v>1004760.92</v>
      </c>
      <c r="G3113">
        <v>602972.83010000002</v>
      </c>
      <c r="H3113">
        <v>314202.11989999999</v>
      </c>
      <c r="I3113">
        <v>199417.05309999999</v>
      </c>
      <c r="J3113">
        <v>163327.6483</v>
      </c>
      <c r="K3113">
        <v>127032.57799999999</v>
      </c>
      <c r="L3113">
        <v>375623.38809999998</v>
      </c>
      <c r="M3113">
        <v>334079.86359999998</v>
      </c>
      <c r="N3113">
        <v>262627.69050000003</v>
      </c>
      <c r="O3113">
        <v>243482.5485</v>
      </c>
      <c r="P3113">
        <v>225586.48060000001</v>
      </c>
      <c r="Q3113">
        <v>145610.5025</v>
      </c>
      <c r="R3113">
        <v>466890.92509999999</v>
      </c>
      <c r="S3113">
        <v>360720.2708</v>
      </c>
      <c r="T3113">
        <v>165764.8339</v>
      </c>
      <c r="U3113">
        <v>76670.9234</v>
      </c>
      <c r="V3113">
        <v>85864.5965</v>
      </c>
      <c r="W3113">
        <v>680674.07660000003</v>
      </c>
      <c r="X3113">
        <v>392785.46659999999</v>
      </c>
      <c r="Y3113">
        <v>302927.04129999998</v>
      </c>
      <c r="Z3113">
        <v>178597.7084</v>
      </c>
      <c r="AA3113">
        <v>151788.72690000001</v>
      </c>
      <c r="AB3113">
        <v>142749.55979999999</v>
      </c>
      <c r="AC3113">
        <v>480021.83630000002</v>
      </c>
      <c r="AD3113">
        <v>449455.87689999997</v>
      </c>
      <c r="AE3113">
        <v>338320.3431</v>
      </c>
      <c r="AF3113">
        <v>254426.986</v>
      </c>
      <c r="AG3113">
        <v>276399.6078</v>
      </c>
      <c r="AH3113">
        <v>153773.79930000001</v>
      </c>
      <c r="AI3113">
        <v>136642.149</v>
      </c>
      <c r="AJ3113">
        <v>143204.6354</v>
      </c>
      <c r="AK3113">
        <v>123076.8125</v>
      </c>
      <c r="AL3113">
        <v>103432.883</v>
      </c>
      <c r="AM3113">
        <v>133381.0336</v>
      </c>
      <c r="AN3113">
        <v>2358855.7370000002</v>
      </c>
      <c r="AO3113">
        <v>1800627.9879999999</v>
      </c>
      <c r="AP3113">
        <v>441844.2402</v>
      </c>
      <c r="AQ3113">
        <v>405745.5</v>
      </c>
      <c r="AR3113">
        <v>326290.60379999998</v>
      </c>
      <c r="AS3113">
        <v>207858.0949</v>
      </c>
      <c r="AT3113">
        <v>65406.301800000001</v>
      </c>
      <c r="AU3113">
        <v>54157.207300000002</v>
      </c>
      <c r="AV3113">
        <v>60660.290800000002</v>
      </c>
      <c r="AW3113">
        <v>36742.1659</v>
      </c>
      <c r="AX3113">
        <v>103861.788</v>
      </c>
      <c r="AY3113">
        <v>100282.1348</v>
      </c>
      <c r="AZ3113">
        <v>59126.303200000002</v>
      </c>
      <c r="BA3113">
        <v>58509.115400000002</v>
      </c>
      <c r="BB3113">
        <v>51065.104899999998</v>
      </c>
      <c r="BC3113">
        <v>40188.019399999997</v>
      </c>
      <c r="BD3113">
        <v>162271.7838</v>
      </c>
      <c r="BE3113">
        <v>73496.5</v>
      </c>
      <c r="BF3113">
        <v>70262.944300000003</v>
      </c>
      <c r="BG3113">
        <v>48296.630899999996</v>
      </c>
      <c r="BH3113">
        <v>48913.414599999996</v>
      </c>
      <c r="BI3113">
        <v>45559.153700000003</v>
      </c>
    </row>
    <row r="3114" spans="1:61" x14ac:dyDescent="0.2">
      <c r="A3114" s="1">
        <v>44880</v>
      </c>
      <c r="B3114">
        <v>1275936.76</v>
      </c>
      <c r="C3114">
        <v>174120.24830000001</v>
      </c>
      <c r="D3114">
        <v>180402.34940000001</v>
      </c>
      <c r="E3114">
        <v>148206.45000000001</v>
      </c>
      <c r="F3114">
        <v>1009351.664</v>
      </c>
      <c r="G3114">
        <v>613930.23109999998</v>
      </c>
      <c r="H3114">
        <v>319330.98940000002</v>
      </c>
      <c r="I3114">
        <v>196172.41519999999</v>
      </c>
      <c r="J3114">
        <v>166957.4993</v>
      </c>
      <c r="K3114">
        <v>129627.1064</v>
      </c>
      <c r="L3114">
        <v>400187.2414</v>
      </c>
      <c r="M3114">
        <v>332918.7121</v>
      </c>
      <c r="N3114">
        <v>262195.23920000001</v>
      </c>
      <c r="O3114">
        <v>244116.2947</v>
      </c>
      <c r="P3114">
        <v>233017.80420000001</v>
      </c>
      <c r="Q3114">
        <v>146757.65220000001</v>
      </c>
      <c r="R3114">
        <v>470020.82809999998</v>
      </c>
      <c r="S3114">
        <v>363620.72859999997</v>
      </c>
      <c r="T3114">
        <v>167085.6692</v>
      </c>
      <c r="U3114">
        <v>77521.719700000001</v>
      </c>
      <c r="V3114">
        <v>86522.472800000003</v>
      </c>
      <c r="W3114">
        <v>683041.69420000003</v>
      </c>
      <c r="X3114">
        <v>389940.25780000002</v>
      </c>
      <c r="Y3114">
        <v>302445.69540000003</v>
      </c>
      <c r="Z3114">
        <v>177988.02979999999</v>
      </c>
      <c r="AA3114">
        <v>152954.90239999999</v>
      </c>
      <c r="AB3114">
        <v>146165.69279999999</v>
      </c>
      <c r="AC3114">
        <v>469986.92719999998</v>
      </c>
      <c r="AD3114">
        <v>450710.82900000003</v>
      </c>
      <c r="AE3114">
        <v>332514.7561</v>
      </c>
      <c r="AF3114">
        <v>252525.43900000001</v>
      </c>
      <c r="AG3114">
        <v>272638.68709999998</v>
      </c>
      <c r="AH3114">
        <v>156956.69810000001</v>
      </c>
      <c r="AI3114">
        <v>140817.12160000001</v>
      </c>
      <c r="AJ3114">
        <v>144838.37839999999</v>
      </c>
      <c r="AK3114">
        <v>122082.8306</v>
      </c>
      <c r="AL3114">
        <v>104505.65270000001</v>
      </c>
      <c r="AM3114">
        <v>129513.9365</v>
      </c>
      <c r="AN3114">
        <v>2386854.0249999999</v>
      </c>
      <c r="AO3114">
        <v>1803758.8670000001</v>
      </c>
      <c r="AP3114">
        <v>448529.78830000001</v>
      </c>
      <c r="AQ3114">
        <v>414983.4</v>
      </c>
      <c r="AR3114">
        <v>330271.04729999998</v>
      </c>
      <c r="AS3114">
        <v>212394.18210000001</v>
      </c>
      <c r="AT3114">
        <v>65328.672200000001</v>
      </c>
      <c r="AU3114">
        <v>54443.072699999997</v>
      </c>
      <c r="AV3114">
        <v>62347.3145</v>
      </c>
      <c r="AW3114">
        <v>36265.922599999998</v>
      </c>
      <c r="AX3114">
        <v>104092.5919</v>
      </c>
      <c r="AY3114">
        <v>102237.6783</v>
      </c>
      <c r="AZ3114">
        <v>60818.825299999997</v>
      </c>
      <c r="BA3114">
        <v>58894.528100000003</v>
      </c>
      <c r="BB3114">
        <v>50777.057999999997</v>
      </c>
      <c r="BC3114">
        <v>40601.940999999999</v>
      </c>
      <c r="BD3114">
        <v>164755.7384</v>
      </c>
      <c r="BE3114">
        <v>74790.100000000006</v>
      </c>
      <c r="BF3114">
        <v>71732.652600000001</v>
      </c>
      <c r="BG3114">
        <v>49063.244100000004</v>
      </c>
      <c r="BH3114">
        <v>48856.834600000002</v>
      </c>
      <c r="BI3114">
        <v>45846.917399999998</v>
      </c>
    </row>
    <row r="3115" spans="1:61" x14ac:dyDescent="0.2">
      <c r="A3115" s="1">
        <v>44881</v>
      </c>
      <c r="B3115">
        <v>1280329.47</v>
      </c>
      <c r="C3115">
        <v>171276.2781</v>
      </c>
      <c r="D3115">
        <v>180253.0509</v>
      </c>
      <c r="E3115">
        <v>146909.42739999999</v>
      </c>
      <c r="F3115">
        <v>990784.65359999996</v>
      </c>
      <c r="G3115">
        <v>590247.08779999998</v>
      </c>
      <c r="H3115">
        <v>322381.69420000003</v>
      </c>
      <c r="I3115">
        <v>199592.83480000001</v>
      </c>
      <c r="J3115">
        <v>164641.90470000001</v>
      </c>
      <c r="K3115">
        <v>133531.31299999999</v>
      </c>
      <c r="L3115">
        <v>403064.33360000001</v>
      </c>
      <c r="M3115">
        <v>335880.83319999999</v>
      </c>
      <c r="N3115">
        <v>261719.54269999999</v>
      </c>
      <c r="O3115">
        <v>245686.88320000001</v>
      </c>
      <c r="P3115">
        <v>231973.25839999999</v>
      </c>
      <c r="Q3115">
        <v>146819.66029999999</v>
      </c>
      <c r="R3115">
        <v>464996.51020000002</v>
      </c>
      <c r="S3115">
        <v>357703.79460000002</v>
      </c>
      <c r="T3115">
        <v>161042.22459999999</v>
      </c>
      <c r="U3115">
        <v>75139.490099999995</v>
      </c>
      <c r="V3115">
        <v>84261.023199999996</v>
      </c>
      <c r="W3115">
        <v>679834.20730000001</v>
      </c>
      <c r="X3115">
        <v>390468.23469999997</v>
      </c>
      <c r="Y3115">
        <v>299718.06839999999</v>
      </c>
      <c r="Z3115">
        <v>176082.7844</v>
      </c>
      <c r="AA3115">
        <v>151805.628</v>
      </c>
      <c r="AB3115">
        <v>144504.2948</v>
      </c>
      <c r="AC3115">
        <v>477938.2378</v>
      </c>
      <c r="AD3115">
        <v>453508.32650000002</v>
      </c>
      <c r="AE3115">
        <v>335346.28619999997</v>
      </c>
      <c r="AF3115">
        <v>253362.11970000001</v>
      </c>
      <c r="AG3115">
        <v>269719.7635</v>
      </c>
      <c r="AH3115">
        <v>153142.40909999999</v>
      </c>
      <c r="AI3115">
        <v>138700.2341</v>
      </c>
      <c r="AJ3115">
        <v>143876.95759999999</v>
      </c>
      <c r="AK3115">
        <v>120953.5423</v>
      </c>
      <c r="AL3115">
        <v>102920.3374</v>
      </c>
      <c r="AM3115">
        <v>130503.76579999999</v>
      </c>
      <c r="AN3115">
        <v>2366968.8769999999</v>
      </c>
      <c r="AO3115">
        <v>1801969.7930000001</v>
      </c>
      <c r="AP3115">
        <v>448850.18199999997</v>
      </c>
      <c r="AQ3115">
        <v>396159</v>
      </c>
      <c r="AR3115">
        <v>329549.95250000001</v>
      </c>
      <c r="AS3115">
        <v>207254.63329999999</v>
      </c>
      <c r="AT3115">
        <v>65457.315600000002</v>
      </c>
      <c r="AU3115">
        <v>53428.250399999997</v>
      </c>
      <c r="AV3115">
        <v>62404.326000000001</v>
      </c>
      <c r="AW3115">
        <v>36107.174899999998</v>
      </c>
      <c r="AX3115">
        <v>104923.4862</v>
      </c>
      <c r="AY3115">
        <v>102037.4679</v>
      </c>
      <c r="AZ3115">
        <v>59954.5193</v>
      </c>
      <c r="BA3115">
        <v>58725.6394</v>
      </c>
      <c r="BB3115">
        <v>51128.334699999999</v>
      </c>
      <c r="BC3115">
        <v>40037.502500000002</v>
      </c>
      <c r="BD3115">
        <v>167557.6391</v>
      </c>
      <c r="BE3115">
        <v>75413.8</v>
      </c>
      <c r="BF3115">
        <v>71667.332299999995</v>
      </c>
      <c r="BG3115">
        <v>49671.535000000003</v>
      </c>
      <c r="BH3115">
        <v>49479.214699999997</v>
      </c>
      <c r="BI3115">
        <v>46114.126499999998</v>
      </c>
    </row>
    <row r="3116" spans="1:61" x14ac:dyDescent="0.2">
      <c r="A3116" s="1">
        <v>44882</v>
      </c>
      <c r="B3116">
        <v>1273987.3999999999</v>
      </c>
      <c r="C3116">
        <v>166718.63370000001</v>
      </c>
      <c r="D3116">
        <v>183848.65640000001</v>
      </c>
      <c r="E3116">
        <v>148119.98190000001</v>
      </c>
      <c r="F3116">
        <v>967626.89859999996</v>
      </c>
      <c r="G3116">
        <v>578405.51610000001</v>
      </c>
      <c r="H3116">
        <v>318829.36339999997</v>
      </c>
      <c r="I3116">
        <v>200215.39509999999</v>
      </c>
      <c r="J3116">
        <v>164845.3015</v>
      </c>
      <c r="K3116">
        <v>127332.4</v>
      </c>
      <c r="L3116">
        <v>401707.21470000001</v>
      </c>
      <c r="M3116">
        <v>333819.19689999998</v>
      </c>
      <c r="N3116">
        <v>262541.20030000003</v>
      </c>
      <c r="O3116">
        <v>248028.9889</v>
      </c>
      <c r="P3116">
        <v>230738.39290000001</v>
      </c>
      <c r="Q3116">
        <v>147517.2513</v>
      </c>
      <c r="R3116">
        <v>465614.25420000002</v>
      </c>
      <c r="S3116">
        <v>355963.51990000001</v>
      </c>
      <c r="T3116">
        <v>163472.0631</v>
      </c>
      <c r="U3116">
        <v>74912.611099999995</v>
      </c>
      <c r="V3116">
        <v>84871.908299999996</v>
      </c>
      <c r="W3116">
        <v>677026.38450000004</v>
      </c>
      <c r="X3116">
        <v>388766.97590000002</v>
      </c>
      <c r="Y3116">
        <v>298193.8063</v>
      </c>
      <c r="Z3116">
        <v>175244.47640000001</v>
      </c>
      <c r="AA3116">
        <v>150335.2328</v>
      </c>
      <c r="AB3116">
        <v>145418.99710000001</v>
      </c>
      <c r="AC3116">
        <v>481479.42080000002</v>
      </c>
      <c r="AD3116">
        <v>457168.60350000003</v>
      </c>
      <c r="AE3116">
        <v>342795.68099999998</v>
      </c>
      <c r="AF3116">
        <v>259396.3621</v>
      </c>
      <c r="AG3116">
        <v>271291.49160000001</v>
      </c>
      <c r="AH3116">
        <v>152277.4909</v>
      </c>
      <c r="AI3116">
        <v>138964.84510000001</v>
      </c>
      <c r="AJ3116">
        <v>144219.842</v>
      </c>
      <c r="AK3116">
        <v>119923.1318</v>
      </c>
      <c r="AL3116">
        <v>102973.9759</v>
      </c>
      <c r="AM3116">
        <v>128997.5039</v>
      </c>
      <c r="AN3116">
        <v>2397671.5449999999</v>
      </c>
      <c r="AO3116">
        <v>1801597.0689999999</v>
      </c>
      <c r="AP3116">
        <v>449158.60220000002</v>
      </c>
      <c r="AQ3116">
        <v>390357.3</v>
      </c>
      <c r="AR3116">
        <v>328117.3774</v>
      </c>
      <c r="AS3116">
        <v>207408.53630000001</v>
      </c>
      <c r="AT3116">
        <v>65053.6414</v>
      </c>
      <c r="AU3116">
        <v>51970.3367</v>
      </c>
      <c r="AV3116">
        <v>61445.4954</v>
      </c>
      <c r="AW3116">
        <v>35456.309099999999</v>
      </c>
      <c r="AX3116">
        <v>103686.3769</v>
      </c>
      <c r="AY3116">
        <v>100729.1162</v>
      </c>
      <c r="AZ3116">
        <v>59218.8413</v>
      </c>
      <c r="BA3116">
        <v>57863.873899999999</v>
      </c>
      <c r="BB3116">
        <v>50826.236700000001</v>
      </c>
      <c r="BC3116">
        <v>40394.980199999998</v>
      </c>
      <c r="BD3116">
        <v>163642.92670000001</v>
      </c>
      <c r="BE3116">
        <v>73550.399999999994</v>
      </c>
      <c r="BF3116">
        <v>70676.639999999999</v>
      </c>
      <c r="BG3116">
        <v>48638.273699999998</v>
      </c>
      <c r="BH3116">
        <v>48432.484600000003</v>
      </c>
      <c r="BI3116">
        <v>45769.837800000001</v>
      </c>
    </row>
    <row r="3117" spans="1:61" x14ac:dyDescent="0.2">
      <c r="A3117" s="1">
        <v>44883</v>
      </c>
      <c r="B3117">
        <v>1263451.8500000001</v>
      </c>
      <c r="C3117">
        <v>167356.70389999999</v>
      </c>
      <c r="D3117">
        <v>185167.45980000001</v>
      </c>
      <c r="E3117">
        <v>149157.5999</v>
      </c>
      <c r="F3117">
        <v>960383.72409999999</v>
      </c>
      <c r="G3117">
        <v>568995.41379999998</v>
      </c>
      <c r="H3117">
        <v>320610.64740000002</v>
      </c>
      <c r="I3117">
        <v>200222.7194</v>
      </c>
      <c r="J3117">
        <v>164939.177</v>
      </c>
      <c r="K3117">
        <v>128267.23</v>
      </c>
      <c r="L3117">
        <v>407759.96529999998</v>
      </c>
      <c r="M3117">
        <v>337847.68160000001</v>
      </c>
      <c r="N3117">
        <v>264400.74099999998</v>
      </c>
      <c r="O3117">
        <v>249820.01089999999</v>
      </c>
      <c r="P3117">
        <v>231778.51259999999</v>
      </c>
      <c r="Q3117">
        <v>149253.4779</v>
      </c>
      <c r="R3117">
        <v>461578.32659999997</v>
      </c>
      <c r="S3117">
        <v>353836.51750000002</v>
      </c>
      <c r="T3117">
        <v>160232.27840000001</v>
      </c>
      <c r="U3117">
        <v>75777.587299999999</v>
      </c>
      <c r="V3117">
        <v>82833.666700000002</v>
      </c>
      <c r="W3117">
        <v>684091.37809999997</v>
      </c>
      <c r="X3117">
        <v>392580.1422</v>
      </c>
      <c r="Y3117">
        <v>298354.255</v>
      </c>
      <c r="Z3117">
        <v>177187.82680000001</v>
      </c>
      <c r="AA3117">
        <v>150757.76019999999</v>
      </c>
      <c r="AB3117">
        <v>148984.4693</v>
      </c>
      <c r="AC3117">
        <v>495205.00870000001</v>
      </c>
      <c r="AD3117">
        <v>460672.01160000003</v>
      </c>
      <c r="AE3117">
        <v>343650.84110000002</v>
      </c>
      <c r="AF3117">
        <v>264264.3224</v>
      </c>
      <c r="AG3117">
        <v>270730.16009999998</v>
      </c>
      <c r="AH3117">
        <v>154794.40270000001</v>
      </c>
      <c r="AI3117">
        <v>140184.99549999999</v>
      </c>
      <c r="AJ3117">
        <v>144233.28839999999</v>
      </c>
      <c r="AK3117">
        <v>120438.337</v>
      </c>
      <c r="AL3117">
        <v>103635.51730000001</v>
      </c>
      <c r="AM3117">
        <v>129464.7525</v>
      </c>
      <c r="AN3117">
        <v>2406739.1719999998</v>
      </c>
      <c r="AO3117">
        <v>1798168.0120000001</v>
      </c>
      <c r="AP3117">
        <v>448754.1274</v>
      </c>
      <c r="AQ3117">
        <v>379061.4</v>
      </c>
      <c r="AR3117">
        <v>330444.11009999999</v>
      </c>
      <c r="AS3117">
        <v>208643.81</v>
      </c>
      <c r="AT3117">
        <v>65758.962199999994</v>
      </c>
      <c r="AU3117">
        <v>51941.750099999997</v>
      </c>
      <c r="AV3117">
        <v>62204.785600000003</v>
      </c>
      <c r="AW3117">
        <v>35821.428899999999</v>
      </c>
      <c r="AX3117">
        <v>105763.6127</v>
      </c>
      <c r="AY3117">
        <v>100538.2179</v>
      </c>
      <c r="AZ3117">
        <v>59910.101000000002</v>
      </c>
      <c r="BA3117">
        <v>58825.2405</v>
      </c>
      <c r="BB3117">
        <v>51551.623299999999</v>
      </c>
      <c r="BC3117">
        <v>40576.854800000001</v>
      </c>
      <c r="BD3117">
        <v>165332.01579999999</v>
      </c>
      <c r="BE3117">
        <v>74528.3</v>
      </c>
      <c r="BF3117">
        <v>71384.277300000002</v>
      </c>
      <c r="BG3117">
        <v>49296.561099999999</v>
      </c>
      <c r="BH3117">
        <v>49614.377999999997</v>
      </c>
      <c r="BI3117">
        <v>46905.476499999997</v>
      </c>
    </row>
    <row r="3118" spans="1:61" x14ac:dyDescent="0.2">
      <c r="A3118" s="1">
        <v>44886</v>
      </c>
      <c r="B3118">
        <v>1238852.24</v>
      </c>
      <c r="C3118">
        <v>177893.9779</v>
      </c>
      <c r="D3118">
        <v>186473.8216</v>
      </c>
      <c r="E3118">
        <v>148509.08859999999</v>
      </c>
      <c r="F3118">
        <v>943244.94510000001</v>
      </c>
      <c r="G3118">
        <v>530091.90359999996</v>
      </c>
      <c r="H3118">
        <v>324296.0626</v>
      </c>
      <c r="I3118">
        <v>201065.0068</v>
      </c>
      <c r="J3118">
        <v>162451.4774</v>
      </c>
      <c r="K3118">
        <v>128474.97</v>
      </c>
      <c r="L3118">
        <v>410257.06420000002</v>
      </c>
      <c r="M3118">
        <v>342136.83289999998</v>
      </c>
      <c r="N3118">
        <v>268465.78340000001</v>
      </c>
      <c r="O3118">
        <v>254628.21599999999</v>
      </c>
      <c r="P3118">
        <v>231645.73139999999</v>
      </c>
      <c r="Q3118">
        <v>150214.60339999999</v>
      </c>
      <c r="R3118">
        <v>457007.0209</v>
      </c>
      <c r="S3118">
        <v>350452.65010000003</v>
      </c>
      <c r="T3118">
        <v>156369.45809999999</v>
      </c>
      <c r="U3118">
        <v>74118.534599999999</v>
      </c>
      <c r="V3118">
        <v>82152.294899999994</v>
      </c>
      <c r="W3118">
        <v>685041.32460000005</v>
      </c>
      <c r="X3118">
        <v>390262.91029999999</v>
      </c>
      <c r="Y3118">
        <v>299316.94679999998</v>
      </c>
      <c r="Z3118">
        <v>178483.39369999999</v>
      </c>
      <c r="AA3118">
        <v>150554.94699999999</v>
      </c>
      <c r="AB3118">
        <v>149339.14980000001</v>
      </c>
      <c r="AC3118">
        <v>483235.99709999998</v>
      </c>
      <c r="AD3118">
        <v>460070.68030000001</v>
      </c>
      <c r="AE3118">
        <v>343175.75209999998</v>
      </c>
      <c r="AF3118">
        <v>267763.16879999998</v>
      </c>
      <c r="AG3118">
        <v>270449.49440000003</v>
      </c>
      <c r="AH3118">
        <v>156212.86850000001</v>
      </c>
      <c r="AI3118">
        <v>141419.84659999999</v>
      </c>
      <c r="AJ3118">
        <v>145598.10260000001</v>
      </c>
      <c r="AK3118">
        <v>120823.44</v>
      </c>
      <c r="AL3118">
        <v>103069.33319999999</v>
      </c>
      <c r="AM3118">
        <v>130503.76579999999</v>
      </c>
      <c r="AN3118">
        <v>2354560.5449999999</v>
      </c>
      <c r="AO3118">
        <v>1804355.2250000001</v>
      </c>
      <c r="AP3118">
        <v>439217.03779999999</v>
      </c>
      <c r="AQ3118">
        <v>376798.2</v>
      </c>
      <c r="AR3118">
        <v>325213.76890000002</v>
      </c>
      <c r="AS3118">
        <v>209567.22779999999</v>
      </c>
      <c r="AT3118">
        <v>65743.436300000001</v>
      </c>
      <c r="AU3118">
        <v>51641.591399999998</v>
      </c>
      <c r="AV3118">
        <v>62002.653700000003</v>
      </c>
      <c r="AW3118">
        <v>35718.242899999997</v>
      </c>
      <c r="AX3118">
        <v>106123.6669</v>
      </c>
      <c r="AY3118">
        <v>102391.3282</v>
      </c>
      <c r="AZ3118">
        <v>60602.286099999998</v>
      </c>
      <c r="BA3118">
        <v>60241.307399999998</v>
      </c>
      <c r="BB3118">
        <v>52259.446000000004</v>
      </c>
      <c r="BC3118">
        <v>40953.147100000002</v>
      </c>
      <c r="BD3118">
        <v>166126.88130000001</v>
      </c>
      <c r="BE3118">
        <v>74720.800000000003</v>
      </c>
      <c r="BF3118">
        <v>71558.464999999997</v>
      </c>
      <c r="BG3118">
        <v>49613.205699999999</v>
      </c>
      <c r="BH3118">
        <v>49906.707999999999</v>
      </c>
      <c r="BI3118">
        <v>47866.401599999997</v>
      </c>
    </row>
    <row r="3119" spans="1:61" x14ac:dyDescent="0.2">
      <c r="A3119" s="1">
        <v>44887</v>
      </c>
      <c r="B3119">
        <v>1257945.99</v>
      </c>
      <c r="C3119">
        <v>175396.38870000001</v>
      </c>
      <c r="D3119">
        <v>188613.76670000001</v>
      </c>
      <c r="E3119">
        <v>151751.6452</v>
      </c>
      <c r="F3119">
        <v>950794.1692</v>
      </c>
      <c r="G3119">
        <v>536533.71860000002</v>
      </c>
      <c r="H3119">
        <v>331113.15480000002</v>
      </c>
      <c r="I3119">
        <v>201240.7886</v>
      </c>
      <c r="J3119">
        <v>165799.70199999999</v>
      </c>
      <c r="K3119">
        <v>131041.17</v>
      </c>
      <c r="L3119">
        <v>411722.75270000001</v>
      </c>
      <c r="M3119">
        <v>345075.25699999998</v>
      </c>
      <c r="N3119">
        <v>269633.402</v>
      </c>
      <c r="O3119">
        <v>254655.7702</v>
      </c>
      <c r="P3119">
        <v>235443.27489999999</v>
      </c>
      <c r="Q3119">
        <v>150617.65599999999</v>
      </c>
      <c r="R3119">
        <v>470226.74280000001</v>
      </c>
      <c r="S3119">
        <v>359444.06929999997</v>
      </c>
      <c r="T3119">
        <v>161964.31719999999</v>
      </c>
      <c r="U3119">
        <v>76061.186100000006</v>
      </c>
      <c r="V3119">
        <v>84772.052100000001</v>
      </c>
      <c r="W3119">
        <v>695787.70290000003</v>
      </c>
      <c r="X3119">
        <v>396099.98810000002</v>
      </c>
      <c r="Y3119">
        <v>300760.98460000003</v>
      </c>
      <c r="Z3119">
        <v>179512.2262</v>
      </c>
      <c r="AA3119">
        <v>151552.1116</v>
      </c>
      <c r="AB3119">
        <v>151691.2414</v>
      </c>
      <c r="AC3119">
        <v>488748.65659999999</v>
      </c>
      <c r="AD3119">
        <v>462292.9914</v>
      </c>
      <c r="AE3119">
        <v>342900.20059999998</v>
      </c>
      <c r="AF3119">
        <v>271033.8296</v>
      </c>
      <c r="AG3119">
        <v>275501.47749999998</v>
      </c>
      <c r="AH3119">
        <v>158055.14420000001</v>
      </c>
      <c r="AI3119">
        <v>142375.3861</v>
      </c>
      <c r="AJ3119">
        <v>147077.2115</v>
      </c>
      <c r="AK3119">
        <v>123472.3236</v>
      </c>
      <c r="AL3119">
        <v>102807.10060000001</v>
      </c>
      <c r="AM3119">
        <v>131075.5306</v>
      </c>
      <c r="AN3119">
        <v>2389081.1609999998</v>
      </c>
      <c r="AO3119">
        <v>1826569.5549999999</v>
      </c>
      <c r="AP3119">
        <v>447753.5845</v>
      </c>
      <c r="AQ3119">
        <v>394534.8</v>
      </c>
      <c r="AR3119">
        <v>331665.16399999999</v>
      </c>
      <c r="AS3119">
        <v>214674.37590000001</v>
      </c>
      <c r="AT3119">
        <v>68592.083599999998</v>
      </c>
      <c r="AU3119">
        <v>54114.327499999999</v>
      </c>
      <c r="AV3119">
        <v>63088.464599999999</v>
      </c>
      <c r="AW3119">
        <v>36615.167699999998</v>
      </c>
      <c r="AX3119">
        <v>106874.0376</v>
      </c>
      <c r="AY3119">
        <v>101562.5502</v>
      </c>
      <c r="AZ3119">
        <v>60711.481099999997</v>
      </c>
      <c r="BA3119">
        <v>60241.307399999998</v>
      </c>
      <c r="BB3119">
        <v>52577.3514</v>
      </c>
      <c r="BC3119">
        <v>40953.147100000002</v>
      </c>
      <c r="BD3119">
        <v>167140.33480000001</v>
      </c>
      <c r="BE3119">
        <v>75213.600000000006</v>
      </c>
      <c r="BF3119">
        <v>71797.972999999998</v>
      </c>
      <c r="BG3119">
        <v>50204.831100000003</v>
      </c>
      <c r="BH3119">
        <v>50397.068099999997</v>
      </c>
      <c r="BI3119">
        <v>48154.165300000001</v>
      </c>
    </row>
    <row r="3120" spans="1:61" x14ac:dyDescent="0.2">
      <c r="A3120" s="1">
        <v>44888</v>
      </c>
      <c r="B3120">
        <v>1276717.8600000001</v>
      </c>
      <c r="C3120">
        <v>180263.95300000001</v>
      </c>
      <c r="D3120">
        <v>186772.4186</v>
      </c>
      <c r="E3120">
        <v>153610.71090000001</v>
      </c>
      <c r="F3120">
        <v>960281.70759999997</v>
      </c>
      <c r="G3120">
        <v>578500.2487</v>
      </c>
      <c r="H3120">
        <v>327678.49790000002</v>
      </c>
      <c r="I3120">
        <v>200149.47700000001</v>
      </c>
      <c r="J3120">
        <v>166863.62390000001</v>
      </c>
      <c r="K3120">
        <v>127604.3374</v>
      </c>
      <c r="L3120">
        <v>413704.14640000003</v>
      </c>
      <c r="M3120">
        <v>347042.1054</v>
      </c>
      <c r="N3120">
        <v>270844.26569999999</v>
      </c>
      <c r="O3120">
        <v>254986.4204</v>
      </c>
      <c r="P3120">
        <v>236567.4895</v>
      </c>
      <c r="Q3120">
        <v>152090.3481</v>
      </c>
      <c r="R3120">
        <v>467879.31559999997</v>
      </c>
      <c r="S3120">
        <v>356253.56569999998</v>
      </c>
      <c r="T3120">
        <v>157927.04689999999</v>
      </c>
      <c r="U3120">
        <v>72913.2399</v>
      </c>
      <c r="V3120">
        <v>83791.111600000004</v>
      </c>
      <c r="W3120">
        <v>696358.4081</v>
      </c>
      <c r="X3120">
        <v>400323.80310000002</v>
      </c>
      <c r="Y3120">
        <v>301723.6765</v>
      </c>
      <c r="Z3120">
        <v>180350.53419999999</v>
      </c>
      <c r="AA3120">
        <v>151991.54010000001</v>
      </c>
      <c r="AB3120">
        <v>151971.25229999999</v>
      </c>
      <c r="AC3120">
        <v>494934.04749999999</v>
      </c>
      <c r="AD3120">
        <v>462789.74329999997</v>
      </c>
      <c r="AE3120">
        <v>343698.35</v>
      </c>
      <c r="AF3120">
        <v>270830.99790000002</v>
      </c>
      <c r="AG3120">
        <v>274210.41509999998</v>
      </c>
      <c r="AH3120">
        <v>158141.636</v>
      </c>
      <c r="AI3120">
        <v>142787.0031</v>
      </c>
      <c r="AJ3120">
        <v>147178.05979999999</v>
      </c>
      <c r="AK3120">
        <v>123295.3844</v>
      </c>
      <c r="AL3120">
        <v>104207.6611</v>
      </c>
      <c r="AM3120">
        <v>130657.466</v>
      </c>
      <c r="AN3120">
        <v>2403239.3859999999</v>
      </c>
      <c r="AO3120">
        <v>1845578.4609999999</v>
      </c>
      <c r="AP3120">
        <v>450733.92499999999</v>
      </c>
      <c r="AQ3120">
        <v>406367.4</v>
      </c>
      <c r="AR3120">
        <v>335203.33600000001</v>
      </c>
      <c r="AS3120">
        <v>216128.35389999999</v>
      </c>
      <c r="AT3120">
        <v>68367.998999999996</v>
      </c>
      <c r="AU3120">
        <v>54371.606299999999</v>
      </c>
      <c r="AV3120">
        <v>64785.853999999999</v>
      </c>
      <c r="AW3120">
        <v>36710.416299999997</v>
      </c>
      <c r="AX3120">
        <v>106643.268</v>
      </c>
      <c r="AY3120">
        <v>101618.42290000001</v>
      </c>
      <c r="AZ3120">
        <v>62164.3295</v>
      </c>
      <c r="BA3120">
        <v>60678.685899999997</v>
      </c>
      <c r="BB3120">
        <v>52185.677799999998</v>
      </c>
      <c r="BC3120">
        <v>40463.967100000002</v>
      </c>
      <c r="BD3120">
        <v>168749.93729999999</v>
      </c>
      <c r="BE3120">
        <v>75875.8</v>
      </c>
      <c r="BF3120">
        <v>72244.328899999993</v>
      </c>
      <c r="BG3120">
        <v>50854.785799999998</v>
      </c>
      <c r="BH3120">
        <v>51236.338199999998</v>
      </c>
      <c r="BI3120">
        <v>48883.851699999999</v>
      </c>
    </row>
    <row r="3121" spans="1:61" x14ac:dyDescent="0.2">
      <c r="A3121" s="1">
        <v>44890</v>
      </c>
      <c r="B3121">
        <v>1262338.7</v>
      </c>
      <c r="C3121">
        <v>180245.7224</v>
      </c>
      <c r="D3121">
        <v>187929.48190000001</v>
      </c>
      <c r="E3121">
        <v>154129.51990000001</v>
      </c>
      <c r="F3121">
        <v>952936.51659999997</v>
      </c>
      <c r="G3121">
        <v>577426.6128</v>
      </c>
      <c r="H3121">
        <v>332641.9339</v>
      </c>
      <c r="I3121">
        <v>201416.57029999999</v>
      </c>
      <c r="J3121">
        <v>165784.05609999999</v>
      </c>
      <c r="K3121">
        <v>127574.10219999999</v>
      </c>
      <c r="L3121">
        <v>415468.40100000001</v>
      </c>
      <c r="M3121">
        <v>347681.92359999998</v>
      </c>
      <c r="N3121">
        <v>271103.7365</v>
      </c>
      <c r="O3121">
        <v>253650.04250000001</v>
      </c>
      <c r="P3121">
        <v>236200.128</v>
      </c>
      <c r="Q3121">
        <v>152307.37650000001</v>
      </c>
      <c r="R3121">
        <v>466231.99819999997</v>
      </c>
      <c r="S3121">
        <v>355209.40090000001</v>
      </c>
      <c r="T3121">
        <v>158014.27189999999</v>
      </c>
      <c r="U3121">
        <v>72076.623600000006</v>
      </c>
      <c r="V3121">
        <v>83785.237699999998</v>
      </c>
      <c r="W3121">
        <v>698973.98990000004</v>
      </c>
      <c r="X3121">
        <v>401086.43640000001</v>
      </c>
      <c r="Y3121">
        <v>302445.69540000003</v>
      </c>
      <c r="Z3121">
        <v>180769.6882</v>
      </c>
      <c r="AA3121">
        <v>153647.84729999999</v>
      </c>
      <c r="AB3121">
        <v>152344.60010000001</v>
      </c>
      <c r="AC3121">
        <v>502324.74859999999</v>
      </c>
      <c r="AD3121">
        <v>463391.07449999999</v>
      </c>
      <c r="AE3121">
        <v>347052.478</v>
      </c>
      <c r="AF3121">
        <v>272555.06719999999</v>
      </c>
      <c r="AG3121">
        <v>276231.2084</v>
      </c>
      <c r="AH3121">
        <v>157864.8622</v>
      </c>
      <c r="AI3121">
        <v>143286.82370000001</v>
      </c>
      <c r="AJ3121">
        <v>147944.50719999999</v>
      </c>
      <c r="AK3121">
        <v>122660.485</v>
      </c>
      <c r="AL3121">
        <v>106299.5621</v>
      </c>
      <c r="AM3121">
        <v>131155.4547</v>
      </c>
      <c r="AN3121">
        <v>2356151.3569999998</v>
      </c>
      <c r="AO3121">
        <v>1844907.558</v>
      </c>
      <c r="AP3121">
        <v>455119.28320000001</v>
      </c>
      <c r="AQ3121">
        <v>400242</v>
      </c>
      <c r="AR3121">
        <v>337751.20439999999</v>
      </c>
      <c r="AS3121">
        <v>214617.67480000001</v>
      </c>
      <c r="AT3121">
        <v>68758.483099999998</v>
      </c>
      <c r="AU3121">
        <v>53099.505100000002</v>
      </c>
      <c r="AV3121">
        <v>64661.465199999999</v>
      </c>
      <c r="AW3121">
        <v>36392.9208</v>
      </c>
      <c r="AX3121">
        <v>107437.1156</v>
      </c>
      <c r="AY3121">
        <v>102470.4811</v>
      </c>
      <c r="AZ3121">
        <v>62431.7647</v>
      </c>
      <c r="BA3121">
        <v>61142.047299999998</v>
      </c>
      <c r="BB3121">
        <v>52447.379000000001</v>
      </c>
      <c r="BC3121">
        <v>40670.927900000002</v>
      </c>
      <c r="BD3121">
        <v>169584.54610000001</v>
      </c>
      <c r="BE3121">
        <v>76707.399999999994</v>
      </c>
      <c r="BF3121">
        <v>72843.098899999997</v>
      </c>
      <c r="BG3121">
        <v>51271.4234</v>
      </c>
      <c r="BH3121">
        <v>51380.931499999999</v>
      </c>
      <c r="BI3121">
        <v>49058.565300000002</v>
      </c>
    </row>
    <row r="3122" spans="1:61" x14ac:dyDescent="0.2">
      <c r="A3122" s="1">
        <v>44893</v>
      </c>
      <c r="B3122">
        <v>1244480.75</v>
      </c>
      <c r="C3122">
        <v>174448.39869999999</v>
      </c>
      <c r="D3122">
        <v>186498.7047</v>
      </c>
      <c r="E3122">
        <v>153870.11540000001</v>
      </c>
      <c r="F3122">
        <v>958445.40980000002</v>
      </c>
      <c r="G3122">
        <v>577616.07799999998</v>
      </c>
      <c r="H3122">
        <v>325038.80609999999</v>
      </c>
      <c r="I3122">
        <v>199863.8316</v>
      </c>
      <c r="J3122">
        <v>164219.46520000001</v>
      </c>
      <c r="K3122">
        <v>126407.0263</v>
      </c>
      <c r="L3122">
        <v>416662.66570000001</v>
      </c>
      <c r="M3122">
        <v>347397.56</v>
      </c>
      <c r="N3122">
        <v>271146.9817</v>
      </c>
      <c r="O3122">
        <v>253346.94639999999</v>
      </c>
      <c r="P3122">
        <v>234987.3927</v>
      </c>
      <c r="Q3122">
        <v>151346.25099999999</v>
      </c>
      <c r="R3122">
        <v>452229.80060000002</v>
      </c>
      <c r="S3122">
        <v>344883.77110000001</v>
      </c>
      <c r="T3122">
        <v>154313.44080000001</v>
      </c>
      <c r="U3122">
        <v>70729.529500000004</v>
      </c>
      <c r="V3122">
        <v>80266.774600000004</v>
      </c>
      <c r="W3122">
        <v>689998.5159</v>
      </c>
      <c r="X3122">
        <v>394076.07669999998</v>
      </c>
      <c r="Y3122">
        <v>295706.85230000003</v>
      </c>
      <c r="Z3122">
        <v>179016.86240000001</v>
      </c>
      <c r="AA3122">
        <v>151923.9357</v>
      </c>
      <c r="AB3122">
        <v>149021.80410000001</v>
      </c>
      <c r="AC3122">
        <v>497325.98109999998</v>
      </c>
      <c r="AD3122">
        <v>463626.37800000003</v>
      </c>
      <c r="AE3122">
        <v>347546.57049999997</v>
      </c>
      <c r="AF3122">
        <v>274963.69339999999</v>
      </c>
      <c r="AG3122">
        <v>278252.00160000002</v>
      </c>
      <c r="AH3122">
        <v>155607.4258</v>
      </c>
      <c r="AI3122">
        <v>142448.8891</v>
      </c>
      <c r="AJ3122">
        <v>145066.96799999999</v>
      </c>
      <c r="AK3122">
        <v>120891.0932</v>
      </c>
      <c r="AL3122">
        <v>102407.7919</v>
      </c>
      <c r="AM3122">
        <v>128198.2628</v>
      </c>
      <c r="AN3122">
        <v>2294268.7779999999</v>
      </c>
      <c r="AO3122">
        <v>1802193.4269999999</v>
      </c>
      <c r="AP3122">
        <v>449733.38209999999</v>
      </c>
      <c r="AQ3122">
        <v>389344.2</v>
      </c>
      <c r="AR3122">
        <v>331309.42389999999</v>
      </c>
      <c r="AS3122">
        <v>211499.11489999999</v>
      </c>
      <c r="AT3122">
        <v>67549.313500000004</v>
      </c>
      <c r="AU3122">
        <v>51727.351000000002</v>
      </c>
      <c r="AV3122">
        <v>63635.2572</v>
      </c>
      <c r="AW3122">
        <v>35178.500599999999</v>
      </c>
      <c r="AX3122">
        <v>102886.3382</v>
      </c>
      <c r="AY3122">
        <v>99593.038499999995</v>
      </c>
      <c r="AZ3122">
        <v>61316.680399999997</v>
      </c>
      <c r="BA3122">
        <v>59552.761100000003</v>
      </c>
      <c r="BB3122">
        <v>50680.456899999997</v>
      </c>
      <c r="BC3122">
        <v>38720.479399999997</v>
      </c>
      <c r="BD3122">
        <v>166385.2126</v>
      </c>
      <c r="BE3122">
        <v>75929.7</v>
      </c>
      <c r="BF3122">
        <v>71678.218999999997</v>
      </c>
      <c r="BG3122">
        <v>50513.142899999999</v>
      </c>
      <c r="BH3122">
        <v>51261.484799999998</v>
      </c>
      <c r="BI3122">
        <v>48930.099399999999</v>
      </c>
    </row>
    <row r="3123" spans="1:61" x14ac:dyDescent="0.2">
      <c r="A3123" s="1">
        <v>44894</v>
      </c>
      <c r="B3123">
        <v>1233676.17</v>
      </c>
      <c r="C3123">
        <v>172675.9253</v>
      </c>
      <c r="D3123">
        <v>184906.1874</v>
      </c>
      <c r="E3123">
        <v>153394.5405</v>
      </c>
      <c r="F3123">
        <v>942836.87890000001</v>
      </c>
      <c r="G3123">
        <v>571016.37540000002</v>
      </c>
      <c r="H3123">
        <v>322022.01549999998</v>
      </c>
      <c r="I3123">
        <v>198787.1685</v>
      </c>
      <c r="J3123">
        <v>166237.78750000001</v>
      </c>
      <c r="K3123">
        <v>125457.64320000001</v>
      </c>
      <c r="L3123">
        <v>415196.97720000002</v>
      </c>
      <c r="M3123">
        <v>344743.49949999998</v>
      </c>
      <c r="N3123">
        <v>270195.58870000002</v>
      </c>
      <c r="O3123">
        <v>251555.92449999999</v>
      </c>
      <c r="P3123">
        <v>234119.8885</v>
      </c>
      <c r="Q3123">
        <v>151594.28339999999</v>
      </c>
      <c r="R3123">
        <v>455236.15480000002</v>
      </c>
      <c r="S3123">
        <v>350046.58600000001</v>
      </c>
      <c r="T3123">
        <v>154824.32999999999</v>
      </c>
      <c r="U3123">
        <v>72388.582200000004</v>
      </c>
      <c r="V3123">
        <v>82992.261899999998</v>
      </c>
      <c r="W3123">
        <v>694288.86340000003</v>
      </c>
      <c r="X3123">
        <v>400558.4595</v>
      </c>
      <c r="Y3123">
        <v>296829.99280000001</v>
      </c>
      <c r="Z3123">
        <v>181265.052</v>
      </c>
      <c r="AA3123">
        <v>153935.16589999999</v>
      </c>
      <c r="AB3123">
        <v>150067.17809999999</v>
      </c>
      <c r="AC3123">
        <v>493336.31050000002</v>
      </c>
      <c r="AD3123">
        <v>460384.41840000002</v>
      </c>
      <c r="AE3123">
        <v>345817.24670000002</v>
      </c>
      <c r="AF3123">
        <v>275952.49780000001</v>
      </c>
      <c r="AG3123">
        <v>277802.93640000001</v>
      </c>
      <c r="AH3123">
        <v>159914.7182</v>
      </c>
      <c r="AI3123">
        <v>143228.02129999999</v>
      </c>
      <c r="AJ3123">
        <v>145705.6741</v>
      </c>
      <c r="AK3123">
        <v>122358.64750000001</v>
      </c>
      <c r="AL3123">
        <v>104487.7732</v>
      </c>
      <c r="AM3123">
        <v>130811.16620000001</v>
      </c>
      <c r="AN3123">
        <v>2245749.0180000002</v>
      </c>
      <c r="AO3123">
        <v>1791533.531</v>
      </c>
      <c r="AP3123">
        <v>445049.98989999999</v>
      </c>
      <c r="AQ3123">
        <v>384719.4</v>
      </c>
      <c r="AR3123">
        <v>329905.69260000001</v>
      </c>
      <c r="AS3123">
        <v>211167.0085</v>
      </c>
      <c r="AT3123">
        <v>67043.459099999993</v>
      </c>
      <c r="AU3123">
        <v>53614.062899999997</v>
      </c>
      <c r="AV3123">
        <v>62601.275000000001</v>
      </c>
      <c r="AW3123">
        <v>36321.484299999996</v>
      </c>
      <c r="AX3123">
        <v>105055.57279999999</v>
      </c>
      <c r="AY3123">
        <v>101138.84910000001</v>
      </c>
      <c r="AZ3123">
        <v>62089.373599999999</v>
      </c>
      <c r="BA3123">
        <v>60241.307399999998</v>
      </c>
      <c r="BB3123">
        <v>51040.515599999999</v>
      </c>
      <c r="BC3123">
        <v>39071.6855</v>
      </c>
      <c r="BD3123">
        <v>163921.12969999999</v>
      </c>
      <c r="BE3123">
        <v>75413.8</v>
      </c>
      <c r="BF3123">
        <v>71558.464999999997</v>
      </c>
      <c r="BG3123">
        <v>49804.858999999997</v>
      </c>
      <c r="BH3123">
        <v>50708.258099999999</v>
      </c>
      <c r="BI3123">
        <v>48637.197099999998</v>
      </c>
    </row>
    <row r="3124" spans="1:61" x14ac:dyDescent="0.2">
      <c r="A3124" s="1">
        <v>44895</v>
      </c>
      <c r="B3124">
        <v>1310116.45</v>
      </c>
      <c r="C3124">
        <v>178474.9479</v>
      </c>
      <c r="D3124">
        <v>188439.5851</v>
      </c>
      <c r="E3124">
        <v>158409.69450000001</v>
      </c>
      <c r="F3124">
        <v>984867.69420000003</v>
      </c>
      <c r="G3124">
        <v>614814.40179999999</v>
      </c>
      <c r="H3124">
        <v>330206.07929999998</v>
      </c>
      <c r="I3124">
        <v>199797.9135</v>
      </c>
      <c r="J3124">
        <v>171619.9803</v>
      </c>
      <c r="K3124">
        <v>128529.53230000001</v>
      </c>
      <c r="L3124">
        <v>413704.14640000003</v>
      </c>
      <c r="M3124">
        <v>353463.98389999999</v>
      </c>
      <c r="N3124">
        <v>275082.28869999998</v>
      </c>
      <c r="O3124">
        <v>255578.83540000001</v>
      </c>
      <c r="P3124">
        <v>238674.28520000001</v>
      </c>
      <c r="Q3124">
        <v>154508.6637</v>
      </c>
      <c r="R3124">
        <v>458530.78950000001</v>
      </c>
      <c r="S3124">
        <v>354455.2819</v>
      </c>
      <c r="T3124">
        <v>153902.23740000001</v>
      </c>
      <c r="U3124">
        <v>73097.579100000003</v>
      </c>
      <c r="V3124">
        <v>83368.191200000001</v>
      </c>
      <c r="W3124">
        <v>701454.85580000002</v>
      </c>
      <c r="X3124">
        <v>405310.25140000001</v>
      </c>
      <c r="Y3124">
        <v>303649.06020000001</v>
      </c>
      <c r="Z3124">
        <v>182713.0386</v>
      </c>
      <c r="AA3124">
        <v>157298.48360000001</v>
      </c>
      <c r="AB3124">
        <v>154080.6678</v>
      </c>
      <c r="AC3124">
        <v>511799.04820000002</v>
      </c>
      <c r="AD3124">
        <v>465378.08199999999</v>
      </c>
      <c r="AE3124">
        <v>352592.01510000002</v>
      </c>
      <c r="AF3124">
        <v>279197.80469999998</v>
      </c>
      <c r="AG3124">
        <v>281395.45770000003</v>
      </c>
      <c r="AH3124">
        <v>164100.9221</v>
      </c>
      <c r="AI3124">
        <v>145124.39970000001</v>
      </c>
      <c r="AJ3124">
        <v>147608.34599999999</v>
      </c>
      <c r="AK3124">
        <v>123029.97560000001</v>
      </c>
      <c r="AL3124">
        <v>106609.4734</v>
      </c>
      <c r="AM3124">
        <v>133676.1379</v>
      </c>
      <c r="AN3124">
        <v>2354878.7080000001</v>
      </c>
      <c r="AO3124">
        <v>1901934.2779999999</v>
      </c>
      <c r="AP3124">
        <v>461952.7782</v>
      </c>
      <c r="AQ3124">
        <v>416305.8</v>
      </c>
      <c r="AR3124">
        <v>342664.26380000002</v>
      </c>
      <c r="AS3124">
        <v>223171.43919999999</v>
      </c>
      <c r="AT3124">
        <v>68813.949600000007</v>
      </c>
      <c r="AU3124">
        <v>56887.222199999997</v>
      </c>
      <c r="AV3124">
        <v>64573.356399999997</v>
      </c>
      <c r="AW3124">
        <v>37678.777600000001</v>
      </c>
      <c r="AX3124">
        <v>108729.4256</v>
      </c>
      <c r="AY3124">
        <v>103015.23970000001</v>
      </c>
      <c r="AZ3124">
        <v>63911.449099999998</v>
      </c>
      <c r="BA3124">
        <v>61245.978799999997</v>
      </c>
      <c r="BB3124">
        <v>52333.214099999997</v>
      </c>
      <c r="BC3124">
        <v>39554.593999999997</v>
      </c>
      <c r="BD3124">
        <v>168312.76130000001</v>
      </c>
      <c r="BE3124">
        <v>76946.100000000006</v>
      </c>
      <c r="BF3124">
        <v>73637.830100000006</v>
      </c>
      <c r="BG3124">
        <v>50921.447800000002</v>
      </c>
      <c r="BH3124">
        <v>52239.061600000001</v>
      </c>
      <c r="BI3124">
        <v>49742.004000000001</v>
      </c>
    </row>
    <row r="3125" spans="1:61" x14ac:dyDescent="0.2">
      <c r="A3125" s="1">
        <v>44897</v>
      </c>
      <c r="B3125">
        <v>1302540.8400000001</v>
      </c>
      <c r="C3125">
        <v>181319.75140000001</v>
      </c>
      <c r="D3125">
        <v>189621.53159999999</v>
      </c>
      <c r="E3125">
        <v>155037.43580000001</v>
      </c>
      <c r="F3125">
        <v>960281.70759999997</v>
      </c>
      <c r="G3125">
        <v>615319.6422</v>
      </c>
      <c r="H3125">
        <v>334282.82339999999</v>
      </c>
      <c r="I3125">
        <v>200244.69209999999</v>
      </c>
      <c r="J3125">
        <v>175547.1036</v>
      </c>
      <c r="K3125">
        <v>129914.3012</v>
      </c>
      <c r="L3125">
        <v>413203.70429999998</v>
      </c>
      <c r="M3125">
        <v>356900.04440000001</v>
      </c>
      <c r="N3125">
        <v>278282.42849999998</v>
      </c>
      <c r="O3125">
        <v>255826.823</v>
      </c>
      <c r="P3125">
        <v>218881.02780000001</v>
      </c>
      <c r="Q3125">
        <v>161686.1004</v>
      </c>
      <c r="R3125">
        <v>452435.71519999998</v>
      </c>
      <c r="S3125">
        <v>350046.58600000001</v>
      </c>
      <c r="T3125">
        <v>152244.96280000001</v>
      </c>
      <c r="U3125">
        <v>74855.891399999993</v>
      </c>
      <c r="V3125">
        <v>81629.518299999996</v>
      </c>
      <c r="W3125">
        <v>696547.93299999996</v>
      </c>
      <c r="X3125">
        <v>396451.97269999998</v>
      </c>
      <c r="Y3125">
        <v>289449.35519999999</v>
      </c>
      <c r="Z3125">
        <v>175053.95189999999</v>
      </c>
      <c r="AA3125">
        <v>155659.07750000001</v>
      </c>
      <c r="AB3125">
        <v>153931.32860000001</v>
      </c>
      <c r="AC3125">
        <v>500960.59899999999</v>
      </c>
      <c r="AD3125">
        <v>467678.82760000002</v>
      </c>
      <c r="AE3125">
        <v>356088.66979999997</v>
      </c>
      <c r="AF3125">
        <v>278994.973</v>
      </c>
      <c r="AG3125">
        <v>285773.8431</v>
      </c>
      <c r="AH3125">
        <v>163806.8499</v>
      </c>
      <c r="AI3125">
        <v>148490.8389</v>
      </c>
      <c r="AJ3125">
        <v>147292.35459999999</v>
      </c>
      <c r="AK3125">
        <v>122884.261</v>
      </c>
      <c r="AL3125">
        <v>108987.4463</v>
      </c>
      <c r="AM3125">
        <v>132016.1758</v>
      </c>
      <c r="AN3125">
        <v>2351378.9219999998</v>
      </c>
      <c r="AO3125">
        <v>1901039.7409999999</v>
      </c>
      <c r="AP3125">
        <v>463289.0588</v>
      </c>
      <c r="AQ3125">
        <v>415149.6</v>
      </c>
      <c r="AR3125">
        <v>346183.20659999998</v>
      </c>
      <c r="AS3125">
        <v>219028.2096</v>
      </c>
      <c r="AT3125">
        <v>70650.999800000005</v>
      </c>
      <c r="AU3125">
        <v>57487.539599999996</v>
      </c>
      <c r="AV3125">
        <v>66794.215500000006</v>
      </c>
      <c r="AW3125">
        <v>38631.264000000003</v>
      </c>
      <c r="AX3125">
        <v>107944.8088</v>
      </c>
      <c r="AY3125">
        <v>102139.9011</v>
      </c>
      <c r="AZ3125">
        <v>63987.330399999999</v>
      </c>
      <c r="BA3125">
        <v>60700.338300000003</v>
      </c>
      <c r="BB3125">
        <v>51953.835200000001</v>
      </c>
      <c r="BC3125">
        <v>39447.977899999998</v>
      </c>
      <c r="BD3125">
        <v>169306.3432</v>
      </c>
      <c r="BE3125">
        <v>76630.399999999994</v>
      </c>
      <c r="BF3125">
        <v>73311.228199999998</v>
      </c>
      <c r="BG3125">
        <v>50388.151599999997</v>
      </c>
      <c r="BH3125">
        <v>52157.334900000002</v>
      </c>
      <c r="BI3125">
        <v>48878.713100000001</v>
      </c>
    </row>
    <row r="3126" spans="1:61" x14ac:dyDescent="0.2">
      <c r="A3126" s="1">
        <v>44900</v>
      </c>
      <c r="B3126">
        <v>1290115.56</v>
      </c>
      <c r="C3126">
        <v>174937.17939999999</v>
      </c>
      <c r="D3126">
        <v>187394.4957</v>
      </c>
      <c r="E3126">
        <v>151967.8156</v>
      </c>
      <c r="F3126">
        <v>928452.5466</v>
      </c>
      <c r="G3126">
        <v>576131.93429999996</v>
      </c>
      <c r="H3126">
        <v>326221.06189999997</v>
      </c>
      <c r="I3126">
        <v>198919.0048</v>
      </c>
      <c r="J3126">
        <v>171510.459</v>
      </c>
      <c r="K3126">
        <v>124677.5769</v>
      </c>
      <c r="L3126">
        <v>408969.72</v>
      </c>
      <c r="M3126">
        <v>353298.10519999999</v>
      </c>
      <c r="N3126">
        <v>274476.85690000001</v>
      </c>
      <c r="O3126">
        <v>252286.11040000001</v>
      </c>
      <c r="P3126">
        <v>216282.94149999999</v>
      </c>
      <c r="Q3126">
        <v>160414.9345</v>
      </c>
      <c r="R3126">
        <v>440039.652</v>
      </c>
      <c r="S3126">
        <v>341403.22169999999</v>
      </c>
      <c r="T3126">
        <v>148743.5031</v>
      </c>
      <c r="U3126">
        <v>72856.520199999999</v>
      </c>
      <c r="V3126">
        <v>78792.426999999996</v>
      </c>
      <c r="W3126">
        <v>684088.70030000003</v>
      </c>
      <c r="X3126">
        <v>385335.12609999999</v>
      </c>
      <c r="Y3126">
        <v>276533.23930000002</v>
      </c>
      <c r="Z3126">
        <v>166366.03260000001</v>
      </c>
      <c r="AA3126">
        <v>151788.72690000001</v>
      </c>
      <c r="AB3126">
        <v>151653.90659999999</v>
      </c>
      <c r="AC3126">
        <v>499914.12800000003</v>
      </c>
      <c r="AD3126">
        <v>467417.37929999997</v>
      </c>
      <c r="AE3126">
        <v>350891.19669999997</v>
      </c>
      <c r="AF3126">
        <v>278918.91110000003</v>
      </c>
      <c r="AG3126">
        <v>284763.44650000002</v>
      </c>
      <c r="AH3126">
        <v>156688.5735</v>
      </c>
      <c r="AI3126">
        <v>148005.7188</v>
      </c>
      <c r="AJ3126">
        <v>144952.67319999999</v>
      </c>
      <c r="AK3126">
        <v>121031.60370000001</v>
      </c>
      <c r="AL3126">
        <v>110316.48880000001</v>
      </c>
      <c r="AM3126">
        <v>129759.85679999999</v>
      </c>
      <c r="AN3126">
        <v>2332607.3420000002</v>
      </c>
      <c r="AO3126">
        <v>1865109.1810000001</v>
      </c>
      <c r="AP3126">
        <v>454817.63339999999</v>
      </c>
      <c r="AQ3126">
        <v>408606</v>
      </c>
      <c r="AR3126">
        <v>342366.21130000002</v>
      </c>
      <c r="AS3126">
        <v>214913.33050000001</v>
      </c>
      <c r="AT3126">
        <v>69881.124899999995</v>
      </c>
      <c r="AU3126">
        <v>55543.654600000002</v>
      </c>
      <c r="AV3126">
        <v>65716.178899999999</v>
      </c>
      <c r="AW3126">
        <v>37678.777600000001</v>
      </c>
      <c r="AX3126">
        <v>105470.95819999999</v>
      </c>
      <c r="AY3126">
        <v>100389.22410000001</v>
      </c>
      <c r="AZ3126">
        <v>63321.055999999997</v>
      </c>
      <c r="BA3126">
        <v>60029.113899999997</v>
      </c>
      <c r="BB3126">
        <v>50838.5314</v>
      </c>
      <c r="BC3126">
        <v>39034.056299999997</v>
      </c>
      <c r="BD3126">
        <v>169206.98499999999</v>
      </c>
      <c r="BE3126">
        <v>76330.100000000006</v>
      </c>
      <c r="BF3126">
        <v>73463.642399999997</v>
      </c>
      <c r="BG3126">
        <v>49388.221400000002</v>
      </c>
      <c r="BH3126">
        <v>51453.228199999998</v>
      </c>
      <c r="BI3126">
        <v>48570.394800000002</v>
      </c>
    </row>
    <row r="3127" spans="1:61" x14ac:dyDescent="0.2">
      <c r="A3127" s="1">
        <v>44901</v>
      </c>
      <c r="B3127">
        <v>1257366.3799999999</v>
      </c>
      <c r="C3127">
        <v>168299.3046</v>
      </c>
      <c r="D3127">
        <v>185864.18609999999</v>
      </c>
      <c r="E3127">
        <v>150324.9203</v>
      </c>
      <c r="F3127">
        <v>900295.98100000003</v>
      </c>
      <c r="G3127">
        <v>567827.04539999994</v>
      </c>
      <c r="H3127">
        <v>323540.60269999999</v>
      </c>
      <c r="I3127">
        <v>199050.84109999999</v>
      </c>
      <c r="J3127">
        <v>168866.3003</v>
      </c>
      <c r="K3127">
        <v>122095.4969</v>
      </c>
      <c r="L3127">
        <v>404223.36009999999</v>
      </c>
      <c r="M3127">
        <v>353748.34759999998</v>
      </c>
      <c r="N3127">
        <v>274347.12150000001</v>
      </c>
      <c r="O3127">
        <v>250233.3236</v>
      </c>
      <c r="P3127">
        <v>212963.41039999999</v>
      </c>
      <c r="Q3127">
        <v>157547.06030000001</v>
      </c>
      <c r="R3127">
        <v>427808.32059999998</v>
      </c>
      <c r="S3127">
        <v>332605.16629999998</v>
      </c>
      <c r="T3127">
        <v>144058.27590000001</v>
      </c>
      <c r="U3127">
        <v>72147.523300000001</v>
      </c>
      <c r="V3127">
        <v>75062.503700000001</v>
      </c>
      <c r="W3127">
        <v>678150.93180000002</v>
      </c>
      <c r="X3127">
        <v>385980.43119999999</v>
      </c>
      <c r="Y3127">
        <v>264740.26390000002</v>
      </c>
      <c r="Z3127">
        <v>165375.30499999999</v>
      </c>
      <c r="AA3127">
        <v>147901.47529999999</v>
      </c>
      <c r="AB3127">
        <v>150440.52600000001</v>
      </c>
      <c r="AC3127">
        <v>503913.1421</v>
      </c>
      <c r="AD3127">
        <v>460410.56319999998</v>
      </c>
      <c r="AE3127">
        <v>350178.56329999998</v>
      </c>
      <c r="AF3127">
        <v>276180.68339999998</v>
      </c>
      <c r="AG3127">
        <v>279037.86560000002</v>
      </c>
      <c r="AH3127">
        <v>151447.16949999999</v>
      </c>
      <c r="AI3127">
        <v>145139.10029999999</v>
      </c>
      <c r="AJ3127">
        <v>143332.37659999999</v>
      </c>
      <c r="AK3127">
        <v>118804.25169999999</v>
      </c>
      <c r="AL3127">
        <v>106341.2809</v>
      </c>
      <c r="AM3127">
        <v>129809.04090000001</v>
      </c>
      <c r="AN3127">
        <v>2273429.1430000002</v>
      </c>
      <c r="AO3127">
        <v>1827240.4569999999</v>
      </c>
      <c r="AP3127">
        <v>445026.53869999998</v>
      </c>
      <c r="AQ3127">
        <v>393280.2</v>
      </c>
      <c r="AR3127">
        <v>334136.11560000002</v>
      </c>
      <c r="AS3127">
        <v>212961.193</v>
      </c>
      <c r="AT3127">
        <v>69244.369500000001</v>
      </c>
      <c r="AU3127">
        <v>54971.923799999997</v>
      </c>
      <c r="AV3127">
        <v>65682.4902</v>
      </c>
      <c r="AW3127">
        <v>37400.968999999997</v>
      </c>
      <c r="AX3127">
        <v>105784.8049</v>
      </c>
      <c r="AY3127">
        <v>98950.502699999997</v>
      </c>
      <c r="AZ3127">
        <v>63561.655100000004</v>
      </c>
      <c r="BA3127">
        <v>59444.499100000001</v>
      </c>
      <c r="BB3127">
        <v>50757.737699999998</v>
      </c>
      <c r="BC3127">
        <v>39328.818599999999</v>
      </c>
      <c r="BD3127">
        <v>169266.5999</v>
      </c>
      <c r="BE3127">
        <v>77392.7</v>
      </c>
      <c r="BF3127">
        <v>74552.315300000002</v>
      </c>
      <c r="BG3127">
        <v>48538.280700000003</v>
      </c>
      <c r="BH3127">
        <v>51975.0216</v>
      </c>
      <c r="BI3127">
        <v>49521.042600000001</v>
      </c>
    </row>
    <row r="3128" spans="1:61" x14ac:dyDescent="0.2">
      <c r="A3128" s="1">
        <v>44902</v>
      </c>
      <c r="B3128">
        <v>1230179.3</v>
      </c>
      <c r="C3128">
        <v>168044.00169999999</v>
      </c>
      <c r="D3128">
        <v>185117.6936</v>
      </c>
      <c r="E3128">
        <v>149676.40900000001</v>
      </c>
      <c r="F3128">
        <v>902438.3284</v>
      </c>
      <c r="G3128">
        <v>549575.23620000004</v>
      </c>
      <c r="H3128">
        <v>326292.40490000002</v>
      </c>
      <c r="I3128">
        <v>198003.47500000001</v>
      </c>
      <c r="J3128">
        <v>169492.1366</v>
      </c>
      <c r="K3128">
        <v>125106.9157</v>
      </c>
      <c r="L3128">
        <v>402119.85609999998</v>
      </c>
      <c r="M3128">
        <v>356023.25650000002</v>
      </c>
      <c r="N3128">
        <v>274779.57280000002</v>
      </c>
      <c r="O3128">
        <v>250991.0637</v>
      </c>
      <c r="P3128">
        <v>213929.29689999999</v>
      </c>
      <c r="Q3128">
        <v>157934.61079999999</v>
      </c>
      <c r="R3128">
        <v>426861.11310000002</v>
      </c>
      <c r="S3128">
        <v>333591.32199999999</v>
      </c>
      <c r="T3128">
        <v>143148.6441</v>
      </c>
      <c r="U3128">
        <v>70616.09</v>
      </c>
      <c r="V3128">
        <v>74105.058799999999</v>
      </c>
      <c r="W3128">
        <v>673662.88509999996</v>
      </c>
      <c r="X3128">
        <v>385716.44280000002</v>
      </c>
      <c r="Y3128">
        <v>262654.43150000001</v>
      </c>
      <c r="Z3128">
        <v>161755.33859999999</v>
      </c>
      <c r="AA3128">
        <v>147512.7501</v>
      </c>
      <c r="AB3128">
        <v>149693.8302</v>
      </c>
      <c r="AC3128">
        <v>507267.45520000003</v>
      </c>
      <c r="AD3128">
        <v>463208.06069999997</v>
      </c>
      <c r="AE3128">
        <v>353437.67349999998</v>
      </c>
      <c r="AF3128">
        <v>279121.74280000001</v>
      </c>
      <c r="AG3128">
        <v>282012.92229999998</v>
      </c>
      <c r="AH3128">
        <v>151075.25469999999</v>
      </c>
      <c r="AI3128">
        <v>145594.8192</v>
      </c>
      <c r="AJ3128">
        <v>143507.18040000001</v>
      </c>
      <c r="AK3128">
        <v>119163.33409999999</v>
      </c>
      <c r="AL3128">
        <v>105191.0334</v>
      </c>
      <c r="AM3128">
        <v>130473.0258</v>
      </c>
      <c r="AN3128">
        <v>2242090.1510000001</v>
      </c>
      <c r="AO3128">
        <v>1821649.602</v>
      </c>
      <c r="AP3128">
        <v>442323.34519999998</v>
      </c>
      <c r="AQ3128">
        <v>396552</v>
      </c>
      <c r="AR3128">
        <v>334030.35499999998</v>
      </c>
      <c r="AS3128">
        <v>209996.53599999999</v>
      </c>
      <c r="AT3128">
        <v>70016.463099999994</v>
      </c>
      <c r="AU3128">
        <v>55100.563199999997</v>
      </c>
      <c r="AV3128">
        <v>65076.094599999997</v>
      </c>
      <c r="AW3128">
        <v>37456.530700000003</v>
      </c>
      <c r="AX3128">
        <v>107077.1149</v>
      </c>
      <c r="AY3128">
        <v>98293.998800000001</v>
      </c>
      <c r="AZ3128">
        <v>63399.713300000003</v>
      </c>
      <c r="BA3128">
        <v>60072.418700000002</v>
      </c>
      <c r="BB3128">
        <v>52132.986299999997</v>
      </c>
      <c r="BC3128">
        <v>39868.170899999997</v>
      </c>
      <c r="BD3128">
        <v>169485.18789999999</v>
      </c>
      <c r="BE3128">
        <v>76676.600000000006</v>
      </c>
      <c r="BF3128">
        <v>74574.088699999993</v>
      </c>
      <c r="BG3128">
        <v>48329.961900000002</v>
      </c>
      <c r="BH3128">
        <v>51054.024799999999</v>
      </c>
      <c r="BI3128">
        <v>49675.201800000003</v>
      </c>
    </row>
    <row r="3129" spans="1:61" x14ac:dyDescent="0.2">
      <c r="A3129" s="1">
        <v>44903</v>
      </c>
      <c r="B3129">
        <v>1214455.25</v>
      </c>
      <c r="C3129">
        <v>168773.43849999999</v>
      </c>
      <c r="D3129">
        <v>178921.80600000001</v>
      </c>
      <c r="E3129">
        <v>151189.60200000001</v>
      </c>
      <c r="F3129">
        <v>921719.45479999995</v>
      </c>
      <c r="G3129">
        <v>547680.58479999995</v>
      </c>
      <c r="H3129">
        <v>330307.99790000002</v>
      </c>
      <c r="I3129">
        <v>200237.36780000001</v>
      </c>
      <c r="J3129">
        <v>174232.84719999999</v>
      </c>
      <c r="K3129">
        <v>123093.2562</v>
      </c>
      <c r="L3129">
        <v>401229.91200000001</v>
      </c>
      <c r="M3129">
        <v>358582.52919999999</v>
      </c>
      <c r="N3129">
        <v>275947.19140000001</v>
      </c>
      <c r="O3129">
        <v>253195.39840000001</v>
      </c>
      <c r="P3129">
        <v>213685.1715</v>
      </c>
      <c r="Q3129">
        <v>158213.64720000001</v>
      </c>
      <c r="R3129">
        <v>430032.19900000002</v>
      </c>
      <c r="S3129">
        <v>335563.63329999999</v>
      </c>
      <c r="T3129">
        <v>140307.60200000001</v>
      </c>
      <c r="U3129">
        <v>70786.249200000006</v>
      </c>
      <c r="V3129">
        <v>73171.109500000006</v>
      </c>
      <c r="W3129">
        <v>674592.41570000001</v>
      </c>
      <c r="X3129">
        <v>389764.26549999998</v>
      </c>
      <c r="Y3129">
        <v>260247.70180000001</v>
      </c>
      <c r="Z3129">
        <v>162250.70240000001</v>
      </c>
      <c r="AA3129">
        <v>149895.80439999999</v>
      </c>
      <c r="AB3129">
        <v>149805.8346</v>
      </c>
      <c r="AC3129">
        <v>511948.5441</v>
      </c>
      <c r="AD3129">
        <v>463286.4952</v>
      </c>
      <c r="AE3129">
        <v>353266.64140000002</v>
      </c>
      <c r="AF3129">
        <v>281048.64370000002</v>
      </c>
      <c r="AG3129">
        <v>290657.42670000001</v>
      </c>
      <c r="AH3129">
        <v>155365.2487</v>
      </c>
      <c r="AI3129">
        <v>146256.34650000001</v>
      </c>
      <c r="AJ3129">
        <v>143439.94820000001</v>
      </c>
      <c r="AK3129">
        <v>120172.9283</v>
      </c>
      <c r="AL3129">
        <v>106728.67</v>
      </c>
      <c r="AM3129">
        <v>130971.0144</v>
      </c>
      <c r="AN3129">
        <v>2269293.0329999998</v>
      </c>
      <c r="AO3129">
        <v>1844236.656</v>
      </c>
      <c r="AP3129">
        <v>445069.10869999998</v>
      </c>
      <c r="AQ3129">
        <v>422357.4</v>
      </c>
      <c r="AR3129">
        <v>337635.82919999998</v>
      </c>
      <c r="AS3129">
        <v>215091.53390000001</v>
      </c>
      <c r="AT3129">
        <v>70966.049499999994</v>
      </c>
      <c r="AU3129">
        <v>56972.981800000001</v>
      </c>
      <c r="AV3129">
        <v>65939.042199999996</v>
      </c>
      <c r="AW3129">
        <v>37400.968999999997</v>
      </c>
      <c r="AX3129">
        <v>108554.0407</v>
      </c>
      <c r="AY3129">
        <v>98824.789199999999</v>
      </c>
      <c r="AZ3129">
        <v>63234.995499999997</v>
      </c>
      <c r="BA3129">
        <v>60284.612200000003</v>
      </c>
      <c r="BB3129">
        <v>53162.227299999999</v>
      </c>
      <c r="BC3129">
        <v>40175.476300000002</v>
      </c>
      <c r="BD3129">
        <v>170419.15479999999</v>
      </c>
      <c r="BE3129">
        <v>77346.5</v>
      </c>
      <c r="BF3129">
        <v>74770.049799999993</v>
      </c>
      <c r="BG3129">
        <v>48571.611700000001</v>
      </c>
      <c r="BH3129">
        <v>50953.438099999999</v>
      </c>
      <c r="BI3129">
        <v>50214.758600000001</v>
      </c>
    </row>
    <row r="3130" spans="1:61" x14ac:dyDescent="0.2">
      <c r="A3130" s="1">
        <v>44904</v>
      </c>
      <c r="B3130">
        <v>1203065.4099999999</v>
      </c>
      <c r="C3130">
        <v>170287.01980000001</v>
      </c>
      <c r="D3130">
        <v>176134.9008</v>
      </c>
      <c r="E3130">
        <v>152702.79509999999</v>
      </c>
      <c r="F3130">
        <v>908865.37049999996</v>
      </c>
      <c r="G3130">
        <v>565395.576</v>
      </c>
      <c r="H3130">
        <v>326628.73629999999</v>
      </c>
      <c r="I3130">
        <v>199248.5956</v>
      </c>
      <c r="J3130">
        <v>171197.54079999999</v>
      </c>
      <c r="K3130">
        <v>122010.8386</v>
      </c>
      <c r="L3130">
        <v>391872.01579999999</v>
      </c>
      <c r="M3130">
        <v>357634.65039999998</v>
      </c>
      <c r="N3130">
        <v>273049.76750000002</v>
      </c>
      <c r="O3130">
        <v>252258.55619999999</v>
      </c>
      <c r="P3130">
        <v>214384.07980000001</v>
      </c>
      <c r="Q3130">
        <v>158260.15330000001</v>
      </c>
      <c r="R3130">
        <v>426408.10080000001</v>
      </c>
      <c r="S3130">
        <v>324851.2757</v>
      </c>
      <c r="T3130">
        <v>137092.73869999999</v>
      </c>
      <c r="U3130">
        <v>66603.167600000001</v>
      </c>
      <c r="V3130">
        <v>71467.679999999993</v>
      </c>
      <c r="W3130">
        <v>675244.51</v>
      </c>
      <c r="X3130">
        <v>387652.35800000001</v>
      </c>
      <c r="Y3130">
        <v>259766.3559</v>
      </c>
      <c r="Z3130">
        <v>161945.86319999999</v>
      </c>
      <c r="AA3130">
        <v>151214.08970000001</v>
      </c>
      <c r="AB3130">
        <v>149003.1367</v>
      </c>
      <c r="AC3130">
        <v>503801.02020000003</v>
      </c>
      <c r="AD3130">
        <v>459469.34909999999</v>
      </c>
      <c r="AE3130">
        <v>343004.72009999998</v>
      </c>
      <c r="AF3130">
        <v>275800.37410000002</v>
      </c>
      <c r="AG3130">
        <v>290320.62790000002</v>
      </c>
      <c r="AH3130">
        <v>153644.06159999999</v>
      </c>
      <c r="AI3130">
        <v>144462.87239999999</v>
      </c>
      <c r="AJ3130">
        <v>142283.554</v>
      </c>
      <c r="AK3130">
        <v>118283.8423</v>
      </c>
      <c r="AL3130">
        <v>107002.8223</v>
      </c>
      <c r="AM3130">
        <v>129938.1491</v>
      </c>
      <c r="AN3130">
        <v>2261498.0550000002</v>
      </c>
      <c r="AO3130">
        <v>1829476.7990000001</v>
      </c>
      <c r="AP3130">
        <v>444217.70919999998</v>
      </c>
      <c r="AQ3130">
        <v>418224.6</v>
      </c>
      <c r="AR3130">
        <v>335386.01329999999</v>
      </c>
      <c r="AS3130">
        <v>220615.8401</v>
      </c>
      <c r="AT3130">
        <v>69795.154999999999</v>
      </c>
      <c r="AU3130">
        <v>55157.736299999997</v>
      </c>
      <c r="AV3130">
        <v>65532.186999999998</v>
      </c>
      <c r="AW3130">
        <v>36829.477099999996</v>
      </c>
      <c r="AX3130">
        <v>107372.5001</v>
      </c>
      <c r="AY3130">
        <v>99565.102100000004</v>
      </c>
      <c r="AZ3130">
        <v>62537.258099999999</v>
      </c>
      <c r="BA3130">
        <v>60548.771500000003</v>
      </c>
      <c r="BB3130">
        <v>52269.984299999996</v>
      </c>
      <c r="BC3130">
        <v>40420.066299999999</v>
      </c>
      <c r="BD3130">
        <v>167935.20019999999</v>
      </c>
      <c r="BE3130">
        <v>77269.5</v>
      </c>
      <c r="BF3130">
        <v>74421.674499999994</v>
      </c>
      <c r="BG3130">
        <v>48563.278899999998</v>
      </c>
      <c r="BH3130">
        <v>50654.821400000001</v>
      </c>
      <c r="BI3130">
        <v>49628.953999999998</v>
      </c>
    </row>
    <row r="3131" spans="1:61" x14ac:dyDescent="0.2">
      <c r="A3131" s="1">
        <v>44907</v>
      </c>
      <c r="B3131">
        <v>1209343.33</v>
      </c>
      <c r="C3131">
        <v>172621.2176</v>
      </c>
      <c r="D3131">
        <v>177167.54870000001</v>
      </c>
      <c r="E3131">
        <v>157890.8855</v>
      </c>
      <c r="F3131">
        <v>923759.78559999994</v>
      </c>
      <c r="G3131">
        <v>529934.01599999995</v>
      </c>
      <c r="H3131">
        <v>334272.63150000002</v>
      </c>
      <c r="I3131">
        <v>202603.09700000001</v>
      </c>
      <c r="J3131">
        <v>175343.70680000001</v>
      </c>
      <c r="K3131">
        <v>124012.4041</v>
      </c>
      <c r="L3131">
        <v>399180.34399999998</v>
      </c>
      <c r="M3131">
        <v>361307.68050000002</v>
      </c>
      <c r="N3131">
        <v>276639.11349999998</v>
      </c>
      <c r="O3131">
        <v>253457.16320000001</v>
      </c>
      <c r="P3131">
        <v>216452.37890000001</v>
      </c>
      <c r="Q3131">
        <v>159050.75649999999</v>
      </c>
      <c r="R3131">
        <v>436909.74900000001</v>
      </c>
      <c r="S3131">
        <v>328235.14319999999</v>
      </c>
      <c r="T3131">
        <v>139285.82380000001</v>
      </c>
      <c r="U3131">
        <v>69623.494399999996</v>
      </c>
      <c r="V3131">
        <v>72871.540900000007</v>
      </c>
      <c r="W3131">
        <v>686654.8898</v>
      </c>
      <c r="X3131">
        <v>393665.42800000001</v>
      </c>
      <c r="Y3131">
        <v>262574.2072</v>
      </c>
      <c r="Z3131">
        <v>163317.63990000001</v>
      </c>
      <c r="AA3131">
        <v>154002.7703</v>
      </c>
      <c r="AB3131">
        <v>149880.5042</v>
      </c>
      <c r="AC3131">
        <v>510023.78499999997</v>
      </c>
      <c r="AD3131">
        <v>464959.7647</v>
      </c>
      <c r="AE3131">
        <v>348952.83380000002</v>
      </c>
      <c r="AF3131">
        <v>276282.0993</v>
      </c>
      <c r="AG3131">
        <v>292790.48619999998</v>
      </c>
      <c r="AH3131">
        <v>157873.51139999999</v>
      </c>
      <c r="AI3131">
        <v>146359.25080000001</v>
      </c>
      <c r="AJ3131">
        <v>144213.1188</v>
      </c>
      <c r="AK3131">
        <v>121286.60430000001</v>
      </c>
      <c r="AL3131">
        <v>111013.7892</v>
      </c>
      <c r="AM3131">
        <v>132692.45670000001</v>
      </c>
      <c r="AN3131">
        <v>2298563.9700000002</v>
      </c>
      <c r="AO3131">
        <v>1882329.014</v>
      </c>
      <c r="AP3131">
        <v>456754.5674</v>
      </c>
      <c r="AQ3131">
        <v>431361</v>
      </c>
      <c r="AR3131">
        <v>344366.04759999999</v>
      </c>
      <c r="AS3131">
        <v>225439.4828</v>
      </c>
      <c r="AT3131">
        <v>70927.292300000001</v>
      </c>
      <c r="AU3131">
        <v>55572.241199999997</v>
      </c>
      <c r="AV3131">
        <v>65791.330499999996</v>
      </c>
      <c r="AW3131">
        <v>36829.477099999996</v>
      </c>
      <c r="AX3131">
        <v>108950.9644</v>
      </c>
      <c r="AY3131">
        <v>100510.2815</v>
      </c>
      <c r="AZ3131">
        <v>62960.157299999999</v>
      </c>
      <c r="BA3131">
        <v>60942.845200000003</v>
      </c>
      <c r="BB3131">
        <v>52940.922899999998</v>
      </c>
      <c r="BC3131">
        <v>40558.040200000003</v>
      </c>
      <c r="BD3131">
        <v>171989.0141</v>
      </c>
      <c r="BE3131">
        <v>78786.399999999994</v>
      </c>
      <c r="BF3131">
        <v>77328.430999999997</v>
      </c>
      <c r="BG3131">
        <v>49979.846799999999</v>
      </c>
      <c r="BH3131">
        <v>52031.601600000002</v>
      </c>
      <c r="BI3131">
        <v>50641.265500000001</v>
      </c>
    </row>
    <row r="3132" spans="1:61" x14ac:dyDescent="0.2">
      <c r="A3132" s="1">
        <v>44908</v>
      </c>
      <c r="B3132">
        <v>1239175.25</v>
      </c>
      <c r="C3132">
        <v>172694.16130000001</v>
      </c>
      <c r="D3132">
        <v>174903.1882</v>
      </c>
      <c r="E3132">
        <v>158712.33319999999</v>
      </c>
      <c r="F3132">
        <v>943550.99470000004</v>
      </c>
      <c r="G3132">
        <v>508240.25670000003</v>
      </c>
      <c r="H3132">
        <v>339276.83490000002</v>
      </c>
      <c r="I3132">
        <v>200889.22510000001</v>
      </c>
      <c r="J3132">
        <v>176564.0877</v>
      </c>
      <c r="K3132">
        <v>127725.2779</v>
      </c>
      <c r="L3132">
        <v>397751.03999999998</v>
      </c>
      <c r="M3132">
        <v>360762.65029999998</v>
      </c>
      <c r="N3132">
        <v>276725.60379999998</v>
      </c>
      <c r="O3132">
        <v>253319.39230000001</v>
      </c>
      <c r="P3132">
        <v>216683.17619999999</v>
      </c>
      <c r="Q3132">
        <v>158616.6998</v>
      </c>
      <c r="R3132">
        <v>441686.9694</v>
      </c>
      <c r="S3132">
        <v>335544.29690000002</v>
      </c>
      <c r="T3132">
        <v>141316.91959999999</v>
      </c>
      <c r="U3132">
        <v>72388.582200000004</v>
      </c>
      <c r="V3132">
        <v>74868.665200000003</v>
      </c>
      <c r="W3132">
        <v>688349.71329999994</v>
      </c>
      <c r="X3132">
        <v>393284.11139999999</v>
      </c>
      <c r="Y3132">
        <v>262734.65580000001</v>
      </c>
      <c r="Z3132">
        <v>162403.12210000001</v>
      </c>
      <c r="AA3132">
        <v>156690.0442</v>
      </c>
      <c r="AB3132">
        <v>145138.98620000001</v>
      </c>
      <c r="AC3132">
        <v>502885.35810000001</v>
      </c>
      <c r="AD3132">
        <v>468541.60720000003</v>
      </c>
      <c r="AE3132">
        <v>340790.80560000002</v>
      </c>
      <c r="AF3132">
        <v>281200.76750000002</v>
      </c>
      <c r="AG3132">
        <v>297898.60249999998</v>
      </c>
      <c r="AH3132">
        <v>159015.20329999999</v>
      </c>
      <c r="AI3132">
        <v>146844.3708</v>
      </c>
      <c r="AJ3132">
        <v>144522.38699999999</v>
      </c>
      <c r="AK3132">
        <v>122551.19899999999</v>
      </c>
      <c r="AL3132">
        <v>111526.33470000001</v>
      </c>
      <c r="AM3132">
        <v>134038.87040000001</v>
      </c>
      <c r="AN3132">
        <v>2314153.926</v>
      </c>
      <c r="AO3132">
        <v>1915203.24</v>
      </c>
      <c r="AP3132">
        <v>453455.39409999998</v>
      </c>
      <c r="AQ3132">
        <v>444571.2</v>
      </c>
      <c r="AR3132">
        <v>343385.35859999998</v>
      </c>
      <c r="AS3132">
        <v>231275.64499999999</v>
      </c>
      <c r="AT3132">
        <v>72201.501699999993</v>
      </c>
      <c r="AU3132">
        <v>56115.385499999997</v>
      </c>
      <c r="AV3132">
        <v>67081.864700000006</v>
      </c>
      <c r="AW3132">
        <v>37424.781199999998</v>
      </c>
      <c r="AX3132">
        <v>111775.5849</v>
      </c>
      <c r="AY3132">
        <v>104011.6357</v>
      </c>
      <c r="AZ3132">
        <v>65425.3727</v>
      </c>
      <c r="BA3132">
        <v>62778.968699999998</v>
      </c>
      <c r="BB3132">
        <v>53028.742100000003</v>
      </c>
      <c r="BC3132">
        <v>40739.914799999999</v>
      </c>
      <c r="BD3132">
        <v>173181.31229999999</v>
      </c>
      <c r="BE3132">
        <v>79387</v>
      </c>
      <c r="BF3132">
        <v>77524.392099999997</v>
      </c>
      <c r="BG3132">
        <v>49979.846799999999</v>
      </c>
      <c r="BH3132">
        <v>51758.131600000001</v>
      </c>
      <c r="BI3132">
        <v>50677.2359</v>
      </c>
    </row>
    <row r="3133" spans="1:61" x14ac:dyDescent="0.2">
      <c r="A3133" s="1">
        <v>44909</v>
      </c>
      <c r="B3133">
        <v>1232057.73</v>
      </c>
      <c r="C3133">
        <v>171691.1857</v>
      </c>
      <c r="D3133">
        <v>177117.7825</v>
      </c>
      <c r="E3133">
        <v>152832.49729999999</v>
      </c>
      <c r="F3133">
        <v>934267.48939999996</v>
      </c>
      <c r="G3133">
        <v>495135.58399999997</v>
      </c>
      <c r="H3133">
        <v>339827.19530000002</v>
      </c>
      <c r="I3133">
        <v>201072.33110000001</v>
      </c>
      <c r="J3133">
        <v>174373.66039999999</v>
      </c>
      <c r="K3133">
        <v>128263.4632</v>
      </c>
      <c r="L3133">
        <v>395539.66389999999</v>
      </c>
      <c r="M3133">
        <v>362184.46840000001</v>
      </c>
      <c r="N3133">
        <v>276725.60379999998</v>
      </c>
      <c r="O3133">
        <v>252616.76060000001</v>
      </c>
      <c r="P3133">
        <v>214606.00030000001</v>
      </c>
      <c r="Q3133">
        <v>158833.72820000001</v>
      </c>
      <c r="R3133">
        <v>438433.51760000002</v>
      </c>
      <c r="S3133">
        <v>333223.93060000002</v>
      </c>
      <c r="T3133">
        <v>140644.04120000001</v>
      </c>
      <c r="U3133">
        <v>71509.426099999997</v>
      </c>
      <c r="V3133">
        <v>73969.959199999998</v>
      </c>
      <c r="W3133">
        <v>682016.32239999995</v>
      </c>
      <c r="X3133">
        <v>391318.86410000001</v>
      </c>
      <c r="Y3133">
        <v>258964.1127</v>
      </c>
      <c r="Z3133">
        <v>160726.5061</v>
      </c>
      <c r="AA3133">
        <v>152954.90239999999</v>
      </c>
      <c r="AB3133">
        <v>144336.28820000001</v>
      </c>
      <c r="AC3133">
        <v>503016.16690000001</v>
      </c>
      <c r="AD3133">
        <v>469979.57319999998</v>
      </c>
      <c r="AE3133">
        <v>345389.6667</v>
      </c>
      <c r="AF3133">
        <v>282823.42090000003</v>
      </c>
      <c r="AG3133">
        <v>305813.37599999999</v>
      </c>
      <c r="AH3133">
        <v>159413.06570000001</v>
      </c>
      <c r="AI3133">
        <v>146932.57449999999</v>
      </c>
      <c r="AJ3133">
        <v>144361.02970000001</v>
      </c>
      <c r="AK3133">
        <v>122025.58560000001</v>
      </c>
      <c r="AL3133">
        <v>112193.83590000001</v>
      </c>
      <c r="AM3133">
        <v>133768.35810000001</v>
      </c>
      <c r="AN3133">
        <v>2278201.5789999999</v>
      </c>
      <c r="AO3133">
        <v>1917439.5819999999</v>
      </c>
      <c r="AP3133">
        <v>454051.3738</v>
      </c>
      <c r="AQ3133">
        <v>434780.4</v>
      </c>
      <c r="AR3133">
        <v>343731.48420000001</v>
      </c>
      <c r="AS3133">
        <v>232652.67139999999</v>
      </c>
      <c r="AT3133">
        <v>72172.643299999996</v>
      </c>
      <c r="AU3133">
        <v>56358.371099999997</v>
      </c>
      <c r="AV3133">
        <v>64443.784699999997</v>
      </c>
      <c r="AW3133">
        <v>37393.031600000002</v>
      </c>
      <c r="AX3133">
        <v>112227.8934</v>
      </c>
      <c r="AY3133">
        <v>102363.3918</v>
      </c>
      <c r="AZ3133">
        <v>65094.086199999998</v>
      </c>
      <c r="BA3133">
        <v>59535.439200000001</v>
      </c>
      <c r="BB3133">
        <v>52723.131300000001</v>
      </c>
      <c r="BC3133">
        <v>40551.768700000001</v>
      </c>
      <c r="BD3133">
        <v>172982.59589999999</v>
      </c>
      <c r="BE3133">
        <v>79541</v>
      </c>
      <c r="BF3133">
        <v>77415.524799999999</v>
      </c>
      <c r="BG3133">
        <v>49388.221400000002</v>
      </c>
      <c r="BH3133">
        <v>51472.088199999998</v>
      </c>
      <c r="BI3133">
        <v>50610.433599999997</v>
      </c>
    </row>
    <row r="3134" spans="1:61" x14ac:dyDescent="0.2">
      <c r="A3134" s="1">
        <v>44910</v>
      </c>
      <c r="B3134">
        <v>1178220.5</v>
      </c>
      <c r="C3134">
        <v>165016.83900000001</v>
      </c>
      <c r="D3134">
        <v>174430.40960000001</v>
      </c>
      <c r="E3134">
        <v>149633.17490000001</v>
      </c>
      <c r="F3134">
        <v>902336.31189999997</v>
      </c>
      <c r="G3134">
        <v>497882.82860000001</v>
      </c>
      <c r="H3134">
        <v>333885.34080000001</v>
      </c>
      <c r="I3134">
        <v>199021.5442</v>
      </c>
      <c r="J3134">
        <v>169773.76300000001</v>
      </c>
      <c r="K3134">
        <v>125790.2297</v>
      </c>
      <c r="L3134">
        <v>392006.85580000002</v>
      </c>
      <c r="M3134">
        <v>358084.89279999997</v>
      </c>
      <c r="N3134">
        <v>272920.03210000001</v>
      </c>
      <c r="O3134">
        <v>248332.08489999999</v>
      </c>
      <c r="P3134">
        <v>205902.27830000001</v>
      </c>
      <c r="Q3134">
        <v>156988.98740000001</v>
      </c>
      <c r="R3134">
        <v>434232.85830000002</v>
      </c>
      <c r="S3134">
        <v>330729.53690000001</v>
      </c>
      <c r="T3134">
        <v>140245.2985</v>
      </c>
      <c r="U3134">
        <v>71055.668099999995</v>
      </c>
      <c r="V3134">
        <v>74381.131899999993</v>
      </c>
      <c r="W3134">
        <v>666105.21739999996</v>
      </c>
      <c r="X3134">
        <v>381609.9559</v>
      </c>
      <c r="Y3134">
        <v>254872.6722</v>
      </c>
      <c r="Z3134">
        <v>157640.0085</v>
      </c>
      <c r="AA3134">
        <v>148374.7059</v>
      </c>
      <c r="AB3134">
        <v>143850.93599999999</v>
      </c>
      <c r="AC3134">
        <v>493037.31880000001</v>
      </c>
      <c r="AD3134">
        <v>464044.69540000003</v>
      </c>
      <c r="AE3134">
        <v>342073.54580000002</v>
      </c>
      <c r="AF3134">
        <v>277955.46059999999</v>
      </c>
      <c r="AG3134">
        <v>300929.79229999997</v>
      </c>
      <c r="AH3134">
        <v>156731.81940000001</v>
      </c>
      <c r="AI3134">
        <v>144786.28570000001</v>
      </c>
      <c r="AJ3134">
        <v>140495.17679999999</v>
      </c>
      <c r="AK3134">
        <v>120037.62179999999</v>
      </c>
      <c r="AL3134">
        <v>109494.03200000001</v>
      </c>
      <c r="AM3134">
        <v>130528.3578</v>
      </c>
      <c r="AN3134">
        <v>2171458.1069999998</v>
      </c>
      <c r="AO3134">
        <v>1856238.358</v>
      </c>
      <c r="AP3134">
        <v>442536.19510000001</v>
      </c>
      <c r="AQ3134">
        <v>417019.2</v>
      </c>
      <c r="AR3134">
        <v>332905.44709999999</v>
      </c>
      <c r="AS3134">
        <v>225994.34349999999</v>
      </c>
      <c r="AT3134">
        <v>70201.392500000002</v>
      </c>
      <c r="AU3134">
        <v>54528.832300000002</v>
      </c>
      <c r="AV3134">
        <v>63280.230799999998</v>
      </c>
      <c r="AW3134">
        <v>36170.673999999999</v>
      </c>
      <c r="AX3134">
        <v>109467.8884</v>
      </c>
      <c r="AY3134">
        <v>101604.4547</v>
      </c>
      <c r="AZ3134">
        <v>63977.1512</v>
      </c>
      <c r="BA3134">
        <v>59760.624100000001</v>
      </c>
      <c r="BB3134">
        <v>52482.506699999998</v>
      </c>
      <c r="BC3134">
        <v>40539.225599999998</v>
      </c>
      <c r="BD3134">
        <v>170518.51300000001</v>
      </c>
      <c r="BE3134">
        <v>78932.7</v>
      </c>
      <c r="BF3134">
        <v>76609.906900000002</v>
      </c>
      <c r="BG3134">
        <v>49029.913099999998</v>
      </c>
      <c r="BH3134">
        <v>50893.714800000002</v>
      </c>
      <c r="BI3134">
        <v>49109.951699999998</v>
      </c>
    </row>
    <row r="3135" spans="1:61" x14ac:dyDescent="0.2">
      <c r="A3135" s="1">
        <v>44911</v>
      </c>
      <c r="B3135">
        <v>1172151.98</v>
      </c>
      <c r="C3135">
        <v>164269.16630000001</v>
      </c>
      <c r="D3135">
        <v>177117.7825</v>
      </c>
      <c r="E3135">
        <v>149114.3659</v>
      </c>
      <c r="F3135">
        <v>896317.33589999995</v>
      </c>
      <c r="G3135">
        <v>474389.15039999998</v>
      </c>
      <c r="H3135">
        <v>329543.60840000003</v>
      </c>
      <c r="I3135">
        <v>194912.64610000001</v>
      </c>
      <c r="J3135">
        <v>165768.41020000001</v>
      </c>
      <c r="K3135">
        <v>124653.3888</v>
      </c>
      <c r="L3135">
        <v>384968.20770000003</v>
      </c>
      <c r="M3135">
        <v>356497.19589999999</v>
      </c>
      <c r="N3135">
        <v>271363.20730000001</v>
      </c>
      <c r="O3135">
        <v>248456.07879999999</v>
      </c>
      <c r="P3135">
        <v>204810.4295</v>
      </c>
      <c r="Q3135">
        <v>155454.28709999999</v>
      </c>
      <c r="R3135">
        <v>431185.32120000001</v>
      </c>
      <c r="S3135">
        <v>326243.49550000002</v>
      </c>
      <c r="T3135">
        <v>137616.08850000001</v>
      </c>
      <c r="U3135">
        <v>70020.532600000006</v>
      </c>
      <c r="V3135">
        <v>73875.976899999994</v>
      </c>
      <c r="W3135">
        <v>661923.44709999999</v>
      </c>
      <c r="X3135">
        <v>379234.06</v>
      </c>
      <c r="Y3135">
        <v>254311.10200000001</v>
      </c>
      <c r="Z3135">
        <v>156954.1201</v>
      </c>
      <c r="AA3135">
        <v>146802.90410000001</v>
      </c>
      <c r="AB3135">
        <v>145960.35149999999</v>
      </c>
      <c r="AC3135">
        <v>489318.60950000002</v>
      </c>
      <c r="AD3135">
        <v>459286.33519999997</v>
      </c>
      <c r="AE3135">
        <v>341940.5209</v>
      </c>
      <c r="AF3135">
        <v>276865.24040000001</v>
      </c>
      <c r="AG3135">
        <v>288524.36719999998</v>
      </c>
      <c r="AH3135">
        <v>154128.41579999999</v>
      </c>
      <c r="AI3135">
        <v>144565.77660000001</v>
      </c>
      <c r="AJ3135">
        <v>141012.86489999999</v>
      </c>
      <c r="AK3135">
        <v>121109.6651</v>
      </c>
      <c r="AL3135">
        <v>110078.0956</v>
      </c>
      <c r="AM3135">
        <v>129237.27619999999</v>
      </c>
      <c r="AN3135">
        <v>2139800.952</v>
      </c>
      <c r="AO3135">
        <v>1824035.034</v>
      </c>
      <c r="AP3135">
        <v>440365.1262</v>
      </c>
      <c r="AQ3135">
        <v>407646.6</v>
      </c>
      <c r="AR3135">
        <v>332511.24859999999</v>
      </c>
      <c r="AS3135">
        <v>232307.08410000001</v>
      </c>
      <c r="AT3135">
        <v>70241.350200000001</v>
      </c>
      <c r="AU3135">
        <v>54828.991000000002</v>
      </c>
      <c r="AV3135">
        <v>62316.217199999999</v>
      </c>
      <c r="AW3135">
        <v>36623.105000000003</v>
      </c>
      <c r="AX3135">
        <v>103606.3395</v>
      </c>
      <c r="AY3135">
        <v>99383.516000000003</v>
      </c>
      <c r="AZ3135">
        <v>61800.654699999999</v>
      </c>
      <c r="BA3135">
        <v>58361.879099999998</v>
      </c>
      <c r="BB3135">
        <v>50315.129000000001</v>
      </c>
      <c r="BC3135">
        <v>39811.727099999996</v>
      </c>
      <c r="BD3135">
        <v>167199.9497</v>
      </c>
      <c r="BE3135">
        <v>77261.8</v>
      </c>
      <c r="BF3135">
        <v>75586.554399999994</v>
      </c>
      <c r="BG3135">
        <v>48846.592499999999</v>
      </c>
      <c r="BH3135">
        <v>49450.924700000003</v>
      </c>
      <c r="BI3135">
        <v>48596.088000000003</v>
      </c>
    </row>
    <row r="3136" spans="1:61" x14ac:dyDescent="0.2">
      <c r="A3136" s="1">
        <v>44914</v>
      </c>
      <c r="B3136">
        <v>1149313.8</v>
      </c>
      <c r="C3136">
        <v>156427.72070000001</v>
      </c>
      <c r="D3136">
        <v>176197.1085</v>
      </c>
      <c r="E3136">
        <v>146909.42739999999</v>
      </c>
      <c r="F3136">
        <v>866324.47259999998</v>
      </c>
      <c r="G3136">
        <v>473252.35950000002</v>
      </c>
      <c r="H3136">
        <v>323418.30040000001</v>
      </c>
      <c r="I3136">
        <v>194700.2432</v>
      </c>
      <c r="J3136">
        <v>161231.09650000001</v>
      </c>
      <c r="K3136">
        <v>122857.4222</v>
      </c>
      <c r="L3136">
        <v>385103.0477</v>
      </c>
      <c r="M3136">
        <v>356402.408</v>
      </c>
      <c r="N3136">
        <v>271752.41350000002</v>
      </c>
      <c r="O3136">
        <v>249833.788</v>
      </c>
      <c r="P3136">
        <v>203558.7978</v>
      </c>
      <c r="Q3136">
        <v>155965.85389999999</v>
      </c>
      <c r="R3136">
        <v>433120.9191</v>
      </c>
      <c r="S3136">
        <v>328486.51620000001</v>
      </c>
      <c r="T3136">
        <v>137616.08850000001</v>
      </c>
      <c r="U3136">
        <v>70658.629799999995</v>
      </c>
      <c r="V3136">
        <v>73735.003400000001</v>
      </c>
      <c r="W3136">
        <v>662356.41170000006</v>
      </c>
      <c r="X3136">
        <v>381492.62770000001</v>
      </c>
      <c r="Y3136">
        <v>257199.1776</v>
      </c>
      <c r="Z3136">
        <v>159354.72940000001</v>
      </c>
      <c r="AA3136">
        <v>144588.86079999999</v>
      </c>
      <c r="AB3136">
        <v>146091.0233</v>
      </c>
      <c r="AC3136">
        <v>489225.17460000003</v>
      </c>
      <c r="AD3136">
        <v>458789.5834</v>
      </c>
      <c r="AE3136">
        <v>339954.64909999998</v>
      </c>
      <c r="AF3136">
        <v>277473.73540000001</v>
      </c>
      <c r="AG3136">
        <v>288299.8346</v>
      </c>
      <c r="AH3136">
        <v>154327.3469</v>
      </c>
      <c r="AI3136">
        <v>143389.728</v>
      </c>
      <c r="AJ3136">
        <v>140790.99859999999</v>
      </c>
      <c r="AK3136">
        <v>120885.8891</v>
      </c>
      <c r="AL3136">
        <v>110662.1591</v>
      </c>
      <c r="AM3136">
        <v>126888.7371</v>
      </c>
      <c r="AN3136">
        <v>2105757.58</v>
      </c>
      <c r="AO3136">
        <v>1792428.068</v>
      </c>
      <c r="AP3136">
        <v>435959.1336</v>
      </c>
      <c r="AQ3136">
        <v>399848.4</v>
      </c>
      <c r="AR3136">
        <v>328107.76280000003</v>
      </c>
      <c r="AS3136">
        <v>229682.7591</v>
      </c>
      <c r="AT3136">
        <v>69641.983399999997</v>
      </c>
      <c r="AU3136">
        <v>53399.6639</v>
      </c>
      <c r="AV3136">
        <v>61704.638800000001</v>
      </c>
      <c r="AW3136">
        <v>36194.486100000002</v>
      </c>
      <c r="AX3136">
        <v>103449.4161</v>
      </c>
      <c r="AY3136">
        <v>97600.246499999994</v>
      </c>
      <c r="AZ3136">
        <v>60907.661899999999</v>
      </c>
      <c r="BA3136">
        <v>57686.324200000003</v>
      </c>
      <c r="BB3136">
        <v>49956.826699999998</v>
      </c>
      <c r="BC3136">
        <v>39849.356299999999</v>
      </c>
      <c r="BD3136">
        <v>165967.90820000001</v>
      </c>
      <c r="BE3136">
        <v>77177.100000000006</v>
      </c>
      <c r="BF3136">
        <v>75020.444600000003</v>
      </c>
      <c r="BG3136">
        <v>49371.555899999999</v>
      </c>
      <c r="BH3136">
        <v>49438.351300000002</v>
      </c>
      <c r="BI3136">
        <v>48303.185700000002</v>
      </c>
    </row>
    <row r="3137" spans="1:61" x14ac:dyDescent="0.2">
      <c r="A3137" s="1">
        <v>44915</v>
      </c>
      <c r="B3137">
        <v>1156167.94</v>
      </c>
      <c r="C3137">
        <v>158688.9748</v>
      </c>
      <c r="D3137">
        <v>174604.5912</v>
      </c>
      <c r="E3137">
        <v>148768.4932</v>
      </c>
      <c r="F3137">
        <v>869078.91929999995</v>
      </c>
      <c r="G3137">
        <v>435138.28749999998</v>
      </c>
      <c r="H3137">
        <v>320880.52720000001</v>
      </c>
      <c r="I3137">
        <v>195740.28510000001</v>
      </c>
      <c r="J3137">
        <v>161481.43100000001</v>
      </c>
      <c r="K3137">
        <v>121460.5592</v>
      </c>
      <c r="L3137">
        <v>388474.0478</v>
      </c>
      <c r="M3137">
        <v>356544.58990000002</v>
      </c>
      <c r="N3137">
        <v>271536.18780000001</v>
      </c>
      <c r="O3137">
        <v>249682.23989999999</v>
      </c>
      <c r="P3137">
        <v>203199.28659999999</v>
      </c>
      <c r="Q3137">
        <v>156446.4166</v>
      </c>
      <c r="R3137">
        <v>439380.72509999998</v>
      </c>
      <c r="S3137">
        <v>333881.3677</v>
      </c>
      <c r="T3137">
        <v>140369.9056</v>
      </c>
      <c r="U3137">
        <v>73395.357799999998</v>
      </c>
      <c r="V3137">
        <v>74298.897299999997</v>
      </c>
      <c r="W3137">
        <v>666186.58609999996</v>
      </c>
      <c r="X3137">
        <v>383340.54680000001</v>
      </c>
      <c r="Y3137">
        <v>258242.0938</v>
      </c>
      <c r="Z3137">
        <v>156153.91699999999</v>
      </c>
      <c r="AA3137">
        <v>143929.7181</v>
      </c>
      <c r="AB3137">
        <v>148517.7844</v>
      </c>
      <c r="AC3137">
        <v>486057.73129999998</v>
      </c>
      <c r="AD3137">
        <v>459286.33519999997</v>
      </c>
      <c r="AE3137">
        <v>341721.98</v>
      </c>
      <c r="AF3137">
        <v>278158.29229999997</v>
      </c>
      <c r="AG3137">
        <v>288075.30200000003</v>
      </c>
      <c r="AH3137">
        <v>150175.73980000001</v>
      </c>
      <c r="AI3137">
        <v>144330.56690000001</v>
      </c>
      <c r="AJ3137">
        <v>142189.42879999999</v>
      </c>
      <c r="AK3137">
        <v>122369.0557</v>
      </c>
      <c r="AL3137">
        <v>112217.6752</v>
      </c>
      <c r="AM3137">
        <v>126286.2323</v>
      </c>
      <c r="AN3137">
        <v>2104644.0109999999</v>
      </c>
      <c r="AO3137">
        <v>1802491.6059999999</v>
      </c>
      <c r="AP3137">
        <v>437108.52299999999</v>
      </c>
      <c r="AQ3137">
        <v>395691</v>
      </c>
      <c r="AR3137">
        <v>329732.6298</v>
      </c>
      <c r="AS3137">
        <v>227338.4179</v>
      </c>
      <c r="AT3137">
        <v>69380.037899999996</v>
      </c>
      <c r="AU3137">
        <v>54028.567799999997</v>
      </c>
      <c r="AV3137">
        <v>61826.436199999996</v>
      </c>
      <c r="AW3137">
        <v>37797.838400000001</v>
      </c>
      <c r="AX3137">
        <v>103550.95480000001</v>
      </c>
      <c r="AY3137">
        <v>97167.233300000007</v>
      </c>
      <c r="AZ3137">
        <v>60348.731699999997</v>
      </c>
      <c r="BA3137">
        <v>57946.152999999998</v>
      </c>
      <c r="BB3137">
        <v>49575.691400000003</v>
      </c>
      <c r="BC3137">
        <v>39579.680200000003</v>
      </c>
      <c r="BD3137">
        <v>165967.90820000001</v>
      </c>
      <c r="BE3137">
        <v>77161.7</v>
      </c>
      <c r="BF3137">
        <v>75630.1014</v>
      </c>
      <c r="BG3137">
        <v>49646.536699999997</v>
      </c>
      <c r="BH3137">
        <v>49202.601300000002</v>
      </c>
      <c r="BI3137">
        <v>48133.610699999997</v>
      </c>
    </row>
    <row r="3138" spans="1:61" x14ac:dyDescent="0.2">
      <c r="A3138" s="1">
        <v>44916</v>
      </c>
      <c r="B3138">
        <v>1163807.7</v>
      </c>
      <c r="C3138">
        <v>158506.61559999999</v>
      </c>
      <c r="D3138">
        <v>176010.4853</v>
      </c>
      <c r="E3138">
        <v>151665.177</v>
      </c>
      <c r="F3138">
        <v>885197.53289999999</v>
      </c>
      <c r="G3138">
        <v>434412.00439999998</v>
      </c>
      <c r="H3138">
        <v>325487.24800000002</v>
      </c>
      <c r="I3138">
        <v>196406.79089999999</v>
      </c>
      <c r="J3138">
        <v>181148.33910000001</v>
      </c>
      <c r="K3138">
        <v>122409.9423</v>
      </c>
      <c r="L3138">
        <v>391521.43180000002</v>
      </c>
      <c r="M3138">
        <v>359814.77149999997</v>
      </c>
      <c r="N3138">
        <v>275903.94620000001</v>
      </c>
      <c r="O3138">
        <v>251431.93059999999</v>
      </c>
      <c r="P3138">
        <v>205081.17249999999</v>
      </c>
      <c r="Q3138">
        <v>155826.3357</v>
      </c>
      <c r="R3138">
        <v>445022.78710000002</v>
      </c>
      <c r="S3138">
        <v>337806.65399999998</v>
      </c>
      <c r="T3138">
        <v>144893.14360000001</v>
      </c>
      <c r="U3138">
        <v>75593.248099999997</v>
      </c>
      <c r="V3138">
        <v>76366.508400000006</v>
      </c>
      <c r="W3138">
        <v>679851.68319999997</v>
      </c>
      <c r="X3138">
        <v>387652.35800000001</v>
      </c>
      <c r="Y3138">
        <v>262173.08559999999</v>
      </c>
      <c r="Z3138">
        <v>156687.38570000001</v>
      </c>
      <c r="AA3138">
        <v>146819.8052</v>
      </c>
      <c r="AB3138">
        <v>151672.57399999999</v>
      </c>
      <c r="AC3138">
        <v>492906.51</v>
      </c>
      <c r="AD3138">
        <v>464541.4473</v>
      </c>
      <c r="AE3138">
        <v>349674.96899999998</v>
      </c>
      <c r="AF3138">
        <v>281707.84669999999</v>
      </c>
      <c r="AG3138">
        <v>289983.82900000003</v>
      </c>
      <c r="AH3138">
        <v>152813.7402</v>
      </c>
      <c r="AI3138">
        <v>146653.2629</v>
      </c>
      <c r="AJ3138">
        <v>144616.51209999999</v>
      </c>
      <c r="AK3138">
        <v>125798.5534</v>
      </c>
      <c r="AL3138">
        <v>116812.7056</v>
      </c>
      <c r="AM3138">
        <v>128136.7827</v>
      </c>
      <c r="AN3138">
        <v>2154754.5830000001</v>
      </c>
      <c r="AO3138">
        <v>1822096.871</v>
      </c>
      <c r="AP3138">
        <v>440194.84629999998</v>
      </c>
      <c r="AQ3138">
        <v>405924.6</v>
      </c>
      <c r="AR3138">
        <v>332367.02960000001</v>
      </c>
      <c r="AS3138">
        <v>234530.2384</v>
      </c>
      <c r="AT3138">
        <v>69812.914000000004</v>
      </c>
      <c r="AU3138">
        <v>54957.630499999999</v>
      </c>
      <c r="AV3138">
        <v>62767.126799999998</v>
      </c>
      <c r="AW3138">
        <v>37559.716800000002</v>
      </c>
      <c r="AX3138">
        <v>105175.57309999999</v>
      </c>
      <c r="AY3138">
        <v>98056.54</v>
      </c>
      <c r="AZ3138">
        <v>61625.757700000002</v>
      </c>
      <c r="BA3138">
        <v>58244.956100000003</v>
      </c>
      <c r="BB3138">
        <v>49823.341500000002</v>
      </c>
      <c r="BC3138">
        <v>40288.364000000001</v>
      </c>
      <c r="BD3138">
        <v>168213.4031</v>
      </c>
      <c r="BE3138">
        <v>78478.399999999994</v>
      </c>
      <c r="BF3138">
        <v>77001.829100000003</v>
      </c>
      <c r="BG3138">
        <v>50038.176099999997</v>
      </c>
      <c r="BH3138">
        <v>49268.611299999997</v>
      </c>
      <c r="BI3138">
        <v>48991.763099999996</v>
      </c>
    </row>
    <row r="3139" spans="1:61" x14ac:dyDescent="0.2">
      <c r="A3139" s="1">
        <v>44917</v>
      </c>
      <c r="B3139">
        <v>1139141.68</v>
      </c>
      <c r="C3139">
        <v>158050.7176</v>
      </c>
      <c r="D3139">
        <v>173596.82629999999</v>
      </c>
      <c r="E3139">
        <v>150541.0907</v>
      </c>
      <c r="F3139">
        <v>854796.60340000002</v>
      </c>
      <c r="G3139">
        <v>395824.26949999999</v>
      </c>
      <c r="H3139">
        <v>322185.08529999998</v>
      </c>
      <c r="I3139">
        <v>194656.2978</v>
      </c>
      <c r="J3139">
        <v>182603.4087</v>
      </c>
      <c r="K3139">
        <v>120426.5178</v>
      </c>
      <c r="L3139">
        <v>386936.87170000002</v>
      </c>
      <c r="M3139">
        <v>360644.1654</v>
      </c>
      <c r="N3139">
        <v>273914.67009999999</v>
      </c>
      <c r="O3139">
        <v>249489.36069999999</v>
      </c>
      <c r="P3139">
        <v>203594.3051</v>
      </c>
      <c r="Q3139">
        <v>156353.4045</v>
      </c>
      <c r="R3139">
        <v>436044.90740000003</v>
      </c>
      <c r="S3139">
        <v>332740.52100000001</v>
      </c>
      <c r="T3139">
        <v>140681.4234</v>
      </c>
      <c r="U3139">
        <v>72870.700100000002</v>
      </c>
      <c r="V3139">
        <v>74187.293300000005</v>
      </c>
      <c r="W3139">
        <v>667860.82709999999</v>
      </c>
      <c r="X3139">
        <v>383252.55070000002</v>
      </c>
      <c r="Y3139">
        <v>259846.5802</v>
      </c>
      <c r="Z3139">
        <v>155010.7697</v>
      </c>
      <c r="AA3139">
        <v>145974.75049999999</v>
      </c>
      <c r="AB3139">
        <v>150832.54130000001</v>
      </c>
      <c r="AC3139">
        <v>492486.05290000001</v>
      </c>
      <c r="AD3139">
        <v>462842.03289999999</v>
      </c>
      <c r="AE3139">
        <v>347109.48859999998</v>
      </c>
      <c r="AF3139">
        <v>282037.44809999998</v>
      </c>
      <c r="AG3139">
        <v>289871.56270000001</v>
      </c>
      <c r="AH3139">
        <v>151888.27770000001</v>
      </c>
      <c r="AI3139">
        <v>144815.6869</v>
      </c>
      <c r="AJ3139">
        <v>142740.73310000001</v>
      </c>
      <c r="AK3139">
        <v>123618.0382</v>
      </c>
      <c r="AL3139">
        <v>112193.83590000001</v>
      </c>
      <c r="AM3139">
        <v>128284.3349</v>
      </c>
      <c r="AN3139">
        <v>2103530.443</v>
      </c>
      <c r="AO3139">
        <v>1775580.9580000001</v>
      </c>
      <c r="AP3139">
        <v>436469.97340000002</v>
      </c>
      <c r="AQ3139">
        <v>377339.4</v>
      </c>
      <c r="AR3139">
        <v>328357.74239999999</v>
      </c>
      <c r="AS3139">
        <v>231128.6452</v>
      </c>
      <c r="AT3139">
        <v>69393.357199999999</v>
      </c>
      <c r="AU3139">
        <v>53842.755299999997</v>
      </c>
      <c r="AV3139">
        <v>62531.306299999997</v>
      </c>
      <c r="AW3139">
        <v>37702.589699999997</v>
      </c>
      <c r="AX3139">
        <v>104557.11040000001</v>
      </c>
      <c r="AY3139">
        <v>98056.54</v>
      </c>
      <c r="AZ3139">
        <v>60619.868399999999</v>
      </c>
      <c r="BA3139">
        <v>58721.308900000004</v>
      </c>
      <c r="BB3139">
        <v>49176.992299999998</v>
      </c>
      <c r="BC3139">
        <v>39792.912499999999</v>
      </c>
      <c r="BD3139">
        <v>165610.2188</v>
      </c>
      <c r="BE3139">
        <v>78501.5</v>
      </c>
      <c r="BF3139">
        <v>77034.489300000001</v>
      </c>
      <c r="BG3139">
        <v>50404.817199999998</v>
      </c>
      <c r="BH3139">
        <v>49362.9113</v>
      </c>
      <c r="BI3139">
        <v>48544.701699999998</v>
      </c>
    </row>
    <row r="3140" spans="1:61" x14ac:dyDescent="0.2">
      <c r="A3140" s="1">
        <v>44918</v>
      </c>
      <c r="B3140">
        <v>1158690.1299999999</v>
      </c>
      <c r="C3140">
        <v>160494.3309</v>
      </c>
      <c r="D3140">
        <v>174206.46179999999</v>
      </c>
      <c r="E3140">
        <v>151924.5815</v>
      </c>
      <c r="F3140">
        <v>869691.01850000001</v>
      </c>
      <c r="G3140">
        <v>388877.21409999998</v>
      </c>
      <c r="H3140">
        <v>324845.16080000001</v>
      </c>
      <c r="I3140">
        <v>195974.66080000001</v>
      </c>
      <c r="J3140">
        <v>181883.69690000001</v>
      </c>
      <c r="K3140">
        <v>122077.3558</v>
      </c>
      <c r="L3140">
        <v>387718.94380000001</v>
      </c>
      <c r="M3140">
        <v>361663.13510000001</v>
      </c>
      <c r="N3140">
        <v>275990.43650000001</v>
      </c>
      <c r="O3140">
        <v>251101.28039999999</v>
      </c>
      <c r="P3140">
        <v>205343.0387</v>
      </c>
      <c r="Q3140">
        <v>157640.0724</v>
      </c>
      <c r="R3140">
        <v>447576.12900000002</v>
      </c>
      <c r="S3140">
        <v>343027.47810000001</v>
      </c>
      <c r="T3140">
        <v>145852.6183</v>
      </c>
      <c r="U3140">
        <v>75139.490099999995</v>
      </c>
      <c r="V3140">
        <v>76718.9421</v>
      </c>
      <c r="W3140">
        <v>675613.43850000005</v>
      </c>
      <c r="X3140">
        <v>385071.13770000002</v>
      </c>
      <c r="Y3140">
        <v>260488.37479999999</v>
      </c>
      <c r="Z3140">
        <v>156153.91699999999</v>
      </c>
      <c r="AA3140">
        <v>145535.32209999999</v>
      </c>
      <c r="AB3140">
        <v>152643.27840000001</v>
      </c>
      <c r="AC3140">
        <v>496429.00599999999</v>
      </c>
      <c r="AD3140">
        <v>464018.55060000002</v>
      </c>
      <c r="AE3140">
        <v>349570.44939999998</v>
      </c>
      <c r="AF3140">
        <v>283609.39370000002</v>
      </c>
      <c r="AG3140">
        <v>290938.09250000003</v>
      </c>
      <c r="AH3140">
        <v>153099.16310000001</v>
      </c>
      <c r="AI3140">
        <v>145977.035</v>
      </c>
      <c r="AJ3140">
        <v>143789.5558</v>
      </c>
      <c r="AK3140">
        <v>124830.592</v>
      </c>
      <c r="AL3140">
        <v>112676.58229999999</v>
      </c>
      <c r="AM3140">
        <v>129052.83590000001</v>
      </c>
      <c r="AN3140">
        <v>2097644.44</v>
      </c>
      <c r="AO3140">
        <v>1779606.3740000001</v>
      </c>
      <c r="AP3140">
        <v>438108.91749999998</v>
      </c>
      <c r="AQ3140">
        <v>374067.6</v>
      </c>
      <c r="AR3140">
        <v>330357.57870000001</v>
      </c>
      <c r="AS3140">
        <v>230852.84030000001</v>
      </c>
      <c r="AT3140">
        <v>69269.044099999999</v>
      </c>
      <c r="AU3140">
        <v>54457.366000000002</v>
      </c>
      <c r="AV3140">
        <v>62886.332799999996</v>
      </c>
      <c r="AW3140">
        <v>37980.398300000001</v>
      </c>
      <c r="AX3140">
        <v>104880.1879</v>
      </c>
      <c r="AY3140">
        <v>98917.910399999993</v>
      </c>
      <c r="AZ3140">
        <v>60860.467499999999</v>
      </c>
      <c r="BA3140">
        <v>59318.915200000003</v>
      </c>
      <c r="BB3140">
        <v>49742.547899999998</v>
      </c>
      <c r="BC3140">
        <v>40394.980199999998</v>
      </c>
      <c r="BD3140">
        <v>167259.56460000001</v>
      </c>
      <c r="BE3140">
        <v>79302.3</v>
      </c>
      <c r="BF3140">
        <v>78101.388699999996</v>
      </c>
      <c r="BG3140">
        <v>50654.799700000003</v>
      </c>
      <c r="BH3140">
        <v>49586.088000000003</v>
      </c>
      <c r="BI3140">
        <v>49171.615299999998</v>
      </c>
    </row>
    <row r="3141" spans="1:61" x14ac:dyDescent="0.2">
      <c r="A3141" s="1">
        <v>44922</v>
      </c>
      <c r="B3141">
        <v>1134613.8899999999</v>
      </c>
      <c r="C3141">
        <v>157503.64000000001</v>
      </c>
      <c r="D3141">
        <v>175413.29139999999</v>
      </c>
      <c r="E3141">
        <v>151319.30429999999</v>
      </c>
      <c r="F3141">
        <v>847145.3628</v>
      </c>
      <c r="G3141">
        <v>344510.79220000003</v>
      </c>
      <c r="H3141">
        <v>325680.8933</v>
      </c>
      <c r="I3141">
        <v>195439.99129999999</v>
      </c>
      <c r="J3141">
        <v>183933.31099999999</v>
      </c>
      <c r="K3141">
        <v>121974.5564</v>
      </c>
      <c r="L3141">
        <v>387826.81579999998</v>
      </c>
      <c r="M3141">
        <v>364814.83189999999</v>
      </c>
      <c r="N3141">
        <v>277676.99670000002</v>
      </c>
      <c r="O3141">
        <v>252217.2249</v>
      </c>
      <c r="P3141">
        <v>203501.09849999999</v>
      </c>
      <c r="Q3141">
        <v>159174.7727</v>
      </c>
      <c r="R3141">
        <v>453794.75209999998</v>
      </c>
      <c r="S3141">
        <v>347339.49200000003</v>
      </c>
      <c r="T3141">
        <v>147622.0392</v>
      </c>
      <c r="U3141">
        <v>75862.667000000001</v>
      </c>
      <c r="V3141">
        <v>77582.404599999994</v>
      </c>
      <c r="W3141">
        <v>673527.16240000003</v>
      </c>
      <c r="X3141">
        <v>386420.41190000001</v>
      </c>
      <c r="Y3141">
        <v>260969.72070000001</v>
      </c>
      <c r="Z3141">
        <v>156382.5465</v>
      </c>
      <c r="AA3141">
        <v>143760.7072</v>
      </c>
      <c r="AB3141">
        <v>153483.3112</v>
      </c>
      <c r="AC3141">
        <v>497064.36330000003</v>
      </c>
      <c r="AD3141">
        <v>463887.82640000002</v>
      </c>
      <c r="AE3141">
        <v>346700.91220000002</v>
      </c>
      <c r="AF3141">
        <v>284268.59659999999</v>
      </c>
      <c r="AG3141">
        <v>287008.77230000001</v>
      </c>
      <c r="AH3141">
        <v>153029.96969999999</v>
      </c>
      <c r="AI3141">
        <v>146506.2568</v>
      </c>
      <c r="AJ3141">
        <v>144475.32440000001</v>
      </c>
      <c r="AK3141">
        <v>126532.3306</v>
      </c>
      <c r="AL3141">
        <v>112879.2166</v>
      </c>
      <c r="AM3141">
        <v>129304.90429999999</v>
      </c>
      <c r="AN3141">
        <v>2068532.584</v>
      </c>
      <c r="AO3141">
        <v>1766411.956</v>
      </c>
      <c r="AP3141">
        <v>439088.0269</v>
      </c>
      <c r="AQ3141">
        <v>347376.6</v>
      </c>
      <c r="AR3141">
        <v>332818.91570000001</v>
      </c>
      <c r="AS3141">
        <v>231316.69390000001</v>
      </c>
      <c r="AT3141">
        <v>69304.562099999996</v>
      </c>
      <c r="AU3141">
        <v>55572.241199999997</v>
      </c>
      <c r="AV3141">
        <v>62044.116699999999</v>
      </c>
      <c r="AW3141">
        <v>38694.763099999996</v>
      </c>
      <c r="AX3141">
        <v>104575.572</v>
      </c>
      <c r="AY3141">
        <v>98196.221699999995</v>
      </c>
      <c r="AZ3141">
        <v>60573.599300000002</v>
      </c>
      <c r="BA3141">
        <v>59297.262799999997</v>
      </c>
      <c r="BB3141">
        <v>49712.689299999998</v>
      </c>
      <c r="BC3141">
        <v>40206.834000000003</v>
      </c>
      <c r="BD3141">
        <v>166921.74679999999</v>
      </c>
      <c r="BE3141">
        <v>79825.899999999994</v>
      </c>
      <c r="BF3141">
        <v>78678.385299999994</v>
      </c>
      <c r="BG3141">
        <v>51479.742200000001</v>
      </c>
      <c r="BH3141">
        <v>49928.7114</v>
      </c>
      <c r="BI3141">
        <v>49479.933599999997</v>
      </c>
    </row>
    <row r="3142" spans="1:61" x14ac:dyDescent="0.2">
      <c r="A3142" s="1">
        <v>44923</v>
      </c>
      <c r="B3142">
        <v>1116229.18</v>
      </c>
      <c r="C3142">
        <v>153491.73759999999</v>
      </c>
      <c r="D3142">
        <v>172912.54149999999</v>
      </c>
      <c r="E3142">
        <v>149676.40900000001</v>
      </c>
      <c r="F3142">
        <v>834699.34470000002</v>
      </c>
      <c r="G3142">
        <v>355910.27850000001</v>
      </c>
      <c r="H3142">
        <v>321787.60269999999</v>
      </c>
      <c r="I3142">
        <v>194172.89799999999</v>
      </c>
      <c r="J3142">
        <v>179896.66639999999</v>
      </c>
      <c r="K3142">
        <v>120976.7972</v>
      </c>
      <c r="L3142">
        <v>381030.87959999999</v>
      </c>
      <c r="M3142">
        <v>360099.13510000001</v>
      </c>
      <c r="N3142">
        <v>274909.30820000003</v>
      </c>
      <c r="O3142">
        <v>250398.64869999999</v>
      </c>
      <c r="P3142">
        <v>201055.53460000001</v>
      </c>
      <c r="Q3142">
        <v>156477.42069999999</v>
      </c>
      <c r="R3142">
        <v>446340.641</v>
      </c>
      <c r="S3142">
        <v>342215.34989999997</v>
      </c>
      <c r="T3142">
        <v>143684.4546</v>
      </c>
      <c r="U3142">
        <v>74586.472599999994</v>
      </c>
      <c r="V3142">
        <v>74833.421799999996</v>
      </c>
      <c r="W3142">
        <v>669480.80189999996</v>
      </c>
      <c r="X3142">
        <v>388532.31949999998</v>
      </c>
      <c r="Y3142">
        <v>262895.10450000002</v>
      </c>
      <c r="Z3142">
        <v>156687.38570000001</v>
      </c>
      <c r="AA3142">
        <v>142746.6415</v>
      </c>
      <c r="AB3142">
        <v>153725.98730000001</v>
      </c>
      <c r="AC3142">
        <v>493756.76760000002</v>
      </c>
      <c r="AD3142">
        <v>461874.674</v>
      </c>
      <c r="AE3142">
        <v>347023.97259999998</v>
      </c>
      <c r="AF3142">
        <v>281631.78480000002</v>
      </c>
      <c r="AG3142">
        <v>285156.37849999999</v>
      </c>
      <c r="AH3142">
        <v>150158.44140000001</v>
      </c>
      <c r="AI3142">
        <v>145741.82519999999</v>
      </c>
      <c r="AJ3142">
        <v>142660.05439999999</v>
      </c>
      <c r="AK3142">
        <v>124575.5914</v>
      </c>
      <c r="AL3142">
        <v>112271.3137</v>
      </c>
      <c r="AM3142">
        <v>127183.84149999999</v>
      </c>
      <c r="AN3142">
        <v>2005059.193</v>
      </c>
      <c r="AO3142">
        <v>1748297.5870000001</v>
      </c>
      <c r="AP3142">
        <v>436320.97840000002</v>
      </c>
      <c r="AQ3142">
        <v>345285.6</v>
      </c>
      <c r="AR3142">
        <v>328771.17009999999</v>
      </c>
      <c r="AS3142">
        <v>227701.97880000001</v>
      </c>
      <c r="AT3142">
        <v>68736.2736</v>
      </c>
      <c r="AU3142">
        <v>54142.913999999997</v>
      </c>
      <c r="AV3142">
        <v>61541.378400000001</v>
      </c>
      <c r="AW3142">
        <v>37599.403700000003</v>
      </c>
      <c r="AX3142">
        <v>101954.0288</v>
      </c>
      <c r="AY3142">
        <v>97823.737200000003</v>
      </c>
      <c r="AZ3142">
        <v>60384.821600000003</v>
      </c>
      <c r="BA3142">
        <v>58400.8534</v>
      </c>
      <c r="BB3142">
        <v>48825.715499999998</v>
      </c>
      <c r="BC3142">
        <v>39654.938600000001</v>
      </c>
      <c r="BD3142">
        <v>165252.52929999999</v>
      </c>
      <c r="BE3142">
        <v>79233</v>
      </c>
      <c r="BF3142">
        <v>78003.408100000001</v>
      </c>
      <c r="BG3142">
        <v>51213.094100000002</v>
      </c>
      <c r="BH3142">
        <v>49136.5913</v>
      </c>
      <c r="BI3142">
        <v>49002.040300000001</v>
      </c>
    </row>
    <row r="3143" spans="1:61" x14ac:dyDescent="0.2">
      <c r="A3143" s="1">
        <v>44924</v>
      </c>
      <c r="B3143">
        <v>1148072.3500000001</v>
      </c>
      <c r="C3143">
        <v>158980.74950000001</v>
      </c>
      <c r="D3143">
        <v>173435.0863</v>
      </c>
      <c r="E3143">
        <v>151535.47469999999</v>
      </c>
      <c r="F3143">
        <v>858775.24849999999</v>
      </c>
      <c r="G3143">
        <v>384677.40330000001</v>
      </c>
      <c r="H3143">
        <v>326557.3933</v>
      </c>
      <c r="I3143">
        <v>194773.48560000001</v>
      </c>
      <c r="J3143">
        <v>183604.7469</v>
      </c>
      <c r="K3143">
        <v>122307.1428</v>
      </c>
      <c r="L3143">
        <v>383350.12770000001</v>
      </c>
      <c r="M3143">
        <v>361592.0442</v>
      </c>
      <c r="N3143">
        <v>276552.62319999997</v>
      </c>
      <c r="O3143">
        <v>250715.52189999999</v>
      </c>
      <c r="P3143">
        <v>202575.61679999999</v>
      </c>
      <c r="Q3143">
        <v>156864.9712</v>
      </c>
      <c r="R3143">
        <v>449717.64159999997</v>
      </c>
      <c r="S3143">
        <v>344806.42550000001</v>
      </c>
      <c r="T3143">
        <v>145030.2114</v>
      </c>
      <c r="U3143">
        <v>75026.050600000002</v>
      </c>
      <c r="V3143">
        <v>75555.910900000003</v>
      </c>
      <c r="W3143">
        <v>682137.62910000002</v>
      </c>
      <c r="X3143">
        <v>390761.5552</v>
      </c>
      <c r="Y3143">
        <v>265863.4044</v>
      </c>
      <c r="Z3143">
        <v>157487.5888</v>
      </c>
      <c r="AA3143">
        <v>144064.92689999999</v>
      </c>
      <c r="AB3143">
        <v>154304.6765</v>
      </c>
      <c r="AC3143">
        <v>495092.88679999998</v>
      </c>
      <c r="AD3143">
        <v>464227.70929999999</v>
      </c>
      <c r="AE3143">
        <v>348734.2929</v>
      </c>
      <c r="AF3143">
        <v>280972.58179999999</v>
      </c>
      <c r="AG3143">
        <v>288131.43520000001</v>
      </c>
      <c r="AH3143">
        <v>152009.36629999999</v>
      </c>
      <c r="AI3143">
        <v>147491.19760000001</v>
      </c>
      <c r="AJ3143">
        <v>144381.19930000001</v>
      </c>
      <c r="AK3143">
        <v>125002.32709999999</v>
      </c>
      <c r="AL3143">
        <v>112587.1848</v>
      </c>
      <c r="AM3143">
        <v>128628.6234</v>
      </c>
      <c r="AN3143">
        <v>2061851.1740000001</v>
      </c>
      <c r="AO3143">
        <v>1796602.5719999999</v>
      </c>
      <c r="AP3143">
        <v>439228.25780000002</v>
      </c>
      <c r="AQ3143">
        <v>359233.8</v>
      </c>
      <c r="AR3143">
        <v>334789.90830000001</v>
      </c>
      <c r="AS3143">
        <v>233101.06779999999</v>
      </c>
      <c r="AT3143">
        <v>69129.191800000001</v>
      </c>
      <c r="AU3143">
        <v>54757.524700000002</v>
      </c>
      <c r="AV3143">
        <v>62536.489099999999</v>
      </c>
      <c r="AW3143">
        <v>37591.4663</v>
      </c>
      <c r="AX3143">
        <v>105203.2654</v>
      </c>
      <c r="AY3143">
        <v>100449.7528</v>
      </c>
      <c r="AZ3143">
        <v>61572.085599999999</v>
      </c>
      <c r="BA3143">
        <v>59938.173799999997</v>
      </c>
      <c r="BB3143">
        <v>49631.895700000001</v>
      </c>
      <c r="BC3143">
        <v>40156.661699999997</v>
      </c>
      <c r="BD3143">
        <v>167080.7199</v>
      </c>
      <c r="BE3143">
        <v>79956.800000000003</v>
      </c>
      <c r="BF3143">
        <v>78591.291500000007</v>
      </c>
      <c r="BG3143">
        <v>51363.083599999998</v>
      </c>
      <c r="BH3143">
        <v>48998.284599999999</v>
      </c>
      <c r="BI3143">
        <v>49336.051700000004</v>
      </c>
    </row>
    <row r="3144" spans="1:61" x14ac:dyDescent="0.2">
      <c r="A3144" s="1">
        <v>44925</v>
      </c>
      <c r="B3144">
        <v>1145224.8899999999</v>
      </c>
      <c r="C3144">
        <v>158433.67189999999</v>
      </c>
      <c r="D3144">
        <v>174181.57879999999</v>
      </c>
      <c r="E3144">
        <v>151189.60200000001</v>
      </c>
      <c r="F3144">
        <v>856938.95079999999</v>
      </c>
      <c r="G3144">
        <v>388971.94669999997</v>
      </c>
      <c r="H3144">
        <v>321920.0969</v>
      </c>
      <c r="I3144">
        <v>193015.66829999999</v>
      </c>
      <c r="J3144">
        <v>183072.78599999999</v>
      </c>
      <c r="K3144">
        <v>120480.94100000001</v>
      </c>
      <c r="L3144">
        <v>382379.27970000001</v>
      </c>
      <c r="M3144">
        <v>359151.25640000001</v>
      </c>
      <c r="N3144">
        <v>275082.28869999998</v>
      </c>
      <c r="O3144">
        <v>248896.94570000001</v>
      </c>
      <c r="P3144">
        <v>202562.30489999999</v>
      </c>
      <c r="Q3144">
        <v>156895.97529999999</v>
      </c>
      <c r="R3144">
        <v>454247.76429999998</v>
      </c>
      <c r="S3144">
        <v>347068.78259999998</v>
      </c>
      <c r="T3144">
        <v>147036.38579999999</v>
      </c>
      <c r="U3144">
        <v>75805.947199999995</v>
      </c>
      <c r="V3144">
        <v>76078.6875</v>
      </c>
      <c r="W3144">
        <v>681920.95649999997</v>
      </c>
      <c r="X3144">
        <v>393342.77549999999</v>
      </c>
      <c r="Y3144">
        <v>265702.9558</v>
      </c>
      <c r="Z3144">
        <v>157335.1692</v>
      </c>
      <c r="AA3144">
        <v>143693.10279999999</v>
      </c>
      <c r="AB3144">
        <v>155424.72010000001</v>
      </c>
      <c r="AC3144">
        <v>495373.19150000002</v>
      </c>
      <c r="AD3144">
        <v>461848.52919999999</v>
      </c>
      <c r="AE3144">
        <v>347613.08289999998</v>
      </c>
      <c r="AF3144">
        <v>281302.18329999998</v>
      </c>
      <c r="AG3144">
        <v>287626.23690000002</v>
      </c>
      <c r="AH3144">
        <v>150357.3726</v>
      </c>
      <c r="AI3144">
        <v>148358.53339999999</v>
      </c>
      <c r="AJ3144">
        <v>144078.65429999999</v>
      </c>
      <c r="AK3144">
        <v>124669.2651</v>
      </c>
      <c r="AL3144">
        <v>113528.8382</v>
      </c>
      <c r="AM3144">
        <v>127306.8017</v>
      </c>
      <c r="AN3144">
        <v>2066941.7720000001</v>
      </c>
      <c r="AO3144">
        <v>1787731.7490000001</v>
      </c>
      <c r="AP3144">
        <v>438594.93810000003</v>
      </c>
      <c r="AQ3144">
        <v>359504.4</v>
      </c>
      <c r="AR3144">
        <v>334328.40759999998</v>
      </c>
      <c r="AS3144">
        <v>233652.67749999999</v>
      </c>
      <c r="AT3144">
        <v>68429.930600000007</v>
      </c>
      <c r="AU3144">
        <v>54314.433299999997</v>
      </c>
      <c r="AV3144">
        <v>61502.5069</v>
      </c>
      <c r="AW3144">
        <v>37464.468099999998</v>
      </c>
      <c r="AX3144">
        <v>104058.648</v>
      </c>
      <c r="AY3144">
        <v>98643.203099999999</v>
      </c>
      <c r="AZ3144">
        <v>60615.241499999996</v>
      </c>
      <c r="BA3144">
        <v>58738.630899999996</v>
      </c>
      <c r="BB3144">
        <v>49212.119899999998</v>
      </c>
      <c r="BC3144">
        <v>39780.369400000003</v>
      </c>
      <c r="BD3144">
        <v>166126.88130000001</v>
      </c>
      <c r="BE3144">
        <v>79302.3</v>
      </c>
      <c r="BF3144">
        <v>77742.126600000003</v>
      </c>
      <c r="BG3144">
        <v>51096.435599999997</v>
      </c>
      <c r="BH3144">
        <v>48577.077899999997</v>
      </c>
      <c r="BI3144">
        <v>48791.356200000002</v>
      </c>
    </row>
    <row r="3145" spans="1:61" x14ac:dyDescent="0.2">
      <c r="A3145" s="1">
        <v>44929</v>
      </c>
      <c r="B3145">
        <v>1157266.3999999999</v>
      </c>
      <c r="C3145">
        <v>162244.9792</v>
      </c>
      <c r="D3145">
        <v>172987.19080000001</v>
      </c>
      <c r="E3145">
        <v>153783.64720000001</v>
      </c>
      <c r="F3145">
        <v>875505.96140000003</v>
      </c>
      <c r="G3145">
        <v>341353.03970000002</v>
      </c>
      <c r="H3145">
        <v>321971.05619999999</v>
      </c>
      <c r="I3145">
        <v>193601.60740000001</v>
      </c>
      <c r="J3145">
        <v>185795.17420000001</v>
      </c>
      <c r="K3145">
        <v>120360.00049999999</v>
      </c>
      <c r="L3145">
        <v>387260.4878</v>
      </c>
      <c r="M3145">
        <v>359174.9534</v>
      </c>
      <c r="N3145">
        <v>272228.11</v>
      </c>
      <c r="O3145">
        <v>247174.80919999999</v>
      </c>
      <c r="P3145">
        <v>201133.49739999999</v>
      </c>
      <c r="Q3145">
        <v>157035.49350000001</v>
      </c>
      <c r="R3145">
        <v>438639.43229999999</v>
      </c>
      <c r="S3145">
        <v>336433.77059999999</v>
      </c>
      <c r="T3145">
        <v>140955.55900000001</v>
      </c>
      <c r="U3145">
        <v>73026.679399999994</v>
      </c>
      <c r="V3145">
        <v>73100.622799999997</v>
      </c>
      <c r="W3145">
        <v>683721.77399999998</v>
      </c>
      <c r="X3145">
        <v>396334.64449999999</v>
      </c>
      <c r="Y3145">
        <v>268831.70429999998</v>
      </c>
      <c r="Z3145">
        <v>159240.41459999999</v>
      </c>
      <c r="AA3145">
        <v>144876.17939999999</v>
      </c>
      <c r="AB3145">
        <v>152960.62409999999</v>
      </c>
      <c r="AC3145">
        <v>484590.80320000002</v>
      </c>
      <c r="AD3145">
        <v>465874.83390000003</v>
      </c>
      <c r="AE3145">
        <v>346805.43170000002</v>
      </c>
      <c r="AF3145">
        <v>281783.90860000002</v>
      </c>
      <c r="AG3145">
        <v>287738.50319999998</v>
      </c>
      <c r="AH3145">
        <v>151602.8547</v>
      </c>
      <c r="AI3145">
        <v>148196.82670000001</v>
      </c>
      <c r="AJ3145">
        <v>144078.65429999999</v>
      </c>
      <c r="AK3145">
        <v>124315.3867</v>
      </c>
      <c r="AL3145">
        <v>116449.1559</v>
      </c>
      <c r="AM3145">
        <v>127620.3501</v>
      </c>
      <c r="AN3145">
        <v>1989628.318</v>
      </c>
      <c r="AO3145">
        <v>1785942.676</v>
      </c>
      <c r="AP3145">
        <v>437813.84399999998</v>
      </c>
      <c r="AQ3145">
        <v>352149</v>
      </c>
      <c r="AR3145">
        <v>333434.25</v>
      </c>
      <c r="AS3145">
        <v>231291.6208</v>
      </c>
      <c r="AT3145">
        <v>68054.771299999993</v>
      </c>
      <c r="AU3145">
        <v>54200.087099999997</v>
      </c>
      <c r="AV3145">
        <v>62031.159500000002</v>
      </c>
      <c r="AW3145">
        <v>39353.566299999999</v>
      </c>
      <c r="AX3145">
        <v>104021.7248</v>
      </c>
      <c r="AY3145">
        <v>99951.554799999998</v>
      </c>
      <c r="AZ3145">
        <v>61307.426599999999</v>
      </c>
      <c r="BA3145">
        <v>59894.868999999999</v>
      </c>
      <c r="BB3145">
        <v>48156.533199999998</v>
      </c>
      <c r="BC3145">
        <v>40012.416299999997</v>
      </c>
      <c r="BD3145">
        <v>166583.9289</v>
      </c>
      <c r="BE3145">
        <v>79849</v>
      </c>
      <c r="BF3145">
        <v>78275.576300000001</v>
      </c>
      <c r="BG3145">
        <v>52471.339699999997</v>
      </c>
      <c r="BH3145">
        <v>48316.181199999999</v>
      </c>
      <c r="BI3145">
        <v>48750.247100000001</v>
      </c>
    </row>
    <row r="3146" spans="1:61" x14ac:dyDescent="0.2">
      <c r="A3146" s="1">
        <v>44930</v>
      </c>
      <c r="B3146">
        <v>1144132.08</v>
      </c>
      <c r="C3146">
        <v>167733.99110000001</v>
      </c>
      <c r="D3146">
        <v>174131.8126</v>
      </c>
      <c r="E3146">
        <v>158193.52410000001</v>
      </c>
      <c r="F3146">
        <v>868568.83649999998</v>
      </c>
      <c r="G3146">
        <v>358846.98830000003</v>
      </c>
      <c r="H3146">
        <v>325864.3468</v>
      </c>
      <c r="I3146">
        <v>193645.5528</v>
      </c>
      <c r="J3146">
        <v>189644.068</v>
      </c>
      <c r="K3146">
        <v>121781.05160000001</v>
      </c>
      <c r="L3146">
        <v>387691.97580000001</v>
      </c>
      <c r="M3146">
        <v>360738.95329999999</v>
      </c>
      <c r="N3146">
        <v>272098.37459999998</v>
      </c>
      <c r="O3146">
        <v>246568.6171</v>
      </c>
      <c r="P3146">
        <v>202588.92869999999</v>
      </c>
      <c r="Q3146">
        <v>156926.97930000001</v>
      </c>
      <c r="R3146">
        <v>439916.10320000001</v>
      </c>
      <c r="S3146">
        <v>332856.5393</v>
      </c>
      <c r="T3146">
        <v>141229.69459999999</v>
      </c>
      <c r="U3146">
        <v>73310.278200000001</v>
      </c>
      <c r="V3146">
        <v>73047.757700000002</v>
      </c>
      <c r="W3146">
        <v>693782.53099999996</v>
      </c>
      <c r="X3146">
        <v>400030.48259999999</v>
      </c>
      <c r="Y3146">
        <v>273885.83659999998</v>
      </c>
      <c r="Z3146">
        <v>162517.4368</v>
      </c>
      <c r="AA3146">
        <v>146447.98120000001</v>
      </c>
      <c r="AB3146">
        <v>155592.7267</v>
      </c>
      <c r="AC3146">
        <v>471379.10729999997</v>
      </c>
      <c r="AD3146">
        <v>470946.93209999998</v>
      </c>
      <c r="AE3146">
        <v>345009.5955</v>
      </c>
      <c r="AF3146">
        <v>284167.18079999997</v>
      </c>
      <c r="AG3146">
        <v>281395.45770000003</v>
      </c>
      <c r="AH3146">
        <v>153185.655</v>
      </c>
      <c r="AI3146">
        <v>148240.92860000001</v>
      </c>
      <c r="AJ3146">
        <v>141214.56159999999</v>
      </c>
      <c r="AK3146">
        <v>125606.0019</v>
      </c>
      <c r="AL3146">
        <v>121366.0172</v>
      </c>
      <c r="AM3146">
        <v>128640.9194</v>
      </c>
      <c r="AN3146">
        <v>2010149.791</v>
      </c>
      <c r="AO3146">
        <v>1707819.797</v>
      </c>
      <c r="AP3146">
        <v>448833.60509999999</v>
      </c>
      <c r="AQ3146">
        <v>362825.4</v>
      </c>
      <c r="AR3146">
        <v>341462.43910000002</v>
      </c>
      <c r="AS3146">
        <v>234116.53109999999</v>
      </c>
      <c r="AT3146">
        <v>68059.2111</v>
      </c>
      <c r="AU3146">
        <v>55743.760399999999</v>
      </c>
      <c r="AV3146">
        <v>63277.639300000003</v>
      </c>
      <c r="AW3146">
        <v>40885.482000000004</v>
      </c>
      <c r="AX3146">
        <v>107963.27039999999</v>
      </c>
      <c r="AY3146">
        <v>101967.6271</v>
      </c>
      <c r="AZ3146">
        <v>62939.798900000002</v>
      </c>
      <c r="BA3146">
        <v>62077.430899999999</v>
      </c>
      <c r="BB3146">
        <v>48846.792099999999</v>
      </c>
      <c r="BC3146">
        <v>40520.411</v>
      </c>
      <c r="BD3146">
        <v>167895.45699999999</v>
      </c>
      <c r="BE3146">
        <v>80703.7</v>
      </c>
      <c r="BF3146">
        <v>78939.666800000006</v>
      </c>
      <c r="BG3146">
        <v>52671.325700000001</v>
      </c>
      <c r="BH3146">
        <v>48734.244599999998</v>
      </c>
      <c r="BI3146">
        <v>49084.258500000004</v>
      </c>
    </row>
    <row r="3147" spans="1:61" x14ac:dyDescent="0.2">
      <c r="A3147" s="1">
        <v>44931</v>
      </c>
      <c r="B3147">
        <v>1119407.56</v>
      </c>
      <c r="C3147">
        <v>167624.57550000001</v>
      </c>
      <c r="D3147">
        <v>179755.38930000001</v>
      </c>
      <c r="E3147">
        <v>159879.65349999999</v>
      </c>
      <c r="F3147">
        <v>847961.49509999994</v>
      </c>
      <c r="G3147">
        <v>348426.40519999998</v>
      </c>
      <c r="H3147">
        <v>321522.61440000002</v>
      </c>
      <c r="I3147">
        <v>192012.2475</v>
      </c>
      <c r="J3147">
        <v>187028.90700000001</v>
      </c>
      <c r="K3147">
        <v>121406.136</v>
      </c>
      <c r="L3147">
        <v>386370.54369999998</v>
      </c>
      <c r="M3147">
        <v>356260.22619999998</v>
      </c>
      <c r="N3147">
        <v>268984.72499999998</v>
      </c>
      <c r="O3147">
        <v>243992.3009</v>
      </c>
      <c r="P3147">
        <v>199762.37469999999</v>
      </c>
      <c r="Q3147">
        <v>156291.3964</v>
      </c>
      <c r="R3147">
        <v>449758.82449999999</v>
      </c>
      <c r="S3147">
        <v>338850.81880000001</v>
      </c>
      <c r="T3147">
        <v>145503.71840000001</v>
      </c>
      <c r="U3147">
        <v>74685.732099999994</v>
      </c>
      <c r="V3147">
        <v>73059.505499999999</v>
      </c>
      <c r="W3147">
        <v>690082.57380000001</v>
      </c>
      <c r="X3147">
        <v>397009.28159999999</v>
      </c>
      <c r="Y3147">
        <v>273324.26640000002</v>
      </c>
      <c r="Z3147">
        <v>161641.0239</v>
      </c>
      <c r="AA3147">
        <v>145214.20129999999</v>
      </c>
      <c r="AB3147">
        <v>155144.70920000001</v>
      </c>
      <c r="AC3147">
        <v>457793.67180000001</v>
      </c>
      <c r="AD3147">
        <v>467469.66889999999</v>
      </c>
      <c r="AE3147">
        <v>341037.85190000001</v>
      </c>
      <c r="AF3147">
        <v>288122.39850000001</v>
      </c>
      <c r="AG3147">
        <v>278757.19990000001</v>
      </c>
      <c r="AH3147">
        <v>150357.3726</v>
      </c>
      <c r="AI3147">
        <v>148299.731</v>
      </c>
      <c r="AJ3147">
        <v>137469.7268</v>
      </c>
      <c r="AK3147">
        <v>125043.9598</v>
      </c>
      <c r="AL3147">
        <v>122170.59450000001</v>
      </c>
      <c r="AM3147">
        <v>124853.74649999999</v>
      </c>
      <c r="AN3147">
        <v>1988832.912</v>
      </c>
      <c r="AO3147">
        <v>1657203.925</v>
      </c>
      <c r="AP3147">
        <v>445667.00709999999</v>
      </c>
      <c r="AQ3147">
        <v>350919</v>
      </c>
      <c r="AR3147">
        <v>338212.70510000002</v>
      </c>
      <c r="AS3147">
        <v>231935.1654</v>
      </c>
      <c r="AT3147">
        <v>67000.329700000002</v>
      </c>
      <c r="AU3147">
        <v>56944.395299999996</v>
      </c>
      <c r="AV3147">
        <v>59019.913</v>
      </c>
      <c r="AW3147">
        <v>40647.360399999998</v>
      </c>
      <c r="AX3147">
        <v>104169.41740000001</v>
      </c>
      <c r="AY3147">
        <v>98768.916599999997</v>
      </c>
      <c r="AZ3147">
        <v>61132.529499999997</v>
      </c>
      <c r="BA3147">
        <v>60951.506099999999</v>
      </c>
      <c r="BB3147">
        <v>47645.425499999998</v>
      </c>
      <c r="BC3147">
        <v>39755.283199999998</v>
      </c>
      <c r="BD3147">
        <v>164199.33259999999</v>
      </c>
      <c r="BE3147">
        <v>79510.2</v>
      </c>
      <c r="BF3147">
        <v>76620.793600000005</v>
      </c>
      <c r="BG3147">
        <v>51213.094100000002</v>
      </c>
      <c r="BH3147">
        <v>47929.551200000002</v>
      </c>
      <c r="BI3147">
        <v>48190.135699999999</v>
      </c>
    </row>
    <row r="3148" spans="1:61" x14ac:dyDescent="0.2">
      <c r="A3148" s="1">
        <v>44932</v>
      </c>
      <c r="B3148">
        <v>1135794.58</v>
      </c>
      <c r="C3148">
        <v>171271.75949999999</v>
      </c>
      <c r="D3148">
        <v>184843.9797</v>
      </c>
      <c r="E3148">
        <v>163813.95540000001</v>
      </c>
      <c r="F3148">
        <v>878158.39150000003</v>
      </c>
      <c r="G3148">
        <v>357015.49190000002</v>
      </c>
      <c r="H3148">
        <v>323622.13760000002</v>
      </c>
      <c r="I3148">
        <v>197366.26620000001</v>
      </c>
      <c r="J3148">
        <v>193091.60829999999</v>
      </c>
      <c r="K3148">
        <v>121527.0765</v>
      </c>
      <c r="L3148">
        <v>395836.31189999997</v>
      </c>
      <c r="M3148">
        <v>364743.74099999998</v>
      </c>
      <c r="N3148">
        <v>274174.1409</v>
      </c>
      <c r="O3148">
        <v>249503.13769999999</v>
      </c>
      <c r="P3148">
        <v>214263.43960000001</v>
      </c>
      <c r="Q3148">
        <v>160430.43650000001</v>
      </c>
      <c r="R3148">
        <v>455194.9718</v>
      </c>
      <c r="S3148">
        <v>341403.22169999999</v>
      </c>
      <c r="T3148">
        <v>147322.98209999999</v>
      </c>
      <c r="U3148">
        <v>77280.660699999993</v>
      </c>
      <c r="V3148">
        <v>74874.539099999995</v>
      </c>
      <c r="W3148">
        <v>702571.71759999997</v>
      </c>
      <c r="X3148">
        <v>404606.28230000002</v>
      </c>
      <c r="Y3148">
        <v>276051.8933</v>
      </c>
      <c r="Z3148">
        <v>163089.0104</v>
      </c>
      <c r="AA3148">
        <v>147985.98069999999</v>
      </c>
      <c r="AB3148">
        <v>157814.1465</v>
      </c>
      <c r="AC3148">
        <v>457831.04580000002</v>
      </c>
      <c r="AD3148">
        <v>471260.67019999999</v>
      </c>
      <c r="AE3148">
        <v>344857.56699999998</v>
      </c>
      <c r="AF3148">
        <v>291164.8737</v>
      </c>
      <c r="AG3148">
        <v>285829.97619999998</v>
      </c>
      <c r="AH3148">
        <v>154777.10440000001</v>
      </c>
      <c r="AI3148">
        <v>150622.427</v>
      </c>
      <c r="AJ3148">
        <v>141369.19570000001</v>
      </c>
      <c r="AK3148">
        <v>129509.0721</v>
      </c>
      <c r="AL3148">
        <v>126944.41989999999</v>
      </c>
      <c r="AM3148">
        <v>130343.9176</v>
      </c>
      <c r="AN3148">
        <v>2062010.2549999999</v>
      </c>
      <c r="AO3148">
        <v>1676734.6440000001</v>
      </c>
      <c r="AP3148">
        <v>459684.48100000003</v>
      </c>
      <c r="AQ3148">
        <v>365531.4</v>
      </c>
      <c r="AR3148">
        <v>353499.9155</v>
      </c>
      <c r="AS3148">
        <v>245896.7414</v>
      </c>
      <c r="AT3148">
        <v>68856.146999999997</v>
      </c>
      <c r="AU3148">
        <v>60431.953600000001</v>
      </c>
      <c r="AV3148">
        <v>61106.017500000002</v>
      </c>
      <c r="AW3148">
        <v>41822.093699999998</v>
      </c>
      <c r="AX3148">
        <v>107677.11599999999</v>
      </c>
      <c r="AY3148">
        <v>101734.82429999999</v>
      </c>
      <c r="AZ3148">
        <v>62365.137199999997</v>
      </c>
      <c r="BA3148">
        <v>63099.424200000001</v>
      </c>
      <c r="BB3148">
        <v>48609.6803</v>
      </c>
      <c r="BC3148">
        <v>40188.019399999997</v>
      </c>
      <c r="BD3148">
        <v>166226.2395</v>
      </c>
      <c r="BE3148">
        <v>80988.600000000006</v>
      </c>
      <c r="BF3148">
        <v>77981.634699999995</v>
      </c>
      <c r="BG3148">
        <v>51554.736900000004</v>
      </c>
      <c r="BH3148">
        <v>48577.077899999997</v>
      </c>
      <c r="BI3148">
        <v>49603.260799999996</v>
      </c>
    </row>
    <row r="3149" spans="1:61" x14ac:dyDescent="0.2">
      <c r="A3149" s="1">
        <v>44935</v>
      </c>
      <c r="B3149">
        <v>1144334.7</v>
      </c>
      <c r="C3149">
        <v>172821.81270000001</v>
      </c>
      <c r="D3149">
        <v>185092.81049999999</v>
      </c>
      <c r="E3149">
        <v>162343.99650000001</v>
      </c>
      <c r="F3149">
        <v>891216.50879999995</v>
      </c>
      <c r="G3149">
        <v>378204.01079999999</v>
      </c>
      <c r="H3149">
        <v>323907.5097</v>
      </c>
      <c r="I3149">
        <v>195740.28510000001</v>
      </c>
      <c r="J3149">
        <v>193587.78839999999</v>
      </c>
      <c r="K3149">
        <v>120601.88159999999</v>
      </c>
      <c r="L3149">
        <v>390901.1678</v>
      </c>
      <c r="M3149">
        <v>360288.71090000001</v>
      </c>
      <c r="N3149">
        <v>270757.77549999999</v>
      </c>
      <c r="O3149">
        <v>247064.59239999999</v>
      </c>
      <c r="P3149">
        <v>212435.27600000001</v>
      </c>
      <c r="Q3149">
        <v>158585.69579999999</v>
      </c>
      <c r="R3149">
        <v>446711.28739999997</v>
      </c>
      <c r="S3149">
        <v>338734.80050000001</v>
      </c>
      <c r="T3149">
        <v>146238.90030000001</v>
      </c>
      <c r="U3149">
        <v>78897.173599999995</v>
      </c>
      <c r="V3149">
        <v>75039.008100000006</v>
      </c>
      <c r="W3149">
        <v>696326.728</v>
      </c>
      <c r="X3149">
        <v>402934.35550000001</v>
      </c>
      <c r="Y3149">
        <v>271880.22859999997</v>
      </c>
      <c r="Z3149">
        <v>161526.70920000001</v>
      </c>
      <c r="AA3149">
        <v>148121.18950000001</v>
      </c>
      <c r="AB3149">
        <v>159475.54449999999</v>
      </c>
      <c r="AC3149">
        <v>457887.1067</v>
      </c>
      <c r="AD3149">
        <v>459051.03169999999</v>
      </c>
      <c r="AE3149">
        <v>332400.73479999998</v>
      </c>
      <c r="AF3149">
        <v>279857.00760000001</v>
      </c>
      <c r="AG3149">
        <v>271628.2904</v>
      </c>
      <c r="AH3149">
        <v>157146.98009999999</v>
      </c>
      <c r="AI3149">
        <v>146418.05319999999</v>
      </c>
      <c r="AJ3149">
        <v>141638.12460000001</v>
      </c>
      <c r="AK3149">
        <v>128343.3551</v>
      </c>
      <c r="AL3149">
        <v>124304.2144</v>
      </c>
      <c r="AM3149">
        <v>130005.7772</v>
      </c>
      <c r="AN3149">
        <v>2070441.558</v>
      </c>
      <c r="AO3149">
        <v>1693059.9410000001</v>
      </c>
      <c r="AP3149">
        <v>461478.88660000003</v>
      </c>
      <c r="AQ3149">
        <v>384448.8</v>
      </c>
      <c r="AR3149">
        <v>356672.73269999999</v>
      </c>
      <c r="AS3149">
        <v>241074.33530000001</v>
      </c>
      <c r="AT3149">
        <v>69186.908599999995</v>
      </c>
      <c r="AU3149">
        <v>61218.083599999998</v>
      </c>
      <c r="AV3149">
        <v>61160.437599999997</v>
      </c>
      <c r="AW3149">
        <v>41449.036500000002</v>
      </c>
      <c r="AX3149">
        <v>107132.4996</v>
      </c>
      <c r="AY3149">
        <v>102107.30869999999</v>
      </c>
      <c r="AZ3149">
        <v>63033.2624</v>
      </c>
      <c r="BA3149">
        <v>62956.518400000001</v>
      </c>
      <c r="BB3149">
        <v>49391.271099999998</v>
      </c>
      <c r="BC3149">
        <v>40576.854800000001</v>
      </c>
      <c r="BD3149">
        <v>167060.84820000001</v>
      </c>
      <c r="BE3149">
        <v>80996.3</v>
      </c>
      <c r="BF3149">
        <v>77840.107199999999</v>
      </c>
      <c r="BG3149">
        <v>51321.419900000001</v>
      </c>
      <c r="BH3149">
        <v>49391.201300000001</v>
      </c>
      <c r="BI3149">
        <v>50332.9473</v>
      </c>
    </row>
    <row r="3150" spans="1:61" x14ac:dyDescent="0.2">
      <c r="A3150" s="1">
        <v>44936</v>
      </c>
      <c r="B3150">
        <v>1149773.02</v>
      </c>
      <c r="C3150">
        <v>174262.4504</v>
      </c>
      <c r="D3150">
        <v>186075.6923</v>
      </c>
      <c r="E3150">
        <v>163770.7213</v>
      </c>
      <c r="F3150">
        <v>916822.66079999995</v>
      </c>
      <c r="G3150">
        <v>375298.8786</v>
      </c>
      <c r="H3150">
        <v>326781.61420000001</v>
      </c>
      <c r="I3150">
        <v>196956.10879999999</v>
      </c>
      <c r="J3150">
        <v>195122.84580000001</v>
      </c>
      <c r="K3150">
        <v>121787.0986</v>
      </c>
      <c r="L3150">
        <v>390658.4558</v>
      </c>
      <c r="M3150">
        <v>359933.25640000001</v>
      </c>
      <c r="N3150">
        <v>268682.00910000002</v>
      </c>
      <c r="O3150">
        <v>245025.5828</v>
      </c>
      <c r="P3150">
        <v>213611.15789999999</v>
      </c>
      <c r="Q3150">
        <v>158415.1735</v>
      </c>
      <c r="R3150">
        <v>453382.9227</v>
      </c>
      <c r="S3150">
        <v>340397.72960000002</v>
      </c>
      <c r="T3150">
        <v>147136.07149999999</v>
      </c>
      <c r="U3150">
        <v>79350.931599999996</v>
      </c>
      <c r="V3150">
        <v>74956.7736</v>
      </c>
      <c r="W3150">
        <v>698012.12730000005</v>
      </c>
      <c r="X3150">
        <v>406542.19750000001</v>
      </c>
      <c r="Y3150">
        <v>273725.38799999998</v>
      </c>
      <c r="Z3150">
        <v>161412.39439999999</v>
      </c>
      <c r="AA3150">
        <v>150284.5295</v>
      </c>
      <c r="AB3150">
        <v>159830.22500000001</v>
      </c>
      <c r="AC3150">
        <v>454093.6495</v>
      </c>
      <c r="AD3150">
        <v>457952.9486</v>
      </c>
      <c r="AE3150">
        <v>335175.25420000002</v>
      </c>
      <c r="AF3150">
        <v>280947.2279</v>
      </c>
      <c r="AG3150">
        <v>267306.03830000001</v>
      </c>
      <c r="AH3150">
        <v>154621.4191</v>
      </c>
      <c r="AI3150">
        <v>146888.47260000001</v>
      </c>
      <c r="AJ3150">
        <v>142088.58050000001</v>
      </c>
      <c r="AK3150">
        <v>130367.7475</v>
      </c>
      <c r="AL3150">
        <v>123183.766</v>
      </c>
      <c r="AM3150">
        <v>130509.91379999999</v>
      </c>
      <c r="AN3150">
        <v>2079668.2660000001</v>
      </c>
      <c r="AO3150">
        <v>1705956.179</v>
      </c>
      <c r="AP3150">
        <v>466735.43930000003</v>
      </c>
      <c r="AQ3150">
        <v>391361.4</v>
      </c>
      <c r="AR3150">
        <v>356711.1911</v>
      </c>
      <c r="AS3150">
        <v>240255.27849999999</v>
      </c>
      <c r="AT3150">
        <v>69408.896299999993</v>
      </c>
      <c r="AU3150">
        <v>63905.218699999998</v>
      </c>
      <c r="AV3150">
        <v>60665.473700000002</v>
      </c>
      <c r="AW3150">
        <v>42187.213600000003</v>
      </c>
      <c r="AX3150">
        <v>107123.2689</v>
      </c>
      <c r="AY3150">
        <v>103341.1636</v>
      </c>
      <c r="AZ3150">
        <v>64327.870600000002</v>
      </c>
      <c r="BA3150">
        <v>63701.3609</v>
      </c>
      <c r="BB3150">
        <v>49386.001900000003</v>
      </c>
      <c r="BC3150">
        <v>40225.6486</v>
      </c>
      <c r="BD3150">
        <v>167994.81510000001</v>
      </c>
      <c r="BE3150">
        <v>81181.100000000006</v>
      </c>
      <c r="BF3150">
        <v>77415.524799999999</v>
      </c>
      <c r="BG3150">
        <v>51521.405899999998</v>
      </c>
      <c r="BH3150">
        <v>49510.648000000001</v>
      </c>
      <c r="BI3150">
        <v>49988.658600000002</v>
      </c>
    </row>
    <row r="3151" spans="1:61" x14ac:dyDescent="0.2">
      <c r="A3151" s="1">
        <v>44937</v>
      </c>
      <c r="B3151">
        <v>1189374.08</v>
      </c>
      <c r="C3151">
        <v>175666.61619999999</v>
      </c>
      <c r="D3151">
        <v>185130.13510000001</v>
      </c>
      <c r="E3151">
        <v>164073.35990000001</v>
      </c>
      <c r="F3151">
        <v>970075.29559999995</v>
      </c>
      <c r="G3151">
        <v>389098.25679999997</v>
      </c>
      <c r="H3151">
        <v>335312.20120000001</v>
      </c>
      <c r="I3151">
        <v>196882.8664</v>
      </c>
      <c r="J3151">
        <v>198379.02799999999</v>
      </c>
      <c r="K3151">
        <v>126134.91009999999</v>
      </c>
      <c r="L3151">
        <v>394083.39189999999</v>
      </c>
      <c r="M3151">
        <v>357018.52919999999</v>
      </c>
      <c r="N3151">
        <v>268163.0675</v>
      </c>
      <c r="O3151">
        <v>245301.12469999999</v>
      </c>
      <c r="P3151">
        <v>214902.4094</v>
      </c>
      <c r="Q3151">
        <v>158213.64720000001</v>
      </c>
      <c r="R3151">
        <v>458654.3383</v>
      </c>
      <c r="S3151">
        <v>338773.47330000001</v>
      </c>
      <c r="T3151">
        <v>147335.44279999999</v>
      </c>
      <c r="U3151">
        <v>79861.409400000004</v>
      </c>
      <c r="V3151">
        <v>74510.357600000003</v>
      </c>
      <c r="W3151">
        <v>705973.58719999995</v>
      </c>
      <c r="X3151">
        <v>409563.39850000001</v>
      </c>
      <c r="Y3151">
        <v>275811.22039999999</v>
      </c>
      <c r="Z3151">
        <v>162860.38099999999</v>
      </c>
      <c r="AA3151">
        <v>151146.4853</v>
      </c>
      <c r="AB3151">
        <v>155723.39840000001</v>
      </c>
      <c r="AC3151">
        <v>461007.83260000002</v>
      </c>
      <c r="AD3151">
        <v>457220.89319999999</v>
      </c>
      <c r="AE3151">
        <v>342453.61690000002</v>
      </c>
      <c r="AF3151">
        <v>281606.43079999997</v>
      </c>
      <c r="AG3151">
        <v>266351.77480000001</v>
      </c>
      <c r="AH3151">
        <v>157614.03589999999</v>
      </c>
      <c r="AI3151">
        <v>146403.35260000001</v>
      </c>
      <c r="AJ3151">
        <v>142734.0099</v>
      </c>
      <c r="AK3151">
        <v>130482.23759999999</v>
      </c>
      <c r="AL3151">
        <v>123982.38340000001</v>
      </c>
      <c r="AM3151">
        <v>131727.2194</v>
      </c>
      <c r="AN3151">
        <v>2123574.6719999998</v>
      </c>
      <c r="AO3151">
        <v>1757541.1329999999</v>
      </c>
      <c r="AP3151">
        <v>468867.6153</v>
      </c>
      <c r="AQ3151">
        <v>393624.6</v>
      </c>
      <c r="AR3151">
        <v>363297.19059999997</v>
      </c>
      <c r="AS3151">
        <v>241596.693</v>
      </c>
      <c r="AT3151">
        <v>69431.095100000006</v>
      </c>
      <c r="AU3151">
        <v>64777.1083</v>
      </c>
      <c r="AV3151">
        <v>63168.799099999997</v>
      </c>
      <c r="AW3151">
        <v>41639.533799999997</v>
      </c>
      <c r="AX3151">
        <v>111646.3539</v>
      </c>
      <c r="AY3151">
        <v>106213.95020000001</v>
      </c>
      <c r="AZ3151">
        <v>66175.856799999994</v>
      </c>
      <c r="BA3151">
        <v>65645.746499999994</v>
      </c>
      <c r="BB3151">
        <v>51579.725400000003</v>
      </c>
      <c r="BC3151">
        <v>41392.154799999997</v>
      </c>
      <c r="BD3151">
        <v>168908.91039999999</v>
      </c>
      <c r="BE3151">
        <v>81358.2</v>
      </c>
      <c r="BF3151">
        <v>77905.427599999995</v>
      </c>
      <c r="BG3151">
        <v>51979.707300000002</v>
      </c>
      <c r="BH3151">
        <v>50940.864800000003</v>
      </c>
      <c r="BI3151">
        <v>50168.510900000001</v>
      </c>
    </row>
    <row r="3152" spans="1:61" x14ac:dyDescent="0.2">
      <c r="A3152" s="1">
        <v>44938</v>
      </c>
      <c r="B3152">
        <v>1184587.43</v>
      </c>
      <c r="C3152">
        <v>182012.7163</v>
      </c>
      <c r="D3152">
        <v>186511.14619999999</v>
      </c>
      <c r="E3152">
        <v>167272.68239999999</v>
      </c>
      <c r="F3152">
        <v>971911.59329999995</v>
      </c>
      <c r="G3152">
        <v>390171.89260000002</v>
      </c>
      <c r="H3152">
        <v>336198.89309999999</v>
      </c>
      <c r="I3152">
        <v>195330.12779999999</v>
      </c>
      <c r="J3152">
        <v>198301.4999</v>
      </c>
      <c r="K3152">
        <v>127144.7634</v>
      </c>
      <c r="L3152">
        <v>390523.61580000003</v>
      </c>
      <c r="M3152">
        <v>355004.28690000001</v>
      </c>
      <c r="N3152">
        <v>264703.45689999999</v>
      </c>
      <c r="O3152">
        <v>242173.7248</v>
      </c>
      <c r="P3152">
        <v>214068.19880000001</v>
      </c>
      <c r="Q3152">
        <v>157252.52179999999</v>
      </c>
      <c r="R3152">
        <v>466273.18109999999</v>
      </c>
      <c r="S3152">
        <v>342408.71370000002</v>
      </c>
      <c r="T3152">
        <v>149727.89929999999</v>
      </c>
      <c r="U3152">
        <v>82243.638900000005</v>
      </c>
      <c r="V3152">
        <v>76624.959799999997</v>
      </c>
      <c r="W3152">
        <v>703424.32070000004</v>
      </c>
      <c r="X3152">
        <v>409152.74979999999</v>
      </c>
      <c r="Y3152">
        <v>276533.23930000002</v>
      </c>
      <c r="Z3152">
        <v>163203.32519999999</v>
      </c>
      <c r="AA3152">
        <v>153005.60569999999</v>
      </c>
      <c r="AB3152">
        <v>155835.40280000001</v>
      </c>
      <c r="AC3152">
        <v>463128.80499999999</v>
      </c>
      <c r="AD3152">
        <v>454920.14760000003</v>
      </c>
      <c r="AE3152">
        <v>341227.88740000001</v>
      </c>
      <c r="AF3152">
        <v>283381.20799999998</v>
      </c>
      <c r="AG3152">
        <v>267811.2366</v>
      </c>
      <c r="AH3152">
        <v>158236.777</v>
      </c>
      <c r="AI3152">
        <v>148005.7188</v>
      </c>
      <c r="AJ3152">
        <v>145208.1557</v>
      </c>
      <c r="AK3152">
        <v>132740.81419999999</v>
      </c>
      <c r="AL3152">
        <v>127731.1177</v>
      </c>
      <c r="AM3152">
        <v>131991.58379999999</v>
      </c>
      <c r="AN3152">
        <v>2112709.176</v>
      </c>
      <c r="AO3152">
        <v>1777966.39</v>
      </c>
      <c r="AP3152">
        <v>472076.43469999998</v>
      </c>
      <c r="AQ3152">
        <v>406170.6</v>
      </c>
      <c r="AR3152">
        <v>365172.03710000002</v>
      </c>
      <c r="AS3152">
        <v>243184.66029999999</v>
      </c>
      <c r="AT3152">
        <v>68862.806599999996</v>
      </c>
      <c r="AU3152">
        <v>64462.656300000002</v>
      </c>
      <c r="AV3152">
        <v>63163.616199999997</v>
      </c>
      <c r="AW3152">
        <v>42385.648200000003</v>
      </c>
      <c r="AX3152">
        <v>112726.3558</v>
      </c>
      <c r="AY3152">
        <v>108118.27710000001</v>
      </c>
      <c r="AZ3152">
        <v>67121.596300000005</v>
      </c>
      <c r="BA3152">
        <v>65498.510199999997</v>
      </c>
      <c r="BB3152">
        <v>52003.013899999998</v>
      </c>
      <c r="BC3152">
        <v>41737.089399999997</v>
      </c>
      <c r="BD3152">
        <v>169048.01190000001</v>
      </c>
      <c r="BE3152">
        <v>80911.600000000006</v>
      </c>
      <c r="BF3152">
        <v>76577.246700000003</v>
      </c>
      <c r="BG3152">
        <v>52421.343099999998</v>
      </c>
      <c r="BH3152">
        <v>50585.668100000003</v>
      </c>
      <c r="BI3152">
        <v>49541.597199999997</v>
      </c>
    </row>
    <row r="3153" spans="1:61" x14ac:dyDescent="0.2">
      <c r="A3153" s="1">
        <v>44939</v>
      </c>
      <c r="B3153">
        <v>1196748.2</v>
      </c>
      <c r="C3153">
        <v>181265.0436</v>
      </c>
      <c r="D3153">
        <v>186224.9908</v>
      </c>
      <c r="E3153">
        <v>168310.30050000001</v>
      </c>
      <c r="F3153">
        <v>1000986.308</v>
      </c>
      <c r="G3153">
        <v>386508.89980000001</v>
      </c>
      <c r="H3153">
        <v>337564.60230000003</v>
      </c>
      <c r="I3153">
        <v>196941.46030000001</v>
      </c>
      <c r="J3153">
        <v>199790.0404</v>
      </c>
      <c r="K3153">
        <v>128293.6983</v>
      </c>
      <c r="L3153">
        <v>391818.07980000001</v>
      </c>
      <c r="M3153">
        <v>357539.86249999999</v>
      </c>
      <c r="N3153">
        <v>265654.84980000003</v>
      </c>
      <c r="O3153">
        <v>241429.76180000001</v>
      </c>
      <c r="P3153">
        <v>215319.5147</v>
      </c>
      <c r="Q3153">
        <v>157655.57440000001</v>
      </c>
      <c r="R3153">
        <v>465984.90059999999</v>
      </c>
      <c r="S3153">
        <v>343336.8602</v>
      </c>
      <c r="T3153">
        <v>151360.2524</v>
      </c>
      <c r="U3153">
        <v>82640.677200000006</v>
      </c>
      <c r="V3153">
        <v>76043.444199999998</v>
      </c>
      <c r="W3153">
        <v>700647.20169999998</v>
      </c>
      <c r="X3153">
        <v>419477.63099999999</v>
      </c>
      <c r="Y3153">
        <v>281726.48690000002</v>
      </c>
      <c r="Z3153">
        <v>169530.636</v>
      </c>
      <c r="AA3153">
        <v>154915.42929999999</v>
      </c>
      <c r="AB3153">
        <v>154902.0331</v>
      </c>
      <c r="AC3153">
        <v>457429.2757</v>
      </c>
      <c r="AD3153">
        <v>453429.89199999999</v>
      </c>
      <c r="AE3153">
        <v>343603.3322</v>
      </c>
      <c r="AF3153">
        <v>284598.19809999998</v>
      </c>
      <c r="AG3153">
        <v>268597.10060000001</v>
      </c>
      <c r="AH3153">
        <v>157544.8425</v>
      </c>
      <c r="AI3153">
        <v>145065.59729999999</v>
      </c>
      <c r="AJ3153">
        <v>145631.7187</v>
      </c>
      <c r="AK3153">
        <v>134505.0019</v>
      </c>
      <c r="AL3153">
        <v>127617.8809</v>
      </c>
      <c r="AM3153">
        <v>131093.97459999999</v>
      </c>
      <c r="AN3153">
        <v>2134088.0639999998</v>
      </c>
      <c r="AO3153">
        <v>1783333.61</v>
      </c>
      <c r="AP3153">
        <v>470894.23810000002</v>
      </c>
      <c r="AQ3153">
        <v>415715.4</v>
      </c>
      <c r="AR3153">
        <v>361047.37469999999</v>
      </c>
      <c r="AS3153">
        <v>241956.07509999999</v>
      </c>
      <c r="AT3153">
        <v>69126.971999999994</v>
      </c>
      <c r="AU3153">
        <v>64391.19</v>
      </c>
      <c r="AV3153">
        <v>63718.183100000002</v>
      </c>
      <c r="AW3153">
        <v>43139.7</v>
      </c>
      <c r="AX3153">
        <v>112523.2785</v>
      </c>
      <c r="AY3153">
        <v>108397.6404</v>
      </c>
      <c r="AZ3153">
        <v>66802.339800000002</v>
      </c>
      <c r="BA3153">
        <v>65329.621400000004</v>
      </c>
      <c r="BB3153">
        <v>51087.937899999997</v>
      </c>
      <c r="BC3153">
        <v>41511.314100000003</v>
      </c>
      <c r="BD3153">
        <v>168273.01809999999</v>
      </c>
      <c r="BE3153">
        <v>80834.600000000006</v>
      </c>
      <c r="BF3153">
        <v>76555.473299999998</v>
      </c>
      <c r="BG3153">
        <v>52429.675900000002</v>
      </c>
      <c r="BH3153">
        <v>50554.234799999998</v>
      </c>
      <c r="BI3153">
        <v>48734.831200000001</v>
      </c>
    </row>
    <row r="3154" spans="1:61" x14ac:dyDescent="0.2">
      <c r="A3154" s="1">
        <v>44943</v>
      </c>
      <c r="B3154">
        <v>1187245.83</v>
      </c>
      <c r="C3154">
        <v>182195.07550000001</v>
      </c>
      <c r="D3154">
        <v>182865.7746</v>
      </c>
      <c r="E3154">
        <v>168353.53450000001</v>
      </c>
      <c r="F3154">
        <v>979868.88359999994</v>
      </c>
      <c r="G3154">
        <v>415212.86949999997</v>
      </c>
      <c r="H3154">
        <v>333813.99780000001</v>
      </c>
      <c r="I3154">
        <v>200764.71299999999</v>
      </c>
      <c r="J3154">
        <v>198689.14060000001</v>
      </c>
      <c r="K3154">
        <v>126697.28350000001</v>
      </c>
      <c r="L3154">
        <v>389444.8958</v>
      </c>
      <c r="M3154">
        <v>356497.19589999999</v>
      </c>
      <c r="N3154">
        <v>266735.97810000001</v>
      </c>
      <c r="O3154">
        <v>242559.48329999999</v>
      </c>
      <c r="P3154">
        <v>215993.9829</v>
      </c>
      <c r="Q3154">
        <v>156926.97930000001</v>
      </c>
      <c r="R3154">
        <v>465078.87599999999</v>
      </c>
      <c r="S3154">
        <v>349002.42119999998</v>
      </c>
      <c r="T3154">
        <v>149827.58499999999</v>
      </c>
      <c r="U3154">
        <v>82895.916100000002</v>
      </c>
      <c r="V3154">
        <v>76395.877800000002</v>
      </c>
      <c r="W3154">
        <v>694031.03020000004</v>
      </c>
      <c r="X3154">
        <v>412995.24819999997</v>
      </c>
      <c r="Y3154">
        <v>276048.7746</v>
      </c>
      <c r="Z3154">
        <v>169147.25599999999</v>
      </c>
      <c r="AA3154">
        <v>164075.8224</v>
      </c>
      <c r="AB3154">
        <v>155854.07019999999</v>
      </c>
      <c r="AC3154">
        <v>453234.04830000002</v>
      </c>
      <c r="AD3154">
        <v>450632.39449999999</v>
      </c>
      <c r="AE3154">
        <v>339916.64189999999</v>
      </c>
      <c r="AF3154">
        <v>280034.4853</v>
      </c>
      <c r="AG3154">
        <v>258661.53390000001</v>
      </c>
      <c r="AH3154">
        <v>154820.35029999999</v>
      </c>
      <c r="AI3154">
        <v>144698.0821</v>
      </c>
      <c r="AJ3154">
        <v>142693.67050000001</v>
      </c>
      <c r="AK3154">
        <v>133360.10130000001</v>
      </c>
      <c r="AL3154">
        <v>125996.8066</v>
      </c>
      <c r="AM3154">
        <v>131757.95939999999</v>
      </c>
      <c r="AN3154">
        <v>2152774.7949999999</v>
      </c>
      <c r="AO3154">
        <v>1791682.62</v>
      </c>
      <c r="AP3154">
        <v>470767.57419999997</v>
      </c>
      <c r="AQ3154">
        <v>435469.2</v>
      </c>
      <c r="AR3154">
        <v>360547.41560000001</v>
      </c>
      <c r="AS3154">
        <v>242056.3677</v>
      </c>
      <c r="AT3154">
        <v>68012.593699999998</v>
      </c>
      <c r="AU3154">
        <v>63104.7955</v>
      </c>
      <c r="AV3154">
        <v>64215.738499999999</v>
      </c>
      <c r="AW3154">
        <v>41647.4712</v>
      </c>
      <c r="AX3154">
        <v>112080.20080000001</v>
      </c>
      <c r="AY3154">
        <v>107578.1746</v>
      </c>
      <c r="AZ3154">
        <v>66442.366599999994</v>
      </c>
      <c r="BA3154">
        <v>65091.445</v>
      </c>
      <c r="BB3154">
        <v>51216.153899999998</v>
      </c>
      <c r="BC3154">
        <v>41950.321799999998</v>
      </c>
      <c r="BD3154">
        <v>170379.41149999999</v>
      </c>
      <c r="BE3154">
        <v>80249.399999999994</v>
      </c>
      <c r="BF3154">
        <v>76261.531600000002</v>
      </c>
      <c r="BG3154">
        <v>52096.3658</v>
      </c>
      <c r="BH3154">
        <v>50849.708100000003</v>
      </c>
      <c r="BI3154">
        <v>48745.108500000002</v>
      </c>
    </row>
    <row r="3155" spans="1:61" x14ac:dyDescent="0.2">
      <c r="A3155" s="1">
        <v>44944</v>
      </c>
      <c r="B3155">
        <v>1183674.6399999999</v>
      </c>
      <c r="C3155">
        <v>180608.55050000001</v>
      </c>
      <c r="D3155">
        <v>181522.0882</v>
      </c>
      <c r="E3155">
        <v>165500.08480000001</v>
      </c>
      <c r="F3155">
        <v>973849.90760000004</v>
      </c>
      <c r="G3155">
        <v>406655.36040000001</v>
      </c>
      <c r="H3155">
        <v>329900.3235</v>
      </c>
      <c r="I3155">
        <v>194854.05220000001</v>
      </c>
      <c r="J3155">
        <v>196037.67790000001</v>
      </c>
      <c r="K3155">
        <v>126080.4869</v>
      </c>
      <c r="L3155">
        <v>379817.31959999999</v>
      </c>
      <c r="M3155">
        <v>346947.31760000001</v>
      </c>
      <c r="N3155">
        <v>258649.13829999999</v>
      </c>
      <c r="O3155">
        <v>236442.45439999999</v>
      </c>
      <c r="P3155">
        <v>212754.76089999999</v>
      </c>
      <c r="Q3155">
        <v>153873.0808</v>
      </c>
      <c r="R3155">
        <v>455524.43530000001</v>
      </c>
      <c r="S3155">
        <v>342698.75949999999</v>
      </c>
      <c r="T3155">
        <v>147721.7249</v>
      </c>
      <c r="U3155">
        <v>81009.984400000001</v>
      </c>
      <c r="V3155">
        <v>75649.893200000006</v>
      </c>
      <c r="W3155">
        <v>679676.94709999999</v>
      </c>
      <c r="X3155">
        <v>400587.7916</v>
      </c>
      <c r="Y3155">
        <v>269651.35220000002</v>
      </c>
      <c r="Z3155">
        <v>166310.24400000001</v>
      </c>
      <c r="AA3155">
        <v>163230.7677</v>
      </c>
      <c r="AB3155">
        <v>151915.2501</v>
      </c>
      <c r="AC3155">
        <v>444974.40250000003</v>
      </c>
      <c r="AD3155">
        <v>443834.73710000003</v>
      </c>
      <c r="AE3155">
        <v>334472.1226</v>
      </c>
      <c r="AF3155">
        <v>275825.728</v>
      </c>
      <c r="AG3155">
        <v>252599.15419999999</v>
      </c>
      <c r="AH3155">
        <v>152848.33689999999</v>
      </c>
      <c r="AI3155">
        <v>140743.61859999999</v>
      </c>
      <c r="AJ3155">
        <v>137315.09270000001</v>
      </c>
      <c r="AK3155">
        <v>131569.89309999999</v>
      </c>
      <c r="AL3155">
        <v>124804.84020000001</v>
      </c>
      <c r="AM3155">
        <v>128788.4716</v>
      </c>
      <c r="AN3155">
        <v>2141214.36</v>
      </c>
      <c r="AO3155">
        <v>1757839.3119999999</v>
      </c>
      <c r="AP3155">
        <v>463294.40279999998</v>
      </c>
      <c r="AQ3155">
        <v>427474.2</v>
      </c>
      <c r="AR3155">
        <v>354701.7402</v>
      </c>
      <c r="AS3155">
        <v>239987.83129999999</v>
      </c>
      <c r="AT3155">
        <v>67237.856599999999</v>
      </c>
      <c r="AU3155">
        <v>62776.050199999998</v>
      </c>
      <c r="AV3155">
        <v>63300.962200000002</v>
      </c>
      <c r="AW3155">
        <v>40901.356800000001</v>
      </c>
      <c r="AX3155">
        <v>113215.58749999999</v>
      </c>
      <c r="AY3155">
        <v>104849.7257</v>
      </c>
      <c r="AZ3155">
        <v>65024.6826</v>
      </c>
      <c r="BA3155">
        <v>62900.222099999999</v>
      </c>
      <c r="BB3155">
        <v>50193.938499999997</v>
      </c>
      <c r="BC3155">
        <v>41417.241000000002</v>
      </c>
      <c r="BD3155">
        <v>166524.31400000001</v>
      </c>
      <c r="BE3155">
        <v>78732.5</v>
      </c>
      <c r="BF3155">
        <v>73724.923899999994</v>
      </c>
      <c r="BG3155">
        <v>51504.740400000002</v>
      </c>
      <c r="BH3155">
        <v>49252.8946</v>
      </c>
      <c r="BI3155">
        <v>47506.697</v>
      </c>
    </row>
    <row r="3156" spans="1:61" x14ac:dyDescent="0.2">
      <c r="A3156" s="1">
        <v>44945</v>
      </c>
      <c r="B3156">
        <v>1209960.23</v>
      </c>
      <c r="C3156">
        <v>180681.49419999999</v>
      </c>
      <c r="D3156">
        <v>180576.53099999999</v>
      </c>
      <c r="E3156">
        <v>164894.8076</v>
      </c>
      <c r="F3156">
        <v>955690.9632</v>
      </c>
      <c r="G3156">
        <v>401571.37890000001</v>
      </c>
      <c r="H3156">
        <v>316844.55050000001</v>
      </c>
      <c r="I3156">
        <v>193052.28950000001</v>
      </c>
      <c r="J3156">
        <v>193091.60829999999</v>
      </c>
      <c r="K3156">
        <v>122228.5315</v>
      </c>
      <c r="L3156">
        <v>374396.75150000001</v>
      </c>
      <c r="M3156">
        <v>335989.30219999998</v>
      </c>
      <c r="N3156">
        <v>258259.93210000001</v>
      </c>
      <c r="O3156">
        <v>233700.8131</v>
      </c>
      <c r="P3156">
        <v>208326.34510000001</v>
      </c>
      <c r="Q3156">
        <v>156864.9712</v>
      </c>
      <c r="R3156">
        <v>458448.42359999998</v>
      </c>
      <c r="S3156">
        <v>346121.29969999997</v>
      </c>
      <c r="T3156">
        <v>149079.9423</v>
      </c>
      <c r="U3156">
        <v>81364.482799999998</v>
      </c>
      <c r="V3156">
        <v>77118.366899999994</v>
      </c>
      <c r="W3156">
        <v>673107.54429999995</v>
      </c>
      <c r="X3156">
        <v>395249.35869999998</v>
      </c>
      <c r="Y3156">
        <v>265732.93099999998</v>
      </c>
      <c r="Z3156">
        <v>164661.71</v>
      </c>
      <c r="AA3156">
        <v>159123.80179999999</v>
      </c>
      <c r="AB3156">
        <v>142469.54889999999</v>
      </c>
      <c r="AC3156">
        <v>452561.31699999998</v>
      </c>
      <c r="AD3156">
        <v>443233.40590000001</v>
      </c>
      <c r="AE3156">
        <v>333588.4571</v>
      </c>
      <c r="AF3156">
        <v>278640.01750000002</v>
      </c>
      <c r="AG3156">
        <v>252374.62160000001</v>
      </c>
      <c r="AH3156">
        <v>152355.33350000001</v>
      </c>
      <c r="AI3156">
        <v>138538.52739999999</v>
      </c>
      <c r="AJ3156">
        <v>134908.17910000001</v>
      </c>
      <c r="AK3156">
        <v>127890.599</v>
      </c>
      <c r="AL3156">
        <v>123422.15919999999</v>
      </c>
      <c r="AM3156">
        <v>126341.5644</v>
      </c>
      <c r="AN3156">
        <v>2142164.5329999998</v>
      </c>
      <c r="AO3156">
        <v>1728915.956</v>
      </c>
      <c r="AP3156">
        <v>465299.91489999997</v>
      </c>
      <c r="AQ3156">
        <v>412419</v>
      </c>
      <c r="AR3156">
        <v>353759.50959999999</v>
      </c>
      <c r="AS3156">
        <v>235361.83180000001</v>
      </c>
      <c r="AT3156">
        <v>66571.893500000006</v>
      </c>
      <c r="AU3156">
        <v>63090.502200000003</v>
      </c>
      <c r="AV3156">
        <v>60727.668100000003</v>
      </c>
      <c r="AW3156">
        <v>41647.4712</v>
      </c>
      <c r="AX3156">
        <v>111960.2006</v>
      </c>
      <c r="AY3156">
        <v>103993.0114</v>
      </c>
      <c r="AZ3156">
        <v>65032.085700000003</v>
      </c>
      <c r="BA3156">
        <v>62895.8917</v>
      </c>
      <c r="BB3156">
        <v>50504.818500000001</v>
      </c>
      <c r="BC3156">
        <v>40959.418700000002</v>
      </c>
      <c r="BD3156">
        <v>164119.84599999999</v>
      </c>
      <c r="BE3156">
        <v>78516.899999999994</v>
      </c>
      <c r="BF3156">
        <v>72342.309399999998</v>
      </c>
      <c r="BG3156">
        <v>51671.395499999999</v>
      </c>
      <c r="BH3156">
        <v>48966.851300000002</v>
      </c>
      <c r="BI3156">
        <v>47085.328800000003</v>
      </c>
    </row>
    <row r="3157" spans="1:61" x14ac:dyDescent="0.2">
      <c r="A3157" s="1">
        <v>44946</v>
      </c>
      <c r="B3157">
        <v>1276898.1399999999</v>
      </c>
      <c r="C3157">
        <v>188705.29889999999</v>
      </c>
      <c r="D3157">
        <v>180551.64790000001</v>
      </c>
      <c r="E3157">
        <v>170212.60029999999</v>
      </c>
      <c r="F3157">
        <v>992110.86860000005</v>
      </c>
      <c r="G3157">
        <v>421307.33169999998</v>
      </c>
      <c r="H3157">
        <v>321043.5969</v>
      </c>
      <c r="I3157">
        <v>196714.40890000001</v>
      </c>
      <c r="J3157">
        <v>196332.2849</v>
      </c>
      <c r="K3157">
        <v>123679.8177</v>
      </c>
      <c r="L3157">
        <v>379008.27960000001</v>
      </c>
      <c r="M3157">
        <v>337286.83140000002</v>
      </c>
      <c r="N3157">
        <v>259816.75690000001</v>
      </c>
      <c r="O3157">
        <v>234045.24040000001</v>
      </c>
      <c r="P3157">
        <v>213038.7475</v>
      </c>
      <c r="Q3157">
        <v>157841.5987</v>
      </c>
      <c r="R3157">
        <v>466808.55930000002</v>
      </c>
      <c r="S3157">
        <v>349795.21299999999</v>
      </c>
      <c r="T3157">
        <v>151771.4558</v>
      </c>
      <c r="U3157">
        <v>81437</v>
      </c>
      <c r="V3157">
        <v>77975.955600000001</v>
      </c>
      <c r="W3157">
        <v>683741.31389999995</v>
      </c>
      <c r="X3157">
        <v>396217.31630000001</v>
      </c>
      <c r="Y3157">
        <v>270690.93339999998</v>
      </c>
      <c r="Z3157">
        <v>168380.49600000001</v>
      </c>
      <c r="AA3157">
        <v>162656.1305</v>
      </c>
      <c r="AB3157">
        <v>143794.9338</v>
      </c>
      <c r="AC3157">
        <v>454766.38079999998</v>
      </c>
      <c r="AD3157">
        <v>441167.96380000003</v>
      </c>
      <c r="AE3157">
        <v>328828.06589999999</v>
      </c>
      <c r="AF3157">
        <v>278741.43339999998</v>
      </c>
      <c r="AG3157">
        <v>253216.6188</v>
      </c>
      <c r="AH3157">
        <v>154067.87150000001</v>
      </c>
      <c r="AI3157">
        <v>138714.93470000001</v>
      </c>
      <c r="AJ3157">
        <v>135829.2605</v>
      </c>
      <c r="AK3157">
        <v>129951.42</v>
      </c>
      <c r="AL3157">
        <v>123225.48480000001</v>
      </c>
      <c r="AM3157">
        <v>128284.3349</v>
      </c>
      <c r="AN3157">
        <v>2183338.6860000002</v>
      </c>
      <c r="AO3157">
        <v>1790713.5390000001</v>
      </c>
      <c r="AP3157">
        <v>473533.0698</v>
      </c>
      <c r="AQ3157">
        <v>438839.4</v>
      </c>
      <c r="AR3157">
        <v>361778.08409999998</v>
      </c>
      <c r="AS3157">
        <v>238521.05100000001</v>
      </c>
      <c r="AT3157">
        <v>67573.058000000005</v>
      </c>
      <c r="AU3157">
        <v>64905.7477</v>
      </c>
      <c r="AV3157">
        <v>63570.471400000002</v>
      </c>
      <c r="AW3157">
        <v>42338.0239</v>
      </c>
      <c r="AX3157">
        <v>113372.5108</v>
      </c>
      <c r="AY3157">
        <v>103089.7366</v>
      </c>
      <c r="AZ3157">
        <v>66632.9951</v>
      </c>
      <c r="BA3157">
        <v>64143.069900000002</v>
      </c>
      <c r="BB3157">
        <v>50777.057999999997</v>
      </c>
      <c r="BC3157">
        <v>41630.473299999998</v>
      </c>
      <c r="BD3157">
        <v>162589.73000000001</v>
      </c>
      <c r="BE3157">
        <v>78401.399999999994</v>
      </c>
      <c r="BF3157">
        <v>73071.720199999996</v>
      </c>
      <c r="BG3157">
        <v>52013.0383</v>
      </c>
      <c r="BH3157">
        <v>49661.527999999998</v>
      </c>
      <c r="BI3157">
        <v>47362.815199999997</v>
      </c>
    </row>
    <row r="3158" spans="1:61" x14ac:dyDescent="0.2">
      <c r="A3158" s="1">
        <v>44949</v>
      </c>
      <c r="B3158">
        <v>1300851.73</v>
      </c>
      <c r="C3158">
        <v>192735.43719999999</v>
      </c>
      <c r="D3158">
        <v>179618.53229999999</v>
      </c>
      <c r="E3158">
        <v>174060.43400000001</v>
      </c>
      <c r="F3158">
        <v>994865.31519999995</v>
      </c>
      <c r="G3158">
        <v>453926.91450000001</v>
      </c>
      <c r="H3158">
        <v>321532.80619999999</v>
      </c>
      <c r="I3158">
        <v>197234.42989999999</v>
      </c>
      <c r="J3158">
        <v>198921.72510000001</v>
      </c>
      <c r="K3158">
        <v>124030.54519999999</v>
      </c>
      <c r="L3158">
        <v>384671.55969999998</v>
      </c>
      <c r="M3158">
        <v>332757.27470000001</v>
      </c>
      <c r="N3158">
        <v>260465.4339</v>
      </c>
      <c r="O3158">
        <v>232998.1814</v>
      </c>
      <c r="P3158">
        <v>218585.36040000001</v>
      </c>
      <c r="Q3158">
        <v>156802.9632</v>
      </c>
      <c r="R3158">
        <v>464378.76620000001</v>
      </c>
      <c r="S3158">
        <v>349331.1397</v>
      </c>
      <c r="T3158">
        <v>149690.5172</v>
      </c>
      <c r="U3158">
        <v>79321.2</v>
      </c>
      <c r="V3158">
        <v>78815.922600000005</v>
      </c>
      <c r="W3158">
        <v>684430.54650000005</v>
      </c>
      <c r="X3158">
        <v>402641.03499999997</v>
      </c>
      <c r="Y3158">
        <v>274449.41899999999</v>
      </c>
      <c r="Z3158">
        <v>172636.014</v>
      </c>
      <c r="AA3158">
        <v>164160.3279</v>
      </c>
      <c r="AB3158">
        <v>145101.6514</v>
      </c>
      <c r="AC3158">
        <v>453916.12319999997</v>
      </c>
      <c r="AD3158">
        <v>440043.73590000003</v>
      </c>
      <c r="AE3158">
        <v>325160.37920000002</v>
      </c>
      <c r="AF3158">
        <v>278589.30959999998</v>
      </c>
      <c r="AG3158">
        <v>252486.8879</v>
      </c>
      <c r="AH3158">
        <v>156100.42920000001</v>
      </c>
      <c r="AI3158">
        <v>141493.34959999999</v>
      </c>
      <c r="AJ3158">
        <v>137463.0036</v>
      </c>
      <c r="AK3158">
        <v>131507.44399999999</v>
      </c>
      <c r="AL3158">
        <v>125138.59080000001</v>
      </c>
      <c r="AM3158">
        <v>129188.09209999999</v>
      </c>
      <c r="AN3158">
        <v>2234648.0159999998</v>
      </c>
      <c r="AO3158">
        <v>1808306.095</v>
      </c>
      <c r="AP3158">
        <v>473258.63130000001</v>
      </c>
      <c r="AQ3158">
        <v>472147.8</v>
      </c>
      <c r="AR3158">
        <v>363979.82699999999</v>
      </c>
      <c r="AS3158">
        <v>243055.11559999999</v>
      </c>
      <c r="AT3158">
        <v>68532.044899999994</v>
      </c>
      <c r="AU3158">
        <v>64248.2572</v>
      </c>
      <c r="AV3158">
        <v>63759.646099999998</v>
      </c>
      <c r="AW3158">
        <v>42568.208100000003</v>
      </c>
      <c r="AX3158">
        <v>116372.5162</v>
      </c>
      <c r="AY3158">
        <v>100417.16039999999</v>
      </c>
      <c r="AZ3158">
        <v>66286.902499999997</v>
      </c>
      <c r="BA3158">
        <v>62696.689599999998</v>
      </c>
      <c r="BB3158">
        <v>51084.4251</v>
      </c>
      <c r="BC3158">
        <v>41975.407899999998</v>
      </c>
      <c r="BD3158">
        <v>164278.81909999999</v>
      </c>
      <c r="BE3158">
        <v>77762.3</v>
      </c>
      <c r="BF3158">
        <v>72788.665299999993</v>
      </c>
      <c r="BG3158">
        <v>52471.339699999997</v>
      </c>
      <c r="BH3158">
        <v>49897.277999999998</v>
      </c>
      <c r="BI3158">
        <v>47614.608399999997</v>
      </c>
    </row>
    <row r="3159" spans="1:61" x14ac:dyDescent="0.2">
      <c r="A3159" s="1">
        <v>44950</v>
      </c>
      <c r="B3159">
        <v>1274388.3799999999</v>
      </c>
      <c r="C3159">
        <v>193300.7507</v>
      </c>
      <c r="D3159">
        <v>181410.11429999999</v>
      </c>
      <c r="E3159">
        <v>171855.49559999999</v>
      </c>
      <c r="F3159">
        <v>982623.33019999997</v>
      </c>
      <c r="G3159">
        <v>454368.9999</v>
      </c>
      <c r="H3159">
        <v>323785.20730000001</v>
      </c>
      <c r="I3159">
        <v>197432.18429999999</v>
      </c>
      <c r="J3159">
        <v>196657.9031</v>
      </c>
      <c r="K3159">
        <v>124816.65850000001</v>
      </c>
      <c r="L3159">
        <v>385696.34370000003</v>
      </c>
      <c r="M3159">
        <v>334573.81569999998</v>
      </c>
      <c r="N3159">
        <v>261849.2781</v>
      </c>
      <c r="O3159">
        <v>235161.18489999999</v>
      </c>
      <c r="P3159">
        <v>218363.49590000001</v>
      </c>
      <c r="Q3159">
        <v>157035.49350000001</v>
      </c>
      <c r="R3159">
        <v>468702.9742</v>
      </c>
      <c r="S3159">
        <v>349659.85830000002</v>
      </c>
      <c r="T3159">
        <v>148045.7034</v>
      </c>
      <c r="U3159">
        <v>78767.399999999994</v>
      </c>
      <c r="V3159">
        <v>77981.829500000007</v>
      </c>
      <c r="W3159">
        <v>686411.84649999999</v>
      </c>
      <c r="X3159">
        <v>406102.21669999999</v>
      </c>
      <c r="Y3159">
        <v>276448.61349999998</v>
      </c>
      <c r="Z3159">
        <v>170412.41</v>
      </c>
      <c r="AA3159">
        <v>161422.35060000001</v>
      </c>
      <c r="AB3159">
        <v>147939.09520000001</v>
      </c>
      <c r="AC3159">
        <v>459326.00429999997</v>
      </c>
      <c r="AD3159">
        <v>440043.73590000003</v>
      </c>
      <c r="AE3159">
        <v>329132.12280000001</v>
      </c>
      <c r="AF3159">
        <v>275141.17109999998</v>
      </c>
      <c r="AG3159">
        <v>250971.2929</v>
      </c>
      <c r="AH3159">
        <v>155676.61929999999</v>
      </c>
      <c r="AI3159">
        <v>146226.94529999999</v>
      </c>
      <c r="AJ3159">
        <v>139123.63949999999</v>
      </c>
      <c r="AK3159">
        <v>134062.6539</v>
      </c>
      <c r="AL3159">
        <v>126336.51700000001</v>
      </c>
      <c r="AM3159">
        <v>124915.2265</v>
      </c>
      <c r="AN3159">
        <v>2257135.4389999998</v>
      </c>
      <c r="AO3159">
        <v>1801698.2069999999</v>
      </c>
      <c r="AP3159">
        <v>472646.42229999998</v>
      </c>
      <c r="AQ3159">
        <v>473919</v>
      </c>
      <c r="AR3159">
        <v>365364.32909999997</v>
      </c>
      <c r="AS3159">
        <v>244475.92850000001</v>
      </c>
      <c r="AT3159">
        <v>69557.628100000002</v>
      </c>
      <c r="AU3159">
        <v>63733.699399999998</v>
      </c>
      <c r="AV3159">
        <v>64620.002200000003</v>
      </c>
      <c r="AW3159">
        <v>42377.710800000001</v>
      </c>
      <c r="AX3159">
        <v>116677.1321</v>
      </c>
      <c r="AY3159">
        <v>100184.3576</v>
      </c>
      <c r="AZ3159">
        <v>66592.278300000005</v>
      </c>
      <c r="BA3159">
        <v>62926.205000000002</v>
      </c>
      <c r="BB3159">
        <v>51604.3148</v>
      </c>
      <c r="BC3159">
        <v>42082.024100000002</v>
      </c>
      <c r="BD3159">
        <v>166723.03039999999</v>
      </c>
      <c r="BE3159">
        <v>78054.899999999994</v>
      </c>
      <c r="BF3159">
        <v>72614.477599999998</v>
      </c>
      <c r="BG3159">
        <v>52063.034800000001</v>
      </c>
      <c r="BH3159">
        <v>50016.724699999999</v>
      </c>
      <c r="BI3159">
        <v>47635.163</v>
      </c>
    </row>
    <row r="3160" spans="1:61" x14ac:dyDescent="0.2">
      <c r="A3160" s="1">
        <v>44951</v>
      </c>
      <c r="B3160">
        <v>1242289.74</v>
      </c>
      <c r="C3160">
        <v>197166.76569999999</v>
      </c>
      <c r="D3160">
        <v>184221.9026</v>
      </c>
      <c r="E3160">
        <v>173368.68859999999</v>
      </c>
      <c r="F3160">
        <v>991396.75280000002</v>
      </c>
      <c r="G3160">
        <v>456074.1862</v>
      </c>
      <c r="H3160">
        <v>323346.95730000001</v>
      </c>
      <c r="I3160">
        <v>199951.7225</v>
      </c>
      <c r="J3160">
        <v>196642.39749999999</v>
      </c>
      <c r="K3160">
        <v>124635.24770000001</v>
      </c>
      <c r="L3160">
        <v>383862.5197</v>
      </c>
      <c r="M3160">
        <v>334337.90130000003</v>
      </c>
      <c r="N3160">
        <v>263492.5932</v>
      </c>
      <c r="O3160">
        <v>236869.54430000001</v>
      </c>
      <c r="P3160">
        <v>217817.70920000001</v>
      </c>
      <c r="Q3160">
        <v>160321.92240000001</v>
      </c>
      <c r="R3160">
        <v>466231.99819999997</v>
      </c>
      <c r="S3160">
        <v>346275.99080000003</v>
      </c>
      <c r="T3160">
        <v>149989.5742</v>
      </c>
      <c r="U3160">
        <v>79885.602700000003</v>
      </c>
      <c r="V3160">
        <v>77829.108200000002</v>
      </c>
      <c r="W3160">
        <v>687585.44839999999</v>
      </c>
      <c r="X3160">
        <v>408067.46399999998</v>
      </c>
      <c r="Y3160">
        <v>278847.64689999999</v>
      </c>
      <c r="Z3160">
        <v>173824.492</v>
      </c>
      <c r="AA3160">
        <v>161642.06479999999</v>
      </c>
      <c r="AB3160">
        <v>147864.42569999999</v>
      </c>
      <c r="AC3160">
        <v>460166.91850000003</v>
      </c>
      <c r="AD3160">
        <v>443181.11619999999</v>
      </c>
      <c r="AE3160">
        <v>332305.717</v>
      </c>
      <c r="AF3160">
        <v>275318.64880000002</v>
      </c>
      <c r="AG3160">
        <v>252992.08619999999</v>
      </c>
      <c r="AH3160">
        <v>153488.3763</v>
      </c>
      <c r="AI3160">
        <v>147020.7781</v>
      </c>
      <c r="AJ3160">
        <v>138948.8357</v>
      </c>
      <c r="AK3160">
        <v>134494.5937</v>
      </c>
      <c r="AL3160">
        <v>127095.3931</v>
      </c>
      <c r="AM3160">
        <v>123033.93610000001</v>
      </c>
      <c r="AN3160">
        <v>2246525.176</v>
      </c>
      <c r="AO3160">
        <v>1791053.568</v>
      </c>
      <c r="AP3160">
        <v>474778.59830000001</v>
      </c>
      <c r="AQ3160">
        <v>475345.8</v>
      </c>
      <c r="AR3160">
        <v>367652.60340000002</v>
      </c>
      <c r="AS3160">
        <v>244747.5545</v>
      </c>
      <c r="AT3160">
        <v>69271.263999999996</v>
      </c>
      <c r="AU3160">
        <v>66663.820200000002</v>
      </c>
      <c r="AV3160">
        <v>64031.746700000003</v>
      </c>
      <c r="AW3160">
        <v>43727.066700000003</v>
      </c>
      <c r="AX3160">
        <v>116021.7463</v>
      </c>
      <c r="AY3160">
        <v>101809.32120000001</v>
      </c>
      <c r="AZ3160">
        <v>66606.159</v>
      </c>
      <c r="BA3160">
        <v>62995.492700000003</v>
      </c>
      <c r="BB3160">
        <v>51337.344400000002</v>
      </c>
      <c r="BC3160">
        <v>42213.7264</v>
      </c>
      <c r="BD3160">
        <v>152196.86410000001</v>
      </c>
      <c r="BE3160">
        <v>78093.399999999994</v>
      </c>
      <c r="BF3160">
        <v>73224.134399999995</v>
      </c>
      <c r="BG3160">
        <v>51929.710800000001</v>
      </c>
      <c r="BH3160">
        <v>49972.718000000001</v>
      </c>
      <c r="BI3160">
        <v>47455.310700000002</v>
      </c>
    </row>
    <row r="3161" spans="1:61" x14ac:dyDescent="0.2">
      <c r="A3161" s="1">
        <v>44952</v>
      </c>
      <c r="B3161">
        <v>1272907.28</v>
      </c>
      <c r="C3161">
        <v>200048.0411</v>
      </c>
      <c r="D3161">
        <v>184993.2782</v>
      </c>
      <c r="E3161">
        <v>174708.94529999999</v>
      </c>
      <c r="F3161">
        <v>1012208.127</v>
      </c>
      <c r="G3161">
        <v>506092.98499999999</v>
      </c>
      <c r="H3161">
        <v>319830.76559999998</v>
      </c>
      <c r="I3161">
        <v>201211.49160000001</v>
      </c>
      <c r="J3161">
        <v>197743.2972</v>
      </c>
      <c r="K3161">
        <v>122035.0267</v>
      </c>
      <c r="L3161">
        <v>383511.93569999997</v>
      </c>
      <c r="M3161">
        <v>332993.18920000002</v>
      </c>
      <c r="N3161">
        <v>262973.65159999998</v>
      </c>
      <c r="O3161">
        <v>234513.66159999999</v>
      </c>
      <c r="P3161">
        <v>221110.17860000001</v>
      </c>
      <c r="Q3161">
        <v>161717.10449999999</v>
      </c>
      <c r="R3161">
        <v>484970.23330000002</v>
      </c>
      <c r="S3161">
        <v>363117.98259999999</v>
      </c>
      <c r="T3161">
        <v>155322.75839999999</v>
      </c>
      <c r="U3161">
        <v>81618.232600000003</v>
      </c>
      <c r="V3161">
        <v>79843.854200000002</v>
      </c>
      <c r="W3161">
        <v>685335.45400000003</v>
      </c>
      <c r="X3161">
        <v>410590.02020000003</v>
      </c>
      <c r="Y3161">
        <v>282606.13250000001</v>
      </c>
      <c r="Z3161">
        <v>175626.378</v>
      </c>
      <c r="AA3161">
        <v>163095.5589</v>
      </c>
      <c r="AB3161">
        <v>145699.008</v>
      </c>
      <c r="AC3161">
        <v>460148.23149999999</v>
      </c>
      <c r="AD3161">
        <v>441560.13640000002</v>
      </c>
      <c r="AE3161">
        <v>330671.41100000002</v>
      </c>
      <c r="AF3161">
        <v>270957.76770000003</v>
      </c>
      <c r="AG3161">
        <v>248389.16829999999</v>
      </c>
      <c r="AH3161">
        <v>155425.79300000001</v>
      </c>
      <c r="AI3161">
        <v>147373.59270000001</v>
      </c>
      <c r="AJ3161">
        <v>140750.6593</v>
      </c>
      <c r="AK3161">
        <v>136409.70009999999</v>
      </c>
      <c r="AL3161">
        <v>127125.2726</v>
      </c>
      <c r="AM3161">
        <v>123870.0652</v>
      </c>
      <c r="AN3161">
        <v>2279781.2239999999</v>
      </c>
      <c r="AO3161">
        <v>1846063.2760000001</v>
      </c>
      <c r="AP3161">
        <v>474377.49589999998</v>
      </c>
      <c r="AQ3161">
        <v>487129.2</v>
      </c>
      <c r="AR3161">
        <v>360641.44</v>
      </c>
      <c r="AS3161">
        <v>250138.28570000001</v>
      </c>
      <c r="AT3161">
        <v>70283.527900000001</v>
      </c>
      <c r="AU3161">
        <v>64962.9208</v>
      </c>
      <c r="AV3161">
        <v>58322.817199999998</v>
      </c>
      <c r="AW3161">
        <v>42965.077499999999</v>
      </c>
      <c r="AX3161">
        <v>118209.44259999999</v>
      </c>
      <c r="AY3161">
        <v>102912.8064</v>
      </c>
      <c r="AZ3161">
        <v>67477.868100000007</v>
      </c>
      <c r="BA3161">
        <v>64140.29</v>
      </c>
      <c r="BB3161">
        <v>52233.100200000001</v>
      </c>
      <c r="BC3161">
        <v>42627.647900000004</v>
      </c>
      <c r="BD3161">
        <v>151819.30300000001</v>
      </c>
      <c r="BE3161">
        <v>78031.8</v>
      </c>
      <c r="BF3161">
        <v>73507.189299999998</v>
      </c>
      <c r="BG3161">
        <v>52146.362300000001</v>
      </c>
      <c r="BH3161">
        <v>50450.504800000002</v>
      </c>
      <c r="BI3161">
        <v>47784.183400000002</v>
      </c>
    </row>
    <row r="3162" spans="1:61" x14ac:dyDescent="0.2">
      <c r="A3162" s="1">
        <v>44953</v>
      </c>
      <c r="B3162">
        <v>1294893.43</v>
      </c>
      <c r="C3162">
        <v>199756.26639999999</v>
      </c>
      <c r="D3162">
        <v>182554.73610000001</v>
      </c>
      <c r="E3162">
        <v>171206.98430000001</v>
      </c>
      <c r="F3162">
        <v>1043017.123</v>
      </c>
      <c r="G3162">
        <v>561764.16070000001</v>
      </c>
      <c r="H3162">
        <v>322766.02130000002</v>
      </c>
      <c r="I3162">
        <v>199556.21359999999</v>
      </c>
      <c r="J3162">
        <v>197743.2972</v>
      </c>
      <c r="K3162">
        <v>122446.22440000001</v>
      </c>
      <c r="L3162">
        <v>386451.44770000002</v>
      </c>
      <c r="M3162">
        <v>331624.88559999998</v>
      </c>
      <c r="N3162">
        <v>261589.80729999999</v>
      </c>
      <c r="O3162">
        <v>233687.03599999999</v>
      </c>
      <c r="P3162">
        <v>223324.38649999999</v>
      </c>
      <c r="Q3162">
        <v>160848.99119999999</v>
      </c>
      <c r="R3162">
        <v>476115.90240000002</v>
      </c>
      <c r="S3162">
        <v>341134.45</v>
      </c>
      <c r="T3162">
        <v>154026.84450000001</v>
      </c>
      <c r="U3162">
        <v>80908.138399999996</v>
      </c>
      <c r="V3162">
        <v>79097.869500000001</v>
      </c>
      <c r="W3162">
        <v>683041.80020000006</v>
      </c>
      <c r="X3162">
        <v>411587.30989999999</v>
      </c>
      <c r="Y3162">
        <v>283485.7781</v>
      </c>
      <c r="Z3162">
        <v>176814.856</v>
      </c>
      <c r="AA3162">
        <v>163703.99830000001</v>
      </c>
      <c r="AB3162">
        <v>139426.76370000001</v>
      </c>
      <c r="AC3162">
        <v>454140.36690000002</v>
      </c>
      <c r="AD3162">
        <v>439834.5772</v>
      </c>
      <c r="AE3162">
        <v>325055.85960000003</v>
      </c>
      <c r="AF3162">
        <v>267180.02769999998</v>
      </c>
      <c r="AG3162">
        <v>245807.0436</v>
      </c>
      <c r="AH3162">
        <v>157492.9474</v>
      </c>
      <c r="AI3162">
        <v>146418.05319999999</v>
      </c>
      <c r="AJ3162">
        <v>139930.42610000001</v>
      </c>
      <c r="AK3162">
        <v>137669.09080000001</v>
      </c>
      <c r="AL3162">
        <v>126330.25320000001</v>
      </c>
      <c r="AM3162">
        <v>124429.53389999999</v>
      </c>
      <c r="AN3162">
        <v>2310978.5630000001</v>
      </c>
      <c r="AO3162">
        <v>1847254.2849999999</v>
      </c>
      <c r="AP3162">
        <v>487913.94780000002</v>
      </c>
      <c r="AQ3162">
        <v>500979</v>
      </c>
      <c r="AR3162">
        <v>357572.68</v>
      </c>
      <c r="AS3162">
        <v>246966.52989999999</v>
      </c>
      <c r="AT3162">
        <v>69737.438200000004</v>
      </c>
      <c r="AU3162">
        <v>64062.4447</v>
      </c>
      <c r="AV3162">
        <v>59224.636299999998</v>
      </c>
      <c r="AW3162">
        <v>42322.149100000002</v>
      </c>
      <c r="AX3162">
        <v>119852.5224</v>
      </c>
      <c r="AY3162">
        <v>102801.06110000001</v>
      </c>
      <c r="AZ3162">
        <v>67573.1823</v>
      </c>
      <c r="BA3162">
        <v>63248.31</v>
      </c>
      <c r="BB3162">
        <v>52572.082300000002</v>
      </c>
      <c r="BC3162">
        <v>42834.608699999997</v>
      </c>
      <c r="BD3162">
        <v>150189.82879999999</v>
      </c>
      <c r="BE3162">
        <v>78216.600000000006</v>
      </c>
      <c r="BF3162">
        <v>74029.752299999993</v>
      </c>
      <c r="BG3162">
        <v>52038.036599999999</v>
      </c>
      <c r="BH3162">
        <v>50868.568099999997</v>
      </c>
      <c r="BI3162">
        <v>47825.292500000003</v>
      </c>
    </row>
    <row r="3163" spans="1:61" x14ac:dyDescent="0.2">
      <c r="A3163" s="1">
        <v>44956</v>
      </c>
      <c r="B3163">
        <v>1261287.7</v>
      </c>
      <c r="C3163">
        <v>196200.26199999999</v>
      </c>
      <c r="D3163">
        <v>182865.7746</v>
      </c>
      <c r="E3163">
        <v>169650.55720000001</v>
      </c>
      <c r="F3163">
        <v>1025776.328</v>
      </c>
      <c r="G3163">
        <v>526271.02320000005</v>
      </c>
      <c r="H3163">
        <v>320269.01559999998</v>
      </c>
      <c r="I3163">
        <v>198406.30809999999</v>
      </c>
      <c r="J3163">
        <v>195944.64420000001</v>
      </c>
      <c r="K3163">
        <v>122095.4969</v>
      </c>
      <c r="L3163">
        <v>383350.12770000001</v>
      </c>
      <c r="M3163">
        <v>332662.90899999999</v>
      </c>
      <c r="N3163">
        <v>262238.48430000001</v>
      </c>
      <c r="O3163">
        <v>233494.15669999999</v>
      </c>
      <c r="P3163">
        <v>223319.9492</v>
      </c>
      <c r="Q3163">
        <v>160957.50529999999</v>
      </c>
      <c r="R3163">
        <v>467673.40090000001</v>
      </c>
      <c r="S3163">
        <v>331154.2</v>
      </c>
      <c r="T3163">
        <v>150188.94560000001</v>
      </c>
      <c r="U3163">
        <v>80013.419599999994</v>
      </c>
      <c r="V3163">
        <v>77594.152400000006</v>
      </c>
      <c r="W3163">
        <v>677685.89749999996</v>
      </c>
      <c r="X3163">
        <v>408096.79609999998</v>
      </c>
      <c r="Y3163">
        <v>282286.26140000002</v>
      </c>
      <c r="Z3163">
        <v>177466.60200000001</v>
      </c>
      <c r="AA3163">
        <v>162182.89980000001</v>
      </c>
      <c r="AB3163">
        <v>140938.82260000001</v>
      </c>
      <c r="AC3163">
        <v>453897.4362</v>
      </c>
      <c r="AD3163">
        <v>423546.3443</v>
      </c>
      <c r="AE3163">
        <v>323535.57500000001</v>
      </c>
      <c r="AF3163">
        <v>268980.15889999998</v>
      </c>
      <c r="AG3163">
        <v>244459.8481</v>
      </c>
      <c r="AH3163">
        <v>153064.56640000001</v>
      </c>
      <c r="AI3163">
        <v>145109.6991</v>
      </c>
      <c r="AJ3163">
        <v>138350.46890000001</v>
      </c>
      <c r="AK3163">
        <v>136087.04629999999</v>
      </c>
      <c r="AL3163">
        <v>125432.89380000001</v>
      </c>
      <c r="AM3163">
        <v>123083.1202</v>
      </c>
      <c r="AN3163">
        <v>2264578.4589999998</v>
      </c>
      <c r="AO3163">
        <v>1806685.5560000001</v>
      </c>
      <c r="AP3163">
        <v>482980.83929999999</v>
      </c>
      <c r="AQ3163">
        <v>471385.2</v>
      </c>
      <c r="AR3163">
        <v>354790.72</v>
      </c>
      <c r="AS3163">
        <v>242979.89610000001</v>
      </c>
      <c r="AT3163">
        <v>69681.941200000001</v>
      </c>
      <c r="AU3163">
        <v>62861.8099</v>
      </c>
      <c r="AV3163">
        <v>59831.031900000002</v>
      </c>
      <c r="AW3163">
        <v>41861.780700000003</v>
      </c>
      <c r="AX3163">
        <v>117960.2114</v>
      </c>
      <c r="AY3163">
        <v>101529.9578</v>
      </c>
      <c r="AZ3163">
        <v>67077.178</v>
      </c>
      <c r="BA3163">
        <v>62676.75</v>
      </c>
      <c r="BB3163">
        <v>52496.557800000002</v>
      </c>
      <c r="BC3163">
        <v>42502.217199999999</v>
      </c>
      <c r="BD3163">
        <v>149136.63209999999</v>
      </c>
      <c r="BE3163">
        <v>78262.8</v>
      </c>
      <c r="BF3163">
        <v>73409.208799999993</v>
      </c>
      <c r="BG3163">
        <v>52238.022599999997</v>
      </c>
      <c r="BH3163">
        <v>50683.111499999999</v>
      </c>
      <c r="BI3163">
        <v>47722.519800000002</v>
      </c>
    </row>
    <row r="3164" spans="1:61" x14ac:dyDescent="0.2">
      <c r="A3164" s="1">
        <v>44957</v>
      </c>
      <c r="B3164">
        <v>1286009.96</v>
      </c>
      <c r="C3164">
        <v>197841.49479999999</v>
      </c>
      <c r="D3164">
        <v>185764.6537</v>
      </c>
      <c r="E3164">
        <v>170126.13209999999</v>
      </c>
      <c r="F3164">
        <v>1052096.5959999999</v>
      </c>
      <c r="G3164">
        <v>548085.86990000005</v>
      </c>
      <c r="H3164">
        <v>330389.53279999999</v>
      </c>
      <c r="I3164">
        <v>195850.14869999999</v>
      </c>
      <c r="J3164">
        <v>197433.18460000001</v>
      </c>
      <c r="K3164">
        <v>125929.3112</v>
      </c>
      <c r="L3164">
        <v>387988.6238</v>
      </c>
      <c r="M3164">
        <v>335894.93640000001</v>
      </c>
      <c r="N3164">
        <v>265179.15330000001</v>
      </c>
      <c r="O3164">
        <v>235615.82889999999</v>
      </c>
      <c r="P3164">
        <v>226807.65950000001</v>
      </c>
      <c r="Q3164">
        <v>161593.0883</v>
      </c>
      <c r="R3164">
        <v>477763.21980000002</v>
      </c>
      <c r="S3164">
        <v>330812.02</v>
      </c>
      <c r="T3164">
        <v>151858.6808</v>
      </c>
      <c r="U3164">
        <v>80922.340299999996</v>
      </c>
      <c r="V3164">
        <v>77682.260800000004</v>
      </c>
      <c r="W3164">
        <v>687891.87470000004</v>
      </c>
      <c r="X3164">
        <v>410531.35609999998</v>
      </c>
      <c r="Y3164">
        <v>283725.6814</v>
      </c>
      <c r="Z3164">
        <v>179690.20600000001</v>
      </c>
      <c r="AA3164">
        <v>164498.3498</v>
      </c>
      <c r="AB3164">
        <v>144522.96220000001</v>
      </c>
      <c r="AC3164">
        <v>466417.71380000003</v>
      </c>
      <c r="AD3164">
        <v>427258.91110000003</v>
      </c>
      <c r="AE3164">
        <v>327003.7243</v>
      </c>
      <c r="AF3164">
        <v>272326.88160000002</v>
      </c>
      <c r="AG3164">
        <v>247883.97</v>
      </c>
      <c r="AH3164">
        <v>160208.7904</v>
      </c>
      <c r="AI3164">
        <v>146785.56839999999</v>
      </c>
      <c r="AJ3164">
        <v>140165.7389</v>
      </c>
      <c r="AK3164">
        <v>131294.07620000001</v>
      </c>
      <c r="AL3164">
        <v>127425.0316</v>
      </c>
      <c r="AM3164">
        <v>125536.17539999999</v>
      </c>
      <c r="AN3164">
        <v>2285007.1740000001</v>
      </c>
      <c r="AO3164">
        <v>1844648.9539999999</v>
      </c>
      <c r="AP3164">
        <v>485320.90360000002</v>
      </c>
      <c r="AQ3164">
        <v>480610.2</v>
      </c>
      <c r="AR3164">
        <v>354293.6</v>
      </c>
      <c r="AS3164">
        <v>244467.57079999999</v>
      </c>
      <c r="AT3164">
        <v>71149.279999999999</v>
      </c>
      <c r="AU3164">
        <v>63776.579299999998</v>
      </c>
      <c r="AV3164">
        <v>61310.7408</v>
      </c>
      <c r="AW3164">
        <v>42012.591</v>
      </c>
      <c r="AX3164">
        <v>119335.5984</v>
      </c>
      <c r="AY3164">
        <v>104011.6357</v>
      </c>
      <c r="AZ3164">
        <v>68305.158800000005</v>
      </c>
      <c r="BA3164">
        <v>64131.63</v>
      </c>
      <c r="BB3164">
        <v>53453.786999999997</v>
      </c>
      <c r="BC3164">
        <v>42539.846400000002</v>
      </c>
      <c r="BD3164">
        <v>148302.0233</v>
      </c>
      <c r="BE3164">
        <v>78886.5</v>
      </c>
      <c r="BF3164">
        <v>73681.376999999993</v>
      </c>
      <c r="BG3164">
        <v>53029.633999999998</v>
      </c>
      <c r="BH3164">
        <v>50397.068099999997</v>
      </c>
      <c r="BI3164">
        <v>48282.631200000003</v>
      </c>
    </row>
    <row r="3165" spans="1:61" x14ac:dyDescent="0.2">
      <c r="A3165" s="1">
        <v>44958</v>
      </c>
      <c r="B3165">
        <v>1306393.49</v>
      </c>
      <c r="C3165">
        <v>199482.72760000001</v>
      </c>
      <c r="D3165">
        <v>186290.95300000001</v>
      </c>
      <c r="E3165">
        <v>172806.64550000001</v>
      </c>
      <c r="F3165">
        <v>1072703.9369999999</v>
      </c>
      <c r="G3165">
        <v>573999.87100000004</v>
      </c>
      <c r="H3165">
        <v>334384.74200000003</v>
      </c>
      <c r="I3165">
        <v>195022.5097</v>
      </c>
      <c r="J3165">
        <v>200797.9063</v>
      </c>
      <c r="K3165">
        <v>129140.2819</v>
      </c>
      <c r="L3165">
        <v>390146.0638</v>
      </c>
      <c r="M3165">
        <v>337805.8431</v>
      </c>
      <c r="N3165">
        <v>265222.39850000001</v>
      </c>
      <c r="O3165">
        <v>236359.79190000001</v>
      </c>
      <c r="P3165">
        <v>229811.70499999999</v>
      </c>
      <c r="Q3165">
        <v>163375.82089999999</v>
      </c>
      <c r="R3165">
        <v>472532.98710000003</v>
      </c>
      <c r="S3165">
        <v>325755.36</v>
      </c>
      <c r="T3165">
        <v>146662.56450000001</v>
      </c>
      <c r="U3165">
        <v>79104.498999999996</v>
      </c>
      <c r="V3165">
        <v>74768.808900000004</v>
      </c>
      <c r="W3165">
        <v>685226.25060000003</v>
      </c>
      <c r="X3165">
        <v>409446.07030000002</v>
      </c>
      <c r="Y3165">
        <v>287244.26370000001</v>
      </c>
      <c r="Z3165">
        <v>181453.75399999999</v>
      </c>
      <c r="AA3165">
        <v>165951.84390000001</v>
      </c>
      <c r="AB3165">
        <v>146072.3559</v>
      </c>
      <c r="AC3165">
        <v>464371.48930000002</v>
      </c>
      <c r="AD3165">
        <v>431180.63650000002</v>
      </c>
      <c r="AE3165">
        <v>325502.44319999998</v>
      </c>
      <c r="AF3165">
        <v>271236.66129999998</v>
      </c>
      <c r="AG3165">
        <v>246817.44020000001</v>
      </c>
      <c r="AH3165">
        <v>159992.56090000001</v>
      </c>
      <c r="AI3165">
        <v>144683.38149999999</v>
      </c>
      <c r="AJ3165">
        <v>138982.45180000001</v>
      </c>
      <c r="AK3165">
        <v>129862.9504</v>
      </c>
      <c r="AL3165">
        <v>128471.9509</v>
      </c>
      <c r="AM3165">
        <v>127835.5303</v>
      </c>
      <c r="AN3165">
        <v>2303060.4569999999</v>
      </c>
      <c r="AO3165">
        <v>1881421.3430000001</v>
      </c>
      <c r="AP3165">
        <v>486775.53820000001</v>
      </c>
      <c r="AQ3165">
        <v>515197.8</v>
      </c>
      <c r="AR3165">
        <v>357620.47999999998</v>
      </c>
      <c r="AS3165">
        <v>251880.87090000001</v>
      </c>
      <c r="AT3165">
        <v>70620.949200000003</v>
      </c>
      <c r="AU3165">
        <v>64048.151400000002</v>
      </c>
      <c r="AV3165">
        <v>63028.861599999997</v>
      </c>
      <c r="AW3165">
        <v>43012.701800000003</v>
      </c>
      <c r="AX3165">
        <v>120830.9857</v>
      </c>
      <c r="AY3165">
        <v>105757.65670000001</v>
      </c>
      <c r="AZ3165">
        <v>68305.158800000005</v>
      </c>
      <c r="BA3165">
        <v>64564.63</v>
      </c>
      <c r="BB3165">
        <v>53734.808400000002</v>
      </c>
      <c r="BC3165">
        <v>42583.747199999998</v>
      </c>
      <c r="BD3165">
        <v>147527.0295</v>
      </c>
      <c r="BE3165">
        <v>78955.8</v>
      </c>
      <c r="BF3165">
        <v>74966.010899999994</v>
      </c>
      <c r="BG3165">
        <v>52579.665399999998</v>
      </c>
      <c r="BH3165">
        <v>50255.6181</v>
      </c>
      <c r="BI3165">
        <v>48637.197099999998</v>
      </c>
    </row>
    <row r="3166" spans="1:61" x14ac:dyDescent="0.2">
      <c r="A3166" s="1">
        <v>44959</v>
      </c>
      <c r="B3166">
        <v>1401398.5</v>
      </c>
      <c r="C3166">
        <v>206448.84899999999</v>
      </c>
      <c r="D3166">
        <v>181330.43350000001</v>
      </c>
      <c r="E3166">
        <v>177735.3314</v>
      </c>
      <c r="F3166">
        <v>1151868.774</v>
      </c>
      <c r="G3166">
        <v>595705.61549999996</v>
      </c>
      <c r="H3166">
        <v>346309.21840000001</v>
      </c>
      <c r="I3166">
        <v>192781.29259999999</v>
      </c>
      <c r="J3166">
        <v>200115.6586</v>
      </c>
      <c r="K3166">
        <v>133977.9025</v>
      </c>
      <c r="L3166">
        <v>387314.42379999999</v>
      </c>
      <c r="M3166">
        <v>335399.51610000001</v>
      </c>
      <c r="N3166">
        <v>260681.65960000001</v>
      </c>
      <c r="O3166">
        <v>234169.23430000001</v>
      </c>
      <c r="P3166">
        <v>232261.08929999999</v>
      </c>
      <c r="Q3166">
        <v>160461.4406</v>
      </c>
      <c r="R3166">
        <v>457748.3137</v>
      </c>
      <c r="S3166">
        <v>321288.01</v>
      </c>
      <c r="T3166">
        <v>138687.7096</v>
      </c>
      <c r="U3166">
        <v>74261.656199999998</v>
      </c>
      <c r="V3166">
        <v>73276.839600000007</v>
      </c>
      <c r="W3166">
        <v>687806.41700000002</v>
      </c>
      <c r="X3166">
        <v>407539.48710000003</v>
      </c>
      <c r="Y3166">
        <v>288923.5871</v>
      </c>
      <c r="Z3166">
        <v>181070.37400000001</v>
      </c>
      <c r="AA3166">
        <v>167675.7555</v>
      </c>
      <c r="AB3166">
        <v>143029.57070000001</v>
      </c>
      <c r="AC3166">
        <v>439919.57400000002</v>
      </c>
      <c r="AD3166">
        <v>432801.61629999999</v>
      </c>
      <c r="AE3166">
        <v>314223.83149999997</v>
      </c>
      <c r="AF3166">
        <v>262312.0675</v>
      </c>
      <c r="AG3166">
        <v>248894.36660000001</v>
      </c>
      <c r="AH3166">
        <v>165450.19440000001</v>
      </c>
      <c r="AI3166">
        <v>142537.09270000001</v>
      </c>
      <c r="AJ3166">
        <v>139426.1845</v>
      </c>
      <c r="AK3166">
        <v>127448.251</v>
      </c>
      <c r="AL3166">
        <v>125235.47470000001</v>
      </c>
      <c r="AM3166">
        <v>131204.63870000001</v>
      </c>
      <c r="AN3166">
        <v>2388417.645</v>
      </c>
      <c r="AO3166">
        <v>1969630.415</v>
      </c>
      <c r="AP3166">
        <v>483950.59570000001</v>
      </c>
      <c r="AQ3166">
        <v>534041.4</v>
      </c>
      <c r="AR3166">
        <v>358442.64</v>
      </c>
      <c r="AS3166">
        <v>253142.88699999999</v>
      </c>
      <c r="AT3166">
        <v>65625.482499999998</v>
      </c>
      <c r="AU3166">
        <v>62475.891499999998</v>
      </c>
      <c r="AV3166">
        <v>63580.837099999997</v>
      </c>
      <c r="AW3166">
        <v>41615.721700000002</v>
      </c>
      <c r="AX3166">
        <v>124144.83779999999</v>
      </c>
      <c r="AY3166">
        <v>105874.05809999999</v>
      </c>
      <c r="AZ3166">
        <v>69679.349799999996</v>
      </c>
      <c r="BA3166">
        <v>66049.820000000007</v>
      </c>
      <c r="BB3166">
        <v>54704.332300000002</v>
      </c>
      <c r="BC3166">
        <v>42558.661</v>
      </c>
      <c r="BD3166">
        <v>150229.57209999999</v>
      </c>
      <c r="BE3166">
        <v>78570.8</v>
      </c>
      <c r="BF3166">
        <v>74704.729500000001</v>
      </c>
      <c r="BG3166">
        <v>51663.062700000002</v>
      </c>
      <c r="BH3166">
        <v>50648.534800000001</v>
      </c>
      <c r="BI3166">
        <v>48585.810799999999</v>
      </c>
    </row>
    <row r="3167" spans="1:61" x14ac:dyDescent="0.2">
      <c r="A3167" s="1">
        <v>44960</v>
      </c>
      <c r="B3167">
        <v>1344737.64</v>
      </c>
      <c r="C3167">
        <v>201889.86900000001</v>
      </c>
      <c r="D3167">
        <v>179158.6637</v>
      </c>
      <c r="E3167">
        <v>168515.7714</v>
      </c>
      <c r="F3167">
        <v>1059464.1869999999</v>
      </c>
      <c r="G3167">
        <v>601116.23109999998</v>
      </c>
      <c r="H3167">
        <v>337860.16629999998</v>
      </c>
      <c r="I3167">
        <v>193528.36499999999</v>
      </c>
      <c r="J3167">
        <v>197867.34229999999</v>
      </c>
      <c r="K3167">
        <v>130597.6151</v>
      </c>
      <c r="L3167">
        <v>382163.53570000001</v>
      </c>
      <c r="M3167">
        <v>336437.53950000001</v>
      </c>
      <c r="N3167">
        <v>258735.6286</v>
      </c>
      <c r="O3167">
        <v>232998.1814</v>
      </c>
      <c r="P3167">
        <v>228431.7077</v>
      </c>
      <c r="Q3167">
        <v>159035.25450000001</v>
      </c>
      <c r="R3167">
        <v>460919.39970000001</v>
      </c>
      <c r="S3167">
        <v>322124.45</v>
      </c>
      <c r="T3167">
        <v>134712.74290000001</v>
      </c>
      <c r="U3167">
        <v>74758.722200000004</v>
      </c>
      <c r="V3167">
        <v>73200.479000000007</v>
      </c>
      <c r="W3167">
        <v>680245.79209999996</v>
      </c>
      <c r="X3167">
        <v>413845.87760000001</v>
      </c>
      <c r="Y3167">
        <v>291322.62050000002</v>
      </c>
      <c r="Z3167">
        <v>182412.204</v>
      </c>
      <c r="AA3167">
        <v>168047.57949999999</v>
      </c>
      <c r="AB3167">
        <v>147509.7452</v>
      </c>
      <c r="AC3167">
        <v>441031.44939999998</v>
      </c>
      <c r="AD3167">
        <v>430370.14649999997</v>
      </c>
      <c r="AE3167">
        <v>322186.3223</v>
      </c>
      <c r="AF3167">
        <v>260993.66159999999</v>
      </c>
      <c r="AG3167">
        <v>247322.6385</v>
      </c>
      <c r="AH3167">
        <v>165770.21419999999</v>
      </c>
      <c r="AI3167">
        <v>141831.46359999999</v>
      </c>
      <c r="AJ3167">
        <v>136272.9932</v>
      </c>
      <c r="AK3167">
        <v>128936.62179999999</v>
      </c>
      <c r="AL3167">
        <v>123243.33689999999</v>
      </c>
      <c r="AM3167">
        <v>129286.4602</v>
      </c>
      <c r="AN3167">
        <v>2444490.6570000001</v>
      </c>
      <c r="AO3167">
        <v>1923106.6429999999</v>
      </c>
      <c r="AP3167">
        <v>485152.25030000001</v>
      </c>
      <c r="AQ3167">
        <v>519060</v>
      </c>
      <c r="AR3167">
        <v>357457.96</v>
      </c>
      <c r="AS3167">
        <v>249737.11499999999</v>
      </c>
      <c r="AT3167">
        <v>63298.054199999999</v>
      </c>
      <c r="AU3167">
        <v>61689.761599999998</v>
      </c>
      <c r="AV3167">
        <v>62642.7379</v>
      </c>
      <c r="AW3167">
        <v>39567.875699999997</v>
      </c>
      <c r="AX3167">
        <v>121495.6023</v>
      </c>
      <c r="AY3167">
        <v>103392.3802</v>
      </c>
      <c r="AZ3167">
        <v>67830.438299999994</v>
      </c>
      <c r="BA3167">
        <v>63205.01</v>
      </c>
      <c r="BB3167">
        <v>54179.173499999997</v>
      </c>
      <c r="BC3167">
        <v>42389.3295</v>
      </c>
      <c r="BD3167">
        <v>148381.5099</v>
      </c>
      <c r="BE3167">
        <v>77446.600000000006</v>
      </c>
      <c r="BF3167">
        <v>73235.021099999998</v>
      </c>
      <c r="BG3167">
        <v>50204.831100000003</v>
      </c>
      <c r="BH3167">
        <v>49004.571300000003</v>
      </c>
      <c r="BI3167">
        <v>47331.983399999997</v>
      </c>
    </row>
    <row r="3168" spans="1:61" x14ac:dyDescent="0.2">
      <c r="A3168" s="1">
        <v>44963</v>
      </c>
      <c r="B3168">
        <v>1321493.7150000001</v>
      </c>
      <c r="C3168">
        <v>200358.05170000001</v>
      </c>
      <c r="D3168">
        <v>175185.31229999999</v>
      </c>
      <c r="E3168">
        <v>166576.3855</v>
      </c>
      <c r="F3168">
        <v>1047065.002</v>
      </c>
      <c r="G3168">
        <v>616240.64199999999</v>
      </c>
      <c r="H3168">
        <v>335587.38150000002</v>
      </c>
      <c r="I3168">
        <v>196231.0091</v>
      </c>
      <c r="J3168">
        <v>194952.28390000001</v>
      </c>
      <c r="K3168">
        <v>130537.1449</v>
      </c>
      <c r="L3168">
        <v>379385.83159999998</v>
      </c>
      <c r="M3168">
        <v>333582.97519999999</v>
      </c>
      <c r="N3168">
        <v>260205.96309999999</v>
      </c>
      <c r="O3168">
        <v>236717.9963</v>
      </c>
      <c r="P3168">
        <v>228782.2537</v>
      </c>
      <c r="Q3168">
        <v>157826.09669999999</v>
      </c>
      <c r="R3168">
        <v>460136.92389999999</v>
      </c>
      <c r="S3168">
        <v>322485.64</v>
      </c>
      <c r="T3168">
        <v>133940.1789</v>
      </c>
      <c r="U3168">
        <v>75397.807000000001</v>
      </c>
      <c r="V3168">
        <v>72736.441300000006</v>
      </c>
      <c r="W3168">
        <v>680287.85589999997</v>
      </c>
      <c r="X3168">
        <v>416280.43770000001</v>
      </c>
      <c r="Y3168">
        <v>290842.8138</v>
      </c>
      <c r="Z3168">
        <v>182795.584</v>
      </c>
      <c r="AA3168">
        <v>167151.82149999999</v>
      </c>
      <c r="AB3168">
        <v>149077.80619999999</v>
      </c>
      <c r="AC3168">
        <v>444040.05349999998</v>
      </c>
      <c r="AD3168">
        <v>427102.04200000002</v>
      </c>
      <c r="AE3168">
        <v>320837.06969999999</v>
      </c>
      <c r="AF3168">
        <v>263757.24320000003</v>
      </c>
      <c r="AG3168">
        <v>245638.6441</v>
      </c>
      <c r="AH3168">
        <v>163261.9515</v>
      </c>
      <c r="AI3168">
        <v>143536.7341</v>
      </c>
      <c r="AJ3168">
        <v>137180.62820000001</v>
      </c>
      <c r="AK3168">
        <v>130841.32</v>
      </c>
      <c r="AL3168">
        <v>123721.9286</v>
      </c>
      <c r="AM3168">
        <v>128468.7752</v>
      </c>
      <c r="AN3168">
        <v>2400663.8670000001</v>
      </c>
      <c r="AO3168">
        <v>1911345.433</v>
      </c>
      <c r="AP3168">
        <v>483697.61570000002</v>
      </c>
      <c r="AQ3168">
        <v>518789.4</v>
      </c>
      <c r="AR3168">
        <v>356559.32</v>
      </c>
      <c r="AS3168">
        <v>251274.93599999999</v>
      </c>
      <c r="AT3168">
        <v>62856.109299999996</v>
      </c>
      <c r="AU3168">
        <v>61389.602899999998</v>
      </c>
      <c r="AV3168">
        <v>62979.624400000001</v>
      </c>
      <c r="AW3168">
        <v>37781.963600000003</v>
      </c>
      <c r="AX3168">
        <v>121329.4482</v>
      </c>
      <c r="AY3168">
        <v>102698.62790000001</v>
      </c>
      <c r="AZ3168">
        <v>66981.863800000006</v>
      </c>
      <c r="BA3168">
        <v>63114.080000000002</v>
      </c>
      <c r="BB3168">
        <v>54052.713900000002</v>
      </c>
      <c r="BC3168">
        <v>42477.131000000001</v>
      </c>
      <c r="BD3168">
        <v>150050.7274</v>
      </c>
      <c r="BE3168">
        <v>78393.7</v>
      </c>
      <c r="BF3168">
        <v>73920.884999999995</v>
      </c>
      <c r="BG3168">
        <v>51446.411200000002</v>
      </c>
      <c r="BH3168">
        <v>49551.511299999998</v>
      </c>
      <c r="BI3168">
        <v>47532.390200000002</v>
      </c>
    </row>
    <row r="3169" spans="1:61" x14ac:dyDescent="0.2">
      <c r="A3169" s="1">
        <v>44964</v>
      </c>
      <c r="B3169">
        <v>1381109.28</v>
      </c>
      <c r="C3169">
        <v>203924.05650000001</v>
      </c>
      <c r="D3169">
        <v>176443.9516</v>
      </c>
      <c r="E3169">
        <v>167250.95449999999</v>
      </c>
      <c r="F3169">
        <v>1046347.694</v>
      </c>
      <c r="G3169">
        <v>622727.05260000005</v>
      </c>
      <c r="H3169">
        <v>331439.29440000001</v>
      </c>
      <c r="I3169">
        <v>195806.20329999999</v>
      </c>
      <c r="J3169">
        <v>194332.05869999999</v>
      </c>
      <c r="K3169">
        <v>129847.78389999999</v>
      </c>
      <c r="L3169">
        <v>380194.87160000001</v>
      </c>
      <c r="M3169">
        <v>330327.35629999998</v>
      </c>
      <c r="N3169">
        <v>259773.51180000001</v>
      </c>
      <c r="O3169">
        <v>236359.79190000001</v>
      </c>
      <c r="P3169">
        <v>229199.359</v>
      </c>
      <c r="Q3169">
        <v>158430.67559999999</v>
      </c>
      <c r="R3169">
        <v>473274.27990000002</v>
      </c>
      <c r="S3169">
        <v>330945.09000000003</v>
      </c>
      <c r="T3169">
        <v>139584.88080000001</v>
      </c>
      <c r="U3169">
        <v>76533.957800000004</v>
      </c>
      <c r="V3169">
        <v>75056.629799999995</v>
      </c>
      <c r="W3169">
        <v>690707.87179999996</v>
      </c>
      <c r="X3169">
        <v>421354.88219999999</v>
      </c>
      <c r="Y3169">
        <v>294041.52500000002</v>
      </c>
      <c r="Z3169">
        <v>184520.79399999999</v>
      </c>
      <c r="AA3169">
        <v>167692.65659999999</v>
      </c>
      <c r="AB3169">
        <v>151560.56959999999</v>
      </c>
      <c r="AC3169">
        <v>445572.38589999999</v>
      </c>
      <c r="AD3169">
        <v>427206.6214</v>
      </c>
      <c r="AE3169">
        <v>322756.42910000001</v>
      </c>
      <c r="AF3169">
        <v>267940.64649999997</v>
      </c>
      <c r="AG3169">
        <v>244684.38070000001</v>
      </c>
      <c r="AH3169">
        <v>162855.44</v>
      </c>
      <c r="AI3169">
        <v>143375.10509999999</v>
      </c>
      <c r="AJ3169">
        <v>138142.049</v>
      </c>
      <c r="AK3169">
        <v>129925.3996</v>
      </c>
      <c r="AL3169">
        <v>128477.9333</v>
      </c>
      <c r="AM3169">
        <v>128517.9592</v>
      </c>
      <c r="AN3169">
        <v>2446863.949</v>
      </c>
      <c r="AO3169">
        <v>1991664.0730000001</v>
      </c>
      <c r="AP3169">
        <v>487660.96789999999</v>
      </c>
      <c r="AQ3169">
        <v>545455.80000000005</v>
      </c>
      <c r="AR3169">
        <v>358557.36</v>
      </c>
      <c r="AS3169">
        <v>256770.13870000001</v>
      </c>
      <c r="AT3169">
        <v>63309.158300000003</v>
      </c>
      <c r="AU3169">
        <v>62447.305</v>
      </c>
      <c r="AV3169">
        <v>61790.1561</v>
      </c>
      <c r="AW3169">
        <v>38670.951000000001</v>
      </c>
      <c r="AX3169">
        <v>120249.44620000001</v>
      </c>
      <c r="AY3169">
        <v>102186.4617</v>
      </c>
      <c r="AZ3169">
        <v>67134.551699999996</v>
      </c>
      <c r="BA3169">
        <v>62815.31</v>
      </c>
      <c r="BB3169">
        <v>53048.062299999998</v>
      </c>
      <c r="BC3169">
        <v>42251.355600000003</v>
      </c>
      <c r="BD3169">
        <v>151183.4106</v>
      </c>
      <c r="BE3169">
        <v>77631.399999999994</v>
      </c>
      <c r="BF3169">
        <v>73746.697400000005</v>
      </c>
      <c r="BG3169">
        <v>51329.7526</v>
      </c>
      <c r="BH3169">
        <v>49381.7713</v>
      </c>
      <c r="BI3169">
        <v>47419.340199999999</v>
      </c>
    </row>
    <row r="3170" spans="1:61" x14ac:dyDescent="0.2">
      <c r="A3170" s="1">
        <v>44965</v>
      </c>
      <c r="B3170">
        <v>1276669.575</v>
      </c>
      <c r="C3170">
        <v>204200.51180000001</v>
      </c>
      <c r="D3170">
        <v>177455.79879999999</v>
      </c>
      <c r="E3170">
        <v>163414.34330000001</v>
      </c>
      <c r="F3170">
        <v>1025238.339</v>
      </c>
      <c r="G3170">
        <v>636902.23270000005</v>
      </c>
      <c r="H3170">
        <v>326944.68400000001</v>
      </c>
      <c r="I3170">
        <v>192495.64730000001</v>
      </c>
      <c r="J3170">
        <v>190579.69620000001</v>
      </c>
      <c r="K3170">
        <v>128656.5199</v>
      </c>
      <c r="L3170">
        <v>378145.30359999998</v>
      </c>
      <c r="M3170">
        <v>326906.59740000003</v>
      </c>
      <c r="N3170">
        <v>258259.93210000001</v>
      </c>
      <c r="O3170">
        <v>235808.70819999999</v>
      </c>
      <c r="P3170">
        <v>223555.1256</v>
      </c>
      <c r="Q3170">
        <v>157019.9915</v>
      </c>
      <c r="R3170">
        <v>469155.9865</v>
      </c>
      <c r="S3170">
        <v>323170</v>
      </c>
      <c r="T3170">
        <v>138052.21340000001</v>
      </c>
      <c r="U3170">
        <v>77698.512400000007</v>
      </c>
      <c r="V3170">
        <v>75561.784799999994</v>
      </c>
      <c r="W3170">
        <v>680949.18420000002</v>
      </c>
      <c r="X3170">
        <v>418392.34519999998</v>
      </c>
      <c r="Y3170">
        <v>291882.39490000001</v>
      </c>
      <c r="Z3170">
        <v>184980.85</v>
      </c>
      <c r="AA3170">
        <v>167253.22810000001</v>
      </c>
      <c r="AB3170">
        <v>150477.86079999999</v>
      </c>
      <c r="AC3170">
        <v>451496.15909999999</v>
      </c>
      <c r="AD3170">
        <v>427755.6629</v>
      </c>
      <c r="AE3170">
        <v>323754.11589999998</v>
      </c>
      <c r="AF3170">
        <v>270374.62670000002</v>
      </c>
      <c r="AG3170">
        <v>246873.57329999999</v>
      </c>
      <c r="AH3170">
        <v>161186.14790000001</v>
      </c>
      <c r="AI3170">
        <v>143052.81510000001</v>
      </c>
      <c r="AJ3170">
        <v>135957.0018</v>
      </c>
      <c r="AK3170">
        <v>129514.27619999999</v>
      </c>
      <c r="AL3170">
        <v>127724.1514</v>
      </c>
      <c r="AM3170">
        <v>127349.8377</v>
      </c>
      <c r="AN3170">
        <v>2403670.0359999998</v>
      </c>
      <c r="AO3170">
        <v>1985485.716</v>
      </c>
      <c r="AP3170">
        <v>485299.82189999998</v>
      </c>
      <c r="AQ3170">
        <v>546243</v>
      </c>
      <c r="AR3170">
        <v>354054.6</v>
      </c>
      <c r="AS3170">
        <v>251446.26930000001</v>
      </c>
      <c r="AT3170">
        <v>63791.078099999999</v>
      </c>
      <c r="AU3170">
        <v>61489.6558</v>
      </c>
      <c r="AV3170">
        <v>61030.865899999997</v>
      </c>
      <c r="AW3170">
        <v>38377.267599999999</v>
      </c>
      <c r="AX3170">
        <v>119815.5993</v>
      </c>
      <c r="AY3170">
        <v>101720.8561</v>
      </c>
      <c r="AZ3170">
        <v>67644.436700000006</v>
      </c>
      <c r="BA3170">
        <v>62100.86</v>
      </c>
      <c r="BB3170">
        <v>53042.7932</v>
      </c>
      <c r="BC3170">
        <v>42157.282500000001</v>
      </c>
      <c r="BD3170">
        <v>149096.88879999999</v>
      </c>
      <c r="BE3170">
        <v>76368.600000000006</v>
      </c>
      <c r="BF3170">
        <v>72342.309399999998</v>
      </c>
      <c r="BG3170">
        <v>49638.203999999998</v>
      </c>
      <c r="BH3170">
        <v>48539.357900000003</v>
      </c>
      <c r="BI3170">
        <v>46442.999199999998</v>
      </c>
    </row>
    <row r="3171" spans="1:61" x14ac:dyDescent="0.2">
      <c r="A3171" s="1">
        <v>44966</v>
      </c>
      <c r="B3171">
        <v>1219677.345</v>
      </c>
      <c r="C3171">
        <v>201606.44560000001</v>
      </c>
      <c r="D3171">
        <v>176271.19709999999</v>
      </c>
      <c r="E3171">
        <v>159788.53479999999</v>
      </c>
      <c r="F3171">
        <v>1006690.799</v>
      </c>
      <c r="G3171">
        <v>655981.772</v>
      </c>
      <c r="H3171">
        <v>321604.14919999999</v>
      </c>
      <c r="I3171">
        <v>190913.61170000001</v>
      </c>
      <c r="J3171">
        <v>189447.78529999999</v>
      </c>
      <c r="K3171">
        <v>126165.1452</v>
      </c>
      <c r="L3171">
        <v>381651.14360000001</v>
      </c>
      <c r="M3171">
        <v>323320.69839999999</v>
      </c>
      <c r="N3171">
        <v>257827.48079999999</v>
      </c>
      <c r="O3171">
        <v>237961.48240000001</v>
      </c>
      <c r="P3171">
        <v>222144.0673</v>
      </c>
      <c r="Q3171">
        <v>158151.63920000001</v>
      </c>
      <c r="R3171">
        <v>470926.85269999999</v>
      </c>
      <c r="S3171">
        <v>320204.44</v>
      </c>
      <c r="T3171">
        <v>136980.59229999999</v>
      </c>
      <c r="U3171">
        <v>76462.948399999994</v>
      </c>
      <c r="V3171">
        <v>74692.448300000004</v>
      </c>
      <c r="W3171">
        <v>678114.54920000001</v>
      </c>
      <c r="X3171">
        <v>411880.63040000002</v>
      </c>
      <c r="Y3171">
        <v>285644.9081</v>
      </c>
      <c r="Z3171">
        <v>182373.86600000001</v>
      </c>
      <c r="AA3171">
        <v>165715.2285</v>
      </c>
      <c r="AB3171">
        <v>148555.11919999999</v>
      </c>
      <c r="AC3171">
        <v>453841.37520000001</v>
      </c>
      <c r="AD3171">
        <v>421977.65419999999</v>
      </c>
      <c r="AE3171">
        <v>324761.30440000002</v>
      </c>
      <c r="AF3171">
        <v>270577.4583</v>
      </c>
      <c r="AG3171">
        <v>243281.052</v>
      </c>
      <c r="AH3171">
        <v>159793.62969999999</v>
      </c>
      <c r="AI3171">
        <v>143345.80600000001</v>
      </c>
      <c r="AJ3171">
        <v>133940.03510000001</v>
      </c>
      <c r="AK3171">
        <v>128166.41590000001</v>
      </c>
      <c r="AL3171">
        <v>126820.80959999999</v>
      </c>
      <c r="AM3171">
        <v>124687.75019999999</v>
      </c>
      <c r="AN3171">
        <v>2387056.9929999998</v>
      </c>
      <c r="AO3171">
        <v>1962335.487</v>
      </c>
      <c r="AP3171">
        <v>483507.88079999998</v>
      </c>
      <c r="AQ3171">
        <v>549490.19999999995</v>
      </c>
      <c r="AR3171">
        <v>354121.52</v>
      </c>
      <c r="AS3171">
        <v>250485.1312</v>
      </c>
      <c r="AT3171">
        <v>63713.349099999999</v>
      </c>
      <c r="AU3171">
        <v>61375.309600000001</v>
      </c>
      <c r="AV3171">
        <v>59994.292200000004</v>
      </c>
      <c r="AW3171">
        <v>37766.088799999998</v>
      </c>
      <c r="AX3171">
        <v>118190.981</v>
      </c>
      <c r="AY3171">
        <v>100193.6697</v>
      </c>
      <c r="AZ3171">
        <v>67802.676900000006</v>
      </c>
      <c r="BA3171">
        <v>61053</v>
      </c>
      <c r="BB3171">
        <v>52433.328000000001</v>
      </c>
      <c r="BC3171">
        <v>41536.400199999996</v>
      </c>
      <c r="BD3171">
        <v>145599.48079999999</v>
      </c>
      <c r="BE3171">
        <v>75113.5</v>
      </c>
      <c r="BF3171">
        <v>71612.8986</v>
      </c>
      <c r="BG3171">
        <v>48104.977599999998</v>
      </c>
      <c r="BH3171">
        <v>48017.5645</v>
      </c>
      <c r="BI3171">
        <v>45466.658199999998</v>
      </c>
    </row>
    <row r="3172" spans="1:61" x14ac:dyDescent="0.2">
      <c r="A3172" s="1">
        <v>44967</v>
      </c>
      <c r="B3172">
        <v>1213016.7450000001</v>
      </c>
      <c r="C3172">
        <v>197404.78890000001</v>
      </c>
      <c r="D3172">
        <v>177320.0632</v>
      </c>
      <c r="E3172">
        <v>161727.92069999999</v>
      </c>
      <c r="F3172">
        <v>1000235.025</v>
      </c>
      <c r="G3172">
        <v>622980.18079999997</v>
      </c>
      <c r="H3172">
        <v>322613.1434</v>
      </c>
      <c r="I3172">
        <v>192202.6777</v>
      </c>
      <c r="J3172">
        <v>189525.31340000001</v>
      </c>
      <c r="K3172">
        <v>126249.8036</v>
      </c>
      <c r="L3172">
        <v>387584.10379999998</v>
      </c>
      <c r="M3172">
        <v>326175.26270000002</v>
      </c>
      <c r="N3172">
        <v>257827.48079999999</v>
      </c>
      <c r="O3172">
        <v>242671.6819</v>
      </c>
      <c r="P3172">
        <v>221860.08069999999</v>
      </c>
      <c r="Q3172">
        <v>158681.83910000001</v>
      </c>
      <c r="R3172">
        <v>490777.027</v>
      </c>
      <c r="S3172">
        <v>326914.96999999997</v>
      </c>
      <c r="T3172">
        <v>143372.9369</v>
      </c>
      <c r="U3172">
        <v>80041.823399999994</v>
      </c>
      <c r="V3172">
        <v>78792.426999999996</v>
      </c>
      <c r="W3172">
        <v>685322.08519999997</v>
      </c>
      <c r="X3172">
        <v>413699.21740000002</v>
      </c>
      <c r="Y3172">
        <v>284525.35920000001</v>
      </c>
      <c r="Z3172">
        <v>182143.83799999999</v>
      </c>
      <c r="AA3172">
        <v>166374.37119999999</v>
      </c>
      <c r="AB3172">
        <v>150197.8499</v>
      </c>
      <c r="AC3172">
        <v>461802.02929999999</v>
      </c>
      <c r="AD3172">
        <v>422285.02399999998</v>
      </c>
      <c r="AE3172">
        <v>327925.39679999999</v>
      </c>
      <c r="AF3172">
        <v>275267.94089999999</v>
      </c>
      <c r="AG3172">
        <v>246312.24189999999</v>
      </c>
      <c r="AH3172">
        <v>160200.14120000001</v>
      </c>
      <c r="AI3172">
        <v>147389.08069999999</v>
      </c>
      <c r="AJ3172">
        <v>133942.07629999999</v>
      </c>
      <c r="AK3172">
        <v>128889.785</v>
      </c>
      <c r="AL3172">
        <v>127359.22530000001</v>
      </c>
      <c r="AM3172">
        <v>125739.8976</v>
      </c>
      <c r="AN3172">
        <v>2389272.0660000001</v>
      </c>
      <c r="AO3172">
        <v>1958464.71</v>
      </c>
      <c r="AP3172">
        <v>478975.32380000001</v>
      </c>
      <c r="AQ3172">
        <v>523119</v>
      </c>
      <c r="AR3172">
        <v>350689.48</v>
      </c>
      <c r="AS3172">
        <v>247910.95259999999</v>
      </c>
      <c r="AT3172">
        <v>63919.886200000001</v>
      </c>
      <c r="AU3172">
        <v>60546.299800000001</v>
      </c>
      <c r="AV3172">
        <v>59729.966</v>
      </c>
      <c r="AW3172">
        <v>38083.584300000002</v>
      </c>
      <c r="AX3172">
        <v>118237.1349</v>
      </c>
      <c r="AY3172">
        <v>100906.0463</v>
      </c>
      <c r="AZ3172">
        <v>67529.689400000003</v>
      </c>
      <c r="BA3172">
        <v>61269.5</v>
      </c>
      <c r="BB3172">
        <v>52675.708899999998</v>
      </c>
      <c r="BC3172">
        <v>41925.2356</v>
      </c>
      <c r="BD3172">
        <v>148520.61139999999</v>
      </c>
      <c r="BE3172">
        <v>76314.7</v>
      </c>
      <c r="BF3172">
        <v>72810.438699999999</v>
      </c>
      <c r="BG3172">
        <v>49613.205699999999</v>
      </c>
      <c r="BH3172">
        <v>49391.201300000001</v>
      </c>
      <c r="BI3172">
        <v>46530.356</v>
      </c>
    </row>
    <row r="3173" spans="1:61" x14ac:dyDescent="0.2">
      <c r="A3173" s="1">
        <v>44970</v>
      </c>
      <c r="B3173">
        <v>1214169.9750000001</v>
      </c>
      <c r="C3173">
        <v>196675.98639999999</v>
      </c>
      <c r="D3173">
        <v>180873.8682</v>
      </c>
      <c r="E3173">
        <v>164805.64189999999</v>
      </c>
      <c r="F3173">
        <v>1020012.237</v>
      </c>
      <c r="G3173">
        <v>615860.9497</v>
      </c>
      <c r="H3173">
        <v>329737.2537</v>
      </c>
      <c r="I3173">
        <v>194971.2401</v>
      </c>
      <c r="J3173">
        <v>194052.95730000001</v>
      </c>
      <c r="K3173">
        <v>129491.0094</v>
      </c>
      <c r="L3173">
        <v>393490.09590000001</v>
      </c>
      <c r="M3173">
        <v>330445.31349999999</v>
      </c>
      <c r="N3173">
        <v>262065.50380000001</v>
      </c>
      <c r="O3173">
        <v>244833.9664</v>
      </c>
      <c r="P3173">
        <v>224726.57029999999</v>
      </c>
      <c r="Q3173">
        <v>160774.65349999999</v>
      </c>
      <c r="R3173">
        <v>485134.96500000003</v>
      </c>
      <c r="S3173">
        <v>325090.01</v>
      </c>
      <c r="T3173">
        <v>139946.2414</v>
      </c>
      <c r="U3173">
        <v>81391.002500000002</v>
      </c>
      <c r="V3173">
        <v>78287.271999999997</v>
      </c>
      <c r="W3173">
        <v>692594.77919999999</v>
      </c>
      <c r="X3173">
        <v>418187.0209</v>
      </c>
      <c r="Y3173">
        <v>285085.13370000001</v>
      </c>
      <c r="Z3173">
        <v>184520.79399999999</v>
      </c>
      <c r="AA3173">
        <v>168047.57949999999</v>
      </c>
      <c r="AB3173">
        <v>150123.18030000001</v>
      </c>
      <c r="AC3173">
        <v>462829.81329999998</v>
      </c>
      <c r="AD3173">
        <v>423847.59580000001</v>
      </c>
      <c r="AE3173">
        <v>332942.33620000002</v>
      </c>
      <c r="AF3173">
        <v>277752.62900000002</v>
      </c>
      <c r="AG3173">
        <v>246929.7065</v>
      </c>
      <c r="AH3173">
        <v>162094.31200000001</v>
      </c>
      <c r="AI3173">
        <v>147315.83300000001</v>
      </c>
      <c r="AJ3173">
        <v>135879.68299999999</v>
      </c>
      <c r="AK3173">
        <v>129139.5814</v>
      </c>
      <c r="AL3173">
        <v>129010.3665</v>
      </c>
      <c r="AM3173">
        <v>126076.4277</v>
      </c>
      <c r="AN3173">
        <v>2434206.392</v>
      </c>
      <c r="AO3173">
        <v>2019652.7749999999</v>
      </c>
      <c r="AP3173">
        <v>482517.0428</v>
      </c>
      <c r="AQ3173">
        <v>535984.80000000005</v>
      </c>
      <c r="AR3173">
        <v>354513.48</v>
      </c>
      <c r="AS3173">
        <v>251199.71650000001</v>
      </c>
      <c r="AT3173">
        <v>63671.153400000003</v>
      </c>
      <c r="AU3173">
        <v>60188.968000000001</v>
      </c>
      <c r="AV3173">
        <v>60401.147400000002</v>
      </c>
      <c r="AW3173">
        <v>38337.580699999999</v>
      </c>
      <c r="AX3173">
        <v>119344.82919999999</v>
      </c>
      <c r="AY3173">
        <v>101157.4733</v>
      </c>
      <c r="AZ3173">
        <v>68373.637000000002</v>
      </c>
      <c r="BA3173">
        <v>61373.42</v>
      </c>
      <c r="BB3173">
        <v>53130.612399999998</v>
      </c>
      <c r="BC3173">
        <v>42113.381800000003</v>
      </c>
      <c r="BD3173">
        <v>150269.31539999999</v>
      </c>
      <c r="BE3173">
        <v>77030.8</v>
      </c>
      <c r="BF3173">
        <v>73082.606899999999</v>
      </c>
      <c r="BG3173">
        <v>48863.258000000002</v>
      </c>
      <c r="BH3173">
        <v>49595.517999999996</v>
      </c>
      <c r="BI3173">
        <v>46807.842400000001</v>
      </c>
    </row>
    <row r="3174" spans="1:61" x14ac:dyDescent="0.2">
      <c r="A3174" s="1">
        <v>44971</v>
      </c>
      <c r="B3174">
        <v>1214297.325</v>
      </c>
      <c r="C3174">
        <v>196675.98639999999</v>
      </c>
      <c r="D3174">
        <v>179846.8149</v>
      </c>
      <c r="E3174">
        <v>164679.16020000001</v>
      </c>
      <c r="F3174">
        <v>1021651.798</v>
      </c>
      <c r="G3174">
        <v>662088.4902</v>
      </c>
      <c r="H3174">
        <v>324539.40500000003</v>
      </c>
      <c r="I3174">
        <v>195271.5338</v>
      </c>
      <c r="J3174">
        <v>195681.0485</v>
      </c>
      <c r="K3174">
        <v>129261.2224</v>
      </c>
      <c r="L3174">
        <v>392357.4399</v>
      </c>
      <c r="M3174">
        <v>328581.58970000001</v>
      </c>
      <c r="N3174">
        <v>257697.74540000001</v>
      </c>
      <c r="O3174">
        <v>242079.4638</v>
      </c>
      <c r="P3174">
        <v>223293.32550000001</v>
      </c>
      <c r="Q3174">
        <v>157674.18780000001</v>
      </c>
      <c r="R3174">
        <v>479451.72009999998</v>
      </c>
      <c r="S3174">
        <v>327580.32</v>
      </c>
      <c r="T3174">
        <v>141491.3695</v>
      </c>
      <c r="U3174">
        <v>80695.110100000005</v>
      </c>
      <c r="V3174">
        <v>78199.1636</v>
      </c>
      <c r="W3174">
        <v>686369.22950000002</v>
      </c>
      <c r="X3174">
        <v>420034.94</v>
      </c>
      <c r="Y3174">
        <v>284845.2303</v>
      </c>
      <c r="Z3174">
        <v>185939.3</v>
      </c>
      <c r="AA3174">
        <v>169957.4032</v>
      </c>
      <c r="AB3174">
        <v>150776.53909999999</v>
      </c>
      <c r="AC3174">
        <v>460475.2536</v>
      </c>
      <c r="AD3174">
        <v>421998.55249999999</v>
      </c>
      <c r="AE3174">
        <v>330243.8309</v>
      </c>
      <c r="AF3174">
        <v>275698.95819999999</v>
      </c>
      <c r="AG3174">
        <v>245414.1116</v>
      </c>
      <c r="AH3174">
        <v>161540.76439999999</v>
      </c>
      <c r="AI3174">
        <v>148502.44620000001</v>
      </c>
      <c r="AJ3174">
        <v>134296.19070000001</v>
      </c>
      <c r="AK3174">
        <v>127167.23</v>
      </c>
      <c r="AL3174">
        <v>130685.43730000001</v>
      </c>
      <c r="AM3174">
        <v>124840.4443</v>
      </c>
      <c r="AN3174">
        <v>2423922.1269999999</v>
      </c>
      <c r="AO3174">
        <v>2025980.0079999999</v>
      </c>
      <c r="AP3174">
        <v>483592.20740000001</v>
      </c>
      <c r="AQ3174">
        <v>565086.6</v>
      </c>
      <c r="AR3174">
        <v>352661.6079</v>
      </c>
      <c r="AS3174">
        <v>251697.00099999999</v>
      </c>
      <c r="AT3174">
        <v>62514.101699999999</v>
      </c>
      <c r="AU3174">
        <v>61432.4827</v>
      </c>
      <c r="AV3174">
        <v>60108.315300000002</v>
      </c>
      <c r="AW3174">
        <v>37313.657700000003</v>
      </c>
      <c r="AX3174">
        <v>117904.8266</v>
      </c>
      <c r="AY3174">
        <v>100175.04549999999</v>
      </c>
      <c r="AZ3174">
        <v>67406.613700000002</v>
      </c>
      <c r="BA3174">
        <v>60204.32</v>
      </c>
      <c r="BB3174">
        <v>52846.078200000004</v>
      </c>
      <c r="BC3174">
        <v>41210.280200000001</v>
      </c>
      <c r="BD3174">
        <v>151084.05249999999</v>
      </c>
      <c r="BE3174">
        <v>76591.899999999994</v>
      </c>
      <c r="BF3174">
        <v>72560.043999999994</v>
      </c>
      <c r="BG3174">
        <v>48379.958400000003</v>
      </c>
      <c r="BH3174">
        <v>49303.188000000002</v>
      </c>
      <c r="BI3174">
        <v>46494.385600000001</v>
      </c>
    </row>
    <row r="3175" spans="1:61" x14ac:dyDescent="0.2">
      <c r="A3175" s="1">
        <v>44972</v>
      </c>
      <c r="B3175">
        <v>1242536.1000000001</v>
      </c>
      <c r="C3175">
        <v>199562.37</v>
      </c>
      <c r="D3175">
        <v>179919.9779</v>
      </c>
      <c r="E3175">
        <v>166196.94039999999</v>
      </c>
      <c r="F3175">
        <v>1036612.797</v>
      </c>
      <c r="G3175">
        <v>677877.36270000006</v>
      </c>
      <c r="H3175">
        <v>326842.76539999997</v>
      </c>
      <c r="I3175">
        <v>195234.91269999999</v>
      </c>
      <c r="J3175">
        <v>197665.7691</v>
      </c>
      <c r="K3175">
        <v>130029.19469999999</v>
      </c>
      <c r="L3175">
        <v>395269.98389999999</v>
      </c>
      <c r="M3175">
        <v>327826.66360000003</v>
      </c>
      <c r="N3175">
        <v>257697.74540000001</v>
      </c>
      <c r="O3175">
        <v>242410.00409999999</v>
      </c>
      <c r="P3175">
        <v>226869.78150000001</v>
      </c>
      <c r="Q3175">
        <v>156744.04800000001</v>
      </c>
      <c r="R3175">
        <v>478010.3174</v>
      </c>
      <c r="S3175">
        <v>321288.01</v>
      </c>
      <c r="T3175">
        <v>139123.8345</v>
      </c>
      <c r="U3175">
        <v>79516.353700000007</v>
      </c>
      <c r="V3175">
        <v>75497.171900000001</v>
      </c>
      <c r="W3175">
        <v>682797.91940000001</v>
      </c>
      <c r="X3175">
        <v>421794.86290000001</v>
      </c>
      <c r="Y3175">
        <v>284365.42369999998</v>
      </c>
      <c r="Z3175">
        <v>183907.386</v>
      </c>
      <c r="AA3175">
        <v>170413.73269999999</v>
      </c>
      <c r="AB3175">
        <v>150235.18470000001</v>
      </c>
      <c r="AC3175">
        <v>458998.98210000002</v>
      </c>
      <c r="AD3175">
        <v>415045.10810000001</v>
      </c>
      <c r="AE3175">
        <v>318319.09830000001</v>
      </c>
      <c r="AF3175">
        <v>273011.43849999999</v>
      </c>
      <c r="AG3175">
        <v>243168.78570000001</v>
      </c>
      <c r="AH3175">
        <v>161601.30859999999</v>
      </c>
      <c r="AI3175">
        <v>148634.29209999999</v>
      </c>
      <c r="AJ3175">
        <v>134770.57019999999</v>
      </c>
      <c r="AK3175">
        <v>128415.1234</v>
      </c>
      <c r="AL3175">
        <v>130081.2154</v>
      </c>
      <c r="AM3175">
        <v>124277.5212</v>
      </c>
      <c r="AN3175">
        <v>2457622.872</v>
      </c>
      <c r="AO3175">
        <v>2004765.1680000001</v>
      </c>
      <c r="AP3175">
        <v>482601.36940000003</v>
      </c>
      <c r="AQ3175">
        <v>559994.4</v>
      </c>
      <c r="AR3175">
        <v>352356.57030000002</v>
      </c>
      <c r="AS3175">
        <v>253945.22839999999</v>
      </c>
      <c r="AT3175">
        <v>63173.6878</v>
      </c>
      <c r="AU3175">
        <v>60532.65</v>
      </c>
      <c r="AV3175">
        <v>60289.715700000001</v>
      </c>
      <c r="AW3175">
        <v>36750.103199999998</v>
      </c>
      <c r="AX3175">
        <v>117720.21090000001</v>
      </c>
      <c r="AY3175">
        <v>100850.17359999999</v>
      </c>
      <c r="AZ3175">
        <v>67298.344100000002</v>
      </c>
      <c r="BA3175">
        <v>60676.29</v>
      </c>
      <c r="BB3175">
        <v>52851.347300000001</v>
      </c>
      <c r="BC3175">
        <v>41643.0164</v>
      </c>
      <c r="BD3175">
        <v>152892.3714</v>
      </c>
      <c r="BE3175">
        <v>76430.2</v>
      </c>
      <c r="BF3175">
        <v>72690.684699999998</v>
      </c>
      <c r="BG3175">
        <v>48538.280700000003</v>
      </c>
      <c r="BH3175">
        <v>49787.261400000003</v>
      </c>
      <c r="BI3175">
        <v>46720.4856</v>
      </c>
    </row>
    <row r="3176" spans="1:61" x14ac:dyDescent="0.2">
      <c r="A3176" s="1">
        <v>44973</v>
      </c>
      <c r="B3176">
        <v>1224927.135</v>
      </c>
      <c r="C3176">
        <v>193332.8965</v>
      </c>
      <c r="D3176">
        <v>178920.08369999999</v>
      </c>
      <c r="E3176">
        <v>167461.7573</v>
      </c>
      <c r="F3176">
        <v>1005768.545</v>
      </c>
      <c r="G3176">
        <v>639275.30969999998</v>
      </c>
      <c r="H3176">
        <v>327403.31770000001</v>
      </c>
      <c r="I3176">
        <v>194700.2432</v>
      </c>
      <c r="J3176">
        <v>192859.0238</v>
      </c>
      <c r="K3176">
        <v>129412.39810000001</v>
      </c>
      <c r="L3176">
        <v>389067.34379999997</v>
      </c>
      <c r="M3176">
        <v>323533.02130000002</v>
      </c>
      <c r="N3176">
        <v>256097.67550000001</v>
      </c>
      <c r="O3176">
        <v>241721.37849999999</v>
      </c>
      <c r="P3176">
        <v>223683.807</v>
      </c>
      <c r="Q3176">
        <v>155488.35939999999</v>
      </c>
      <c r="R3176">
        <v>476610.09759999998</v>
      </c>
      <c r="S3176">
        <v>316649.57</v>
      </c>
      <c r="T3176">
        <v>132066.62090000001</v>
      </c>
      <c r="U3176">
        <v>79218.114100000006</v>
      </c>
      <c r="V3176">
        <v>73505.921499999997</v>
      </c>
      <c r="W3176">
        <v>679866.87860000005</v>
      </c>
      <c r="X3176">
        <v>415987.11719999998</v>
      </c>
      <c r="Y3176">
        <v>282126.32579999999</v>
      </c>
      <c r="Z3176">
        <v>181032.03599999999</v>
      </c>
      <c r="AA3176">
        <v>168284.1948</v>
      </c>
      <c r="AB3176">
        <v>149973.84109999999</v>
      </c>
      <c r="AC3176">
        <v>455355.02069999999</v>
      </c>
      <c r="AD3176">
        <v>412102.26459999999</v>
      </c>
      <c r="AE3176">
        <v>309824.50790000003</v>
      </c>
      <c r="AF3176">
        <v>270045.02519999997</v>
      </c>
      <c r="AG3176">
        <v>241091.85939999999</v>
      </c>
      <c r="AH3176">
        <v>160485.56419999999</v>
      </c>
      <c r="AI3176">
        <v>147916.46429999999</v>
      </c>
      <c r="AJ3176">
        <v>133200.4406</v>
      </c>
      <c r="AK3176">
        <v>127289.4902</v>
      </c>
      <c r="AL3176">
        <v>126952.42230000001</v>
      </c>
      <c r="AM3176">
        <v>122692.7702</v>
      </c>
      <c r="AN3176">
        <v>2431991.3199999998</v>
      </c>
      <c r="AO3176">
        <v>1951393.0959999999</v>
      </c>
      <c r="AP3176">
        <v>476087.13640000002</v>
      </c>
      <c r="AQ3176">
        <v>541249.19999999995</v>
      </c>
      <c r="AR3176">
        <v>350364.29340000002</v>
      </c>
      <c r="AS3176">
        <v>250957.3425</v>
      </c>
      <c r="AT3176">
        <v>62345.318800000001</v>
      </c>
      <c r="AU3176">
        <v>61176.462099999997</v>
      </c>
      <c r="AV3176">
        <v>58859.244100000004</v>
      </c>
      <c r="AW3176">
        <v>36392.9208</v>
      </c>
      <c r="AX3176">
        <v>116114.0542</v>
      </c>
      <c r="AY3176">
        <v>98708.387799999997</v>
      </c>
      <c r="AZ3176">
        <v>66830.101299999995</v>
      </c>
      <c r="BA3176">
        <v>60516.08</v>
      </c>
      <c r="BB3176">
        <v>52614.235500000003</v>
      </c>
      <c r="BC3176">
        <v>41586.572500000002</v>
      </c>
      <c r="BD3176">
        <v>150408.41680000001</v>
      </c>
      <c r="BE3176">
        <v>75683.3</v>
      </c>
      <c r="BF3176">
        <v>71699.992499999993</v>
      </c>
      <c r="BG3176">
        <v>48413.289400000001</v>
      </c>
      <c r="BH3176">
        <v>49498.074699999997</v>
      </c>
      <c r="BI3176">
        <v>46607.435599999997</v>
      </c>
    </row>
    <row r="3177" spans="1:61" x14ac:dyDescent="0.2">
      <c r="A3177" s="1">
        <v>44974</v>
      </c>
      <c r="B3177">
        <v>1209878.73</v>
      </c>
      <c r="C3177">
        <v>192218.53320000001</v>
      </c>
      <c r="D3177">
        <v>182114.86749999999</v>
      </c>
      <c r="E3177">
        <v>164932.12359999999</v>
      </c>
      <c r="F3177">
        <v>996033.64870000002</v>
      </c>
      <c r="G3177">
        <v>659114.23360000004</v>
      </c>
      <c r="H3177">
        <v>324050.19569999998</v>
      </c>
      <c r="I3177">
        <v>197747.12659999999</v>
      </c>
      <c r="J3177">
        <v>193572.28279999999</v>
      </c>
      <c r="K3177">
        <v>128650.4728</v>
      </c>
      <c r="L3177">
        <v>394919.39990000002</v>
      </c>
      <c r="M3177">
        <v>330303.76490000001</v>
      </c>
      <c r="N3177">
        <v>259989.73740000001</v>
      </c>
      <c r="O3177">
        <v>242781.86199999999</v>
      </c>
      <c r="P3177">
        <v>225183.61120000001</v>
      </c>
      <c r="Q3177">
        <v>157844.71340000001</v>
      </c>
      <c r="R3177">
        <v>458283.69189999998</v>
      </c>
      <c r="S3177">
        <v>309577.84999999998</v>
      </c>
      <c r="T3177">
        <v>126899.0086</v>
      </c>
      <c r="U3177">
        <v>75752.854200000002</v>
      </c>
      <c r="V3177">
        <v>69558.664099999995</v>
      </c>
      <c r="W3177">
        <v>679991.37760000001</v>
      </c>
      <c r="X3177">
        <v>417219.06329999998</v>
      </c>
      <c r="Y3177">
        <v>282686.10029999999</v>
      </c>
      <c r="Z3177">
        <v>182067.16200000001</v>
      </c>
      <c r="AA3177">
        <v>168182.78829999999</v>
      </c>
      <c r="AB3177">
        <v>149936.50640000001</v>
      </c>
      <c r="AC3177">
        <v>466314.93540000002</v>
      </c>
      <c r="AD3177">
        <v>417701.48009999999</v>
      </c>
      <c r="AE3177">
        <v>312038.42239999998</v>
      </c>
      <c r="AF3177">
        <v>277676.56709999999</v>
      </c>
      <c r="AG3177">
        <v>242551.3211</v>
      </c>
      <c r="AH3177">
        <v>158461.6557</v>
      </c>
      <c r="AI3177">
        <v>148707.5398</v>
      </c>
      <c r="AJ3177">
        <v>134576.80960000001</v>
      </c>
      <c r="AK3177">
        <v>127945.249</v>
      </c>
      <c r="AL3177">
        <v>126623.3906</v>
      </c>
      <c r="AM3177">
        <v>123347.4742</v>
      </c>
      <c r="AN3177">
        <v>2413637.8620000002</v>
      </c>
      <c r="AO3177">
        <v>1920947.94</v>
      </c>
      <c r="AP3177">
        <v>471301.59940000001</v>
      </c>
      <c r="AQ3177">
        <v>526144.80000000005</v>
      </c>
      <c r="AR3177">
        <v>344244.47629999998</v>
      </c>
      <c r="AS3177">
        <v>248315.565</v>
      </c>
      <c r="AT3177">
        <v>62118.794300000001</v>
      </c>
      <c r="AU3177">
        <v>59717.154600000002</v>
      </c>
      <c r="AV3177">
        <v>59079.516000000003</v>
      </c>
      <c r="AW3177">
        <v>36051.6132</v>
      </c>
      <c r="AX3177">
        <v>115680.20729999999</v>
      </c>
      <c r="AY3177">
        <v>97898.234100000001</v>
      </c>
      <c r="AZ3177">
        <v>66475.700500000006</v>
      </c>
      <c r="BA3177">
        <v>60914.44</v>
      </c>
      <c r="BB3177">
        <v>52517.634400000003</v>
      </c>
      <c r="BC3177">
        <v>41467.4133</v>
      </c>
      <c r="BD3177">
        <v>151188.76790000001</v>
      </c>
      <c r="BE3177">
        <v>76607.3</v>
      </c>
      <c r="BF3177">
        <v>72538.270499999999</v>
      </c>
      <c r="BG3177">
        <v>48913.254500000003</v>
      </c>
      <c r="BH3177">
        <v>49818.6947</v>
      </c>
      <c r="BI3177">
        <v>47486.142500000002</v>
      </c>
    </row>
    <row r="3178" spans="1:61" x14ac:dyDescent="0.2">
      <c r="A3178" s="1">
        <v>44978</v>
      </c>
      <c r="B3178">
        <v>1177221</v>
      </c>
      <c r="C3178">
        <v>186500.57079999999</v>
      </c>
      <c r="D3178">
        <v>179359.06159999999</v>
      </c>
      <c r="E3178">
        <v>159535.57149999999</v>
      </c>
      <c r="F3178">
        <v>969185.82810000004</v>
      </c>
      <c r="G3178">
        <v>624498.95010000002</v>
      </c>
      <c r="H3178">
        <v>301169.46950000001</v>
      </c>
      <c r="I3178">
        <v>196692.4362</v>
      </c>
      <c r="J3178">
        <v>187773.17720000001</v>
      </c>
      <c r="K3178">
        <v>122059.2148</v>
      </c>
      <c r="L3178">
        <v>397319.55200000003</v>
      </c>
      <c r="M3178">
        <v>330067.8505</v>
      </c>
      <c r="N3178">
        <v>258736.1686</v>
      </c>
      <c r="O3178">
        <v>242644.13690000001</v>
      </c>
      <c r="P3178">
        <v>222636.60649999999</v>
      </c>
      <c r="Q3178">
        <v>154992.28479999999</v>
      </c>
      <c r="R3178">
        <v>457830.67959999997</v>
      </c>
      <c r="S3178">
        <v>306061</v>
      </c>
      <c r="T3178">
        <v>128349.3526</v>
      </c>
      <c r="U3178">
        <v>75838.065499999997</v>
      </c>
      <c r="V3178">
        <v>70034.449600000007</v>
      </c>
      <c r="W3178">
        <v>667510.80240000004</v>
      </c>
      <c r="X3178">
        <v>410980.72269999998</v>
      </c>
      <c r="Y3178">
        <v>276048.7746</v>
      </c>
      <c r="Z3178">
        <v>175428.435</v>
      </c>
      <c r="AA3178">
        <v>164988.48149999999</v>
      </c>
      <c r="AB3178">
        <v>149152.47579999999</v>
      </c>
      <c r="AC3178">
        <v>459055.04310000001</v>
      </c>
      <c r="AD3178">
        <v>411477.23590000003</v>
      </c>
      <c r="AE3178">
        <v>311192.76400000002</v>
      </c>
      <c r="AF3178">
        <v>276535.63890000002</v>
      </c>
      <c r="AG3178">
        <v>239688.5307</v>
      </c>
      <c r="AH3178">
        <v>153250.9167</v>
      </c>
      <c r="AI3178">
        <v>147447.6789</v>
      </c>
      <c r="AJ3178">
        <v>131463.27600000001</v>
      </c>
      <c r="AK3178">
        <v>124289.5229</v>
      </c>
      <c r="AL3178">
        <v>122950.1995</v>
      </c>
      <c r="AM3178">
        <v>118550.3901</v>
      </c>
      <c r="AN3178">
        <v>2349242.5419999999</v>
      </c>
      <c r="AO3178">
        <v>1880825.8389999999</v>
      </c>
      <c r="AP3178">
        <v>465103.59129999997</v>
      </c>
      <c r="AQ3178">
        <v>508113</v>
      </c>
      <c r="AR3178">
        <v>339316.21240000002</v>
      </c>
      <c r="AS3178">
        <v>242457.78760000001</v>
      </c>
      <c r="AT3178">
        <v>61630.212</v>
      </c>
      <c r="AU3178">
        <v>61033.392800000001</v>
      </c>
      <c r="AV3178">
        <v>57845.993300000002</v>
      </c>
      <c r="AW3178">
        <v>35853.178500000002</v>
      </c>
      <c r="AX3178">
        <v>113981.7427</v>
      </c>
      <c r="AY3178">
        <v>95286.186700000006</v>
      </c>
      <c r="AZ3178">
        <v>65210.662600000003</v>
      </c>
      <c r="BA3178">
        <v>59173.78</v>
      </c>
      <c r="BB3178">
        <v>52533.899400000002</v>
      </c>
      <c r="BC3178">
        <v>43064.778700000003</v>
      </c>
      <c r="BD3178">
        <v>146398.90419999999</v>
      </c>
      <c r="BE3178">
        <v>75213.600000000006</v>
      </c>
      <c r="BF3178">
        <v>71362.503899999996</v>
      </c>
      <c r="BG3178">
        <v>48524.749100000001</v>
      </c>
      <c r="BH3178">
        <v>48853.691299999999</v>
      </c>
      <c r="BI3178">
        <v>46684.515099999997</v>
      </c>
    </row>
    <row r="3179" spans="1:61" x14ac:dyDescent="0.2">
      <c r="A3179" s="1">
        <v>44979</v>
      </c>
      <c r="B3179">
        <v>1174722.9750000001</v>
      </c>
      <c r="C3179">
        <v>185751.57250000001</v>
      </c>
      <c r="D3179">
        <v>179651.71359999999</v>
      </c>
      <c r="E3179">
        <v>160252.30100000001</v>
      </c>
      <c r="F3179">
        <v>981585.01240000001</v>
      </c>
      <c r="G3179">
        <v>635541.66850000003</v>
      </c>
      <c r="H3179">
        <v>301984.81829999998</v>
      </c>
      <c r="I3179">
        <v>196758.35430000001</v>
      </c>
      <c r="J3179">
        <v>185912.50169999999</v>
      </c>
      <c r="K3179">
        <v>122530.88280000001</v>
      </c>
      <c r="L3179">
        <v>388986.43979999999</v>
      </c>
      <c r="M3179">
        <v>331459.74550000002</v>
      </c>
      <c r="N3179">
        <v>259514.9731</v>
      </c>
      <c r="O3179">
        <v>242561.5018</v>
      </c>
      <c r="P3179">
        <v>220706.38519999999</v>
      </c>
      <c r="Q3179">
        <v>154387.69399999999</v>
      </c>
      <c r="R3179">
        <v>446709.1827</v>
      </c>
      <c r="S3179">
        <v>304825.34999999998</v>
      </c>
      <c r="T3179">
        <v>126850.25750000001</v>
      </c>
      <c r="U3179">
        <v>74432.078899999993</v>
      </c>
      <c r="V3179">
        <v>69059.383000000002</v>
      </c>
      <c r="W3179">
        <v>668988.91029999999</v>
      </c>
      <c r="X3179">
        <v>407831.33240000001</v>
      </c>
      <c r="Y3179">
        <v>274451.64689999999</v>
      </c>
      <c r="Z3179">
        <v>174555.8455</v>
      </c>
      <c r="AA3179">
        <v>164396.94320000001</v>
      </c>
      <c r="AB3179">
        <v>149339.14980000001</v>
      </c>
      <c r="AC3179">
        <v>456793.91830000002</v>
      </c>
      <c r="AD3179">
        <v>410904.2929</v>
      </c>
      <c r="AE3179">
        <v>312713.9436</v>
      </c>
      <c r="AF3179">
        <v>276763.82449999999</v>
      </c>
      <c r="AG3179">
        <v>237892.27009999999</v>
      </c>
      <c r="AH3179">
        <v>151662.24590000001</v>
      </c>
      <c r="AI3179">
        <v>147242.5852</v>
      </c>
      <c r="AJ3179">
        <v>130614.73789999999</v>
      </c>
      <c r="AK3179">
        <v>122833.4286</v>
      </c>
      <c r="AL3179">
        <v>123093.777</v>
      </c>
      <c r="AM3179">
        <v>117100.25109999999</v>
      </c>
      <c r="AN3179">
        <v>2356045.9789999998</v>
      </c>
      <c r="AO3179">
        <v>1872191.027</v>
      </c>
      <c r="AP3179">
        <v>463838.69170000002</v>
      </c>
      <c r="AQ3179">
        <v>510548.4</v>
      </c>
      <c r="AR3179">
        <v>338372.50229999999</v>
      </c>
      <c r="AS3179">
        <v>240218.9075</v>
      </c>
      <c r="AT3179">
        <v>61803.436600000001</v>
      </c>
      <c r="AU3179">
        <v>59788.689299999998</v>
      </c>
      <c r="AV3179">
        <v>57537.004999999997</v>
      </c>
      <c r="AW3179">
        <v>35107.064100000003</v>
      </c>
      <c r="AX3179">
        <v>113446.35709999999</v>
      </c>
      <c r="AY3179">
        <v>92785.884600000005</v>
      </c>
      <c r="AZ3179">
        <v>64779.399700000002</v>
      </c>
      <c r="BA3179">
        <v>58117.26</v>
      </c>
      <c r="BB3179">
        <v>51373.900300000001</v>
      </c>
      <c r="BC3179">
        <v>43277.3298</v>
      </c>
      <c r="BD3179">
        <v>146438.65410000001</v>
      </c>
      <c r="BE3179">
        <v>75051.899999999994</v>
      </c>
      <c r="BF3179">
        <v>71025.015299999999</v>
      </c>
      <c r="BG3179">
        <v>48199.0236</v>
      </c>
      <c r="BH3179">
        <v>48771.964599999999</v>
      </c>
      <c r="BI3179">
        <v>46669.099199999997</v>
      </c>
    </row>
    <row r="3180" spans="1:61" x14ac:dyDescent="0.2">
      <c r="A3180" s="1">
        <v>44980</v>
      </c>
      <c r="B3180">
        <v>1165181.94</v>
      </c>
      <c r="C3180">
        <v>185842.91380000001</v>
      </c>
      <c r="D3180">
        <v>176481.3175</v>
      </c>
      <c r="E3180">
        <v>158903.163</v>
      </c>
      <c r="F3180">
        <v>981892.43019999994</v>
      </c>
      <c r="G3180">
        <v>639370.2328</v>
      </c>
      <c r="H3180">
        <v>305052.56819999998</v>
      </c>
      <c r="I3180">
        <v>195396.0459</v>
      </c>
      <c r="J3180">
        <v>186005.53539999999</v>
      </c>
      <c r="K3180">
        <v>122276.9077</v>
      </c>
      <c r="L3180">
        <v>383188.31969999999</v>
      </c>
      <c r="M3180">
        <v>330398.13059999997</v>
      </c>
      <c r="N3180">
        <v>259990.90919999999</v>
      </c>
      <c r="O3180">
        <v>242823.1795</v>
      </c>
      <c r="P3180">
        <v>218820.5368</v>
      </c>
      <c r="Q3180">
        <v>154759.7499</v>
      </c>
      <c r="R3180">
        <v>450820.87760000001</v>
      </c>
      <c r="S3180">
        <v>308747.7279</v>
      </c>
      <c r="T3180">
        <v>128495.6058</v>
      </c>
      <c r="U3180">
        <v>76119.720700000005</v>
      </c>
      <c r="V3180">
        <v>70250.604500000001</v>
      </c>
      <c r="W3180">
        <v>668491.39439999999</v>
      </c>
      <c r="X3180">
        <v>411098.45699999999</v>
      </c>
      <c r="Y3180">
        <v>274211.53169999999</v>
      </c>
      <c r="Z3180">
        <v>175466.3737</v>
      </c>
      <c r="AA3180">
        <v>165529.31649999999</v>
      </c>
      <c r="AB3180">
        <v>147416.40820000001</v>
      </c>
      <c r="AC3180">
        <v>459410.09570000001</v>
      </c>
      <c r="AD3180">
        <v>410774.07860000001</v>
      </c>
      <c r="AE3180">
        <v>311240.98460000003</v>
      </c>
      <c r="AF3180">
        <v>280389.44079999998</v>
      </c>
      <c r="AG3180">
        <v>237686.85649999999</v>
      </c>
      <c r="AH3180">
        <v>154521.85339999999</v>
      </c>
      <c r="AI3180">
        <v>145968.0747</v>
      </c>
      <c r="AJ3180">
        <v>130300.71189999999</v>
      </c>
      <c r="AK3180">
        <v>122864.4093</v>
      </c>
      <c r="AL3180">
        <v>124511.6048</v>
      </c>
      <c r="AM3180">
        <v>118287.2847</v>
      </c>
      <c r="AN3180">
        <v>2363798.7319999998</v>
      </c>
      <c r="AO3180">
        <v>1896457.8259999999</v>
      </c>
      <c r="AP3180">
        <v>466178.75599999999</v>
      </c>
      <c r="AQ3180">
        <v>582134.4</v>
      </c>
      <c r="AR3180">
        <v>338906.31809999997</v>
      </c>
      <c r="AS3180">
        <v>243400.035</v>
      </c>
      <c r="AT3180">
        <v>62121.015099999997</v>
      </c>
      <c r="AU3180">
        <v>58071.856800000001</v>
      </c>
      <c r="AV3180">
        <v>57645.550799999997</v>
      </c>
      <c r="AW3180">
        <v>35133.325199999999</v>
      </c>
      <c r="AX3180">
        <v>114470.9743</v>
      </c>
      <c r="AY3180">
        <v>94041.877299999993</v>
      </c>
      <c r="AZ3180">
        <v>65507.445699999997</v>
      </c>
      <c r="BA3180">
        <v>58134.58</v>
      </c>
      <c r="BB3180">
        <v>51725.415200000003</v>
      </c>
      <c r="BC3180">
        <v>43647.2215</v>
      </c>
      <c r="BD3180">
        <v>144828.78289999999</v>
      </c>
      <c r="BE3180">
        <v>74566.8</v>
      </c>
      <c r="BF3180">
        <v>70480.678899999999</v>
      </c>
      <c r="BG3180">
        <v>47848.242299999998</v>
      </c>
      <c r="BH3180">
        <v>48929.131300000001</v>
      </c>
      <c r="BI3180">
        <v>46612.792200000004</v>
      </c>
    </row>
    <row r="3181" spans="1:61" x14ac:dyDescent="0.2">
      <c r="A3181" s="1">
        <v>44981</v>
      </c>
      <c r="B3181">
        <v>1142898</v>
      </c>
      <c r="C3181">
        <v>183230.5539</v>
      </c>
      <c r="D3181">
        <v>176091.11489999999</v>
      </c>
      <c r="E3181">
        <v>155994.08410000001</v>
      </c>
      <c r="F3181">
        <v>958118.78729999997</v>
      </c>
      <c r="G3181">
        <v>622948.53980000003</v>
      </c>
      <c r="H3181">
        <v>302351.72529999999</v>
      </c>
      <c r="I3181">
        <v>192881.11600000001</v>
      </c>
      <c r="J3181">
        <v>183028.45449999999</v>
      </c>
      <c r="K3181">
        <v>121871.757</v>
      </c>
      <c r="L3181">
        <v>384213.10369999998</v>
      </c>
      <c r="M3181">
        <v>328534.4068</v>
      </c>
      <c r="N3181">
        <v>258909.23629999999</v>
      </c>
      <c r="O3181">
        <v>242341.1416</v>
      </c>
      <c r="P3181">
        <v>216810.4443</v>
      </c>
      <c r="Q3181">
        <v>152821.95879999999</v>
      </c>
      <c r="R3181">
        <v>450861.58740000002</v>
      </c>
      <c r="S3181">
        <v>309662.93150000001</v>
      </c>
      <c r="T3181">
        <v>128276.226</v>
      </c>
      <c r="U3181">
        <v>76976.281700000007</v>
      </c>
      <c r="V3181">
        <v>67153.301000000007</v>
      </c>
      <c r="W3181">
        <v>671118.0442</v>
      </c>
      <c r="X3181">
        <v>414807.08480000001</v>
      </c>
      <c r="Y3181">
        <v>273811.33980000002</v>
      </c>
      <c r="Z3181">
        <v>176870.1047</v>
      </c>
      <c r="AA3181">
        <v>164325.55309999999</v>
      </c>
      <c r="AB3181">
        <v>148492.77100000001</v>
      </c>
      <c r="AC3181">
        <v>451805.59470000002</v>
      </c>
      <c r="AD3181">
        <v>406190.53470000002</v>
      </c>
      <c r="AE3181">
        <v>305653.25469999999</v>
      </c>
      <c r="AF3181">
        <v>278965.92619999999</v>
      </c>
      <c r="AG3181">
        <v>234596.36540000001</v>
      </c>
      <c r="AH3181">
        <v>154702.18900000001</v>
      </c>
      <c r="AI3181">
        <v>145938.7757</v>
      </c>
      <c r="AJ3181">
        <v>128309.65399999999</v>
      </c>
      <c r="AK3181">
        <v>121945.3144</v>
      </c>
      <c r="AL3181">
        <v>118541.1738</v>
      </c>
      <c r="AM3181">
        <v>118715.5958</v>
      </c>
      <c r="AN3181">
        <v>2321237.6979999999</v>
      </c>
      <c r="AO3181">
        <v>1855144.7169999999</v>
      </c>
      <c r="AP3181">
        <v>462847.85359999997</v>
      </c>
      <c r="AQ3181">
        <v>575164.19999999995</v>
      </c>
      <c r="AR3181">
        <v>336609.0036</v>
      </c>
      <c r="AS3181">
        <v>240877.64689999999</v>
      </c>
      <c r="AT3181">
        <v>62400.839500000002</v>
      </c>
      <c r="AU3181">
        <v>57070.371299999999</v>
      </c>
      <c r="AV3181">
        <v>57136.419500000004</v>
      </c>
      <c r="AW3181">
        <v>34561.7935</v>
      </c>
      <c r="AX3181">
        <v>112043.27770000001</v>
      </c>
      <c r="AY3181">
        <v>91140.902300000002</v>
      </c>
      <c r="AZ3181">
        <v>63511.5795</v>
      </c>
      <c r="BA3181">
        <v>56849.661699999997</v>
      </c>
      <c r="BB3181">
        <v>51539.112300000001</v>
      </c>
      <c r="BC3181">
        <v>42920.648500000003</v>
      </c>
      <c r="BD3181">
        <v>144928.15770000001</v>
      </c>
      <c r="BE3181">
        <v>74628.399999999994</v>
      </c>
      <c r="BF3181">
        <v>70284.717799999999</v>
      </c>
      <c r="BG3181">
        <v>47606.036200000002</v>
      </c>
      <c r="BH3181">
        <v>48809.684600000001</v>
      </c>
      <c r="BI3181">
        <v>46468.909699999997</v>
      </c>
    </row>
    <row r="3182" spans="1:61" x14ac:dyDescent="0.2">
      <c r="A3182" s="1">
        <v>44984</v>
      </c>
      <c r="B3182">
        <v>1152439.2749999999</v>
      </c>
      <c r="C3182">
        <v>183504.57769999999</v>
      </c>
      <c r="D3182">
        <v>175749.6876</v>
      </c>
      <c r="E3182">
        <v>157469.70389999999</v>
      </c>
      <c r="F3182">
        <v>960783.07479999994</v>
      </c>
      <c r="G3182">
        <v>656962.64379999996</v>
      </c>
      <c r="H3182">
        <v>301689.25439999998</v>
      </c>
      <c r="I3182">
        <v>193685.76269999999</v>
      </c>
      <c r="J3182">
        <v>183788.2304</v>
      </c>
      <c r="K3182">
        <v>123504.45389999999</v>
      </c>
      <c r="L3182">
        <v>381435.3996</v>
      </c>
      <c r="M3182">
        <v>328251.30949999997</v>
      </c>
      <c r="N3182">
        <v>258822.70250000001</v>
      </c>
      <c r="O3182">
        <v>242272.27900000001</v>
      </c>
      <c r="P3182">
        <v>216109.3524</v>
      </c>
      <c r="Q3182">
        <v>152186.3633</v>
      </c>
      <c r="R3182">
        <v>450047.39039999997</v>
      </c>
      <c r="S3182">
        <v>310444.6678</v>
      </c>
      <c r="T3182">
        <v>129019.67969999999</v>
      </c>
      <c r="U3182">
        <v>77661.530499999993</v>
      </c>
      <c r="V3182">
        <v>67441.285600000003</v>
      </c>
      <c r="W3182">
        <v>669307.09470000002</v>
      </c>
      <c r="X3182">
        <v>418427.41210000002</v>
      </c>
      <c r="Y3182">
        <v>273811.33980000002</v>
      </c>
      <c r="Z3182">
        <v>177477.12349999999</v>
      </c>
      <c r="AA3182">
        <v>162643.61300000001</v>
      </c>
      <c r="AB3182">
        <v>143481.60060000001</v>
      </c>
      <c r="AC3182">
        <v>450863.41970000003</v>
      </c>
      <c r="AD3182">
        <v>405305.0773</v>
      </c>
      <c r="AE3182">
        <v>300882.76799999998</v>
      </c>
      <c r="AF3182">
        <v>277620.47220000002</v>
      </c>
      <c r="AG3182">
        <v>229145.86300000001</v>
      </c>
      <c r="AH3182">
        <v>156488.3702</v>
      </c>
      <c r="AI3182">
        <v>145264.8965</v>
      </c>
      <c r="AJ3182">
        <v>128583.59149999999</v>
      </c>
      <c r="AK3182">
        <v>123912.5907</v>
      </c>
      <c r="AL3182">
        <v>119923.1072</v>
      </c>
      <c r="AM3182">
        <v>129821.0904</v>
      </c>
      <c r="AN3182">
        <v>2340382.2519999999</v>
      </c>
      <c r="AO3182">
        <v>1862141.892</v>
      </c>
      <c r="AP3182">
        <v>464534.38650000002</v>
      </c>
      <c r="AQ3182">
        <v>580474.69999999995</v>
      </c>
      <c r="AR3182">
        <v>338858.65600000002</v>
      </c>
      <c r="AS3182">
        <v>244087.95910000001</v>
      </c>
      <c r="AT3182">
        <v>63386.887300000002</v>
      </c>
      <c r="AU3182">
        <v>57385.123899999999</v>
      </c>
      <c r="AV3182">
        <v>57358.679799999998</v>
      </c>
      <c r="AW3182">
        <v>34403.034599999999</v>
      </c>
      <c r="AX3182">
        <v>113455.5879</v>
      </c>
      <c r="AY3182">
        <v>90838.232399999994</v>
      </c>
      <c r="AZ3182">
        <v>64290.6351</v>
      </c>
      <c r="BA3182">
        <v>57062.0461</v>
      </c>
      <c r="BB3182">
        <v>51887.112000000001</v>
      </c>
      <c r="BC3182">
        <v>42775.333899999998</v>
      </c>
      <c r="BD3182">
        <v>142821.41269999999</v>
      </c>
      <c r="BE3182">
        <v>73773.7</v>
      </c>
      <c r="BF3182">
        <v>70077.869900000005</v>
      </c>
      <c r="BG3182">
        <v>47046.456400000003</v>
      </c>
      <c r="BH3182">
        <v>48683.951300000001</v>
      </c>
      <c r="BI3182">
        <v>46283.9179</v>
      </c>
    </row>
    <row r="3183" spans="1:61" x14ac:dyDescent="0.2">
      <c r="A3183" s="1">
        <v>44985</v>
      </c>
      <c r="B3183">
        <v>1154936.7</v>
      </c>
      <c r="C3183">
        <v>181970.04459999999</v>
      </c>
      <c r="D3183">
        <v>173371.89060000001</v>
      </c>
      <c r="E3183">
        <v>156710.8137</v>
      </c>
      <c r="F3183">
        <v>965599.28689999995</v>
      </c>
      <c r="G3183">
        <v>650887.56660000002</v>
      </c>
      <c r="H3183">
        <v>302229.42300000001</v>
      </c>
      <c r="I3183">
        <v>193049.3603</v>
      </c>
      <c r="J3183">
        <v>184191.3768</v>
      </c>
      <c r="K3183">
        <v>124417.5548</v>
      </c>
      <c r="L3183">
        <v>383296.19170000002</v>
      </c>
      <c r="M3183">
        <v>324523.86180000001</v>
      </c>
      <c r="N3183">
        <v>257481.42800000001</v>
      </c>
      <c r="O3183">
        <v>238994.4209</v>
      </c>
      <c r="P3183">
        <v>214844.72469999999</v>
      </c>
      <c r="Q3183">
        <v>150837.66070000001</v>
      </c>
      <c r="R3183">
        <v>447441.96</v>
      </c>
      <c r="S3183">
        <v>306535.98609999998</v>
      </c>
      <c r="T3183">
        <v>125960.55070000001</v>
      </c>
      <c r="U3183">
        <v>75962.684500000003</v>
      </c>
      <c r="V3183">
        <v>66424.523799999995</v>
      </c>
      <c r="W3183">
        <v>670936.56550000003</v>
      </c>
      <c r="X3183">
        <v>421930.005</v>
      </c>
      <c r="Y3183">
        <v>274531.68530000001</v>
      </c>
      <c r="Z3183">
        <v>177439.18479999999</v>
      </c>
      <c r="AA3183">
        <v>162307.22500000001</v>
      </c>
      <c r="AB3183">
        <v>143555.29430000001</v>
      </c>
      <c r="AC3183">
        <v>443979.01179999998</v>
      </c>
      <c r="AD3183">
        <v>398229.23100000003</v>
      </c>
      <c r="AE3183">
        <v>295751.16869999998</v>
      </c>
      <c r="AF3183">
        <v>269700.0637</v>
      </c>
      <c r="AG3183">
        <v>227965.85740000001</v>
      </c>
      <c r="AH3183">
        <v>156711.64290000001</v>
      </c>
      <c r="AI3183">
        <v>143697.39509999999</v>
      </c>
      <c r="AJ3183">
        <v>127935.4955</v>
      </c>
      <c r="AK3183">
        <v>123690.5621</v>
      </c>
      <c r="AL3183">
        <v>120575.1884</v>
      </c>
      <c r="AM3183">
        <v>126829.0315</v>
      </c>
      <c r="AN3183">
        <v>2332313.06</v>
      </c>
      <c r="AO3183">
        <v>1856633.477</v>
      </c>
      <c r="AP3183">
        <v>463670.03840000002</v>
      </c>
      <c r="AQ3183">
        <v>573435.19999999995</v>
      </c>
      <c r="AR3183">
        <v>338677.53989999997</v>
      </c>
      <c r="AS3183">
        <v>247773.5643</v>
      </c>
      <c r="AT3183">
        <v>63511.253700000001</v>
      </c>
      <c r="AU3183">
        <v>58615.520400000001</v>
      </c>
      <c r="AV3183">
        <v>57206.198900000003</v>
      </c>
      <c r="AW3183">
        <v>34617.358999999997</v>
      </c>
      <c r="AX3183">
        <v>113907.8964</v>
      </c>
      <c r="AY3183">
        <v>92202.575400000002</v>
      </c>
      <c r="AZ3183">
        <v>63833.403599999998</v>
      </c>
      <c r="BA3183">
        <v>56671.952299999997</v>
      </c>
      <c r="BB3183">
        <v>52542.687299999998</v>
      </c>
      <c r="BC3183">
        <v>42240.311900000001</v>
      </c>
      <c r="BD3183">
        <v>141171.7916</v>
      </c>
      <c r="BE3183">
        <v>72580.2</v>
      </c>
      <c r="BF3183">
        <v>68651.708499999993</v>
      </c>
      <c r="BG3183">
        <v>46453.468999999997</v>
      </c>
      <c r="BH3183">
        <v>47172.845099999999</v>
      </c>
      <c r="BI3183">
        <v>45204.799099999997</v>
      </c>
    </row>
    <row r="3184" spans="1:61" x14ac:dyDescent="0.2">
      <c r="A3184" s="1">
        <v>44986</v>
      </c>
      <c r="B3184">
        <v>1158201.9450000001</v>
      </c>
      <c r="C3184">
        <v>180015.34179999999</v>
      </c>
      <c r="D3184">
        <v>172286.63959999999</v>
      </c>
      <c r="E3184">
        <v>154434.1433</v>
      </c>
      <c r="F3184">
        <v>944489.93180000002</v>
      </c>
      <c r="G3184">
        <v>641585.10470000003</v>
      </c>
      <c r="H3184">
        <v>296369.10330000002</v>
      </c>
      <c r="I3184">
        <v>192178.87899999999</v>
      </c>
      <c r="J3184">
        <v>183865.7585</v>
      </c>
      <c r="K3184">
        <v>117499.7573</v>
      </c>
      <c r="L3184">
        <v>377956.52759999997</v>
      </c>
      <c r="M3184">
        <v>324759.77630000003</v>
      </c>
      <c r="N3184">
        <v>254669.07829999999</v>
      </c>
      <c r="O3184">
        <v>235964.46799999999</v>
      </c>
      <c r="P3184">
        <v>212399.77770000001</v>
      </c>
      <c r="Q3184">
        <v>151163.2096</v>
      </c>
      <c r="R3184">
        <v>451431.52529999998</v>
      </c>
      <c r="S3184">
        <v>308976.52879999997</v>
      </c>
      <c r="T3184">
        <v>129495.0025</v>
      </c>
      <c r="U3184">
        <v>78361.055300000007</v>
      </c>
      <c r="V3184">
        <v>69357.264599999995</v>
      </c>
      <c r="W3184">
        <v>669563.93920000002</v>
      </c>
      <c r="X3184">
        <v>419575.32069999998</v>
      </c>
      <c r="Y3184">
        <v>273251.071</v>
      </c>
      <c r="Z3184">
        <v>177097.73680000001</v>
      </c>
      <c r="AA3184">
        <v>161785.8235</v>
      </c>
      <c r="AB3184">
        <v>142615.6998</v>
      </c>
      <c r="AC3184">
        <v>443307.36219999997</v>
      </c>
      <c r="AD3184">
        <v>396436.342</v>
      </c>
      <c r="AE3184">
        <v>298554.54239999998</v>
      </c>
      <c r="AF3184">
        <v>270740.88660000003</v>
      </c>
      <c r="AG3184">
        <v>225774.41829999999</v>
      </c>
      <c r="AH3184">
        <v>157218.30009999999</v>
      </c>
      <c r="AI3184">
        <v>143624.14739999999</v>
      </c>
      <c r="AJ3184">
        <v>128870.8918</v>
      </c>
      <c r="AK3184">
        <v>128399.633</v>
      </c>
      <c r="AL3184">
        <v>122369.9071</v>
      </c>
      <c r="AM3184">
        <v>127263.4613</v>
      </c>
      <c r="AN3184">
        <v>2299086.9730000002</v>
      </c>
      <c r="AO3184">
        <v>1833185.496</v>
      </c>
      <c r="AP3184">
        <v>460339.136</v>
      </c>
      <c r="AQ3184">
        <v>560640.6</v>
      </c>
      <c r="AR3184">
        <v>336971.23580000002</v>
      </c>
      <c r="AS3184">
        <v>247473.3792</v>
      </c>
      <c r="AT3184">
        <v>64022.044300000001</v>
      </c>
      <c r="AU3184">
        <v>61519.828600000001</v>
      </c>
      <c r="AV3184">
        <v>56601.444000000003</v>
      </c>
      <c r="AW3184">
        <v>35006.318099999997</v>
      </c>
      <c r="AX3184">
        <v>111812.508</v>
      </c>
      <c r="AY3184">
        <v>90749.759699999995</v>
      </c>
      <c r="AZ3184">
        <v>62693.571100000001</v>
      </c>
      <c r="BA3184">
        <v>55896.099199999997</v>
      </c>
      <c r="BB3184">
        <v>51971.475599999998</v>
      </c>
      <c r="BC3184">
        <v>41956.287900000003</v>
      </c>
      <c r="BD3184">
        <v>138866.29699999999</v>
      </c>
      <c r="BE3184">
        <v>70770.7</v>
      </c>
      <c r="BF3184">
        <v>67846.090599999996</v>
      </c>
      <c r="BG3184">
        <v>45718.498599999999</v>
      </c>
      <c r="BH3184">
        <v>46512.249100000001</v>
      </c>
      <c r="BI3184">
        <v>44424.183299999997</v>
      </c>
    </row>
    <row r="3185" spans="1:61" x14ac:dyDescent="0.2">
      <c r="A3185" s="1">
        <v>44987</v>
      </c>
      <c r="B3185">
        <v>1180230.9450000001</v>
      </c>
      <c r="C3185">
        <v>180709.53529999999</v>
      </c>
      <c r="D3185">
        <v>172115.92600000001</v>
      </c>
      <c r="E3185">
        <v>155783.2813</v>
      </c>
      <c r="F3185">
        <v>944080.04139999999</v>
      </c>
      <c r="G3185">
        <v>604027.20559999999</v>
      </c>
      <c r="H3185">
        <v>298641.88819999999</v>
      </c>
      <c r="I3185">
        <v>195726.63920000001</v>
      </c>
      <c r="J3185">
        <v>185416.32149999999</v>
      </c>
      <c r="K3185">
        <v>117255.1</v>
      </c>
      <c r="L3185">
        <v>378900.40759999998</v>
      </c>
      <c r="M3185">
        <v>330115.03340000001</v>
      </c>
      <c r="N3185">
        <v>258390.03330000001</v>
      </c>
      <c r="O3185">
        <v>238705.19810000001</v>
      </c>
      <c r="P3185">
        <v>215514.7555</v>
      </c>
      <c r="Q3185">
        <v>152480.90760000001</v>
      </c>
      <c r="R3185">
        <v>453507.72769999999</v>
      </c>
      <c r="S3185">
        <v>309948.9326</v>
      </c>
      <c r="T3185">
        <v>132030.0576</v>
      </c>
      <c r="U3185">
        <v>78946.372000000003</v>
      </c>
      <c r="V3185">
        <v>70997.013500000001</v>
      </c>
      <c r="W3185">
        <v>676209.46939999994</v>
      </c>
      <c r="X3185">
        <v>415219.15460000001</v>
      </c>
      <c r="Y3185">
        <v>268048.57549999998</v>
      </c>
      <c r="Z3185">
        <v>173759.13329999999</v>
      </c>
      <c r="AA3185">
        <v>161600.8101</v>
      </c>
      <c r="AB3185">
        <v>140183.8083</v>
      </c>
      <c r="AC3185">
        <v>445620.82179999998</v>
      </c>
      <c r="AD3185">
        <v>396124.53519999998</v>
      </c>
      <c r="AE3185">
        <v>299390.80300000001</v>
      </c>
      <c r="AF3185">
        <v>271654.77990000002</v>
      </c>
      <c r="AG3185">
        <v>228246.81109999999</v>
      </c>
      <c r="AH3185">
        <v>158592.28570000001</v>
      </c>
      <c r="AI3185">
        <v>145030.50380000001</v>
      </c>
      <c r="AJ3185">
        <v>129919.872</v>
      </c>
      <c r="AK3185">
        <v>130212.00569999999</v>
      </c>
      <c r="AL3185">
        <v>125666.2072</v>
      </c>
      <c r="AM3185">
        <v>129325.4733</v>
      </c>
      <c r="AN3185">
        <v>2308580.1409999998</v>
      </c>
      <c r="AO3185">
        <v>1869213.5049999999</v>
      </c>
      <c r="AP3185">
        <v>461814.85230000003</v>
      </c>
      <c r="AQ3185">
        <v>575855.80000000005</v>
      </c>
      <c r="AR3185">
        <v>338944.44780000002</v>
      </c>
      <c r="AS3185">
        <v>249591.35149999999</v>
      </c>
      <c r="AT3185">
        <v>64854.855000000003</v>
      </c>
      <c r="AU3185">
        <v>61262.303800000002</v>
      </c>
      <c r="AV3185">
        <v>57896.239800000003</v>
      </c>
      <c r="AW3185">
        <v>34879.311099999999</v>
      </c>
      <c r="AX3185">
        <v>115034.0523</v>
      </c>
      <c r="AY3185">
        <v>91979.065199999997</v>
      </c>
      <c r="AZ3185">
        <v>63805.580199999997</v>
      </c>
      <c r="BA3185">
        <v>56047.802300000003</v>
      </c>
      <c r="BB3185">
        <v>52943.414299999997</v>
      </c>
      <c r="BC3185">
        <v>42332.784899999999</v>
      </c>
      <c r="BD3185">
        <v>143517.03599999999</v>
      </c>
      <c r="BE3185">
        <v>72202.899999999994</v>
      </c>
      <c r="BF3185">
        <v>69315.798999999999</v>
      </c>
      <c r="BG3185">
        <v>45927.296999999999</v>
      </c>
      <c r="BH3185">
        <v>46773.341800000002</v>
      </c>
      <c r="BI3185">
        <v>45262.666599999997</v>
      </c>
    </row>
    <row r="3186" spans="1:61" x14ac:dyDescent="0.2">
      <c r="A3186" s="1">
        <v>44988</v>
      </c>
      <c r="B3186">
        <v>1201747.0649999999</v>
      </c>
      <c r="C3186">
        <v>184765.087</v>
      </c>
      <c r="D3186">
        <v>173030.4633</v>
      </c>
      <c r="E3186">
        <v>156963.77710000001</v>
      </c>
      <c r="F3186">
        <v>972464.95090000005</v>
      </c>
      <c r="G3186">
        <v>625827.87320000003</v>
      </c>
      <c r="H3186">
        <v>304176.06829999998</v>
      </c>
      <c r="I3186">
        <v>196823.88459999999</v>
      </c>
      <c r="J3186">
        <v>187525.08720000001</v>
      </c>
      <c r="K3186">
        <v>120037.73</v>
      </c>
      <c r="L3186">
        <v>379358.86359999998</v>
      </c>
      <c r="M3186">
        <v>332521.3603</v>
      </c>
      <c r="N3186">
        <v>257178.55960000001</v>
      </c>
      <c r="O3186">
        <v>238471.06539999999</v>
      </c>
      <c r="P3186">
        <v>210801.573</v>
      </c>
      <c r="Q3186">
        <v>153783.10320000001</v>
      </c>
      <c r="R3186">
        <v>459247.81650000002</v>
      </c>
      <c r="S3186">
        <v>314524.95030000003</v>
      </c>
      <c r="T3186">
        <v>132407.87830000001</v>
      </c>
      <c r="U3186">
        <v>79931.417100000006</v>
      </c>
      <c r="V3186">
        <v>71567.105500000005</v>
      </c>
      <c r="W3186">
        <v>686145.03879999998</v>
      </c>
      <c r="X3186">
        <v>422842.44520000002</v>
      </c>
      <c r="Y3186">
        <v>273411.14779999998</v>
      </c>
      <c r="Z3186">
        <v>177742.6942</v>
      </c>
      <c r="AA3186">
        <v>165385.17540000001</v>
      </c>
      <c r="AB3186">
        <v>142615.6998</v>
      </c>
      <c r="AC3186">
        <v>446423.0699</v>
      </c>
      <c r="AD3186">
        <v>400204.0073</v>
      </c>
      <c r="AE3186">
        <v>302602.804</v>
      </c>
      <c r="AF3186">
        <v>271324.76289999997</v>
      </c>
      <c r="AG3186">
        <v>231224.92069999999</v>
      </c>
      <c r="AH3186">
        <v>159451.02669999999</v>
      </c>
      <c r="AI3186">
        <v>145059.80290000001</v>
      </c>
      <c r="AJ3186">
        <v>131503.36439999999</v>
      </c>
      <c r="AK3186">
        <v>131828.16709999999</v>
      </c>
      <c r="AL3186">
        <v>128888.9797</v>
      </c>
      <c r="AM3186">
        <v>128101.7273</v>
      </c>
      <c r="AN3186">
        <v>2389588.5040000002</v>
      </c>
      <c r="AO3186">
        <v>1900328.6040000001</v>
      </c>
      <c r="AP3186">
        <v>471744.31430000003</v>
      </c>
      <c r="AQ3186">
        <v>590083</v>
      </c>
      <c r="AR3186">
        <v>344597.17599999998</v>
      </c>
      <c r="AS3186">
        <v>263812.6176</v>
      </c>
      <c r="AT3186">
        <v>65465.582799999996</v>
      </c>
      <c r="AU3186">
        <v>62564.235000000001</v>
      </c>
      <c r="AV3186">
        <v>59012.710400000004</v>
      </c>
      <c r="AW3186">
        <v>35482.594599999997</v>
      </c>
      <c r="AX3186">
        <v>117184.8254</v>
      </c>
      <c r="AY3186">
        <v>94293.326100000006</v>
      </c>
      <c r="AZ3186">
        <v>65423.048000000003</v>
      </c>
      <c r="BA3186">
        <v>57001.364800000003</v>
      </c>
      <c r="BB3186">
        <v>53574.383500000004</v>
      </c>
      <c r="BC3186">
        <v>42596.993199999997</v>
      </c>
      <c r="BD3186">
        <v>146736.77840000001</v>
      </c>
      <c r="BE3186">
        <v>73450.3</v>
      </c>
      <c r="BF3186">
        <v>70556.885999999999</v>
      </c>
      <c r="BG3186">
        <v>46720.730900000002</v>
      </c>
      <c r="BH3186">
        <v>47465.394699999997</v>
      </c>
      <c r="BI3186">
        <v>45828.514199999998</v>
      </c>
    </row>
    <row r="3187" spans="1:61" x14ac:dyDescent="0.2">
      <c r="A3187" s="1">
        <v>44991</v>
      </c>
      <c r="B3187">
        <v>1221214.1850000001</v>
      </c>
      <c r="C3187">
        <v>183888.21090000001</v>
      </c>
      <c r="D3187">
        <v>175249.74059999999</v>
      </c>
      <c r="E3187">
        <v>156331.36859999999</v>
      </c>
      <c r="F3187">
        <v>960680.60219999996</v>
      </c>
      <c r="G3187">
        <v>613234.74450000003</v>
      </c>
      <c r="H3187">
        <v>303931.46360000002</v>
      </c>
      <c r="I3187">
        <v>197972.33480000001</v>
      </c>
      <c r="J3187">
        <v>186331.1537</v>
      </c>
      <c r="K3187">
        <v>121143.57</v>
      </c>
      <c r="L3187">
        <v>379304.9276</v>
      </c>
      <c r="M3187">
        <v>331105.87390000001</v>
      </c>
      <c r="N3187">
        <v>261159.11600000001</v>
      </c>
      <c r="O3187">
        <v>238953.10329999999</v>
      </c>
      <c r="P3187">
        <v>214270.13399999999</v>
      </c>
      <c r="Q3187">
        <v>155178.31280000001</v>
      </c>
      <c r="R3187">
        <v>463318.8015</v>
      </c>
      <c r="S3187">
        <v>316832.02590000001</v>
      </c>
      <c r="T3187">
        <v>133529.15270000001</v>
      </c>
      <c r="U3187">
        <v>79017.751999999993</v>
      </c>
      <c r="V3187">
        <v>71061.663100000005</v>
      </c>
      <c r="W3187">
        <v>696137.57350000006</v>
      </c>
      <c r="X3187">
        <v>420370.02669999999</v>
      </c>
      <c r="Y3187">
        <v>272850.87910000002</v>
      </c>
      <c r="Z3187">
        <v>176908.0434</v>
      </c>
      <c r="AA3187">
        <v>165469.27239999999</v>
      </c>
      <c r="AB3187">
        <v>141123.40270000001</v>
      </c>
      <c r="AC3187">
        <v>448493.98930000002</v>
      </c>
      <c r="AD3187">
        <v>404205.52769999998</v>
      </c>
      <c r="AE3187">
        <v>303106.46100000001</v>
      </c>
      <c r="AF3187">
        <v>282037.62310000003</v>
      </c>
      <c r="AG3187">
        <v>231000.15770000001</v>
      </c>
      <c r="AH3187">
        <v>160163.78169999999</v>
      </c>
      <c r="AI3187">
        <v>145777.63070000001</v>
      </c>
      <c r="AJ3187">
        <v>131650.3553</v>
      </c>
      <c r="AK3187">
        <v>131141.4276</v>
      </c>
      <c r="AL3187">
        <v>126977.60490000001</v>
      </c>
      <c r="AM3187">
        <v>127777.43459999999</v>
      </c>
      <c r="AN3187">
        <v>2433889.9530000002</v>
      </c>
      <c r="AO3187">
        <v>1912089.814</v>
      </c>
      <c r="AP3187">
        <v>478026.64909999998</v>
      </c>
      <c r="AQ3187">
        <v>581783.80000000005</v>
      </c>
      <c r="AR3187">
        <v>349773.283</v>
      </c>
      <c r="AS3187">
        <v>263879.32539999997</v>
      </c>
      <c r="AT3187">
        <v>65096.925300000003</v>
      </c>
      <c r="AU3187">
        <v>61133.541299999997</v>
      </c>
      <c r="AV3187">
        <v>58012.538800000002</v>
      </c>
      <c r="AW3187">
        <v>35101.573400000001</v>
      </c>
      <c r="AX3187">
        <v>117378.6719</v>
      </c>
      <c r="AY3187">
        <v>92463.337100000004</v>
      </c>
      <c r="AZ3187">
        <v>64868.434600000001</v>
      </c>
      <c r="BA3187">
        <v>56407.555500000002</v>
      </c>
      <c r="BB3187">
        <v>53732.565199999997</v>
      </c>
      <c r="BC3187">
        <v>42471.494299999998</v>
      </c>
      <c r="BD3187">
        <v>147869.6508</v>
      </c>
      <c r="BE3187">
        <v>73904.600000000006</v>
      </c>
      <c r="BF3187">
        <v>71014.128599999996</v>
      </c>
      <c r="BG3187">
        <v>46745.786699999997</v>
      </c>
      <c r="BH3187">
        <v>47518.871500000001</v>
      </c>
      <c r="BI3187">
        <v>45972.5481</v>
      </c>
    </row>
    <row r="3188" spans="1:61" x14ac:dyDescent="0.2">
      <c r="A3188" s="1">
        <v>44992</v>
      </c>
      <c r="B3188">
        <v>1204051.9650000001</v>
      </c>
      <c r="C3188">
        <v>180965.29079999999</v>
      </c>
      <c r="D3188">
        <v>174213.26490000001</v>
      </c>
      <c r="E3188">
        <v>152579.0785</v>
      </c>
      <c r="F3188">
        <v>958631.15029999998</v>
      </c>
      <c r="G3188">
        <v>593933.71799999999</v>
      </c>
      <c r="H3188">
        <v>296277.37660000002</v>
      </c>
      <c r="I3188">
        <v>195404.78049999999</v>
      </c>
      <c r="J3188">
        <v>185431.82709999999</v>
      </c>
      <c r="K3188">
        <v>118643.41</v>
      </c>
      <c r="L3188">
        <v>375529.40749999997</v>
      </c>
      <c r="M3188">
        <v>324523.86180000001</v>
      </c>
      <c r="N3188">
        <v>259644.7739</v>
      </c>
      <c r="O3188">
        <v>237768.6672</v>
      </c>
      <c r="P3188">
        <v>215188.2825</v>
      </c>
      <c r="Q3188">
        <v>153860.61480000001</v>
      </c>
      <c r="R3188">
        <v>454362.63449999999</v>
      </c>
      <c r="S3188">
        <v>312751.74339999998</v>
      </c>
      <c r="T3188">
        <v>131201.28959999999</v>
      </c>
      <c r="U3188">
        <v>77147.593900000007</v>
      </c>
      <c r="V3188">
        <v>69504.195500000002</v>
      </c>
      <c r="W3188">
        <v>683377.01009999996</v>
      </c>
      <c r="X3188">
        <v>408007.93369999999</v>
      </c>
      <c r="Y3188">
        <v>264126.69429999997</v>
      </c>
      <c r="Z3188">
        <v>168637.41219999999</v>
      </c>
      <c r="AA3188">
        <v>161567.17129999999</v>
      </c>
      <c r="AB3188">
        <v>138083.53829999999</v>
      </c>
      <c r="AC3188">
        <v>442057.34779999999</v>
      </c>
      <c r="AD3188">
        <v>400385.8946</v>
      </c>
      <c r="AE3188">
        <v>295190.49400000001</v>
      </c>
      <c r="AF3188">
        <v>282469.1838</v>
      </c>
      <c r="AG3188">
        <v>226673.47020000001</v>
      </c>
      <c r="AH3188">
        <v>157381.46090000001</v>
      </c>
      <c r="AI3188">
        <v>143829.24110000001</v>
      </c>
      <c r="AJ3188">
        <v>130701.5961</v>
      </c>
      <c r="AK3188">
        <v>127093.2789</v>
      </c>
      <c r="AL3188">
        <v>124580.89659999999</v>
      </c>
      <c r="AM3188">
        <v>125678.71030000001</v>
      </c>
      <c r="AN3188">
        <v>2398607.014</v>
      </c>
      <c r="AO3188">
        <v>1891842.6680000001</v>
      </c>
      <c r="AP3188">
        <v>470479.41470000002</v>
      </c>
      <c r="AQ3188">
        <v>575213.6</v>
      </c>
      <c r="AR3188">
        <v>343110.1177</v>
      </c>
      <c r="AS3188">
        <v>260639.8285</v>
      </c>
      <c r="AT3188">
        <v>64712.722000000002</v>
      </c>
      <c r="AU3188">
        <v>57428.044699999999</v>
      </c>
      <c r="AV3188">
        <v>56986.523000000001</v>
      </c>
      <c r="AW3188">
        <v>33736.247600000002</v>
      </c>
      <c r="AX3188">
        <v>114295.5894</v>
      </c>
      <c r="AY3188">
        <v>89576.331600000005</v>
      </c>
      <c r="AZ3188">
        <v>63582.065399999999</v>
      </c>
      <c r="BA3188">
        <v>54838.511700000003</v>
      </c>
      <c r="BB3188">
        <v>53140.262600000002</v>
      </c>
      <c r="BC3188">
        <v>42207.285900000003</v>
      </c>
      <c r="BD3188">
        <v>146577.7788</v>
      </c>
      <c r="BE3188">
        <v>72010.399999999994</v>
      </c>
      <c r="BF3188">
        <v>70034.323000000004</v>
      </c>
      <c r="BG3188">
        <v>45651.683100000002</v>
      </c>
      <c r="BH3188">
        <v>46650.659699999997</v>
      </c>
      <c r="BI3188">
        <v>45591.887000000002</v>
      </c>
    </row>
    <row r="3189" spans="1:61" x14ac:dyDescent="0.2">
      <c r="A3189" s="1">
        <v>44993</v>
      </c>
      <c r="B3189">
        <v>1209623.55</v>
      </c>
      <c r="C3189">
        <v>181403.72889999999</v>
      </c>
      <c r="D3189">
        <v>174591.27369999999</v>
      </c>
      <c r="E3189">
        <v>151356.4222</v>
      </c>
      <c r="F3189">
        <v>962422.63639999996</v>
      </c>
      <c r="G3189">
        <v>575866.69160000002</v>
      </c>
      <c r="H3189">
        <v>297082.53360000002</v>
      </c>
      <c r="I3189">
        <v>194088.08600000001</v>
      </c>
      <c r="J3189">
        <v>185850.4791</v>
      </c>
      <c r="K3189">
        <v>120885.14</v>
      </c>
      <c r="L3189">
        <v>372428.08750000002</v>
      </c>
      <c r="M3189">
        <v>324571.04470000003</v>
      </c>
      <c r="N3189">
        <v>259774.5747</v>
      </c>
      <c r="O3189">
        <v>238415.97529999999</v>
      </c>
      <c r="P3189">
        <v>215583.04199999999</v>
      </c>
      <c r="Q3189">
        <v>154635.73130000001</v>
      </c>
      <c r="R3189">
        <v>447726.929</v>
      </c>
      <c r="S3189">
        <v>310768.80239999999</v>
      </c>
      <c r="T3189">
        <v>130689.4035</v>
      </c>
      <c r="U3189">
        <v>76433.793000000005</v>
      </c>
      <c r="V3189">
        <v>69251.474400000006</v>
      </c>
      <c r="W3189">
        <v>683092.77209999994</v>
      </c>
      <c r="X3189">
        <v>405594.3823</v>
      </c>
      <c r="Y3189">
        <v>260605.00510000001</v>
      </c>
      <c r="Z3189">
        <v>166323.15299999999</v>
      </c>
      <c r="AA3189">
        <v>161298.06090000001</v>
      </c>
      <c r="AB3189">
        <v>140386.46590000001</v>
      </c>
      <c r="AC3189">
        <v>438997.61090000003</v>
      </c>
      <c r="AD3189">
        <v>397449.71409999998</v>
      </c>
      <c r="AE3189">
        <v>297005.55969999998</v>
      </c>
      <c r="AF3189">
        <v>274878.79229999997</v>
      </c>
      <c r="AG3189">
        <v>225437.2738</v>
      </c>
      <c r="AH3189">
        <v>158265.96410000001</v>
      </c>
      <c r="AI3189">
        <v>142686.5765</v>
      </c>
      <c r="AJ3189">
        <v>130668.1891</v>
      </c>
      <c r="AK3189">
        <v>128425.4503</v>
      </c>
      <c r="AL3189">
        <v>124149.48910000001</v>
      </c>
      <c r="AM3189">
        <v>124558.98269999999</v>
      </c>
      <c r="AN3189">
        <v>2418700.8849999998</v>
      </c>
      <c r="AO3189">
        <v>1888492.956</v>
      </c>
      <c r="AP3189">
        <v>468413.41200000001</v>
      </c>
      <c r="AQ3189">
        <v>597270.69999999995</v>
      </c>
      <c r="AR3189">
        <v>342242.66700000002</v>
      </c>
      <c r="AS3189">
        <v>263604.15580000001</v>
      </c>
      <c r="AT3189">
        <v>64412.910100000001</v>
      </c>
      <c r="AU3189">
        <v>58000.322200000002</v>
      </c>
      <c r="AV3189">
        <v>56865.055099999998</v>
      </c>
      <c r="AW3189">
        <v>33466.3577</v>
      </c>
      <c r="AX3189">
        <v>115440.2068</v>
      </c>
      <c r="AY3189">
        <v>91159.528200000001</v>
      </c>
      <c r="AZ3189">
        <v>64366.685700000002</v>
      </c>
      <c r="BA3189">
        <v>56364.2117</v>
      </c>
      <c r="BB3189">
        <v>52880.141600000003</v>
      </c>
      <c r="BC3189">
        <v>42630.0193</v>
      </c>
      <c r="BD3189">
        <v>147571.52650000001</v>
      </c>
      <c r="BE3189">
        <v>72895.899999999994</v>
      </c>
      <c r="BF3189">
        <v>70469.792199999996</v>
      </c>
      <c r="BG3189">
        <v>45902.241199999997</v>
      </c>
      <c r="BH3189">
        <v>46751.321900000003</v>
      </c>
      <c r="BI3189">
        <v>45936.539700000001</v>
      </c>
    </row>
    <row r="3190" spans="1:61" x14ac:dyDescent="0.2">
      <c r="A3190" s="1">
        <v>44994</v>
      </c>
      <c r="B3190">
        <v>1184521.47</v>
      </c>
      <c r="C3190">
        <v>175630.96170000001</v>
      </c>
      <c r="D3190">
        <v>172042.76300000001</v>
      </c>
      <c r="E3190">
        <v>149543.51800000001</v>
      </c>
      <c r="F3190">
        <v>945309.71259999997</v>
      </c>
      <c r="G3190">
        <v>547136.63910000003</v>
      </c>
      <c r="H3190">
        <v>293525.57429999998</v>
      </c>
      <c r="I3190">
        <v>191381.54730000001</v>
      </c>
      <c r="J3190">
        <v>182764.85879999999</v>
      </c>
      <c r="K3190">
        <v>119629.05</v>
      </c>
      <c r="L3190">
        <v>369920.06339999998</v>
      </c>
      <c r="M3190">
        <v>322188.30920000002</v>
      </c>
      <c r="N3190">
        <v>257265.09340000001</v>
      </c>
      <c r="O3190">
        <v>236611.77609999999</v>
      </c>
      <c r="P3190">
        <v>212659.06649999999</v>
      </c>
      <c r="Q3190">
        <v>153411.04730000001</v>
      </c>
      <c r="R3190">
        <v>444266.59169999999</v>
      </c>
      <c r="S3190">
        <v>306040.25079999998</v>
      </c>
      <c r="T3190">
        <v>128958.7408</v>
      </c>
      <c r="U3190">
        <v>74506.530799999993</v>
      </c>
      <c r="V3190">
        <v>67588.216499999995</v>
      </c>
      <c r="W3190">
        <v>668106.98490000004</v>
      </c>
      <c r="X3190">
        <v>383636.95049999998</v>
      </c>
      <c r="Y3190">
        <v>244437.24979999999</v>
      </c>
      <c r="Z3190">
        <v>156041.77189999999</v>
      </c>
      <c r="AA3190">
        <v>155074.8823</v>
      </c>
      <c r="AB3190">
        <v>122460.47749999999</v>
      </c>
      <c r="AC3190">
        <v>433689.71370000002</v>
      </c>
      <c r="AD3190">
        <v>392980.48349999997</v>
      </c>
      <c r="AE3190">
        <v>301101.33610000001</v>
      </c>
      <c r="AF3190">
        <v>273152.54940000002</v>
      </c>
      <c r="AG3190">
        <v>221728.6845</v>
      </c>
      <c r="AH3190">
        <v>157046.55189999999</v>
      </c>
      <c r="AI3190">
        <v>140533.0932</v>
      </c>
      <c r="AJ3190">
        <v>128870.8918</v>
      </c>
      <c r="AK3190">
        <v>124418.6093</v>
      </c>
      <c r="AL3190">
        <v>120578.39380000001</v>
      </c>
      <c r="AM3190">
        <v>122111.4908</v>
      </c>
      <c r="AN3190">
        <v>2382626.8480000002</v>
      </c>
      <c r="AO3190">
        <v>1878220.507</v>
      </c>
      <c r="AP3190">
        <v>463817.61</v>
      </c>
      <c r="AQ3190">
        <v>578869.19999999995</v>
      </c>
      <c r="AR3190">
        <v>337867.28379999998</v>
      </c>
      <c r="AS3190">
        <v>259543.3193</v>
      </c>
      <c r="AT3190">
        <v>63089.296300000002</v>
      </c>
      <c r="AU3190">
        <v>56040.271800000002</v>
      </c>
      <c r="AV3190">
        <v>56131.078999999998</v>
      </c>
      <c r="AW3190">
        <v>33132.964099999997</v>
      </c>
      <c r="AX3190">
        <v>111969.4314</v>
      </c>
      <c r="AY3190">
        <v>89031.525699999998</v>
      </c>
      <c r="AZ3190">
        <v>63333.509599999998</v>
      </c>
      <c r="BA3190">
        <v>55419.317999999999</v>
      </c>
      <c r="BB3190">
        <v>51971.475599999998</v>
      </c>
      <c r="BC3190">
        <v>41903.446300000003</v>
      </c>
      <c r="BD3190">
        <v>146597.6538</v>
      </c>
      <c r="BE3190">
        <v>72549.399999999994</v>
      </c>
      <c r="BF3190">
        <v>70273.831000000006</v>
      </c>
      <c r="BG3190">
        <v>45325.957600000002</v>
      </c>
      <c r="BH3190">
        <v>46436.752399999998</v>
      </c>
      <c r="BI3190">
        <v>45658.759899999997</v>
      </c>
    </row>
    <row r="3191" spans="1:61" x14ac:dyDescent="0.2">
      <c r="A3191" s="1">
        <v>44995</v>
      </c>
      <c r="B3191">
        <v>1163134.02</v>
      </c>
      <c r="C3191">
        <v>170936.02119999999</v>
      </c>
      <c r="D3191">
        <v>170116.13769999999</v>
      </c>
      <c r="E3191">
        <v>148868.94889999999</v>
      </c>
      <c r="F3191">
        <v>929733.87780000002</v>
      </c>
      <c r="G3191">
        <v>548781.97250000003</v>
      </c>
      <c r="H3191">
        <v>291803.15000000002</v>
      </c>
      <c r="I3191">
        <v>191674.14610000001</v>
      </c>
      <c r="J3191">
        <v>182175.64490000001</v>
      </c>
      <c r="K3191">
        <v>118192.66</v>
      </c>
      <c r="L3191">
        <v>369380.7034</v>
      </c>
      <c r="M3191">
        <v>323650.97850000003</v>
      </c>
      <c r="N3191">
        <v>256160.55110000001</v>
      </c>
      <c r="O3191">
        <v>236928.54389999999</v>
      </c>
      <c r="P3191">
        <v>208942.67720000001</v>
      </c>
      <c r="Q3191">
        <v>152465.40520000001</v>
      </c>
      <c r="R3191">
        <v>438770.76199999999</v>
      </c>
      <c r="S3191">
        <v>304438.6446</v>
      </c>
      <c r="T3191">
        <v>127020.88619999999</v>
      </c>
      <c r="U3191">
        <v>72807.684800000003</v>
      </c>
      <c r="V3191">
        <v>65930.835900000005</v>
      </c>
      <c r="W3191">
        <v>666226.54440000001</v>
      </c>
      <c r="X3191">
        <v>393379.4571</v>
      </c>
      <c r="Y3191">
        <v>242276.2132</v>
      </c>
      <c r="Z3191">
        <v>156914.3615</v>
      </c>
      <c r="AA3191">
        <v>151458.71100000001</v>
      </c>
      <c r="AB3191">
        <v>108145.47960000001</v>
      </c>
      <c r="AC3191">
        <v>429417.27630000003</v>
      </c>
      <c r="AD3191">
        <v>393941.88770000002</v>
      </c>
      <c r="AE3191">
        <v>299362.2941</v>
      </c>
      <c r="AF3191">
        <v>273381.02279999998</v>
      </c>
      <c r="AG3191">
        <v>221335.3493</v>
      </c>
      <c r="AH3191">
        <v>155895.83900000001</v>
      </c>
      <c r="AI3191">
        <v>140635.64009999999</v>
      </c>
      <c r="AJ3191">
        <v>129171.5549</v>
      </c>
      <c r="AK3191">
        <v>117215.5897</v>
      </c>
      <c r="AL3191">
        <v>121674.8878</v>
      </c>
      <c r="AM3191">
        <v>119963.8167</v>
      </c>
      <c r="AN3191">
        <v>2349558.9810000001</v>
      </c>
      <c r="AO3191">
        <v>1850455.12</v>
      </c>
      <c r="AP3191">
        <v>455659.0074</v>
      </c>
      <c r="AQ3191">
        <v>567235.5</v>
      </c>
      <c r="AR3191">
        <v>330880.016</v>
      </c>
      <c r="AS3191">
        <v>256337.17629999999</v>
      </c>
      <c r="AT3191">
        <v>62465.243499999997</v>
      </c>
      <c r="AU3191">
        <v>54194.676899999999</v>
      </c>
      <c r="AV3191">
        <v>55332.492400000003</v>
      </c>
      <c r="AW3191">
        <v>33496.4784</v>
      </c>
      <c r="AX3191">
        <v>107981.7319</v>
      </c>
      <c r="AY3191">
        <v>89064.120899999994</v>
      </c>
      <c r="AZ3191">
        <v>61733.6633</v>
      </c>
      <c r="BA3191">
        <v>54994.549200000001</v>
      </c>
      <c r="BB3191">
        <v>49468.689599999998</v>
      </c>
      <c r="BC3191">
        <v>40542.773200000003</v>
      </c>
      <c r="BD3191">
        <v>145107.03229999999</v>
      </c>
      <c r="BE3191">
        <v>71479.100000000006</v>
      </c>
      <c r="BF3191">
        <v>69609.740600000005</v>
      </c>
      <c r="BG3191">
        <v>44440.652399999999</v>
      </c>
      <c r="BH3191">
        <v>45332.613400000002</v>
      </c>
      <c r="BI3191">
        <v>45026.039400000001</v>
      </c>
    </row>
    <row r="3192" spans="1:61" x14ac:dyDescent="0.2">
      <c r="A3192" s="1">
        <v>44998</v>
      </c>
      <c r="B3192">
        <v>1170370.9950000001</v>
      </c>
      <c r="C3192">
        <v>169164.00090000001</v>
      </c>
      <c r="D3192">
        <v>170384.402</v>
      </c>
      <c r="E3192">
        <v>149712.16020000001</v>
      </c>
      <c r="F3192">
        <v>947154.2193</v>
      </c>
      <c r="G3192">
        <v>552072.63930000004</v>
      </c>
      <c r="H3192">
        <v>292017.179</v>
      </c>
      <c r="I3192">
        <v>192442.21789999999</v>
      </c>
      <c r="J3192">
        <v>181198.79019999999</v>
      </c>
      <c r="K3192">
        <v>118727.55</v>
      </c>
      <c r="L3192">
        <v>370459.42340000003</v>
      </c>
      <c r="M3192">
        <v>325892.1654</v>
      </c>
      <c r="N3192">
        <v>258756.33439999999</v>
      </c>
      <c r="O3192">
        <v>239242.32610000001</v>
      </c>
      <c r="P3192">
        <v>209324.07279999999</v>
      </c>
      <c r="Q3192">
        <v>150946.177</v>
      </c>
      <c r="R3192">
        <v>433722.74060000002</v>
      </c>
      <c r="S3192">
        <v>302608.23749999999</v>
      </c>
      <c r="T3192">
        <v>122706.41740000001</v>
      </c>
      <c r="U3192">
        <v>69724.065199999997</v>
      </c>
      <c r="V3192">
        <v>64120.647199999999</v>
      </c>
      <c r="W3192">
        <v>663827.8077</v>
      </c>
      <c r="X3192">
        <v>386315.40399999998</v>
      </c>
      <c r="Y3192">
        <v>228189.45619999999</v>
      </c>
      <c r="Z3192">
        <v>145722.4522</v>
      </c>
      <c r="AA3192">
        <v>147993.9142</v>
      </c>
      <c r="AB3192">
        <v>95635.976999999999</v>
      </c>
      <c r="AC3192">
        <v>432542.3124</v>
      </c>
      <c r="AD3192">
        <v>397709.55300000001</v>
      </c>
      <c r="AE3192">
        <v>308361.59869999997</v>
      </c>
      <c r="AF3192">
        <v>268405.38150000002</v>
      </c>
      <c r="AG3192">
        <v>223976.3144</v>
      </c>
      <c r="AH3192">
        <v>156488.3702</v>
      </c>
      <c r="AI3192">
        <v>142774.47380000001</v>
      </c>
      <c r="AJ3192">
        <v>129017.8827</v>
      </c>
      <c r="AK3192">
        <v>116022.8316</v>
      </c>
      <c r="AL3192">
        <v>121854.6409</v>
      </c>
      <c r="AM3192">
        <v>119376.4186</v>
      </c>
      <c r="AN3192">
        <v>2380728.2149999999</v>
      </c>
      <c r="AO3192">
        <v>1890130.5930000001</v>
      </c>
      <c r="AP3192">
        <v>452138.3702</v>
      </c>
      <c r="AQ3192">
        <v>567260.19999999995</v>
      </c>
      <c r="AR3192">
        <v>328592.23389999999</v>
      </c>
      <c r="AS3192">
        <v>257020.93109999999</v>
      </c>
      <c r="AT3192">
        <v>62403.060299999997</v>
      </c>
      <c r="AU3192">
        <v>53808.389600000002</v>
      </c>
      <c r="AV3192">
        <v>55203.271200000003</v>
      </c>
      <c r="AW3192">
        <v>35848.2235</v>
      </c>
      <c r="AX3192">
        <v>109264.8112</v>
      </c>
      <c r="AY3192">
        <v>91420.29</v>
      </c>
      <c r="AZ3192">
        <v>63316.815600000002</v>
      </c>
      <c r="BA3192">
        <v>56598.267999999996</v>
      </c>
      <c r="BB3192">
        <v>50897.597600000001</v>
      </c>
      <c r="BC3192">
        <v>41474.1077</v>
      </c>
      <c r="BD3192">
        <v>145663.53099999999</v>
      </c>
      <c r="BE3192">
        <v>72510.899999999994</v>
      </c>
      <c r="BF3192">
        <v>70927.034700000004</v>
      </c>
      <c r="BG3192">
        <v>45267.493999999999</v>
      </c>
      <c r="BH3192">
        <v>45288.573700000001</v>
      </c>
      <c r="BI3192">
        <v>45977.692199999998</v>
      </c>
    </row>
    <row r="3193" spans="1:61" x14ac:dyDescent="0.2">
      <c r="A3193" s="1">
        <v>44999</v>
      </c>
      <c r="B3193">
        <v>1205268.45</v>
      </c>
      <c r="C3193">
        <v>170552.38800000001</v>
      </c>
      <c r="D3193">
        <v>174383.9786</v>
      </c>
      <c r="E3193">
        <v>148742.46729999999</v>
      </c>
      <c r="F3193">
        <v>972260.00569999998</v>
      </c>
      <c r="G3193">
        <v>579853.46100000001</v>
      </c>
      <c r="H3193">
        <v>291048.9523</v>
      </c>
      <c r="I3193">
        <v>194505.0393</v>
      </c>
      <c r="J3193">
        <v>184516.995</v>
      </c>
      <c r="K3193">
        <v>118294.83</v>
      </c>
      <c r="L3193">
        <v>372428.08750000002</v>
      </c>
      <c r="M3193">
        <v>329926.30180000002</v>
      </c>
      <c r="N3193">
        <v>259708.12160000001</v>
      </c>
      <c r="O3193">
        <v>238994.4209</v>
      </c>
      <c r="P3193">
        <v>213723.42619999999</v>
      </c>
      <c r="Q3193">
        <v>150915.17230000001</v>
      </c>
      <c r="R3193">
        <v>435351.13459999999</v>
      </c>
      <c r="S3193">
        <v>306516.91930000001</v>
      </c>
      <c r="T3193">
        <v>123535.1854</v>
      </c>
      <c r="U3193">
        <v>70466.418099999995</v>
      </c>
      <c r="V3193">
        <v>64179.419500000004</v>
      </c>
      <c r="W3193">
        <v>669226.95900000003</v>
      </c>
      <c r="X3193">
        <v>396234.51189999998</v>
      </c>
      <c r="Y3193">
        <v>230190.416</v>
      </c>
      <c r="Z3193">
        <v>152399.65909999999</v>
      </c>
      <c r="AA3193">
        <v>151324.1557</v>
      </c>
      <c r="AB3193">
        <v>104423.9486</v>
      </c>
      <c r="AC3193">
        <v>433381.87439999997</v>
      </c>
      <c r="AD3193">
        <v>399944.16830000002</v>
      </c>
      <c r="AE3193">
        <v>310813.3628</v>
      </c>
      <c r="AF3193">
        <v>271553.23619999998</v>
      </c>
      <c r="AG3193">
        <v>224201.07740000001</v>
      </c>
      <c r="AH3193">
        <v>158918.6072</v>
      </c>
      <c r="AI3193">
        <v>143862.617</v>
      </c>
      <c r="AJ3193">
        <v>128931.02439999999</v>
      </c>
      <c r="AK3193">
        <v>116523.68670000001</v>
      </c>
      <c r="AL3193">
        <v>124197.42329999999</v>
      </c>
      <c r="AM3193">
        <v>119407.0122</v>
      </c>
      <c r="AN3193">
        <v>2414270.7400000002</v>
      </c>
      <c r="AO3193">
        <v>1941269.523</v>
      </c>
      <c r="AP3193">
        <v>460971.58590000001</v>
      </c>
      <c r="AQ3193">
        <v>594356.1</v>
      </c>
      <c r="AR3193">
        <v>336323.03080000001</v>
      </c>
      <c r="AS3193">
        <v>263687.5405</v>
      </c>
      <c r="AT3193">
        <v>63493.487099999998</v>
      </c>
      <c r="AU3193">
        <v>54423.587899999999</v>
      </c>
      <c r="AV3193">
        <v>56079.390599999999</v>
      </c>
      <c r="AW3193">
        <v>35649.596400000002</v>
      </c>
      <c r="AX3193">
        <v>110612.5059</v>
      </c>
      <c r="AY3193">
        <v>93050.051200000002</v>
      </c>
      <c r="AZ3193">
        <v>64130.186699999998</v>
      </c>
      <c r="BA3193">
        <v>56845.327299999997</v>
      </c>
      <c r="BB3193">
        <v>50554.870600000002</v>
      </c>
      <c r="BC3193">
        <v>41758.131699999998</v>
      </c>
      <c r="BD3193">
        <v>148167.7751</v>
      </c>
      <c r="BE3193">
        <v>73219.3</v>
      </c>
      <c r="BF3193">
        <v>72048.367800000007</v>
      </c>
      <c r="BG3193">
        <v>45696.566599999998</v>
      </c>
      <c r="BH3193">
        <v>46194.533900000002</v>
      </c>
      <c r="BI3193">
        <v>46425.226199999997</v>
      </c>
    </row>
    <row r="3194" spans="1:61" x14ac:dyDescent="0.2">
      <c r="A3194" s="1">
        <v>45000</v>
      </c>
      <c r="B3194">
        <v>1233700.95</v>
      </c>
      <c r="C3194">
        <v>170077.4135</v>
      </c>
      <c r="D3194">
        <v>176103.30869999999</v>
      </c>
      <c r="E3194">
        <v>151314.2616</v>
      </c>
      <c r="F3194">
        <v>985786.38859999995</v>
      </c>
      <c r="G3194">
        <v>570962.33239999996</v>
      </c>
      <c r="H3194">
        <v>292276.73710000003</v>
      </c>
      <c r="I3194">
        <v>194826.89790000001</v>
      </c>
      <c r="J3194">
        <v>183230.02770000001</v>
      </c>
      <c r="K3194">
        <v>119352.59</v>
      </c>
      <c r="L3194">
        <v>376581.15950000001</v>
      </c>
      <c r="M3194">
        <v>334597.40710000001</v>
      </c>
      <c r="N3194">
        <v>261438.64379999999</v>
      </c>
      <c r="O3194">
        <v>243263.89989999999</v>
      </c>
      <c r="P3194">
        <v>215382.0533</v>
      </c>
      <c r="Q3194">
        <v>149101.39980000001</v>
      </c>
      <c r="R3194">
        <v>413693.49449999997</v>
      </c>
      <c r="S3194">
        <v>293246.46799999999</v>
      </c>
      <c r="T3194">
        <v>116076.2733</v>
      </c>
      <c r="U3194">
        <v>64698.907399999996</v>
      </c>
      <c r="V3194">
        <v>59642.193200000002</v>
      </c>
      <c r="W3194">
        <v>651795.42139999999</v>
      </c>
      <c r="X3194">
        <v>377514.77120000002</v>
      </c>
      <c r="Y3194">
        <v>228029.37940000001</v>
      </c>
      <c r="Z3194">
        <v>147391.75390000001</v>
      </c>
      <c r="AA3194">
        <v>143620.86979999999</v>
      </c>
      <c r="AB3194">
        <v>109711.47040000001</v>
      </c>
      <c r="AC3194">
        <v>434174.79399999999</v>
      </c>
      <c r="AD3194">
        <v>401061.47600000002</v>
      </c>
      <c r="AE3194">
        <v>313094.0735</v>
      </c>
      <c r="AF3194">
        <v>273228.7072</v>
      </c>
      <c r="AG3194">
        <v>226336.32569999999</v>
      </c>
      <c r="AH3194">
        <v>158317.48850000001</v>
      </c>
      <c r="AI3194">
        <v>140219.22889999999</v>
      </c>
      <c r="AJ3194">
        <v>125690.5442</v>
      </c>
      <c r="AK3194">
        <v>112181.2212</v>
      </c>
      <c r="AL3194">
        <v>118762.8872</v>
      </c>
      <c r="AM3194">
        <v>117504.0873</v>
      </c>
      <c r="AN3194">
        <v>2420599.5189999999</v>
      </c>
      <c r="AO3194">
        <v>1975883.21</v>
      </c>
      <c r="AP3194">
        <v>456143.88559999998</v>
      </c>
      <c r="AQ3194">
        <v>598431.6</v>
      </c>
      <c r="AR3194">
        <v>331804.66119999997</v>
      </c>
      <c r="AS3194">
        <v>261010.89060000001</v>
      </c>
      <c r="AT3194">
        <v>61525.832999999999</v>
      </c>
      <c r="AU3194">
        <v>50803.9329</v>
      </c>
      <c r="AV3194">
        <v>55965.675999999999</v>
      </c>
      <c r="AW3194">
        <v>36634.786899999999</v>
      </c>
      <c r="AX3194">
        <v>110778.66</v>
      </c>
      <c r="AY3194">
        <v>94209.5098</v>
      </c>
      <c r="AZ3194">
        <v>64456.648099999999</v>
      </c>
      <c r="BA3194">
        <v>57512.821100000001</v>
      </c>
      <c r="BB3194">
        <v>50716.567499999997</v>
      </c>
      <c r="BC3194">
        <v>41652.448299999996</v>
      </c>
      <c r="BD3194">
        <v>150095.64550000001</v>
      </c>
      <c r="BE3194">
        <v>74559.100000000006</v>
      </c>
      <c r="BF3194">
        <v>73648.716799999995</v>
      </c>
      <c r="BG3194">
        <v>46698.8675</v>
      </c>
      <c r="BH3194">
        <v>46040.394800000002</v>
      </c>
      <c r="BI3194">
        <v>47628.938499999997</v>
      </c>
    </row>
    <row r="3195" spans="1:61" x14ac:dyDescent="0.2">
      <c r="A3195" s="1">
        <v>45001</v>
      </c>
      <c r="B3195">
        <v>1289605.365</v>
      </c>
      <c r="C3195">
        <v>172251.33530000001</v>
      </c>
      <c r="D3195">
        <v>172554.9039</v>
      </c>
      <c r="E3195">
        <v>152789.88130000001</v>
      </c>
      <c r="F3195">
        <v>1025135.866</v>
      </c>
      <c r="G3195">
        <v>582606.23030000005</v>
      </c>
      <c r="H3195">
        <v>291018.19219999999</v>
      </c>
      <c r="I3195">
        <v>197921.13</v>
      </c>
      <c r="J3195">
        <v>187075.42389999999</v>
      </c>
      <c r="K3195">
        <v>120001.67</v>
      </c>
      <c r="L3195">
        <v>372913.51150000002</v>
      </c>
      <c r="M3195">
        <v>337098.09989999997</v>
      </c>
      <c r="N3195">
        <v>260876.22409999999</v>
      </c>
      <c r="O3195">
        <v>243098.6298</v>
      </c>
      <c r="P3195">
        <v>216091.62650000001</v>
      </c>
      <c r="Q3195">
        <v>147876.71590000001</v>
      </c>
      <c r="R3195">
        <v>411291.61330000003</v>
      </c>
      <c r="S3195">
        <v>294180.73820000002</v>
      </c>
      <c r="T3195">
        <v>117490.054</v>
      </c>
      <c r="U3195">
        <v>65926.644799999995</v>
      </c>
      <c r="V3195">
        <v>61405.364000000001</v>
      </c>
      <c r="W3195">
        <v>661103.12780000002</v>
      </c>
      <c r="X3195">
        <v>384843.72629999998</v>
      </c>
      <c r="Y3195">
        <v>231871.22229999999</v>
      </c>
      <c r="Z3195">
        <v>148439.55170000001</v>
      </c>
      <c r="AA3195">
        <v>146345.61290000001</v>
      </c>
      <c r="AB3195">
        <v>106634.7591</v>
      </c>
      <c r="AC3195">
        <v>440322.25309999997</v>
      </c>
      <c r="AD3195">
        <v>400229.99119999999</v>
      </c>
      <c r="AE3195">
        <v>313151.09129999997</v>
      </c>
      <c r="AF3195">
        <v>272492.51539999997</v>
      </c>
      <c r="AG3195">
        <v>227864.52359999999</v>
      </c>
      <c r="AH3195">
        <v>161374.60649999999</v>
      </c>
      <c r="AI3195">
        <v>143511.44699999999</v>
      </c>
      <c r="AJ3195">
        <v>126372.04730000001</v>
      </c>
      <c r="AK3195">
        <v>112929.9221</v>
      </c>
      <c r="AL3195">
        <v>121746.78909999999</v>
      </c>
      <c r="AM3195">
        <v>118036.41680000001</v>
      </c>
      <c r="AN3195">
        <v>2465850.284</v>
      </c>
      <c r="AO3195">
        <v>2055978.5360000001</v>
      </c>
      <c r="AP3195">
        <v>458420.70500000002</v>
      </c>
      <c r="AQ3195">
        <v>630862.69999999995</v>
      </c>
      <c r="AR3195">
        <v>331728.40179999999</v>
      </c>
      <c r="AS3195">
        <v>265371.91210000002</v>
      </c>
      <c r="AT3195">
        <v>62105.469299999997</v>
      </c>
      <c r="AU3195">
        <v>51648.042200000004</v>
      </c>
      <c r="AV3195">
        <v>56947.756600000001</v>
      </c>
      <c r="AW3195">
        <v>36372.599099999999</v>
      </c>
      <c r="AX3195">
        <v>110852.50629999999</v>
      </c>
      <c r="AY3195">
        <v>95480.723599999998</v>
      </c>
      <c r="AZ3195">
        <v>65160.580499999996</v>
      </c>
      <c r="BA3195">
        <v>57439.136700000003</v>
      </c>
      <c r="BB3195">
        <v>51823.8393</v>
      </c>
      <c r="BC3195">
        <v>41236.320200000002</v>
      </c>
      <c r="BD3195">
        <v>151506.7672</v>
      </c>
      <c r="BE3195">
        <v>74844</v>
      </c>
      <c r="BF3195">
        <v>74160.392999999996</v>
      </c>
      <c r="BG3195">
        <v>46673.81</v>
      </c>
      <c r="BH3195">
        <v>46785.314400000003</v>
      </c>
      <c r="BI3195">
        <v>47330.582499999997</v>
      </c>
    </row>
    <row r="3196" spans="1:61" x14ac:dyDescent="0.2">
      <c r="A3196" s="1">
        <v>45002</v>
      </c>
      <c r="B3196">
        <v>1306831.32</v>
      </c>
      <c r="C3196">
        <v>170260.09599999999</v>
      </c>
      <c r="D3196">
        <v>173701.12400000001</v>
      </c>
      <c r="E3196">
        <v>151904.50949999999</v>
      </c>
      <c r="F3196">
        <v>1013966.353</v>
      </c>
      <c r="G3196">
        <v>569949.81949999998</v>
      </c>
      <c r="H3196">
        <v>292703.0184</v>
      </c>
      <c r="I3196">
        <v>195455.9853</v>
      </c>
      <c r="J3196">
        <v>186672.2775</v>
      </c>
      <c r="K3196">
        <v>118613.36</v>
      </c>
      <c r="L3196">
        <v>375774.43709999998</v>
      </c>
      <c r="M3196">
        <v>337192.4656</v>
      </c>
      <c r="N3196">
        <v>259664.85860000001</v>
      </c>
      <c r="O3196">
        <v>241198.02299999999</v>
      </c>
      <c r="P3196">
        <v>215998.495</v>
      </c>
      <c r="Q3196">
        <v>146946.57610000001</v>
      </c>
      <c r="R3196">
        <v>406447.14120000001</v>
      </c>
      <c r="S3196">
        <v>290462.72389999998</v>
      </c>
      <c r="T3196">
        <v>115040.31329999999</v>
      </c>
      <c r="U3196">
        <v>63785.242299999998</v>
      </c>
      <c r="V3196">
        <v>60388.602200000001</v>
      </c>
      <c r="W3196">
        <v>642632.85290000006</v>
      </c>
      <c r="X3196">
        <v>370303.5503</v>
      </c>
      <c r="Y3196">
        <v>222666.80720000001</v>
      </c>
      <c r="Z3196">
        <v>142622.8365</v>
      </c>
      <c r="AA3196">
        <v>141585.72219999999</v>
      </c>
      <c r="AB3196">
        <v>103926.5163</v>
      </c>
      <c r="AC3196">
        <v>437971.47960000002</v>
      </c>
      <c r="AD3196">
        <v>395942.64789999998</v>
      </c>
      <c r="AE3196">
        <v>312818.48759999999</v>
      </c>
      <c r="AF3196">
        <v>264267.47580000001</v>
      </c>
      <c r="AG3196">
        <v>226340.5349</v>
      </c>
      <c r="AH3196">
        <v>160404.2291</v>
      </c>
      <c r="AI3196">
        <v>140102.1722</v>
      </c>
      <c r="AJ3196">
        <v>123365.4161</v>
      </c>
      <c r="AK3196">
        <v>111019.44379999999</v>
      </c>
      <c r="AL3196">
        <v>120464.55009999999</v>
      </c>
      <c r="AM3196">
        <v>116261.98510000001</v>
      </c>
      <c r="AN3196">
        <v>2452401.63</v>
      </c>
      <c r="AO3196">
        <v>2080022.0209999999</v>
      </c>
      <c r="AP3196">
        <v>458294.21500000003</v>
      </c>
      <c r="AQ3196">
        <v>635407.5</v>
      </c>
      <c r="AR3196">
        <v>333310.7844</v>
      </c>
      <c r="AS3196">
        <v>263066.32429999998</v>
      </c>
      <c r="AT3196">
        <v>61015.042500000003</v>
      </c>
      <c r="AU3196">
        <v>51834.032399999996</v>
      </c>
      <c r="AV3196">
        <v>56164.676500000001</v>
      </c>
      <c r="AW3196">
        <v>38271.474399999999</v>
      </c>
      <c r="AX3196">
        <v>107104.8073</v>
      </c>
      <c r="AY3196">
        <v>93757.833199999994</v>
      </c>
      <c r="AZ3196">
        <v>64072.684999999998</v>
      </c>
      <c r="BA3196">
        <v>56459.567999999999</v>
      </c>
      <c r="BB3196">
        <v>51966.202899999997</v>
      </c>
      <c r="BC3196">
        <v>40542.773200000003</v>
      </c>
      <c r="BD3196">
        <v>150393.76980000001</v>
      </c>
      <c r="BE3196">
        <v>74220.3</v>
      </c>
      <c r="BF3196">
        <v>73920.884999999995</v>
      </c>
      <c r="BG3196">
        <v>46272.889600000002</v>
      </c>
      <c r="BH3196">
        <v>45731.236799999999</v>
      </c>
      <c r="BI3196">
        <v>46656.7094</v>
      </c>
    </row>
    <row r="3197" spans="1:61" x14ac:dyDescent="0.2">
      <c r="A3197" s="1">
        <v>45005</v>
      </c>
      <c r="B3197">
        <v>1300875.2849999999</v>
      </c>
      <c r="C3197">
        <v>172123.45749999999</v>
      </c>
      <c r="D3197">
        <v>177554.37460000001</v>
      </c>
      <c r="E3197">
        <v>153590.932</v>
      </c>
      <c r="F3197">
        <v>1001259.751</v>
      </c>
      <c r="G3197">
        <v>579821.81999999995</v>
      </c>
      <c r="H3197">
        <v>293586.02970000001</v>
      </c>
      <c r="I3197">
        <v>198045.48449999999</v>
      </c>
      <c r="J3197">
        <v>187928.2335</v>
      </c>
      <c r="K3197">
        <v>118270.79</v>
      </c>
      <c r="L3197">
        <v>379817.92099999997</v>
      </c>
      <c r="M3197">
        <v>342382.58270000003</v>
      </c>
      <c r="N3197">
        <v>262174.11580000003</v>
      </c>
      <c r="O3197">
        <v>244586.0612</v>
      </c>
      <c r="P3197">
        <v>216991.89739999999</v>
      </c>
      <c r="Q3197">
        <v>149287.4278</v>
      </c>
      <c r="R3197">
        <v>417072.41200000001</v>
      </c>
      <c r="S3197">
        <v>294733.67369999998</v>
      </c>
      <c r="T3197">
        <v>117063.5548</v>
      </c>
      <c r="U3197">
        <v>65983.748900000006</v>
      </c>
      <c r="V3197">
        <v>61975.455900000001</v>
      </c>
      <c r="W3197">
        <v>659932.90419999999</v>
      </c>
      <c r="X3197">
        <v>374218.21309999999</v>
      </c>
      <c r="Y3197">
        <v>222106.53839999999</v>
      </c>
      <c r="Z3197">
        <v>141565.2519</v>
      </c>
      <c r="AA3197">
        <v>144041.35490000001</v>
      </c>
      <c r="AB3197">
        <v>103373.8137</v>
      </c>
      <c r="AC3197">
        <v>444930.51530000003</v>
      </c>
      <c r="AD3197">
        <v>399866.21659999999</v>
      </c>
      <c r="AE3197">
        <v>317018.7966</v>
      </c>
      <c r="AF3197">
        <v>268710.01260000002</v>
      </c>
      <c r="AG3197">
        <v>230348.0606</v>
      </c>
      <c r="AH3197">
        <v>157570.38389999999</v>
      </c>
      <c r="AI3197">
        <v>142706.6826</v>
      </c>
      <c r="AJ3197">
        <v>126866.47100000001</v>
      </c>
      <c r="AK3197">
        <v>113756.07490000001</v>
      </c>
      <c r="AL3197">
        <v>122693.48880000001</v>
      </c>
      <c r="AM3197">
        <v>116066.18580000001</v>
      </c>
      <c r="AN3197">
        <v>2490374.2999999998</v>
      </c>
      <c r="AO3197">
        <v>2026426.6359999999</v>
      </c>
      <c r="AP3197">
        <v>459896.42119999998</v>
      </c>
      <c r="AQ3197">
        <v>639730</v>
      </c>
      <c r="AR3197">
        <v>332986.68199999997</v>
      </c>
      <c r="AS3197">
        <v>268377.93180000002</v>
      </c>
      <c r="AT3197">
        <v>62007.752800000002</v>
      </c>
      <c r="AU3197">
        <v>53579.4787</v>
      </c>
      <c r="AV3197">
        <v>56741.002800000002</v>
      </c>
      <c r="AW3197">
        <v>37993.396500000003</v>
      </c>
      <c r="AX3197">
        <v>109569.4271</v>
      </c>
      <c r="AY3197">
        <v>94037.220799999996</v>
      </c>
      <c r="AZ3197">
        <v>63942.842400000001</v>
      </c>
      <c r="BA3197">
        <v>56884.3367</v>
      </c>
      <c r="BB3197">
        <v>52440.748</v>
      </c>
      <c r="BC3197">
        <v>40932.480499999998</v>
      </c>
      <c r="BD3197">
        <v>150990.0184</v>
      </c>
      <c r="BE3197">
        <v>74928.7</v>
      </c>
      <c r="BF3197">
        <v>74628.522400000002</v>
      </c>
      <c r="BG3197">
        <v>46456.644800000002</v>
      </c>
      <c r="BH3197">
        <v>46414.027399999999</v>
      </c>
      <c r="BI3197">
        <v>47201.9807</v>
      </c>
    </row>
    <row r="3198" spans="1:61" x14ac:dyDescent="0.2">
      <c r="A3198" s="1">
        <v>45006</v>
      </c>
      <c r="B3198">
        <v>1349607.18</v>
      </c>
      <c r="C3198">
        <v>176361.6917</v>
      </c>
      <c r="D3198">
        <v>176408.1545</v>
      </c>
      <c r="E3198">
        <v>155951.92360000001</v>
      </c>
      <c r="F3198">
        <v>1030976.804</v>
      </c>
      <c r="G3198">
        <v>625163.41170000006</v>
      </c>
      <c r="H3198">
        <v>293758.57209999999</v>
      </c>
      <c r="I3198">
        <v>197657.7911</v>
      </c>
      <c r="J3198">
        <v>194766.2163</v>
      </c>
      <c r="K3198">
        <v>118270.79</v>
      </c>
      <c r="L3198">
        <v>378524.0061</v>
      </c>
      <c r="M3198">
        <v>339905.48139999999</v>
      </c>
      <c r="N3198">
        <v>260962.75020000001</v>
      </c>
      <c r="O3198">
        <v>245164.5068</v>
      </c>
      <c r="P3198">
        <v>217683.73120000001</v>
      </c>
      <c r="Q3198">
        <v>148357.28810000001</v>
      </c>
      <c r="R3198">
        <v>435758.23310000001</v>
      </c>
      <c r="S3198">
        <v>303752.24190000002</v>
      </c>
      <c r="T3198">
        <v>121385.26459999999</v>
      </c>
      <c r="U3198">
        <v>68924.608300000007</v>
      </c>
      <c r="V3198">
        <v>63838.539799999999</v>
      </c>
      <c r="W3198">
        <v>666268.53300000005</v>
      </c>
      <c r="X3198">
        <v>384255.0552</v>
      </c>
      <c r="Y3198">
        <v>228829.7634</v>
      </c>
      <c r="Z3198">
        <v>145342.33970000001</v>
      </c>
      <c r="AA3198">
        <v>149289.00820000001</v>
      </c>
      <c r="AB3198">
        <v>109564.083</v>
      </c>
      <c r="AC3198">
        <v>447859.65360000002</v>
      </c>
      <c r="AD3198">
        <v>399866.21659999999</v>
      </c>
      <c r="AE3198">
        <v>314624.0503</v>
      </c>
      <c r="AF3198">
        <v>267923.049</v>
      </c>
      <c r="AG3198">
        <v>229501.4002</v>
      </c>
      <c r="AH3198">
        <v>160020.91759999999</v>
      </c>
      <c r="AI3198">
        <v>143409.02249999999</v>
      </c>
      <c r="AJ3198">
        <v>127721.6906</v>
      </c>
      <c r="AK3198">
        <v>116136.4276</v>
      </c>
      <c r="AL3198">
        <v>122651.54640000001</v>
      </c>
      <c r="AM3198">
        <v>115974.4048</v>
      </c>
      <c r="AN3198">
        <v>2520119.5589999999</v>
      </c>
      <c r="AO3198">
        <v>2037964.531</v>
      </c>
      <c r="AP3198">
        <v>467907.45209999999</v>
      </c>
      <c r="AQ3198">
        <v>647115.30000000005</v>
      </c>
      <c r="AR3198">
        <v>337991.20529999997</v>
      </c>
      <c r="AS3198">
        <v>265476.14309999999</v>
      </c>
      <c r="AT3198">
        <v>61918.919699999999</v>
      </c>
      <c r="AU3198">
        <v>54738.340499999998</v>
      </c>
      <c r="AV3198">
        <v>57064.0556</v>
      </c>
      <c r="AW3198">
        <v>37024.096100000002</v>
      </c>
      <c r="AX3198">
        <v>109255.58040000001</v>
      </c>
      <c r="AY3198">
        <v>92286.391600000003</v>
      </c>
      <c r="AZ3198">
        <v>63802.797899999998</v>
      </c>
      <c r="BA3198">
        <v>56125.821100000001</v>
      </c>
      <c r="BB3198">
        <v>51482.869899999998</v>
      </c>
      <c r="BC3198">
        <v>40470.115899999997</v>
      </c>
      <c r="BD3198">
        <v>149777.64629999999</v>
      </c>
      <c r="BE3198">
        <v>72972.899999999994</v>
      </c>
      <c r="BF3198">
        <v>73082.606899999999</v>
      </c>
      <c r="BG3198">
        <v>45178.711199999998</v>
      </c>
      <c r="BH3198">
        <v>45809.899299999997</v>
      </c>
      <c r="BI3198">
        <v>45730.776899999997</v>
      </c>
    </row>
    <row r="3199" spans="1:61" x14ac:dyDescent="0.2">
      <c r="A3199" s="1">
        <v>45007</v>
      </c>
      <c r="B3199">
        <v>1329307.665</v>
      </c>
      <c r="C3199">
        <v>173365.6986</v>
      </c>
      <c r="D3199">
        <v>174932.701</v>
      </c>
      <c r="E3199">
        <v>152621.23910000001</v>
      </c>
      <c r="F3199">
        <v>1011404.5379999999</v>
      </c>
      <c r="G3199">
        <v>604818.23129999998</v>
      </c>
      <c r="H3199">
        <v>286836.57559999998</v>
      </c>
      <c r="I3199">
        <v>195946.0883</v>
      </c>
      <c r="J3199">
        <v>185292.27650000001</v>
      </c>
      <c r="K3199">
        <v>115133.57</v>
      </c>
      <c r="L3199">
        <v>376097.91580000002</v>
      </c>
      <c r="M3199">
        <v>339693.15840000001</v>
      </c>
      <c r="N3199">
        <v>259794.6477</v>
      </c>
      <c r="O3199">
        <v>243109.80979999999</v>
      </c>
      <c r="P3199">
        <v>216206.93210000001</v>
      </c>
      <c r="Q3199">
        <v>143195.01250000001</v>
      </c>
      <c r="R3199">
        <v>425784.3199</v>
      </c>
      <c r="S3199">
        <v>297574.61800000002</v>
      </c>
      <c r="T3199">
        <v>119753.9713</v>
      </c>
      <c r="U3199">
        <v>67668.318799999994</v>
      </c>
      <c r="V3199">
        <v>62140.018600000003</v>
      </c>
      <c r="W3199">
        <v>658054.38399999996</v>
      </c>
      <c r="X3199">
        <v>374335.9473</v>
      </c>
      <c r="Y3199">
        <v>221226.11610000001</v>
      </c>
      <c r="Z3199">
        <v>140507.6673</v>
      </c>
      <c r="AA3199">
        <v>147253.86060000001</v>
      </c>
      <c r="AB3199">
        <v>103650.16499999999</v>
      </c>
      <c r="AC3199">
        <v>443587.21620000002</v>
      </c>
      <c r="AD3199">
        <v>392486.78940000001</v>
      </c>
      <c r="AE3199">
        <v>314519.51779999997</v>
      </c>
      <c r="AF3199">
        <v>265029.05359999998</v>
      </c>
      <c r="AG3199">
        <v>225832.5387</v>
      </c>
      <c r="AH3199">
        <v>158950.05650000001</v>
      </c>
      <c r="AI3199">
        <v>141492.2199</v>
      </c>
      <c r="AJ3199">
        <v>125049.1296</v>
      </c>
      <c r="AK3199">
        <v>113570.1905</v>
      </c>
      <c r="AL3199">
        <v>117534.5742</v>
      </c>
      <c r="AM3199">
        <v>113637.05</v>
      </c>
      <c r="AN3199">
        <v>2497177.7370000002</v>
      </c>
      <c r="AO3199">
        <v>2026873.264</v>
      </c>
      <c r="AP3199">
        <v>463880.85499999998</v>
      </c>
      <c r="AQ3199">
        <v>653759.6</v>
      </c>
      <c r="AR3199">
        <v>334616.7267</v>
      </c>
      <c r="AS3199">
        <v>263045.47810000001</v>
      </c>
      <c r="AT3199">
        <v>61152.733899999999</v>
      </c>
      <c r="AU3199">
        <v>54137.449200000003</v>
      </c>
      <c r="AV3199">
        <v>54619.191700000003</v>
      </c>
      <c r="AW3199">
        <v>37055.876400000001</v>
      </c>
      <c r="AX3199">
        <v>105341.72719999999</v>
      </c>
      <c r="AY3199">
        <v>89459.920100000003</v>
      </c>
      <c r="AZ3199">
        <v>61492.527099999999</v>
      </c>
      <c r="BA3199">
        <v>54647.799200000001</v>
      </c>
      <c r="BB3199">
        <v>50085.5982</v>
      </c>
      <c r="BC3199">
        <v>39234.941800000001</v>
      </c>
      <c r="BD3199">
        <v>147333.027</v>
      </c>
      <c r="BE3199">
        <v>71571.5</v>
      </c>
      <c r="BF3199">
        <v>72625.364400000006</v>
      </c>
      <c r="BG3199">
        <v>44443.690499999997</v>
      </c>
      <c r="BH3199">
        <v>44680.305699999997</v>
      </c>
      <c r="BI3199">
        <v>44676.242700000003</v>
      </c>
    </row>
    <row r="3200" spans="1:61" x14ac:dyDescent="0.2">
      <c r="A3200" s="1">
        <v>45008</v>
      </c>
      <c r="B3200">
        <v>1356649.47</v>
      </c>
      <c r="C3200">
        <v>175064.6459</v>
      </c>
      <c r="D3200">
        <v>173518.21660000001</v>
      </c>
      <c r="E3200">
        <v>151651.54610000001</v>
      </c>
      <c r="F3200">
        <v>1011507.0110000001</v>
      </c>
      <c r="G3200">
        <v>608203.82120000001</v>
      </c>
      <c r="H3200">
        <v>288156.01770000003</v>
      </c>
      <c r="I3200">
        <v>197226.20790000001</v>
      </c>
      <c r="J3200">
        <v>187571.6041</v>
      </c>
      <c r="K3200">
        <v>114003.69</v>
      </c>
      <c r="L3200">
        <v>379144.00699999998</v>
      </c>
      <c r="M3200">
        <v>339221.3296</v>
      </c>
      <c r="N3200">
        <v>259232.228</v>
      </c>
      <c r="O3200">
        <v>241925.3192</v>
      </c>
      <c r="P3200">
        <v>216313.36809999999</v>
      </c>
      <c r="Q3200">
        <v>139939.52340000001</v>
      </c>
      <c r="R3200">
        <v>420980.5576</v>
      </c>
      <c r="S3200">
        <v>294619.2733</v>
      </c>
      <c r="T3200">
        <v>117380.0744</v>
      </c>
      <c r="U3200">
        <v>64927.323600000003</v>
      </c>
      <c r="V3200">
        <v>61581.681100000002</v>
      </c>
      <c r="W3200">
        <v>654571.25280000002</v>
      </c>
      <c r="X3200">
        <v>373335.20640000002</v>
      </c>
      <c r="Y3200">
        <v>215863.54380000001</v>
      </c>
      <c r="Z3200">
        <v>138279.18549999999</v>
      </c>
      <c r="AA3200">
        <v>144377.74290000001</v>
      </c>
      <c r="AB3200">
        <v>97441.472200000004</v>
      </c>
      <c r="AC3200">
        <v>438353.94669999997</v>
      </c>
      <c r="AD3200">
        <v>392694.6606</v>
      </c>
      <c r="AE3200">
        <v>316106.5123</v>
      </c>
      <c r="AF3200">
        <v>264597.49280000001</v>
      </c>
      <c r="AG3200">
        <v>226792.0871</v>
      </c>
      <c r="AH3200">
        <v>158735.8842</v>
      </c>
      <c r="AI3200">
        <v>140467.9742</v>
      </c>
      <c r="AJ3200">
        <v>124888.77589999999</v>
      </c>
      <c r="AK3200">
        <v>113306.85430000001</v>
      </c>
      <c r="AL3200">
        <v>118577.1424</v>
      </c>
      <c r="AM3200">
        <v>113930.7491</v>
      </c>
      <c r="AN3200">
        <v>2514581.878</v>
      </c>
      <c r="AO3200">
        <v>2066846.4890000001</v>
      </c>
      <c r="AP3200">
        <v>469256.67839999998</v>
      </c>
      <c r="AQ3200">
        <v>671617.7</v>
      </c>
      <c r="AR3200">
        <v>337800.55680000002</v>
      </c>
      <c r="AS3200">
        <v>266510.11369999999</v>
      </c>
      <c r="AT3200">
        <v>59282.796199999997</v>
      </c>
      <c r="AU3200">
        <v>54065.914499999999</v>
      </c>
      <c r="AV3200">
        <v>54029.943299999999</v>
      </c>
      <c r="AW3200">
        <v>37969.561199999996</v>
      </c>
      <c r="AX3200">
        <v>105369.41959999999</v>
      </c>
      <c r="AY3200">
        <v>89227.097099999999</v>
      </c>
      <c r="AZ3200">
        <v>61802.294399999999</v>
      </c>
      <c r="BA3200">
        <v>53637.889900000002</v>
      </c>
      <c r="BB3200">
        <v>49616.475599999998</v>
      </c>
      <c r="BC3200">
        <v>39149.074099999998</v>
      </c>
      <c r="BD3200">
        <v>146697.02849999999</v>
      </c>
      <c r="BE3200">
        <v>70552.843800000002</v>
      </c>
      <c r="BF3200">
        <v>72222.555399999997</v>
      </c>
      <c r="BG3200">
        <v>43616.792300000001</v>
      </c>
      <c r="BH3200">
        <v>43953.464099999997</v>
      </c>
      <c r="BI3200">
        <v>43935.496700000003</v>
      </c>
    </row>
    <row r="3201" spans="1:61" x14ac:dyDescent="0.2">
      <c r="A3201" s="1">
        <v>45009</v>
      </c>
      <c r="B3201">
        <v>1354343.97</v>
      </c>
      <c r="C3201">
        <v>171867.70199999999</v>
      </c>
      <c r="D3201">
        <v>173810.86850000001</v>
      </c>
      <c r="E3201">
        <v>151440.7433</v>
      </c>
      <c r="F3201">
        <v>1005563.6</v>
      </c>
      <c r="G3201">
        <v>602476.7953</v>
      </c>
      <c r="H3201">
        <v>287252.70730000001</v>
      </c>
      <c r="I3201">
        <v>198477.06770000001</v>
      </c>
      <c r="J3201">
        <v>187168.4577</v>
      </c>
      <c r="K3201">
        <v>113865.46</v>
      </c>
      <c r="L3201">
        <v>382244.01130000001</v>
      </c>
      <c r="M3201">
        <v>346133.62180000002</v>
      </c>
      <c r="N3201">
        <v>263472.0074</v>
      </c>
      <c r="O3201">
        <v>246663.28159999999</v>
      </c>
      <c r="P3201">
        <v>219643.92689999999</v>
      </c>
      <c r="Q3201">
        <v>140857.41889999999</v>
      </c>
      <c r="R3201">
        <v>421469.07579999999</v>
      </c>
      <c r="S3201">
        <v>297555.55129999999</v>
      </c>
      <c r="T3201">
        <v>116174.8651</v>
      </c>
      <c r="U3201">
        <v>63628.206100000003</v>
      </c>
      <c r="V3201">
        <v>61998.964899999999</v>
      </c>
      <c r="W3201">
        <v>655471.83169999998</v>
      </c>
      <c r="X3201">
        <v>367654.53039999999</v>
      </c>
      <c r="Y3201">
        <v>217224.19649999999</v>
      </c>
      <c r="Z3201">
        <v>136843.8921</v>
      </c>
      <c r="AA3201">
        <v>141198.87599999999</v>
      </c>
      <c r="AB3201">
        <v>98123.138800000001</v>
      </c>
      <c r="AC3201">
        <v>444025.65409999999</v>
      </c>
      <c r="AD3201">
        <v>396644.2132</v>
      </c>
      <c r="AE3201">
        <v>319423.04590000003</v>
      </c>
      <c r="AF3201">
        <v>266044.49050000001</v>
      </c>
      <c r="AG3201">
        <v>227977.41159999999</v>
      </c>
      <c r="AH3201">
        <v>159404.10159999999</v>
      </c>
      <c r="AI3201">
        <v>141111.78580000001</v>
      </c>
      <c r="AJ3201">
        <v>125717.26979999999</v>
      </c>
      <c r="AK3201">
        <v>112052.1348</v>
      </c>
      <c r="AL3201">
        <v>118355.44680000001</v>
      </c>
      <c r="AM3201">
        <v>115344.1756</v>
      </c>
      <c r="AN3201">
        <v>2535466.8470000001</v>
      </c>
      <c r="AO3201">
        <v>2088507.9569999999</v>
      </c>
      <c r="AP3201">
        <v>465989.02100000001</v>
      </c>
      <c r="AQ3201">
        <v>661441.30000000005</v>
      </c>
      <c r="AR3201">
        <v>335188.67219999997</v>
      </c>
      <c r="AS3201">
        <v>265234.3273</v>
      </c>
      <c r="AT3201">
        <v>59444.916700000002</v>
      </c>
      <c r="AU3201">
        <v>54380.667099999999</v>
      </c>
      <c r="AV3201">
        <v>54603.685100000002</v>
      </c>
      <c r="AW3201">
        <v>38573.387699999999</v>
      </c>
      <c r="AX3201">
        <v>108027.88589999999</v>
      </c>
      <c r="AY3201">
        <v>92952.265499999994</v>
      </c>
      <c r="AZ3201">
        <v>63224.070899999999</v>
      </c>
      <c r="BA3201">
        <v>56112.817999999999</v>
      </c>
      <c r="BB3201">
        <v>50382.943299999999</v>
      </c>
      <c r="BC3201">
        <v>40318.196100000001</v>
      </c>
      <c r="BD3201">
        <v>150433.5197</v>
      </c>
      <c r="BE3201">
        <v>72726.071800000005</v>
      </c>
      <c r="BF3201">
        <v>74672.069300000003</v>
      </c>
      <c r="BG3201">
        <v>44961.546000000002</v>
      </c>
      <c r="BH3201">
        <v>44925.7327</v>
      </c>
      <c r="BI3201">
        <v>45828.514199999998</v>
      </c>
    </row>
    <row r="3202" spans="1:61" x14ac:dyDescent="0.2">
      <c r="A3202" s="1">
        <v>45012</v>
      </c>
      <c r="B3202">
        <v>1316050.92</v>
      </c>
      <c r="C3202">
        <v>174681.01259999999</v>
      </c>
      <c r="D3202">
        <v>175469.22949999999</v>
      </c>
      <c r="E3202">
        <v>153464.4503</v>
      </c>
      <c r="F3202">
        <v>1004641.347</v>
      </c>
      <c r="G3202">
        <v>606906.53910000005</v>
      </c>
      <c r="H3202">
        <v>285476.53519999998</v>
      </c>
      <c r="I3202">
        <v>200313.1251</v>
      </c>
      <c r="J3202">
        <v>182671.82500000001</v>
      </c>
      <c r="K3202">
        <v>113623.75840000001</v>
      </c>
      <c r="L3202">
        <v>388632.71590000001</v>
      </c>
      <c r="M3202">
        <v>344317.0808</v>
      </c>
      <c r="N3202">
        <v>265418.84490000003</v>
      </c>
      <c r="O3202">
        <v>247214.20740000001</v>
      </c>
      <c r="P3202">
        <v>218734.78640000001</v>
      </c>
      <c r="Q3202">
        <v>143728.89249999999</v>
      </c>
      <c r="R3202">
        <v>430710.21169999999</v>
      </c>
      <c r="S3202">
        <v>300587.163</v>
      </c>
      <c r="T3202">
        <v>118670.5004</v>
      </c>
      <c r="U3202">
        <v>66768.929799999998</v>
      </c>
      <c r="V3202">
        <v>63697.486199999999</v>
      </c>
      <c r="W3202">
        <v>662457.93640000001</v>
      </c>
      <c r="X3202">
        <v>378191.74290000001</v>
      </c>
      <c r="Y3202">
        <v>228029.37940000001</v>
      </c>
      <c r="Z3202">
        <v>141527.481</v>
      </c>
      <c r="AA3202">
        <v>142359.41469999999</v>
      </c>
      <c r="AB3202">
        <v>101070.8861</v>
      </c>
      <c r="AC3202">
        <v>449538.77750000003</v>
      </c>
      <c r="AD3202">
        <v>398333.1666</v>
      </c>
      <c r="AE3202">
        <v>317969.09279999998</v>
      </c>
      <c r="AF3202">
        <v>271451.6925</v>
      </c>
      <c r="AG3202">
        <v>227017.86319999999</v>
      </c>
      <c r="AH3202">
        <v>160474.9627</v>
      </c>
      <c r="AI3202">
        <v>141799.49359999999</v>
      </c>
      <c r="AJ3202">
        <v>125603.686</v>
      </c>
      <c r="AK3202">
        <v>112563.3168</v>
      </c>
      <c r="AL3202">
        <v>120176.9451</v>
      </c>
      <c r="AM3202">
        <v>118232.21610000001</v>
      </c>
      <c r="AN3202">
        <v>2504297.6129999999</v>
      </c>
      <c r="AO3202">
        <v>2057318.4210000001</v>
      </c>
      <c r="AP3202">
        <v>467612.3089</v>
      </c>
      <c r="AQ3202">
        <v>655315.69999999995</v>
      </c>
      <c r="AR3202">
        <v>338038.86739999999</v>
      </c>
      <c r="AS3202">
        <v>261344.4295</v>
      </c>
      <c r="AT3202">
        <v>60004.565499999997</v>
      </c>
      <c r="AU3202">
        <v>54337.746299999999</v>
      </c>
      <c r="AV3202">
        <v>55288.557200000003</v>
      </c>
      <c r="AW3202">
        <v>38303.254800000002</v>
      </c>
      <c r="AX3202">
        <v>108099.0163</v>
      </c>
      <c r="AY3202">
        <v>89939.535499999998</v>
      </c>
      <c r="AZ3202">
        <v>63773.119599999998</v>
      </c>
      <c r="BA3202">
        <v>55279.824999999997</v>
      </c>
      <c r="BB3202">
        <v>50338.994500000001</v>
      </c>
      <c r="BC3202">
        <v>40100.224199999997</v>
      </c>
      <c r="BD3202">
        <v>149936.6459</v>
      </c>
      <c r="BE3202">
        <v>72972.679199999999</v>
      </c>
      <c r="BF3202">
        <v>74291.033800000005</v>
      </c>
      <c r="BG3202">
        <v>45212.121200000001</v>
      </c>
      <c r="BH3202">
        <v>45410.293799999999</v>
      </c>
      <c r="BI3202">
        <v>45550.734400000001</v>
      </c>
    </row>
    <row r="3203" spans="1:61" x14ac:dyDescent="0.2">
      <c r="A3203" s="1">
        <v>45013</v>
      </c>
      <c r="B3203">
        <v>1296006.345</v>
      </c>
      <c r="C3203">
        <v>173219.5526</v>
      </c>
      <c r="D3203">
        <v>174115.71429999999</v>
      </c>
      <c r="E3203">
        <v>153675.25320000001</v>
      </c>
      <c r="F3203">
        <v>996443.53879999998</v>
      </c>
      <c r="G3203">
        <v>598616.59</v>
      </c>
      <c r="H3203">
        <v>285019.8052</v>
      </c>
      <c r="I3203">
        <v>201783.4339</v>
      </c>
      <c r="J3203">
        <v>182764.85879999999</v>
      </c>
      <c r="K3203">
        <v>113397.143</v>
      </c>
      <c r="L3203">
        <v>387123.14850000001</v>
      </c>
      <c r="M3203">
        <v>345284.32990000001</v>
      </c>
      <c r="N3203">
        <v>265721.6863</v>
      </c>
      <c r="O3203">
        <v>247131.56849999999</v>
      </c>
      <c r="P3203">
        <v>215874.31969999999</v>
      </c>
      <c r="Q3203">
        <v>146258.89350000001</v>
      </c>
      <c r="R3203">
        <v>436083.91190000001</v>
      </c>
      <c r="S3203">
        <v>304095.44329999998</v>
      </c>
      <c r="T3203">
        <v>119218.32279999999</v>
      </c>
      <c r="U3203">
        <v>68010.943199999994</v>
      </c>
      <c r="V3203">
        <v>64890.5651</v>
      </c>
      <c r="W3203">
        <v>663388.09149999998</v>
      </c>
      <c r="X3203">
        <v>379339.65159999998</v>
      </c>
      <c r="Y3203">
        <v>225067.9589</v>
      </c>
      <c r="Z3203">
        <v>140432.12549999999</v>
      </c>
      <c r="AA3203">
        <v>142763.08040000001</v>
      </c>
      <c r="AB3203">
        <v>99210.120599999995</v>
      </c>
      <c r="AC3203">
        <v>440844.64720000001</v>
      </c>
      <c r="AD3203">
        <v>394487.54960000003</v>
      </c>
      <c r="AE3203">
        <v>320867.49609999999</v>
      </c>
      <c r="AF3203">
        <v>267897.663</v>
      </c>
      <c r="AG3203">
        <v>225719.6507</v>
      </c>
      <c r="AH3203">
        <v>160826.20509999999</v>
      </c>
      <c r="AI3203">
        <v>141638.54070000001</v>
      </c>
      <c r="AJ3203">
        <v>125556.91620000001</v>
      </c>
      <c r="AK3203">
        <v>113678.6231</v>
      </c>
      <c r="AL3203">
        <v>122807.3325</v>
      </c>
      <c r="AM3203">
        <v>120281.9906</v>
      </c>
      <c r="AN3203">
        <v>2494329.787</v>
      </c>
      <c r="AO3203">
        <v>2048758.0460000001</v>
      </c>
      <c r="AP3203">
        <v>464492.2231</v>
      </c>
      <c r="AQ3203">
        <v>652327</v>
      </c>
      <c r="AR3203">
        <v>337762.42709999997</v>
      </c>
      <c r="AS3203">
        <v>260452.21290000001</v>
      </c>
      <c r="AT3203">
        <v>60748.543100000003</v>
      </c>
      <c r="AU3203">
        <v>54895.716800000002</v>
      </c>
      <c r="AV3203">
        <v>54717.399700000002</v>
      </c>
      <c r="AW3203">
        <v>38660.783600000002</v>
      </c>
      <c r="AX3203">
        <v>107720.4019</v>
      </c>
      <c r="AY3203">
        <v>89809.154599999994</v>
      </c>
      <c r="AZ3203">
        <v>63349.2762</v>
      </c>
      <c r="BA3203">
        <v>55288.498399999997</v>
      </c>
      <c r="BB3203">
        <v>49574.284800000001</v>
      </c>
      <c r="BC3203">
        <v>40331.406499999997</v>
      </c>
      <c r="BD3203">
        <v>149539.14679999999</v>
      </c>
      <c r="BE3203">
        <v>73018.918099999995</v>
      </c>
      <c r="BF3203">
        <v>74454.334700000007</v>
      </c>
      <c r="BG3203">
        <v>45704.919099999999</v>
      </c>
      <c r="BH3203">
        <v>45765.848299999998</v>
      </c>
      <c r="BI3203">
        <v>45746.2091</v>
      </c>
    </row>
    <row r="3204" spans="1:61" x14ac:dyDescent="0.2">
      <c r="A3204" s="1">
        <v>45014</v>
      </c>
      <c r="B3204">
        <v>1301770.575</v>
      </c>
      <c r="C3204">
        <v>176964.54389999999</v>
      </c>
      <c r="D3204">
        <v>175359.48499999999</v>
      </c>
      <c r="E3204">
        <v>155783.2813</v>
      </c>
      <c r="F3204">
        <v>1027287.791</v>
      </c>
      <c r="G3204">
        <v>613456.2317</v>
      </c>
      <c r="H3204">
        <v>287597.79220000003</v>
      </c>
      <c r="I3204">
        <v>202946.5141</v>
      </c>
      <c r="J3204">
        <v>186827.33379999999</v>
      </c>
      <c r="K3204">
        <v>114464.6207</v>
      </c>
      <c r="L3204">
        <v>388794.45520000003</v>
      </c>
      <c r="M3204">
        <v>346345.94469999999</v>
      </c>
      <c r="N3204">
        <v>267625.26079999999</v>
      </c>
      <c r="O3204">
        <v>248839.4387</v>
      </c>
      <c r="P3204">
        <v>217692.60079999999</v>
      </c>
      <c r="Q3204">
        <v>147019.446</v>
      </c>
      <c r="R3204">
        <v>443574.52429999999</v>
      </c>
      <c r="S3204">
        <v>306707.58669999999</v>
      </c>
      <c r="T3204">
        <v>121433.9599</v>
      </c>
      <c r="U3204">
        <v>69524.201000000001</v>
      </c>
      <c r="V3204">
        <v>66224.697700000004</v>
      </c>
      <c r="W3204">
        <v>669086.43599999999</v>
      </c>
      <c r="X3204">
        <v>380104.924</v>
      </c>
      <c r="Y3204">
        <v>229470.0705</v>
      </c>
      <c r="Z3204">
        <v>143416.02489999999</v>
      </c>
      <c r="AA3204">
        <v>145050.519</v>
      </c>
      <c r="AB3204">
        <v>101715.7058</v>
      </c>
      <c r="AC3204">
        <v>435256.89600000001</v>
      </c>
      <c r="AD3204">
        <v>398359.15049999999</v>
      </c>
      <c r="AE3204">
        <v>319175.96889999998</v>
      </c>
      <c r="AF3204">
        <v>266349.12160000001</v>
      </c>
      <c r="AG3204">
        <v>227187.19529999999</v>
      </c>
      <c r="AH3204">
        <v>164030.22159999999</v>
      </c>
      <c r="AI3204">
        <v>142955.42800000001</v>
      </c>
      <c r="AJ3204">
        <v>126325.27740000001</v>
      </c>
      <c r="AK3204">
        <v>115145.04429999999</v>
      </c>
      <c r="AL3204">
        <v>124610.85550000001</v>
      </c>
      <c r="AM3204">
        <v>121817.79180000001</v>
      </c>
      <c r="AN3204">
        <v>2543694.2579999999</v>
      </c>
      <c r="AO3204">
        <v>2088061.3289999999</v>
      </c>
      <c r="AP3204">
        <v>470753.47629999998</v>
      </c>
      <c r="AQ3204">
        <v>666504.80000000005</v>
      </c>
      <c r="AR3204">
        <v>342719.28820000001</v>
      </c>
      <c r="AS3204">
        <v>260785.7518</v>
      </c>
      <c r="AT3204">
        <v>61368.154199999997</v>
      </c>
      <c r="AU3204">
        <v>56426.559099999999</v>
      </c>
      <c r="AV3204">
        <v>55647.791899999997</v>
      </c>
      <c r="AW3204">
        <v>38406.5409</v>
      </c>
      <c r="AX3204">
        <v>110703.1443</v>
      </c>
      <c r="AY3204">
        <v>92426.085500000001</v>
      </c>
      <c r="AZ3204">
        <v>64412.130599999997</v>
      </c>
      <c r="BA3204">
        <v>56797.667600000001</v>
      </c>
      <c r="BB3204">
        <v>51022.838300000003</v>
      </c>
      <c r="BC3204">
        <v>40978.716999999997</v>
      </c>
      <c r="BD3204">
        <v>151268.2677</v>
      </c>
      <c r="BE3204">
        <v>74190.303400000004</v>
      </c>
      <c r="BF3204">
        <v>75488.573900000003</v>
      </c>
      <c r="BG3204">
        <v>46423.234700000001</v>
      </c>
      <c r="BH3204">
        <v>46709.844899999996</v>
      </c>
      <c r="BI3204">
        <v>46348.065199999997</v>
      </c>
    </row>
    <row r="3205" spans="1:61" x14ac:dyDescent="0.2">
      <c r="A3205" s="1">
        <v>45015</v>
      </c>
      <c r="B3205">
        <v>1294854.3149999999</v>
      </c>
      <c r="C3205">
        <v>179211.53880000001</v>
      </c>
      <c r="D3205">
        <v>176286.2162</v>
      </c>
      <c r="E3205">
        <v>156626.4926</v>
      </c>
      <c r="F3205">
        <v>1045220.495</v>
      </c>
      <c r="G3205">
        <v>617885.97549999994</v>
      </c>
      <c r="H3205">
        <v>289627.70319999999</v>
      </c>
      <c r="I3205">
        <v>203202.538</v>
      </c>
      <c r="J3205">
        <v>186222.61429999999</v>
      </c>
      <c r="K3205">
        <v>114888.0337</v>
      </c>
      <c r="L3205">
        <v>392676.1998</v>
      </c>
      <c r="M3205">
        <v>347855.79700000002</v>
      </c>
      <c r="N3205">
        <v>267581.99770000001</v>
      </c>
      <c r="O3205">
        <v>249059.80910000001</v>
      </c>
      <c r="P3205">
        <v>217963.1256</v>
      </c>
      <c r="Q3205">
        <v>149968.5269</v>
      </c>
      <c r="R3205">
        <v>445732.14630000002</v>
      </c>
      <c r="S3205">
        <v>309624.79800000001</v>
      </c>
      <c r="T3205">
        <v>120825.2684</v>
      </c>
      <c r="U3205">
        <v>69581.305099999998</v>
      </c>
      <c r="V3205">
        <v>66730.14</v>
      </c>
      <c r="W3205">
        <v>668611.95799999998</v>
      </c>
      <c r="X3205">
        <v>378957.01530000003</v>
      </c>
      <c r="Y3205">
        <v>226508.65</v>
      </c>
      <c r="Z3205">
        <v>141187.54310000001</v>
      </c>
      <c r="AA3205">
        <v>144831.86670000001</v>
      </c>
      <c r="AB3205">
        <v>96667.688500000004</v>
      </c>
      <c r="AC3205">
        <v>438493.8737</v>
      </c>
      <c r="AD3205">
        <v>398670.95730000001</v>
      </c>
      <c r="AE3205">
        <v>323756.39640000003</v>
      </c>
      <c r="AF3205">
        <v>268887.71409999998</v>
      </c>
      <c r="AG3205">
        <v>227920.9676</v>
      </c>
      <c r="AH3205">
        <v>163704.67980000001</v>
      </c>
      <c r="AI3205">
        <v>142472.5693</v>
      </c>
      <c r="AJ3205">
        <v>126358.6845</v>
      </c>
      <c r="AK3205">
        <v>115940.2163</v>
      </c>
      <c r="AL3205">
        <v>126450.3291</v>
      </c>
      <c r="AM3205">
        <v>121371.12450000001</v>
      </c>
      <c r="AN3205">
        <v>2568851.1529999999</v>
      </c>
      <c r="AO3205">
        <v>2114412.3939999999</v>
      </c>
      <c r="AP3205">
        <v>468771.8002</v>
      </c>
      <c r="AQ3205">
        <v>676360.1</v>
      </c>
      <c r="AR3205">
        <v>342461.91279999999</v>
      </c>
      <c r="AS3205">
        <v>264225.37209999998</v>
      </c>
      <c r="AT3205">
        <v>62121.015099999997</v>
      </c>
      <c r="AU3205">
        <v>57513.886299999998</v>
      </c>
      <c r="AV3205">
        <v>56087.143799999998</v>
      </c>
      <c r="AW3205">
        <v>38803.795100000003</v>
      </c>
      <c r="AX3205">
        <v>112586.9816</v>
      </c>
      <c r="AY3205">
        <v>93678.673299999995</v>
      </c>
      <c r="AZ3205">
        <v>65107.716</v>
      </c>
      <c r="BA3205">
        <v>57474.191700000003</v>
      </c>
      <c r="BB3205">
        <v>51796.337800000001</v>
      </c>
      <c r="BC3205">
        <v>41355.213900000002</v>
      </c>
      <c r="BD3205">
        <v>152222.26550000001</v>
      </c>
      <c r="BE3205">
        <v>74105.532099999997</v>
      </c>
      <c r="BF3205">
        <v>75183.745500000005</v>
      </c>
      <c r="BG3205">
        <v>46515.112300000001</v>
      </c>
      <c r="BH3205">
        <v>47059.106800000001</v>
      </c>
      <c r="BI3205">
        <v>46517.819499999998</v>
      </c>
    </row>
    <row r="3206" spans="1:61" x14ac:dyDescent="0.2">
      <c r="A3206" s="1">
        <v>45016</v>
      </c>
      <c r="B3206">
        <v>1330200.675</v>
      </c>
      <c r="C3206">
        <v>182919.99369999999</v>
      </c>
      <c r="D3206">
        <v>176615.4497</v>
      </c>
      <c r="E3206">
        <v>159830.6954</v>
      </c>
      <c r="F3206">
        <v>1058439.46</v>
      </c>
      <c r="G3206">
        <v>656424.7463</v>
      </c>
      <c r="H3206">
        <v>299533.66889999999</v>
      </c>
      <c r="I3206">
        <v>204533.86249999999</v>
      </c>
      <c r="J3206">
        <v>190161.0442</v>
      </c>
      <c r="K3206">
        <v>119253.3615</v>
      </c>
      <c r="L3206">
        <v>397474.46730000002</v>
      </c>
      <c r="M3206">
        <v>350781.13559999998</v>
      </c>
      <c r="N3206">
        <v>268360.73269999999</v>
      </c>
      <c r="O3206">
        <v>251084.46160000001</v>
      </c>
      <c r="P3206">
        <v>220353.5001</v>
      </c>
      <c r="Q3206">
        <v>150946.38010000001</v>
      </c>
      <c r="R3206">
        <v>446424.21380000003</v>
      </c>
      <c r="S3206">
        <v>311092.93699999998</v>
      </c>
      <c r="T3206">
        <v>120776.57309999999</v>
      </c>
      <c r="U3206">
        <v>70095.241699999999</v>
      </c>
      <c r="V3206">
        <v>67370.758799999996</v>
      </c>
      <c r="W3206">
        <v>675656.98880000005</v>
      </c>
      <c r="X3206">
        <v>383548.64990000002</v>
      </c>
      <c r="Y3206">
        <v>228909.80170000001</v>
      </c>
      <c r="Z3206">
        <v>141187.54310000001</v>
      </c>
      <c r="AA3206">
        <v>147674.3456</v>
      </c>
      <c r="AB3206">
        <v>96501.877699999997</v>
      </c>
      <c r="AC3206">
        <v>440853.97560000001</v>
      </c>
      <c r="AD3206">
        <v>402750.42940000002</v>
      </c>
      <c r="AE3206">
        <v>326350.70490000001</v>
      </c>
      <c r="AF3206">
        <v>270080.85259999998</v>
      </c>
      <c r="AG3206">
        <v>230291.61660000001</v>
      </c>
      <c r="AH3206">
        <v>166189.07759999999</v>
      </c>
      <c r="AI3206">
        <v>143291.96580000001</v>
      </c>
      <c r="AJ3206">
        <v>127694.965</v>
      </c>
      <c r="AK3206">
        <v>118160.5019</v>
      </c>
      <c r="AL3206">
        <v>127283.18520000001</v>
      </c>
      <c r="AM3206">
        <v>123145.55620000001</v>
      </c>
      <c r="AN3206">
        <v>2609038.895</v>
      </c>
      <c r="AO3206">
        <v>2146048.5589999999</v>
      </c>
      <c r="AP3206">
        <v>475307.11489999999</v>
      </c>
      <c r="AQ3206">
        <v>686091.9</v>
      </c>
      <c r="AR3206">
        <v>346417.86930000002</v>
      </c>
      <c r="AS3206">
        <v>267473.20740000001</v>
      </c>
      <c r="AT3206">
        <v>63784.4156</v>
      </c>
      <c r="AU3206">
        <v>58529.678800000002</v>
      </c>
      <c r="AV3206">
        <v>58090.071499999998</v>
      </c>
      <c r="AW3206">
        <v>38946.806700000001</v>
      </c>
      <c r="AX3206">
        <v>115218.8131</v>
      </c>
      <c r="AY3206">
        <v>95150.1149</v>
      </c>
      <c r="AZ3206">
        <v>66872.647899999996</v>
      </c>
      <c r="BA3206">
        <v>58042.2984</v>
      </c>
      <c r="BB3206">
        <v>53114.802799999998</v>
      </c>
      <c r="BC3206">
        <v>41824.183799999999</v>
      </c>
      <c r="BD3206">
        <v>153196.13819999999</v>
      </c>
      <c r="BE3206">
        <v>74344.433000000005</v>
      </c>
      <c r="BF3206">
        <v>75749.8554</v>
      </c>
      <c r="BG3206">
        <v>46698.8675</v>
      </c>
      <c r="BH3206">
        <v>47562.547400000003</v>
      </c>
      <c r="BI3206">
        <v>46805.8874</v>
      </c>
    </row>
    <row r="3207" spans="1:61" x14ac:dyDescent="0.2">
      <c r="A3207" s="1">
        <v>45019</v>
      </c>
      <c r="B3207">
        <v>1340063.7450000001</v>
      </c>
      <c r="C3207">
        <v>182244.06839999999</v>
      </c>
      <c r="D3207">
        <v>178956.66519999999</v>
      </c>
      <c r="E3207">
        <v>160252.30100000001</v>
      </c>
      <c r="F3207">
        <v>1049421.872</v>
      </c>
      <c r="G3207">
        <v>616272.2831</v>
      </c>
      <c r="H3207">
        <v>302182.70280000003</v>
      </c>
      <c r="I3207">
        <v>206384.54980000001</v>
      </c>
      <c r="J3207">
        <v>188656.9981</v>
      </c>
      <c r="K3207">
        <v>121650.71369999999</v>
      </c>
      <c r="L3207">
        <v>400817.08069999999</v>
      </c>
      <c r="M3207">
        <v>352715.63380000001</v>
      </c>
      <c r="N3207">
        <v>269961.46580000001</v>
      </c>
      <c r="O3207">
        <v>251359.92449999999</v>
      </c>
      <c r="P3207">
        <v>220424.45740000001</v>
      </c>
      <c r="Q3207">
        <v>151955.27619999999</v>
      </c>
      <c r="R3207">
        <v>472763.48670000001</v>
      </c>
      <c r="S3207">
        <v>324039.25380000001</v>
      </c>
      <c r="T3207">
        <v>131988.671</v>
      </c>
      <c r="U3207">
        <v>74706.395000000004</v>
      </c>
      <c r="V3207">
        <v>71355.524900000004</v>
      </c>
      <c r="W3207">
        <v>680111.59169999999</v>
      </c>
      <c r="X3207">
        <v>383107.14649999997</v>
      </c>
      <c r="Y3207">
        <v>228829.7634</v>
      </c>
      <c r="Z3207">
        <v>142471.75289999999</v>
      </c>
      <c r="AA3207">
        <v>146597.9039</v>
      </c>
      <c r="AB3207">
        <v>95009.580700000006</v>
      </c>
      <c r="AC3207">
        <v>461003.46220000001</v>
      </c>
      <c r="AD3207">
        <v>407557.45059999998</v>
      </c>
      <c r="AE3207">
        <v>333306.87270000001</v>
      </c>
      <c r="AF3207">
        <v>276376.56189999997</v>
      </c>
      <c r="AG3207">
        <v>233396.0379</v>
      </c>
      <c r="AH3207">
        <v>165957.77160000001</v>
      </c>
      <c r="AI3207">
        <v>147169.46720000001</v>
      </c>
      <c r="AJ3207">
        <v>129138.1479</v>
      </c>
      <c r="AK3207">
        <v>118692.33779999999</v>
      </c>
      <c r="AL3207">
        <v>129056.7493</v>
      </c>
      <c r="AM3207">
        <v>122093.1346</v>
      </c>
      <c r="AN3207">
        <v>2629132.767</v>
      </c>
      <c r="AO3207">
        <v>2138083.6889999998</v>
      </c>
      <c r="AP3207">
        <v>482770.02269999997</v>
      </c>
      <c r="AQ3207">
        <v>690735.5</v>
      </c>
      <c r="AR3207">
        <v>349334.79139999999</v>
      </c>
      <c r="AS3207">
        <v>267860.94640000002</v>
      </c>
      <c r="AT3207">
        <v>64190.827299999997</v>
      </c>
      <c r="AU3207">
        <v>58944.58</v>
      </c>
      <c r="AV3207">
        <v>58573.3586</v>
      </c>
      <c r="AW3207">
        <v>39304.335500000001</v>
      </c>
      <c r="AX3207">
        <v>114295.3634</v>
      </c>
      <c r="AY3207">
        <v>93641.421700000006</v>
      </c>
      <c r="AZ3207">
        <v>65844.108999999997</v>
      </c>
      <c r="BA3207">
        <v>57339.754200000003</v>
      </c>
      <c r="BB3207">
        <v>54092.224900000001</v>
      </c>
      <c r="BC3207">
        <v>41526.949399999998</v>
      </c>
      <c r="BD3207">
        <v>152381.26509999999</v>
      </c>
      <c r="BE3207">
        <v>73280.938500000004</v>
      </c>
      <c r="BF3207">
        <v>75281.760699999999</v>
      </c>
      <c r="BG3207">
        <v>46414.8822</v>
      </c>
      <c r="BH3207">
        <v>47065.399799999999</v>
      </c>
      <c r="BI3207">
        <v>46759.590799999998</v>
      </c>
    </row>
    <row r="3208" spans="1:61" x14ac:dyDescent="0.2">
      <c r="A3208" s="1">
        <v>45020</v>
      </c>
      <c r="B3208">
        <v>1343712.84</v>
      </c>
      <c r="C3208">
        <v>181896.97159999999</v>
      </c>
      <c r="D3208">
        <v>178407.94279999999</v>
      </c>
      <c r="E3208">
        <v>159240.44750000001</v>
      </c>
      <c r="F3208">
        <v>1065202.652</v>
      </c>
      <c r="G3208">
        <v>609342.89820000005</v>
      </c>
      <c r="H3208">
        <v>298696.84649999999</v>
      </c>
      <c r="I3208">
        <v>206486.95929999999</v>
      </c>
      <c r="J3208">
        <v>191789.1354</v>
      </c>
      <c r="K3208">
        <v>121060.321</v>
      </c>
      <c r="L3208">
        <v>396881.42300000001</v>
      </c>
      <c r="M3208">
        <v>354414.21750000003</v>
      </c>
      <c r="N3208">
        <v>269139.46769999998</v>
      </c>
      <c r="O3208">
        <v>250464.67</v>
      </c>
      <c r="P3208">
        <v>220734.89559999999</v>
      </c>
      <c r="Q3208">
        <v>151396.50289999999</v>
      </c>
      <c r="R3208">
        <v>468244.69329999998</v>
      </c>
      <c r="S3208">
        <v>322304.18040000001</v>
      </c>
      <c r="T3208">
        <v>129407.819</v>
      </c>
      <c r="U3208">
        <v>72036.779899999994</v>
      </c>
      <c r="V3208">
        <v>70303.4997</v>
      </c>
      <c r="W3208">
        <v>677262.33609999996</v>
      </c>
      <c r="X3208">
        <v>376458.22230000002</v>
      </c>
      <c r="Y3208">
        <v>223947.42139999999</v>
      </c>
      <c r="Z3208">
        <v>139034.603</v>
      </c>
      <c r="AA3208">
        <v>142662.16390000001</v>
      </c>
      <c r="AB3208">
        <v>92117.103600000002</v>
      </c>
      <c r="AC3208">
        <v>460126.58639999997</v>
      </c>
      <c r="AD3208">
        <v>411818.81</v>
      </c>
      <c r="AE3208">
        <v>336994.02179999999</v>
      </c>
      <c r="AF3208">
        <v>276177.21360000002</v>
      </c>
      <c r="AG3208">
        <v>230856.05679999999</v>
      </c>
      <c r="AH3208">
        <v>163293.46909999999</v>
      </c>
      <c r="AI3208">
        <v>145603.8345</v>
      </c>
      <c r="AJ3208">
        <v>127574.6997</v>
      </c>
      <c r="AK3208">
        <v>112279.3268</v>
      </c>
      <c r="AL3208">
        <v>128163.9755</v>
      </c>
      <c r="AM3208">
        <v>119853.6795</v>
      </c>
      <c r="AN3208">
        <v>2620588.9160000002</v>
      </c>
      <c r="AO3208">
        <v>2137711.4989999998</v>
      </c>
      <c r="AP3208">
        <v>479945.08020000003</v>
      </c>
      <c r="AQ3208">
        <v>678089.1</v>
      </c>
      <c r="AR3208">
        <v>346884.95809999999</v>
      </c>
      <c r="AS3208">
        <v>264500.5417</v>
      </c>
      <c r="AT3208">
        <v>63349.133199999997</v>
      </c>
      <c r="AU3208">
        <v>57599.727899999998</v>
      </c>
      <c r="AV3208">
        <v>57694.654799999997</v>
      </c>
      <c r="AW3208">
        <v>40798.011500000001</v>
      </c>
      <c r="AX3208">
        <v>114581.63280000001</v>
      </c>
      <c r="AY3208">
        <v>94735.689899999998</v>
      </c>
      <c r="AZ3208">
        <v>65893.263699999996</v>
      </c>
      <c r="BA3208">
        <v>57977.248</v>
      </c>
      <c r="BB3208">
        <v>54190.670299999998</v>
      </c>
      <c r="BC3208">
        <v>41507.133699999998</v>
      </c>
      <c r="BD3208">
        <v>153355.1378</v>
      </c>
      <c r="BE3208">
        <v>74159.477400000003</v>
      </c>
      <c r="BF3208">
        <v>76002.160300000003</v>
      </c>
      <c r="BG3208">
        <v>47032.967799999999</v>
      </c>
      <c r="BH3208">
        <v>47279.362000000001</v>
      </c>
      <c r="BI3208">
        <v>46898.480600000003</v>
      </c>
    </row>
    <row r="3209" spans="1:61" x14ac:dyDescent="0.2">
      <c r="A3209" s="1">
        <v>45021</v>
      </c>
      <c r="B3209">
        <v>1341023.8500000001</v>
      </c>
      <c r="C3209">
        <v>182518.09210000001</v>
      </c>
      <c r="D3209">
        <v>181834.4094</v>
      </c>
      <c r="E3209">
        <v>159872.856</v>
      </c>
      <c r="F3209">
        <v>1035997.961</v>
      </c>
      <c r="G3209">
        <v>587004.33310000005</v>
      </c>
      <c r="H3209">
        <v>292327.15850000002</v>
      </c>
      <c r="I3209">
        <v>206296.77009999999</v>
      </c>
      <c r="J3209">
        <v>187463.06460000001</v>
      </c>
      <c r="K3209">
        <v>118931.3291</v>
      </c>
      <c r="L3209">
        <v>403458.8235</v>
      </c>
      <c r="M3209">
        <v>356844.136</v>
      </c>
      <c r="N3209">
        <v>271691.98800000001</v>
      </c>
      <c r="O3209">
        <v>252930.0632</v>
      </c>
      <c r="P3209">
        <v>220468.8057</v>
      </c>
      <c r="Q3209">
        <v>153259.08040000001</v>
      </c>
      <c r="R3209">
        <v>476264.53370000003</v>
      </c>
      <c r="S3209">
        <v>323905.78659999999</v>
      </c>
      <c r="T3209">
        <v>131173.02439999999</v>
      </c>
      <c r="U3209">
        <v>72379.404299999995</v>
      </c>
      <c r="V3209">
        <v>70744.292400000006</v>
      </c>
      <c r="W3209">
        <v>681242.46109999996</v>
      </c>
      <c r="X3209">
        <v>374083.73879999999</v>
      </c>
      <c r="Y3209">
        <v>221226.11610000001</v>
      </c>
      <c r="Z3209">
        <v>139336.76999999999</v>
      </c>
      <c r="AA3209">
        <v>140980.22380000001</v>
      </c>
      <c r="AB3209">
        <v>90035.257100000003</v>
      </c>
      <c r="AC3209">
        <v>475033.47509999998</v>
      </c>
      <c r="AD3209">
        <v>430319.34590000001</v>
      </c>
      <c r="AE3209">
        <v>344235.27850000001</v>
      </c>
      <c r="AF3209">
        <v>283993.31050000002</v>
      </c>
      <c r="AG3209">
        <v>234524.91829999999</v>
      </c>
      <c r="AH3209">
        <v>162256.8756</v>
      </c>
      <c r="AI3209">
        <v>144506.42850000001</v>
      </c>
      <c r="AJ3209">
        <v>126565.8079</v>
      </c>
      <c r="AK3209">
        <v>110255.2525</v>
      </c>
      <c r="AL3209">
        <v>125827.18489999999</v>
      </c>
      <c r="AM3209">
        <v>118831.85159999999</v>
      </c>
      <c r="AN3209">
        <v>2591001.8769999999</v>
      </c>
      <c r="AO3209">
        <v>2116571.0970000001</v>
      </c>
      <c r="AP3209">
        <v>481020.24489999999</v>
      </c>
      <c r="AQ3209">
        <v>663960.69999999995</v>
      </c>
      <c r="AR3209">
        <v>346780.10139999999</v>
      </c>
      <c r="AS3209">
        <v>262249.15389999998</v>
      </c>
      <c r="AT3209">
        <v>63044.879699999998</v>
      </c>
      <c r="AU3209">
        <v>57685.569499999998</v>
      </c>
      <c r="AV3209">
        <v>57588.693500000001</v>
      </c>
      <c r="AW3209">
        <v>41370.0576</v>
      </c>
      <c r="AX3209">
        <v>112910.189</v>
      </c>
      <c r="AY3209">
        <v>95313.091</v>
      </c>
      <c r="AZ3209">
        <v>65275.583899999998</v>
      </c>
      <c r="BA3209">
        <v>57990.258099999999</v>
      </c>
      <c r="BB3209">
        <v>54014.874900000003</v>
      </c>
      <c r="BC3209">
        <v>41421.266000000003</v>
      </c>
      <c r="BD3209">
        <v>155680.5073</v>
      </c>
      <c r="BE3209">
        <v>76170.869300000006</v>
      </c>
      <c r="BF3209">
        <v>78043.292600000001</v>
      </c>
      <c r="BG3209">
        <v>47951.743499999997</v>
      </c>
      <c r="BH3209">
        <v>48185.555099999998</v>
      </c>
      <c r="BI3209">
        <v>48632.031999999999</v>
      </c>
    </row>
    <row r="3210" spans="1:61" x14ac:dyDescent="0.2">
      <c r="A3210" s="1">
        <v>45022</v>
      </c>
      <c r="B3210">
        <v>1391611.5</v>
      </c>
      <c r="C3210">
        <v>182627.7016</v>
      </c>
      <c r="D3210">
        <v>182431.90710000001</v>
      </c>
      <c r="E3210">
        <v>158903.163</v>
      </c>
      <c r="F3210">
        <v>1045835.331</v>
      </c>
      <c r="G3210">
        <v>585548.84580000001</v>
      </c>
      <c r="H3210">
        <v>292266.39840000001</v>
      </c>
      <c r="I3210">
        <v>206933.17249999999</v>
      </c>
      <c r="J3210">
        <v>184776.79550000001</v>
      </c>
      <c r="K3210">
        <v>118418.4627</v>
      </c>
      <c r="L3210">
        <v>406504.91470000002</v>
      </c>
      <c r="M3210">
        <v>359108.9143</v>
      </c>
      <c r="N3210">
        <v>271865.04019999999</v>
      </c>
      <c r="O3210">
        <v>253921.7298</v>
      </c>
      <c r="P3210">
        <v>215523.96799999999</v>
      </c>
      <c r="Q3210">
        <v>153709.20329999999</v>
      </c>
      <c r="R3210">
        <v>468366.82290000003</v>
      </c>
      <c r="S3210">
        <v>319653.90350000001</v>
      </c>
      <c r="T3210">
        <v>129359.12360000001</v>
      </c>
      <c r="U3210">
        <v>70837.594500000007</v>
      </c>
      <c r="V3210">
        <v>70156.568799999994</v>
      </c>
      <c r="W3210">
        <v>687834.12239999999</v>
      </c>
      <c r="X3210">
        <v>373673.33429999999</v>
      </c>
      <c r="Y3210">
        <v>222826.88389999999</v>
      </c>
      <c r="Z3210">
        <v>143151.62880000001</v>
      </c>
      <c r="AA3210">
        <v>141602.5416</v>
      </c>
      <c r="AB3210">
        <v>90919.581300000005</v>
      </c>
      <c r="AC3210">
        <v>478373.06599999999</v>
      </c>
      <c r="AD3210">
        <v>429124.08649999998</v>
      </c>
      <c r="AE3210">
        <v>349984.57020000002</v>
      </c>
      <c r="AF3210">
        <v>285059.14189999999</v>
      </c>
      <c r="AG3210">
        <v>234242.69820000001</v>
      </c>
      <c r="AH3210">
        <v>161554.39069999999</v>
      </c>
      <c r="AI3210">
        <v>143701.66409999999</v>
      </c>
      <c r="AJ3210">
        <v>127253.9924</v>
      </c>
      <c r="AK3210">
        <v>108003.98609999999</v>
      </c>
      <c r="AL3210">
        <v>126648.0575</v>
      </c>
      <c r="AM3210">
        <v>121220.72719999999</v>
      </c>
      <c r="AN3210">
        <v>2605241.628</v>
      </c>
      <c r="AO3210">
        <v>2170613.11</v>
      </c>
      <c r="AP3210">
        <v>476424.44290000002</v>
      </c>
      <c r="AQ3210">
        <v>667813.9</v>
      </c>
      <c r="AR3210">
        <v>344568.57880000002</v>
      </c>
      <c r="AS3210">
        <v>259593.35019999999</v>
      </c>
      <c r="AT3210">
        <v>62627.364000000001</v>
      </c>
      <c r="AU3210">
        <v>57642.648699999998</v>
      </c>
      <c r="AV3210">
        <v>57885.902099999999</v>
      </c>
      <c r="AW3210">
        <v>41354.167399999998</v>
      </c>
      <c r="AX3210">
        <v>113353.4448</v>
      </c>
      <c r="AY3210">
        <v>96244.383100000006</v>
      </c>
      <c r="AZ3210">
        <v>65962.822199999995</v>
      </c>
      <c r="BA3210">
        <v>58293.8266</v>
      </c>
      <c r="BB3210">
        <v>54635.432500000003</v>
      </c>
      <c r="BC3210">
        <v>41328.793100000003</v>
      </c>
      <c r="BD3210">
        <v>159786.6398</v>
      </c>
      <c r="BE3210">
        <v>76864.452699999994</v>
      </c>
      <c r="BF3210">
        <v>78927.419399999999</v>
      </c>
      <c r="BG3210">
        <v>48494.656499999997</v>
      </c>
      <c r="BH3210">
        <v>48877.785799999998</v>
      </c>
      <c r="BI3210">
        <v>48812.074399999998</v>
      </c>
    </row>
    <row r="3211" spans="1:61" x14ac:dyDescent="0.2">
      <c r="A3211" s="1">
        <v>45026</v>
      </c>
      <c r="B3211">
        <v>1366445.925</v>
      </c>
      <c r="C3211">
        <v>184162.2347</v>
      </c>
      <c r="D3211">
        <v>182895.2727</v>
      </c>
      <c r="E3211">
        <v>161179.8334</v>
      </c>
      <c r="F3211">
        <v>1046962.529</v>
      </c>
      <c r="G3211">
        <v>583808.58940000006</v>
      </c>
      <c r="H3211">
        <v>294858.83100000001</v>
      </c>
      <c r="I3211">
        <v>207584.20480000001</v>
      </c>
      <c r="J3211">
        <v>187374.30660000001</v>
      </c>
      <c r="K3211">
        <v>119140.05379999999</v>
      </c>
      <c r="L3211">
        <v>405723.17450000002</v>
      </c>
      <c r="M3211">
        <v>356136.39270000003</v>
      </c>
      <c r="N3211">
        <v>271216.0944</v>
      </c>
      <c r="O3211">
        <v>252324.0448</v>
      </c>
      <c r="P3211">
        <v>219005.31109999999</v>
      </c>
      <c r="Q3211">
        <v>152995.21530000001</v>
      </c>
      <c r="R3211">
        <v>466290.62050000002</v>
      </c>
      <c r="S3211">
        <v>320874.17489999998</v>
      </c>
      <c r="T3211">
        <v>128981.7349</v>
      </c>
      <c r="U3211">
        <v>71437.1872</v>
      </c>
      <c r="V3211">
        <v>70744.292400000006</v>
      </c>
      <c r="W3211">
        <v>687088.61510000005</v>
      </c>
      <c r="X3211">
        <v>374904.54790000001</v>
      </c>
      <c r="Y3211">
        <v>223627.26790000001</v>
      </c>
      <c r="Z3211">
        <v>145908.90289999999</v>
      </c>
      <c r="AA3211">
        <v>140478.85200000001</v>
      </c>
      <c r="AB3211">
        <v>95285.932000000001</v>
      </c>
      <c r="AC3211">
        <v>480583.91239999997</v>
      </c>
      <c r="AD3211">
        <v>426967.42290000001</v>
      </c>
      <c r="AE3211">
        <v>348758.68819999998</v>
      </c>
      <c r="AF3211">
        <v>285769.6961</v>
      </c>
      <c r="AG3211">
        <v>235540.91080000001</v>
      </c>
      <c r="AH3211">
        <v>162993.628</v>
      </c>
      <c r="AI3211">
        <v>145764.7874</v>
      </c>
      <c r="AJ3211">
        <v>127601.77740000001</v>
      </c>
      <c r="AK3211">
        <v>111287.94349999999</v>
      </c>
      <c r="AL3211">
        <v>126294.54300000001</v>
      </c>
      <c r="AM3211">
        <v>121055.95879999999</v>
      </c>
      <c r="AN3211">
        <v>2563629.91</v>
      </c>
      <c r="AO3211">
        <v>2154162.304</v>
      </c>
      <c r="AP3211">
        <v>477352.03600000002</v>
      </c>
      <c r="AQ3211">
        <v>681201.3</v>
      </c>
      <c r="AR3211">
        <v>343300.76620000001</v>
      </c>
      <c r="AS3211">
        <v>261573.73759999999</v>
      </c>
      <c r="AT3211">
        <v>62944.942499999997</v>
      </c>
      <c r="AU3211">
        <v>57413.737699999998</v>
      </c>
      <c r="AV3211">
        <v>57989.279000000002</v>
      </c>
      <c r="AW3211">
        <v>40591.439299999998</v>
      </c>
      <c r="AX3211">
        <v>114267.6599</v>
      </c>
      <c r="AY3211">
        <v>97017.355599999995</v>
      </c>
      <c r="AZ3211">
        <v>65500.026100000003</v>
      </c>
      <c r="BA3211">
        <v>58120.358899999999</v>
      </c>
      <c r="BB3211">
        <v>54753.215400000001</v>
      </c>
      <c r="BC3211">
        <v>41381.6348</v>
      </c>
      <c r="BD3211">
        <v>158694.01240000001</v>
      </c>
      <c r="BE3211">
        <v>76394.357300000003</v>
      </c>
      <c r="BF3211">
        <v>78632.710500000001</v>
      </c>
      <c r="BG3211">
        <v>48411.131399999998</v>
      </c>
      <c r="BH3211">
        <v>48862.0533</v>
      </c>
      <c r="BI3211">
        <v>48580.5913</v>
      </c>
    </row>
    <row r="3212" spans="1:61" x14ac:dyDescent="0.2">
      <c r="A3212" s="1">
        <v>45027</v>
      </c>
      <c r="B3212">
        <v>1354152.7649999999</v>
      </c>
      <c r="C3212">
        <v>183449.77290000001</v>
      </c>
      <c r="D3212">
        <v>182846.49729999999</v>
      </c>
      <c r="E3212">
        <v>161812.24189999999</v>
      </c>
      <c r="F3212">
        <v>1023906.1949999999</v>
      </c>
      <c r="G3212">
        <v>591022.74349999998</v>
      </c>
      <c r="H3212">
        <v>297491.77039999998</v>
      </c>
      <c r="I3212">
        <v>208096.25260000001</v>
      </c>
      <c r="J3212">
        <v>189510.72099999999</v>
      </c>
      <c r="K3212">
        <v>120070.36960000001</v>
      </c>
      <c r="L3212">
        <v>404537.08590000001</v>
      </c>
      <c r="M3212">
        <v>355428.6495</v>
      </c>
      <c r="N3212">
        <v>270740.20079999999</v>
      </c>
      <c r="O3212">
        <v>251938.39670000001</v>
      </c>
      <c r="P3212">
        <v>221142.9002</v>
      </c>
      <c r="Q3212">
        <v>153103.86559999999</v>
      </c>
      <c r="R3212">
        <v>469588.11839999998</v>
      </c>
      <c r="S3212">
        <v>322647.38170000003</v>
      </c>
      <c r="T3212">
        <v>129955.6413</v>
      </c>
      <c r="U3212">
        <v>73007.548999999999</v>
      </c>
      <c r="V3212">
        <v>71514.210300000006</v>
      </c>
      <c r="W3212">
        <v>691028.68389999995</v>
      </c>
      <c r="X3212">
        <v>376751.36839999998</v>
      </c>
      <c r="Y3212">
        <v>229790.22409999999</v>
      </c>
      <c r="Z3212">
        <v>148703.9479</v>
      </c>
      <c r="AA3212">
        <v>142301.73240000001</v>
      </c>
      <c r="AB3212">
        <v>95267.508499999996</v>
      </c>
      <c r="AC3212">
        <v>485985.09419999999</v>
      </c>
      <c r="AD3212">
        <v>426837.50349999999</v>
      </c>
      <c r="AE3212">
        <v>345945.81150000001</v>
      </c>
      <c r="AF3212">
        <v>285465.17290000001</v>
      </c>
      <c r="AG3212">
        <v>235879.57490000001</v>
      </c>
      <c r="AH3212">
        <v>164869.77669999999</v>
      </c>
      <c r="AI3212">
        <v>145911.10819999999</v>
      </c>
      <c r="AJ3212">
        <v>127941.28539999999</v>
      </c>
      <c r="AK3212">
        <v>113905.81510000001</v>
      </c>
      <c r="AL3212">
        <v>127217.2757</v>
      </c>
      <c r="AM3212">
        <v>121379.3931</v>
      </c>
      <c r="AN3212">
        <v>2544168.9169999999</v>
      </c>
      <c r="AO3212">
        <v>2105330.9530000002</v>
      </c>
      <c r="AP3212">
        <v>481610.53139999998</v>
      </c>
      <c r="AQ3212">
        <v>671074.30000000005</v>
      </c>
      <c r="AR3212">
        <v>347104.20390000002</v>
      </c>
      <c r="AS3212">
        <v>259147.24179999999</v>
      </c>
      <c r="AT3212">
        <v>63366.899899999997</v>
      </c>
      <c r="AU3212">
        <v>58844.431400000001</v>
      </c>
      <c r="AV3212">
        <v>58480.319300000003</v>
      </c>
      <c r="AW3212">
        <v>39661.864300000001</v>
      </c>
      <c r="AX3212">
        <v>113279.56879999999</v>
      </c>
      <c r="AY3212">
        <v>97962.617100000003</v>
      </c>
      <c r="AZ3212">
        <v>65526.922100000003</v>
      </c>
      <c r="BA3212">
        <v>58332.856899999999</v>
      </c>
      <c r="BB3212">
        <v>55208.525300000001</v>
      </c>
      <c r="BC3212">
        <v>41018.348299999998</v>
      </c>
      <c r="BD3212">
        <v>158511.90779999999</v>
      </c>
      <c r="BE3212">
        <v>76563.899900000004</v>
      </c>
      <c r="BF3212">
        <v>78403.492400000003</v>
      </c>
      <c r="BG3212">
        <v>48511.361499999999</v>
      </c>
      <c r="BH3212">
        <v>48692.142099999997</v>
      </c>
      <c r="BI3212">
        <v>48529.150600000001</v>
      </c>
    </row>
    <row r="3213" spans="1:61" x14ac:dyDescent="0.2">
      <c r="A3213" s="1">
        <v>45028</v>
      </c>
      <c r="B3213">
        <v>1343841.99</v>
      </c>
      <c r="C3213">
        <v>178919.24679999999</v>
      </c>
      <c r="D3213">
        <v>182309.9688</v>
      </c>
      <c r="E3213">
        <v>158692.3602</v>
      </c>
      <c r="F3213">
        <v>1002489.422</v>
      </c>
      <c r="G3213">
        <v>571247.10160000005</v>
      </c>
      <c r="H3213">
        <v>294119.58260000002</v>
      </c>
      <c r="I3213">
        <v>208696.08009999999</v>
      </c>
      <c r="J3213">
        <v>190064.03700000001</v>
      </c>
      <c r="K3213">
        <v>119134.0903</v>
      </c>
      <c r="L3213">
        <v>402569.25699999998</v>
      </c>
      <c r="M3213">
        <v>356395.89860000001</v>
      </c>
      <c r="N3213">
        <v>271216.0944</v>
      </c>
      <c r="O3213">
        <v>251442.56340000001</v>
      </c>
      <c r="P3213">
        <v>217018.50640000001</v>
      </c>
      <c r="Q3213">
        <v>153336.68780000001</v>
      </c>
      <c r="R3213">
        <v>469099.60019999999</v>
      </c>
      <c r="S3213">
        <v>323791.38620000001</v>
      </c>
      <c r="T3213">
        <v>130905.2001</v>
      </c>
      <c r="U3213">
        <v>74206.734400000001</v>
      </c>
      <c r="V3213">
        <v>71884.476200000005</v>
      </c>
      <c r="W3213">
        <v>693725.78810000001</v>
      </c>
      <c r="X3213">
        <v>376692.73910000001</v>
      </c>
      <c r="Y3213">
        <v>227949.34099999999</v>
      </c>
      <c r="Z3213">
        <v>148024.07209999999</v>
      </c>
      <c r="AA3213">
        <v>142937.23190000001</v>
      </c>
      <c r="AB3213">
        <v>95654.400399999999</v>
      </c>
      <c r="AC3213">
        <v>486190.32049999997</v>
      </c>
      <c r="AD3213">
        <v>425928.06699999998</v>
      </c>
      <c r="AE3213">
        <v>350706.7953</v>
      </c>
      <c r="AF3213">
        <v>288662.66700000002</v>
      </c>
      <c r="AG3213">
        <v>233508.9259</v>
      </c>
      <c r="AH3213">
        <v>162642.38560000001</v>
      </c>
      <c r="AI3213">
        <v>148544.88279999999</v>
      </c>
      <c r="AJ3213">
        <v>128633.6156</v>
      </c>
      <c r="AK3213">
        <v>113854.1805</v>
      </c>
      <c r="AL3213">
        <v>127229.25930000001</v>
      </c>
      <c r="AM3213">
        <v>121275.65</v>
      </c>
      <c r="AN3213">
        <v>2533093.5550000002</v>
      </c>
      <c r="AO3213">
        <v>2110243.8640000001</v>
      </c>
      <c r="AP3213">
        <v>480261.3051</v>
      </c>
      <c r="AQ3213">
        <v>654426.5</v>
      </c>
      <c r="AR3213">
        <v>344864.08399999997</v>
      </c>
      <c r="AS3213">
        <v>257116.8236</v>
      </c>
      <c r="AT3213">
        <v>63775.532299999999</v>
      </c>
      <c r="AU3213">
        <v>58830.124499999998</v>
      </c>
      <c r="AV3213">
        <v>58351.0982</v>
      </c>
      <c r="AW3213">
        <v>39495.017500000002</v>
      </c>
      <c r="AX3213">
        <v>113408.8518</v>
      </c>
      <c r="AY3213">
        <v>98454.508300000001</v>
      </c>
      <c r="AZ3213">
        <v>66492.672399999996</v>
      </c>
      <c r="BA3213">
        <v>58003.268199999999</v>
      </c>
      <c r="BB3213">
        <v>55050.309500000003</v>
      </c>
      <c r="BC3213">
        <v>40899.4545</v>
      </c>
      <c r="BD3213">
        <v>159017.75380000001</v>
      </c>
      <c r="BE3213">
        <v>76610.138800000001</v>
      </c>
      <c r="BF3213">
        <v>78720.031700000007</v>
      </c>
      <c r="BG3213">
        <v>48352.6639</v>
      </c>
      <c r="BH3213">
        <v>48440.421799999996</v>
      </c>
      <c r="BI3213">
        <v>48487.998099999997</v>
      </c>
    </row>
    <row r="3214" spans="1:61" x14ac:dyDescent="0.2">
      <c r="A3214" s="1">
        <v>45029</v>
      </c>
      <c r="B3214">
        <v>1380727.23</v>
      </c>
      <c r="C3214">
        <v>184217.03950000001</v>
      </c>
      <c r="D3214">
        <v>183358.63829999999</v>
      </c>
      <c r="E3214">
        <v>160420.94330000001</v>
      </c>
      <c r="F3214">
        <v>1049319.399</v>
      </c>
      <c r="G3214">
        <v>588206.69209999999</v>
      </c>
      <c r="H3214">
        <v>295851.24660000001</v>
      </c>
      <c r="I3214">
        <v>211453.8236</v>
      </c>
      <c r="J3214">
        <v>194321.49600000001</v>
      </c>
      <c r="K3214">
        <v>120147.8959</v>
      </c>
      <c r="L3214">
        <v>402973.6054</v>
      </c>
      <c r="M3214">
        <v>358047.29940000002</v>
      </c>
      <c r="N3214">
        <v>273206.1949</v>
      </c>
      <c r="O3214">
        <v>253949.27609999999</v>
      </c>
      <c r="P3214">
        <v>220805.8529</v>
      </c>
      <c r="Q3214">
        <v>154826.74969999999</v>
      </c>
      <c r="R3214">
        <v>469944.50569999998</v>
      </c>
      <c r="S3214">
        <v>326049.19770000002</v>
      </c>
      <c r="T3214">
        <v>132743.4485</v>
      </c>
      <c r="U3214">
        <v>74078.2503</v>
      </c>
      <c r="V3214">
        <v>71284.998099999997</v>
      </c>
      <c r="W3214">
        <v>702554.58160000003</v>
      </c>
      <c r="X3214">
        <v>378129.15500000003</v>
      </c>
      <c r="Y3214">
        <v>228589.6482</v>
      </c>
      <c r="Z3214">
        <v>149799.3033</v>
      </c>
      <c r="AA3214">
        <v>143305.15270000001</v>
      </c>
      <c r="AB3214">
        <v>94862.193299999999</v>
      </c>
      <c r="AC3214">
        <v>490891.86739999999</v>
      </c>
      <c r="AD3214">
        <v>431618.54080000002</v>
      </c>
      <c r="AE3214">
        <v>356503.6018</v>
      </c>
      <c r="AF3214">
        <v>293306.64659999998</v>
      </c>
      <c r="AG3214">
        <v>234073.36619999999</v>
      </c>
      <c r="AH3214">
        <v>163627.5778</v>
      </c>
      <c r="AI3214">
        <v>148778.99600000001</v>
      </c>
      <c r="AJ3214">
        <v>130411.0402</v>
      </c>
      <c r="AK3214">
        <v>114458.3048</v>
      </c>
      <c r="AL3214">
        <v>127978.2306</v>
      </c>
      <c r="AM3214">
        <v>120781.34480000001</v>
      </c>
      <c r="AN3214">
        <v>2619481.38</v>
      </c>
      <c r="AO3214">
        <v>2157512.0159999998</v>
      </c>
      <c r="AP3214">
        <v>490549.15539999999</v>
      </c>
      <c r="AQ3214">
        <v>653636.1</v>
      </c>
      <c r="AR3214">
        <v>352366.10269999999</v>
      </c>
      <c r="AS3214">
        <v>260260.42800000001</v>
      </c>
      <c r="AT3214">
        <v>63990.952700000002</v>
      </c>
      <c r="AU3214">
        <v>61448.293899999997</v>
      </c>
      <c r="AV3214">
        <v>58782.696799999998</v>
      </c>
      <c r="AW3214">
        <v>40535.823700000001</v>
      </c>
      <c r="AX3214">
        <v>112586.9816</v>
      </c>
      <c r="AY3214">
        <v>98244.792600000001</v>
      </c>
      <c r="AZ3214">
        <v>66274.783200000005</v>
      </c>
      <c r="BA3214">
        <v>58081.328699999998</v>
      </c>
      <c r="BB3214">
        <v>53531.4378</v>
      </c>
      <c r="BC3214">
        <v>40641.851300000002</v>
      </c>
      <c r="BD3214">
        <v>159543.83369999999</v>
      </c>
      <c r="BE3214">
        <v>76402.063699999999</v>
      </c>
      <c r="BF3214">
        <v>79091.146599999993</v>
      </c>
      <c r="BG3214">
        <v>48745.231699999997</v>
      </c>
      <c r="BH3214">
        <v>48695.2886</v>
      </c>
      <c r="BI3214">
        <v>48338.820099999997</v>
      </c>
    </row>
    <row r="3215" spans="1:61" x14ac:dyDescent="0.2">
      <c r="A3215" s="1">
        <v>45030</v>
      </c>
      <c r="B3215">
        <v>1398079.6950000001</v>
      </c>
      <c r="C3215">
        <v>182499.82389999999</v>
      </c>
      <c r="D3215">
        <v>182407.51939999999</v>
      </c>
      <c r="E3215">
        <v>160041.4982</v>
      </c>
      <c r="F3215">
        <v>1050446.598</v>
      </c>
      <c r="G3215">
        <v>585358.99970000004</v>
      </c>
      <c r="H3215">
        <v>295891.75339999999</v>
      </c>
      <c r="I3215">
        <v>210964.57279999999</v>
      </c>
      <c r="J3215">
        <v>193583.7414</v>
      </c>
      <c r="K3215">
        <v>120571.3088</v>
      </c>
      <c r="L3215">
        <v>400250.99290000001</v>
      </c>
      <c r="M3215">
        <v>356230.7585</v>
      </c>
      <c r="N3215">
        <v>272773.56439999997</v>
      </c>
      <c r="O3215">
        <v>252751.0123</v>
      </c>
      <c r="P3215">
        <v>217883.29860000001</v>
      </c>
      <c r="Q3215">
        <v>154407.6698</v>
      </c>
      <c r="R3215">
        <v>471081.10820000002</v>
      </c>
      <c r="S3215">
        <v>326712.32290000003</v>
      </c>
      <c r="T3215">
        <v>132086.06169999999</v>
      </c>
      <c r="U3215">
        <v>74920.535300000003</v>
      </c>
      <c r="V3215">
        <v>71473.069699999993</v>
      </c>
      <c r="W3215">
        <v>707841.37009999994</v>
      </c>
      <c r="X3215">
        <v>406681.58519999997</v>
      </c>
      <c r="Y3215">
        <v>236273.33379999999</v>
      </c>
      <c r="Z3215">
        <v>149173.24799999999</v>
      </c>
      <c r="AA3215">
        <v>145010.96739999999</v>
      </c>
      <c r="AB3215">
        <v>93535.706999999995</v>
      </c>
      <c r="AC3215">
        <v>477421.5624</v>
      </c>
      <c r="AD3215">
        <v>430916.9755</v>
      </c>
      <c r="AE3215">
        <v>356104.47739999997</v>
      </c>
      <c r="AF3215">
        <v>292621.4693</v>
      </c>
      <c r="AG3215">
        <v>232492.93350000001</v>
      </c>
      <c r="AH3215">
        <v>165229.58600000001</v>
      </c>
      <c r="AI3215">
        <v>148778.99600000001</v>
      </c>
      <c r="AJ3215">
        <v>130843.7466</v>
      </c>
      <c r="AK3215">
        <v>115496.15919999999</v>
      </c>
      <c r="AL3215">
        <v>120860.007</v>
      </c>
      <c r="AM3215">
        <v>121153.59940000001</v>
      </c>
      <c r="AN3215">
        <v>2613943.699</v>
      </c>
      <c r="AO3215">
        <v>2129969.943</v>
      </c>
      <c r="AP3215">
        <v>493353.01620000001</v>
      </c>
      <c r="AQ3215">
        <v>660922.6</v>
      </c>
      <c r="AR3215">
        <v>355016.11690000002</v>
      </c>
      <c r="AS3215">
        <v>258300.88680000001</v>
      </c>
      <c r="AT3215">
        <v>63562.332799999996</v>
      </c>
      <c r="AU3215">
        <v>61748.739600000001</v>
      </c>
      <c r="AV3215">
        <v>58317.500699999997</v>
      </c>
      <c r="AW3215">
        <v>39344.060899999997</v>
      </c>
      <c r="AX3215">
        <v>110592.3303</v>
      </c>
      <c r="AY3215">
        <v>96417.936300000001</v>
      </c>
      <c r="AZ3215">
        <v>64401.684300000001</v>
      </c>
      <c r="BA3215">
        <v>56060.429799999998</v>
      </c>
      <c r="BB3215">
        <v>51042.175799999997</v>
      </c>
      <c r="BC3215">
        <v>40139.855499999998</v>
      </c>
      <c r="BD3215">
        <v>157864.42490000001</v>
      </c>
      <c r="BE3215">
        <v>75246.091400000005</v>
      </c>
      <c r="BF3215">
        <v>78523.558999999994</v>
      </c>
      <c r="BG3215">
        <v>48386.073900000003</v>
      </c>
      <c r="BH3215">
        <v>48150.943500000001</v>
      </c>
      <c r="BI3215">
        <v>47582.641900000002</v>
      </c>
    </row>
    <row r="3216" spans="1:61" x14ac:dyDescent="0.2">
      <c r="A3216" s="1">
        <v>45033</v>
      </c>
      <c r="B3216">
        <v>1360042.0649999999</v>
      </c>
      <c r="C3216">
        <v>183230.5539</v>
      </c>
      <c r="D3216">
        <v>183504.96419999999</v>
      </c>
      <c r="E3216">
        <v>160589.58549999999</v>
      </c>
      <c r="F3216">
        <v>1052803.4669999999</v>
      </c>
      <c r="G3216">
        <v>591813.76919999998</v>
      </c>
      <c r="H3216">
        <v>299142.42080000002</v>
      </c>
      <c r="I3216">
        <v>211205.48329999999</v>
      </c>
      <c r="J3216">
        <v>193952.61869999999</v>
      </c>
      <c r="K3216">
        <v>122253.03350000001</v>
      </c>
      <c r="L3216">
        <v>403054.47509999998</v>
      </c>
      <c r="M3216">
        <v>356348.7157</v>
      </c>
      <c r="N3216">
        <v>274547.34960000002</v>
      </c>
      <c r="O3216">
        <v>254045.6881</v>
      </c>
      <c r="P3216">
        <v>219054.0943</v>
      </c>
      <c r="Q3216">
        <v>155121.65779999999</v>
      </c>
      <c r="R3216">
        <v>465601.06079999998</v>
      </c>
      <c r="S3216">
        <v>323832.46480000002</v>
      </c>
      <c r="T3216">
        <v>128567.82460000001</v>
      </c>
      <c r="U3216">
        <v>74320.942599999995</v>
      </c>
      <c r="V3216">
        <v>70985.259099999996</v>
      </c>
      <c r="W3216">
        <v>714220.49239999999</v>
      </c>
      <c r="X3216">
        <v>409906.1923</v>
      </c>
      <c r="Y3216">
        <v>243076.59719999999</v>
      </c>
      <c r="Z3216">
        <v>155420.16</v>
      </c>
      <c r="AA3216">
        <v>149325.67499999999</v>
      </c>
      <c r="AB3216">
        <v>97220.391099999993</v>
      </c>
      <c r="AC3216">
        <v>471414.03029999998</v>
      </c>
      <c r="AD3216">
        <v>430475.24930000002</v>
      </c>
      <c r="AE3216">
        <v>353842.77260000003</v>
      </c>
      <c r="AF3216">
        <v>291860.16119999997</v>
      </c>
      <c r="AG3216">
        <v>232436.4895</v>
      </c>
      <c r="AH3216">
        <v>165589.39540000001</v>
      </c>
      <c r="AI3216">
        <v>150871.3836</v>
      </c>
      <c r="AJ3216">
        <v>131715.81630000001</v>
      </c>
      <c r="AK3216">
        <v>116301.65820000001</v>
      </c>
      <c r="AL3216">
        <v>122849.2749</v>
      </c>
      <c r="AM3216">
        <v>122075.0819</v>
      </c>
      <c r="AN3216">
        <v>2614260.1379999998</v>
      </c>
      <c r="AO3216">
        <v>2149770.46</v>
      </c>
      <c r="AP3216">
        <v>492214.60649999999</v>
      </c>
      <c r="AQ3216">
        <v>666949.4</v>
      </c>
      <c r="AR3216">
        <v>355330.68699999998</v>
      </c>
      <c r="AS3216">
        <v>261561.2298</v>
      </c>
      <c r="AT3216">
        <v>63560.112000000001</v>
      </c>
      <c r="AU3216">
        <v>60260.818200000002</v>
      </c>
      <c r="AV3216">
        <v>59622.6342</v>
      </c>
      <c r="AW3216">
        <v>38509.826999999997</v>
      </c>
      <c r="AX3216">
        <v>113713.5901</v>
      </c>
      <c r="AY3216">
        <v>97322.043699999995</v>
      </c>
      <c r="AZ3216">
        <v>66202.776899999997</v>
      </c>
      <c r="BA3216">
        <v>57322.407399999996</v>
      </c>
      <c r="BB3216">
        <v>51768.210500000001</v>
      </c>
      <c r="BC3216">
        <v>40661.667000000001</v>
      </c>
      <c r="BD3216">
        <v>158916.5846</v>
      </c>
      <c r="BE3216">
        <v>75839.4905</v>
      </c>
      <c r="BF3216">
        <v>78960.164900000003</v>
      </c>
      <c r="BG3216">
        <v>49012.512000000002</v>
      </c>
      <c r="BH3216">
        <v>48764.511700000003</v>
      </c>
      <c r="BI3216">
        <v>47989.023300000001</v>
      </c>
    </row>
    <row r="3217" spans="1:61" x14ac:dyDescent="0.2">
      <c r="A3217" s="1">
        <v>45034</v>
      </c>
      <c r="B3217">
        <v>1342305.39</v>
      </c>
      <c r="C3217">
        <v>184381.45370000001</v>
      </c>
      <c r="D3217">
        <v>183297.6691</v>
      </c>
      <c r="E3217">
        <v>161348.47570000001</v>
      </c>
      <c r="F3217">
        <v>1048294.673</v>
      </c>
      <c r="G3217">
        <v>583175.76879999996</v>
      </c>
      <c r="H3217">
        <v>302737.3958</v>
      </c>
      <c r="I3217">
        <v>212373.53409999999</v>
      </c>
      <c r="J3217">
        <v>193983.3585</v>
      </c>
      <c r="K3217">
        <v>124101.73789999999</v>
      </c>
      <c r="L3217">
        <v>403944.0416</v>
      </c>
      <c r="M3217">
        <v>356726.17879999999</v>
      </c>
      <c r="N3217">
        <v>274979.98019999999</v>
      </c>
      <c r="O3217">
        <v>254569.06770000001</v>
      </c>
      <c r="P3217">
        <v>220366.8046</v>
      </c>
      <c r="Q3217">
        <v>157279.1434</v>
      </c>
      <c r="R3217">
        <v>474693.88010000001</v>
      </c>
      <c r="S3217">
        <v>323074.60739999998</v>
      </c>
      <c r="T3217">
        <v>127764.3518</v>
      </c>
      <c r="U3217">
        <v>74477.978799999997</v>
      </c>
      <c r="V3217">
        <v>69939.111000000004</v>
      </c>
      <c r="W3217">
        <v>714307.56759999995</v>
      </c>
      <c r="X3217">
        <v>414508.58610000001</v>
      </c>
      <c r="Y3217">
        <v>243636.54399999999</v>
      </c>
      <c r="Z3217">
        <v>157565.18400000001</v>
      </c>
      <c r="AA3217">
        <v>150262.20060000001</v>
      </c>
      <c r="AB3217">
        <v>99486.471900000004</v>
      </c>
      <c r="AC3217">
        <v>470602.45380000002</v>
      </c>
      <c r="AD3217">
        <v>418366.7525</v>
      </c>
      <c r="AE3217">
        <v>351524.05</v>
      </c>
      <c r="AF3217">
        <v>291403.3763</v>
      </c>
      <c r="AG3217">
        <v>228880.516</v>
      </c>
      <c r="AH3217">
        <v>166300.44709999999</v>
      </c>
      <c r="AI3217">
        <v>153139.3561</v>
      </c>
      <c r="AJ3217">
        <v>131096.71340000001</v>
      </c>
      <c r="AK3217">
        <v>116281.0043</v>
      </c>
      <c r="AL3217">
        <v>124850.5263</v>
      </c>
      <c r="AM3217">
        <v>121727.2375</v>
      </c>
      <c r="AN3217">
        <v>2633879.3509999998</v>
      </c>
      <c r="AO3217">
        <v>2146569.625</v>
      </c>
      <c r="AP3217">
        <v>492467.58649999998</v>
      </c>
      <c r="AQ3217">
        <v>683374.9</v>
      </c>
      <c r="AR3217">
        <v>354911.26030000002</v>
      </c>
      <c r="AS3217">
        <v>263629.17119999998</v>
      </c>
      <c r="AT3217">
        <v>63911.002899999999</v>
      </c>
      <c r="AU3217">
        <v>61462.600899999998</v>
      </c>
      <c r="AV3217">
        <v>59459.815600000002</v>
      </c>
      <c r="AW3217">
        <v>38819.685299999997</v>
      </c>
      <c r="AX3217">
        <v>114239.9564</v>
      </c>
      <c r="AY3217">
        <v>97019.121100000004</v>
      </c>
      <c r="AZ3217">
        <v>65980.212</v>
      </c>
      <c r="BA3217">
        <v>57417.814700000003</v>
      </c>
      <c r="BB3217">
        <v>51082.608699999997</v>
      </c>
      <c r="BC3217">
        <v>40364.4326</v>
      </c>
      <c r="BD3217">
        <v>158430.9724</v>
      </c>
      <c r="BE3217">
        <v>75068.842300000004</v>
      </c>
      <c r="BF3217">
        <v>79222.128400000001</v>
      </c>
      <c r="BG3217">
        <v>47909.981</v>
      </c>
      <c r="BH3217">
        <v>49091.748099999997</v>
      </c>
      <c r="BI3217">
        <v>47567.209600000002</v>
      </c>
    </row>
    <row r="3218" spans="1:61" x14ac:dyDescent="0.2">
      <c r="A3218" s="1">
        <v>45035</v>
      </c>
      <c r="B3218">
        <v>1339617.24</v>
      </c>
      <c r="C3218">
        <v>180398.97510000001</v>
      </c>
      <c r="D3218">
        <v>181419.81909999999</v>
      </c>
      <c r="E3218">
        <v>161264.1545</v>
      </c>
      <c r="F3218">
        <v>1068789.193</v>
      </c>
      <c r="G3218">
        <v>571405.30680000002</v>
      </c>
      <c r="H3218">
        <v>300671.55099999998</v>
      </c>
      <c r="I3218">
        <v>212636.3455</v>
      </c>
      <c r="J3218">
        <v>193153.38449999999</v>
      </c>
      <c r="K3218">
        <v>124537.07799999999</v>
      </c>
      <c r="L3218">
        <v>404375.34649999999</v>
      </c>
      <c r="M3218">
        <v>356796.95309999998</v>
      </c>
      <c r="N3218">
        <v>275499.13689999998</v>
      </c>
      <c r="O3218">
        <v>254417.5631</v>
      </c>
      <c r="P3218">
        <v>219980.9742</v>
      </c>
      <c r="Q3218">
        <v>157558.53</v>
      </c>
      <c r="R3218">
        <v>473191.9412</v>
      </c>
      <c r="S3218">
        <v>323377.75040000002</v>
      </c>
      <c r="T3218">
        <v>128141.7406</v>
      </c>
      <c r="U3218">
        <v>75134.675499999998</v>
      </c>
      <c r="V3218">
        <v>69821.566300000006</v>
      </c>
      <c r="W3218">
        <v>711569.37670000002</v>
      </c>
      <c r="X3218">
        <v>413980.92310000001</v>
      </c>
      <c r="Y3218">
        <v>239650.34400000001</v>
      </c>
      <c r="Z3218">
        <v>158957.568</v>
      </c>
      <c r="AA3218">
        <v>151265.62100000001</v>
      </c>
      <c r="AB3218">
        <v>102342.1021</v>
      </c>
      <c r="AC3218">
        <v>453550.01789999998</v>
      </c>
      <c r="AD3218">
        <v>422316.3051</v>
      </c>
      <c r="AE3218">
        <v>352056.21580000001</v>
      </c>
      <c r="AF3218">
        <v>289626.99070000002</v>
      </c>
      <c r="AG3218">
        <v>227130.7512</v>
      </c>
      <c r="AH3218">
        <v>167936.72289999999</v>
      </c>
      <c r="AI3218">
        <v>152305.32750000001</v>
      </c>
      <c r="AJ3218">
        <v>131682.5312</v>
      </c>
      <c r="AK3218">
        <v>115997.0143</v>
      </c>
      <c r="AL3218">
        <v>125054.24649999999</v>
      </c>
      <c r="AM3218">
        <v>123271.17849999999</v>
      </c>
      <c r="AN3218">
        <v>2652232.8080000002</v>
      </c>
      <c r="AO3218">
        <v>2147165.1290000002</v>
      </c>
      <c r="AP3218">
        <v>490296.17540000001</v>
      </c>
      <c r="AQ3218">
        <v>689895.7</v>
      </c>
      <c r="AR3218">
        <v>355368.81670000002</v>
      </c>
      <c r="AS3218">
        <v>264538.06479999999</v>
      </c>
      <c r="AT3218">
        <v>64515.068200000002</v>
      </c>
      <c r="AU3218">
        <v>59931.758600000001</v>
      </c>
      <c r="AV3218">
        <v>60369.532399999996</v>
      </c>
      <c r="AW3218">
        <v>38342.980199999998</v>
      </c>
      <c r="AX3218">
        <v>115578.9584</v>
      </c>
      <c r="AY3218">
        <v>96991.159</v>
      </c>
      <c r="AZ3218">
        <v>66111.132500000007</v>
      </c>
      <c r="BA3218">
        <v>57916.534299999999</v>
      </c>
      <c r="BB3218">
        <v>50827.705499999996</v>
      </c>
      <c r="BC3218">
        <v>40714.508600000001</v>
      </c>
      <c r="BD3218">
        <v>159725.9382</v>
      </c>
      <c r="BE3218">
        <v>75831.784100000004</v>
      </c>
      <c r="BF3218">
        <v>79473.176699999996</v>
      </c>
      <c r="BG3218">
        <v>47968.448600000003</v>
      </c>
      <c r="BH3218">
        <v>49711.609299999996</v>
      </c>
      <c r="BI3218">
        <v>48117.625099999997</v>
      </c>
    </row>
    <row r="3219" spans="1:61" x14ac:dyDescent="0.2">
      <c r="A3219" s="1">
        <v>45036</v>
      </c>
      <c r="B3219">
        <v>1352358.825</v>
      </c>
      <c r="C3219">
        <v>179156.734</v>
      </c>
      <c r="D3219">
        <v>177956.77110000001</v>
      </c>
      <c r="E3219">
        <v>159071.80530000001</v>
      </c>
      <c r="F3219">
        <v>1063768.0349999999</v>
      </c>
      <c r="G3219">
        <v>515717.0992</v>
      </c>
      <c r="H3219">
        <v>302352.58149999997</v>
      </c>
      <c r="I3219">
        <v>212439.23689999999</v>
      </c>
      <c r="J3219">
        <v>191278.25820000001</v>
      </c>
      <c r="K3219">
        <v>125091.6893</v>
      </c>
      <c r="L3219">
        <v>407218.44990000001</v>
      </c>
      <c r="M3219">
        <v>355876.88689999998</v>
      </c>
      <c r="N3219">
        <v>276710.5024</v>
      </c>
      <c r="O3219">
        <v>255257.72500000001</v>
      </c>
      <c r="P3219">
        <v>224216.23879999999</v>
      </c>
      <c r="Q3219">
        <v>150108.22020000001</v>
      </c>
      <c r="R3219">
        <v>469416.79749999999</v>
      </c>
      <c r="S3219">
        <v>321805.19630000001</v>
      </c>
      <c r="T3219">
        <v>126340.0137</v>
      </c>
      <c r="U3219">
        <v>74192.458400000003</v>
      </c>
      <c r="V3219">
        <v>69504.195500000002</v>
      </c>
      <c r="W3219">
        <v>713315.05729999999</v>
      </c>
      <c r="X3219">
        <v>412779.02409999998</v>
      </c>
      <c r="Y3219">
        <v>238374.76</v>
      </c>
      <c r="Z3219">
        <v>156812.54399999999</v>
      </c>
      <c r="AA3219">
        <v>151232.17370000001</v>
      </c>
      <c r="AB3219">
        <v>99486.471900000004</v>
      </c>
      <c r="AC3219">
        <v>454725.40460000001</v>
      </c>
      <c r="AD3219">
        <v>425044.61440000002</v>
      </c>
      <c r="AE3219">
        <v>356180.50109999999</v>
      </c>
      <c r="AF3219">
        <v>289728.49839999998</v>
      </c>
      <c r="AG3219">
        <v>224929.43429999999</v>
      </c>
      <c r="AH3219">
        <v>167037.19959999999</v>
      </c>
      <c r="AI3219">
        <v>150476.3174</v>
      </c>
      <c r="AJ3219">
        <v>130976.887</v>
      </c>
      <c r="AK3219">
        <v>114768.1121</v>
      </c>
      <c r="AL3219">
        <v>124167.4644</v>
      </c>
      <c r="AM3219">
        <v>123524.299</v>
      </c>
      <c r="AN3219">
        <v>2636727.301</v>
      </c>
      <c r="AO3219">
        <v>2129746.6290000002</v>
      </c>
      <c r="AP3219">
        <v>494575.7525</v>
      </c>
      <c r="AQ3219">
        <v>669468.80000000005</v>
      </c>
      <c r="AR3219">
        <v>357465.95030000003</v>
      </c>
      <c r="AS3219">
        <v>263921.01779999997</v>
      </c>
      <c r="AT3219">
        <v>64950.350599999998</v>
      </c>
      <c r="AU3219">
        <v>59173.491000000002</v>
      </c>
      <c r="AV3219">
        <v>60416.052000000003</v>
      </c>
      <c r="AW3219">
        <v>38041.067000000003</v>
      </c>
      <c r="AX3219">
        <v>113815.16959999999</v>
      </c>
      <c r="AY3219">
        <v>95812.091</v>
      </c>
      <c r="AZ3219">
        <v>65929.714099999997</v>
      </c>
      <c r="BA3219">
        <v>55087.62</v>
      </c>
      <c r="BB3219">
        <v>50565.770400000001</v>
      </c>
      <c r="BC3219">
        <v>40906.059699999998</v>
      </c>
      <c r="BD3219">
        <v>159341.49530000001</v>
      </c>
      <c r="BE3219">
        <v>75693.0674</v>
      </c>
      <c r="BF3219">
        <v>79702.394799999995</v>
      </c>
      <c r="BG3219">
        <v>47784.693399999996</v>
      </c>
      <c r="BH3219">
        <v>49381.2264</v>
      </c>
      <c r="BI3219">
        <v>48102.192900000002</v>
      </c>
    </row>
    <row r="3220" spans="1:61" x14ac:dyDescent="0.2">
      <c r="A3220" s="1">
        <v>45037</v>
      </c>
      <c r="B3220">
        <v>1344209.51</v>
      </c>
      <c r="C3220">
        <v>181896.97159999999</v>
      </c>
      <c r="D3220">
        <v>178298.19829999999</v>
      </c>
      <c r="E3220">
        <v>159113.96580000001</v>
      </c>
      <c r="F3220">
        <v>1096046.9040000001</v>
      </c>
      <c r="G3220">
        <v>522330.07390000002</v>
      </c>
      <c r="H3220">
        <v>303841.20500000002</v>
      </c>
      <c r="I3220">
        <v>213213.07060000001</v>
      </c>
      <c r="J3220">
        <v>192938.20610000001</v>
      </c>
      <c r="K3220">
        <v>125855.02529999999</v>
      </c>
      <c r="L3220">
        <v>409268.43349999998</v>
      </c>
      <c r="M3220">
        <v>367852.20209999999</v>
      </c>
      <c r="N3220">
        <v>277099.86989999999</v>
      </c>
      <c r="O3220">
        <v>255367.91020000001</v>
      </c>
      <c r="P3220">
        <v>224557.72089999999</v>
      </c>
      <c r="Q3220">
        <v>151753.497</v>
      </c>
      <c r="R3220">
        <v>470918.73639999999</v>
      </c>
      <c r="S3220">
        <v>320422.10649999999</v>
      </c>
      <c r="T3220">
        <v>124489.5914</v>
      </c>
      <c r="U3220">
        <v>70965</v>
      </c>
      <c r="V3220">
        <v>68945.858099999998</v>
      </c>
      <c r="W3220">
        <v>714039.10930000001</v>
      </c>
      <c r="X3220">
        <v>411987.52960000001</v>
      </c>
      <c r="Y3220">
        <v>238135.58799999999</v>
      </c>
      <c r="Z3220">
        <v>155194.36799999999</v>
      </c>
      <c r="AA3220">
        <v>152386.10709999999</v>
      </c>
      <c r="AB3220">
        <v>99118.003500000006</v>
      </c>
      <c r="AC3220">
        <v>451329.84299999999</v>
      </c>
      <c r="AD3220">
        <v>422788.04670000001</v>
      </c>
      <c r="AE3220">
        <v>366092.09</v>
      </c>
      <c r="AF3220">
        <v>292773.73090000002</v>
      </c>
      <c r="AG3220">
        <v>226961.4192</v>
      </c>
      <c r="AH3220">
        <v>167234.23800000001</v>
      </c>
      <c r="AI3220">
        <v>149613.0246</v>
      </c>
      <c r="AJ3220">
        <v>130530.86659999999</v>
      </c>
      <c r="AK3220">
        <v>113735.42110000001</v>
      </c>
      <c r="AL3220">
        <v>122921.1761</v>
      </c>
      <c r="AM3220">
        <v>121237.94100000001</v>
      </c>
      <c r="AN3220">
        <v>2610937.5290000001</v>
      </c>
      <c r="AO3220">
        <v>2127141.298</v>
      </c>
      <c r="AP3220">
        <v>493416.26120000001</v>
      </c>
      <c r="AQ3220">
        <v>669839.30000000005</v>
      </c>
      <c r="AR3220">
        <v>357694.72850000003</v>
      </c>
      <c r="AS3220">
        <v>263870.98690000002</v>
      </c>
      <c r="AT3220">
        <v>64530.614000000001</v>
      </c>
      <c r="AU3220">
        <v>56842.891199999998</v>
      </c>
      <c r="AV3220">
        <v>60382.4545</v>
      </c>
      <c r="AW3220">
        <v>37834.4948</v>
      </c>
      <c r="AX3220">
        <v>114119.908</v>
      </c>
      <c r="AY3220">
        <v>95136.340599999996</v>
      </c>
      <c r="AZ3220">
        <v>66675.9611</v>
      </c>
      <c r="BA3220">
        <v>54670.98</v>
      </c>
      <c r="BB3220">
        <v>50715.196499999998</v>
      </c>
      <c r="BC3220">
        <v>41170.268100000001</v>
      </c>
      <c r="BD3220">
        <v>159827.10750000001</v>
      </c>
      <c r="BE3220">
        <v>75800.958100000003</v>
      </c>
      <c r="BF3220">
        <v>80346.388399999996</v>
      </c>
      <c r="BG3220">
        <v>48202.318800000001</v>
      </c>
      <c r="BH3220">
        <v>49337.1754</v>
      </c>
      <c r="BI3220">
        <v>48313.099699999999</v>
      </c>
    </row>
    <row r="3221" spans="1:61" x14ac:dyDescent="0.2">
      <c r="A3221" s="1">
        <v>45040</v>
      </c>
      <c r="B3221">
        <v>1353298.4820000001</v>
      </c>
      <c r="C3221">
        <v>182097.92240000001</v>
      </c>
      <c r="D3221">
        <v>177859.22039999999</v>
      </c>
      <c r="E3221">
        <v>156879.45600000001</v>
      </c>
      <c r="F3221">
        <v>1088361.459</v>
      </c>
      <c r="G3221">
        <v>515202.9241</v>
      </c>
      <c r="H3221">
        <v>305461.4754</v>
      </c>
      <c r="I3221">
        <v>214045.30679999999</v>
      </c>
      <c r="J3221">
        <v>195335.9086</v>
      </c>
      <c r="K3221">
        <v>125855.02529999999</v>
      </c>
      <c r="L3221">
        <v>412046.70069999999</v>
      </c>
      <c r="M3221">
        <v>368512.15350000001</v>
      </c>
      <c r="N3221">
        <v>276667.23930000002</v>
      </c>
      <c r="O3221">
        <v>255491.86850000001</v>
      </c>
      <c r="P3221">
        <v>226806.1807</v>
      </c>
      <c r="Q3221">
        <v>152653.7427</v>
      </c>
      <c r="R3221">
        <v>479808.59100000001</v>
      </c>
      <c r="S3221">
        <v>324893.46519999998</v>
      </c>
      <c r="T3221">
        <v>126181.7539</v>
      </c>
      <c r="U3221">
        <v>71563.5</v>
      </c>
      <c r="V3221">
        <v>70044.901299999998</v>
      </c>
      <c r="W3221">
        <v>717360.98549999995</v>
      </c>
      <c r="X3221">
        <v>412544.50719999999</v>
      </c>
      <c r="Y3221">
        <v>237258.62400000001</v>
      </c>
      <c r="Z3221">
        <v>155984.64000000001</v>
      </c>
      <c r="AA3221">
        <v>150847.52919999999</v>
      </c>
      <c r="AB3221">
        <v>97865.210900000005</v>
      </c>
      <c r="AC3221">
        <v>456106.01760000002</v>
      </c>
      <c r="AD3221">
        <v>425360.79340000002</v>
      </c>
      <c r="AE3221">
        <v>364296.03029999998</v>
      </c>
      <c r="AF3221">
        <v>294220.21639999998</v>
      </c>
      <c r="AG3221">
        <v>225268.09849999999</v>
      </c>
      <c r="AH3221">
        <v>167782.5189</v>
      </c>
      <c r="AI3221">
        <v>149920.29829999999</v>
      </c>
      <c r="AJ3221">
        <v>130996.8581</v>
      </c>
      <c r="AK3221">
        <v>115367.07279999999</v>
      </c>
      <c r="AL3221">
        <v>123292.66590000001</v>
      </c>
      <c r="AM3221">
        <v>122109.8055</v>
      </c>
      <c r="AN3221">
        <v>2615842.3319999999</v>
      </c>
      <c r="AO3221">
        <v>2097440.5219999999</v>
      </c>
      <c r="AP3221">
        <v>490696.72700000001</v>
      </c>
      <c r="AQ3221">
        <v>667937.4</v>
      </c>
      <c r="AR3221">
        <v>357208.5748</v>
      </c>
      <c r="AS3221">
        <v>264554.74180000002</v>
      </c>
      <c r="AT3221">
        <v>65136.900199999996</v>
      </c>
      <c r="AU3221">
        <v>56656.568099999997</v>
      </c>
      <c r="AV3221">
        <v>61137.106</v>
      </c>
      <c r="AW3221">
        <v>38152.298199999997</v>
      </c>
      <c r="AX3221">
        <v>113759.7626</v>
      </c>
      <c r="AY3221">
        <v>95043.133600000001</v>
      </c>
      <c r="AZ3221">
        <v>66678.766600000003</v>
      </c>
      <c r="BA3221">
        <v>54024.32</v>
      </c>
      <c r="BB3221">
        <v>50646.636299999998</v>
      </c>
      <c r="BC3221">
        <v>41011.7431</v>
      </c>
      <c r="BD3221">
        <v>159928.27669999999</v>
      </c>
      <c r="BE3221">
        <v>76217.108200000002</v>
      </c>
      <c r="BF3221">
        <v>80881.230500000005</v>
      </c>
      <c r="BG3221">
        <v>48043.621099999997</v>
      </c>
      <c r="BH3221">
        <v>49667.558199999999</v>
      </c>
      <c r="BI3221">
        <v>48477.709900000002</v>
      </c>
    </row>
    <row r="3222" spans="1:61" x14ac:dyDescent="0.2">
      <c r="A3222" s="1">
        <v>45041</v>
      </c>
      <c r="B3222">
        <v>1326010.6769999999</v>
      </c>
      <c r="C3222">
        <v>179047.12450000001</v>
      </c>
      <c r="D3222">
        <v>180468.7003</v>
      </c>
      <c r="E3222">
        <v>155572.4785</v>
      </c>
      <c r="F3222">
        <v>1051061.433</v>
      </c>
      <c r="G3222">
        <v>509244.25599999999</v>
      </c>
      <c r="H3222">
        <v>300084.20299999998</v>
      </c>
      <c r="I3222">
        <v>212811.55309999999</v>
      </c>
      <c r="J3222">
        <v>191601.0258</v>
      </c>
      <c r="K3222">
        <v>122777.827</v>
      </c>
      <c r="L3222">
        <v>408836.85800000001</v>
      </c>
      <c r="M3222">
        <v>368606.43229999999</v>
      </c>
      <c r="N3222">
        <v>276234.60879999999</v>
      </c>
      <c r="O3222">
        <v>261362.16080000001</v>
      </c>
      <c r="P3222">
        <v>223147.4443</v>
      </c>
      <c r="Q3222">
        <v>153181.473</v>
      </c>
      <c r="R3222">
        <v>472988.97649999999</v>
      </c>
      <c r="S3222">
        <v>320175.80290000001</v>
      </c>
      <c r="T3222">
        <v>124282.6363</v>
      </c>
      <c r="U3222">
        <v>69768</v>
      </c>
      <c r="V3222">
        <v>68569.714999999997</v>
      </c>
      <c r="W3222">
        <v>713288.91350000002</v>
      </c>
      <c r="X3222">
        <v>403574.2366</v>
      </c>
      <c r="Y3222">
        <v>229924.016</v>
      </c>
      <c r="Z3222">
        <v>152597.76000000001</v>
      </c>
      <c r="AA3222">
        <v>147268.66320000001</v>
      </c>
      <c r="AB3222">
        <v>94014.715899999996</v>
      </c>
      <c r="AC3222">
        <v>458885.90049999999</v>
      </c>
      <c r="AD3222">
        <v>429258.89449999999</v>
      </c>
      <c r="AE3222">
        <v>365711.97149999999</v>
      </c>
      <c r="AF3222">
        <v>295717.45569999999</v>
      </c>
      <c r="AG3222">
        <v>221994.34510000001</v>
      </c>
      <c r="AH3222">
        <v>151025.68419999999</v>
      </c>
      <c r="AI3222">
        <v>147706.84640000001</v>
      </c>
      <c r="AJ3222">
        <v>130450.9823</v>
      </c>
      <c r="AK3222">
        <v>112888.6145</v>
      </c>
      <c r="AL3222">
        <v>121147.61199999999</v>
      </c>
      <c r="AM3222">
        <v>118738.1897</v>
      </c>
      <c r="AN3222">
        <v>2591160.0959999999</v>
      </c>
      <c r="AO3222">
        <v>2047881.9879999999</v>
      </c>
      <c r="AP3222">
        <v>484013.8407</v>
      </c>
      <c r="AQ3222">
        <v>648152.69999999995</v>
      </c>
      <c r="AR3222">
        <v>351298.47110000002</v>
      </c>
      <c r="AS3222">
        <v>259334.85750000001</v>
      </c>
      <c r="AT3222">
        <v>64390.701800000003</v>
      </c>
      <c r="AU3222">
        <v>54105.374199999998</v>
      </c>
      <c r="AV3222">
        <v>60550.067300000002</v>
      </c>
      <c r="AW3222">
        <v>38295.309699999998</v>
      </c>
      <c r="AX3222">
        <v>111404.966</v>
      </c>
      <c r="AY3222">
        <v>94017.857099999994</v>
      </c>
      <c r="AZ3222">
        <v>66401.963099999994</v>
      </c>
      <c r="BA3222">
        <v>53047.82</v>
      </c>
      <c r="BB3222">
        <v>50980.647400000002</v>
      </c>
      <c r="BC3222">
        <v>40978.716999999997</v>
      </c>
      <c r="BD3222">
        <v>157459.7481</v>
      </c>
      <c r="BE3222">
        <v>76864.452699999994</v>
      </c>
      <c r="BF3222">
        <v>80750.248800000001</v>
      </c>
      <c r="BG3222">
        <v>47868.218500000003</v>
      </c>
      <c r="BH3222">
        <v>49708.462800000001</v>
      </c>
      <c r="BI3222">
        <v>48549.726900000001</v>
      </c>
    </row>
    <row r="3223" spans="1:61" x14ac:dyDescent="0.2">
      <c r="A3223" s="1">
        <v>45042</v>
      </c>
      <c r="B3223">
        <v>1321478.97</v>
      </c>
      <c r="C3223">
        <v>176489.56940000001</v>
      </c>
      <c r="D3223">
        <v>180810.12760000001</v>
      </c>
      <c r="E3223">
        <v>153970.37710000001</v>
      </c>
      <c r="F3223">
        <v>1075757.3289999999</v>
      </c>
      <c r="G3223">
        <v>487311.28629999998</v>
      </c>
      <c r="H3223">
        <v>291719.55709999998</v>
      </c>
      <c r="I3223">
        <v>211533.9976</v>
      </c>
      <c r="J3223">
        <v>190340.69500000001</v>
      </c>
      <c r="K3223">
        <v>119748.33719999999</v>
      </c>
      <c r="L3223">
        <v>407056.6091</v>
      </c>
      <c r="M3223">
        <v>364340.31780000002</v>
      </c>
      <c r="N3223">
        <v>274826.94390000001</v>
      </c>
      <c r="O3223">
        <v>259750.2599</v>
      </c>
      <c r="P3223">
        <v>219373.40220000001</v>
      </c>
      <c r="Q3223">
        <v>152425.71419999999</v>
      </c>
      <c r="R3223">
        <v>468645.53159999999</v>
      </c>
      <c r="S3223">
        <v>314472.92599999998</v>
      </c>
      <c r="T3223">
        <v>122310.4757</v>
      </c>
      <c r="U3223">
        <v>68102.310599999997</v>
      </c>
      <c r="V3223">
        <v>67976.114100000006</v>
      </c>
      <c r="W3223">
        <v>706210.86930000002</v>
      </c>
      <c r="X3223">
        <v>396421.47169999999</v>
      </c>
      <c r="Y3223">
        <v>226735.05600000001</v>
      </c>
      <c r="Z3223">
        <v>148495.872</v>
      </c>
      <c r="AA3223">
        <v>147904.16279999999</v>
      </c>
      <c r="AB3223">
        <v>93222.508799999996</v>
      </c>
      <c r="AC3223">
        <v>450518.26640000002</v>
      </c>
      <c r="AD3223">
        <v>422606.13530000002</v>
      </c>
      <c r="AE3223">
        <v>357567.93349999998</v>
      </c>
      <c r="AF3223">
        <v>287850.60499999998</v>
      </c>
      <c r="AG3223">
        <v>218043.2634</v>
      </c>
      <c r="AH3223">
        <v>147838.80160000001</v>
      </c>
      <c r="AI3223">
        <v>142724.35209999999</v>
      </c>
      <c r="AJ3223">
        <v>127082.5297</v>
      </c>
      <c r="AK3223">
        <v>111628.73149999999</v>
      </c>
      <c r="AL3223">
        <v>122141.5297</v>
      </c>
      <c r="AM3223">
        <v>116756.67939999999</v>
      </c>
      <c r="AN3223">
        <v>2591001.8769999999</v>
      </c>
      <c r="AO3223">
        <v>2196219.9649999999</v>
      </c>
      <c r="AP3223">
        <v>479603.83419999998</v>
      </c>
      <c r="AQ3223">
        <v>665813.19999999995</v>
      </c>
      <c r="AR3223">
        <v>349611.23180000001</v>
      </c>
      <c r="AS3223">
        <v>256904.1925</v>
      </c>
      <c r="AT3223">
        <v>63444.628900000003</v>
      </c>
      <c r="AU3223">
        <v>53431.744400000003</v>
      </c>
      <c r="AV3223">
        <v>59031.0933</v>
      </c>
      <c r="AW3223">
        <v>37461.075799999999</v>
      </c>
      <c r="AX3223">
        <v>109955.1501</v>
      </c>
      <c r="AY3223">
        <v>93367.101500000004</v>
      </c>
      <c r="AZ3223">
        <v>66091.494399999996</v>
      </c>
      <c r="BA3223">
        <v>52140.76</v>
      </c>
      <c r="BB3223">
        <v>50739.807800000002</v>
      </c>
      <c r="BC3223">
        <v>40496.536699999997</v>
      </c>
      <c r="BD3223">
        <v>149874.86350000001</v>
      </c>
      <c r="BE3223">
        <v>75793.251699999993</v>
      </c>
      <c r="BF3223">
        <v>79233.0435</v>
      </c>
      <c r="BG3223">
        <v>46874.270100000002</v>
      </c>
      <c r="BH3223">
        <v>48559.989000000001</v>
      </c>
      <c r="BI3223">
        <v>47454.040099999998</v>
      </c>
    </row>
    <row r="3224" spans="1:61" x14ac:dyDescent="0.2">
      <c r="A3224" s="1">
        <v>45043</v>
      </c>
      <c r="B3224">
        <v>1370995.93</v>
      </c>
      <c r="C3224">
        <v>182554.6286</v>
      </c>
      <c r="D3224">
        <v>179911.8762</v>
      </c>
      <c r="E3224">
        <v>167878.6789</v>
      </c>
      <c r="F3224">
        <v>1125354.067</v>
      </c>
      <c r="G3224">
        <v>507722.89399999997</v>
      </c>
      <c r="H3224">
        <v>297653.79739999998</v>
      </c>
      <c r="I3224">
        <v>215154.95499999999</v>
      </c>
      <c r="J3224">
        <v>193199.49419999999</v>
      </c>
      <c r="K3224">
        <v>121972.7461</v>
      </c>
      <c r="L3224">
        <v>408324.36210000003</v>
      </c>
      <c r="M3224">
        <v>368794.98979999998</v>
      </c>
      <c r="N3224">
        <v>275389.13909999997</v>
      </c>
      <c r="O3224">
        <v>261334.60699999999</v>
      </c>
      <c r="P3224">
        <v>222304.82620000001</v>
      </c>
      <c r="Q3224">
        <v>153388.07610000001</v>
      </c>
      <c r="R3224">
        <v>474247.35769999999</v>
      </c>
      <c r="S3224">
        <v>316310.73019999999</v>
      </c>
      <c r="T3224">
        <v>123235.6869</v>
      </c>
      <c r="U3224">
        <v>68358.870200000005</v>
      </c>
      <c r="V3224">
        <v>68081.904399999999</v>
      </c>
      <c r="W3224">
        <v>718450.5048</v>
      </c>
      <c r="X3224">
        <v>401756.73070000001</v>
      </c>
      <c r="Y3224">
        <v>230322.636</v>
      </c>
      <c r="Z3224">
        <v>149248.51199999999</v>
      </c>
      <c r="AA3224">
        <v>150947.87119999999</v>
      </c>
      <c r="AB3224">
        <v>95304.3554</v>
      </c>
      <c r="AC3224">
        <v>457533.27289999998</v>
      </c>
      <c r="AD3224">
        <v>423593.65419999999</v>
      </c>
      <c r="AE3224">
        <v>370548.68939999997</v>
      </c>
      <c r="AF3224">
        <v>292240.81520000001</v>
      </c>
      <c r="AG3224">
        <v>218664.1477</v>
      </c>
      <c r="AH3224">
        <v>152285.01689999999</v>
      </c>
      <c r="AI3224">
        <v>145222.905</v>
      </c>
      <c r="AJ3224">
        <v>132210.05910000001</v>
      </c>
      <c r="AK3224">
        <v>110668.32889999999</v>
      </c>
      <c r="AL3224">
        <v>123952.3262</v>
      </c>
      <c r="AM3224">
        <v>118000.45819999999</v>
      </c>
      <c r="AN3224">
        <v>2664573.926</v>
      </c>
      <c r="AO3224">
        <v>2266559.6779999998</v>
      </c>
      <c r="AP3224">
        <v>481037.28989999997</v>
      </c>
      <c r="AQ3224">
        <v>672482.2</v>
      </c>
      <c r="AR3224">
        <v>354184.08140000002</v>
      </c>
      <c r="AS3224">
        <v>257829.76310000001</v>
      </c>
      <c r="AT3224">
        <v>64710.501100000001</v>
      </c>
      <c r="AU3224">
        <v>53704.062899999997</v>
      </c>
      <c r="AV3224">
        <v>60008.497600000002</v>
      </c>
      <c r="AW3224">
        <v>38360.757899999997</v>
      </c>
      <c r="AX3224">
        <v>112827.0785</v>
      </c>
      <c r="AY3224">
        <v>95837.130600000004</v>
      </c>
      <c r="AZ3224">
        <v>67315.601500000004</v>
      </c>
      <c r="BA3224">
        <v>53368.98</v>
      </c>
      <c r="BB3224">
        <v>51407.830099999999</v>
      </c>
      <c r="BC3224">
        <v>41143.847199999997</v>
      </c>
      <c r="BD3224">
        <v>153476.5545</v>
      </c>
      <c r="BE3224">
        <v>76656.377600000007</v>
      </c>
      <c r="BF3224">
        <v>80237.236900000004</v>
      </c>
      <c r="BG3224">
        <v>47901.628499999999</v>
      </c>
      <c r="BH3224">
        <v>49113.7736</v>
      </c>
      <c r="BI3224">
        <v>47742.108</v>
      </c>
    </row>
    <row r="3225" spans="1:61" x14ac:dyDescent="0.2">
      <c r="A3225" s="1">
        <v>45044</v>
      </c>
      <c r="B3225">
        <v>1368453.18</v>
      </c>
      <c r="C3225">
        <v>187249.56909999999</v>
      </c>
      <c r="D3225">
        <v>172664.5257</v>
      </c>
      <c r="E3225">
        <v>172464.389</v>
      </c>
      <c r="F3225">
        <v>1081954.2960000001</v>
      </c>
      <c r="G3225">
        <v>520781.25170000002</v>
      </c>
      <c r="H3225">
        <v>304347.53950000001</v>
      </c>
      <c r="I3225">
        <v>215906.88769999999</v>
      </c>
      <c r="J3225">
        <v>194767.22279999999</v>
      </c>
      <c r="K3225">
        <v>123940.72169999999</v>
      </c>
      <c r="L3225">
        <v>407218.44990000001</v>
      </c>
      <c r="M3225">
        <v>368582.86259999999</v>
      </c>
      <c r="N3225">
        <v>277421.69079999998</v>
      </c>
      <c r="O3225">
        <v>262987.83870000002</v>
      </c>
      <c r="P3225">
        <v>223169.61840000001</v>
      </c>
      <c r="Q3225">
        <v>155173.1023</v>
      </c>
      <c r="R3225">
        <v>480376.8922</v>
      </c>
      <c r="S3225">
        <v>319398.99900000001</v>
      </c>
      <c r="T3225">
        <v>125256.54270000001</v>
      </c>
      <c r="U3225">
        <v>70340.080100000006</v>
      </c>
      <c r="V3225">
        <v>70215.341100000005</v>
      </c>
      <c r="W3225">
        <v>723339.26280000003</v>
      </c>
      <c r="X3225">
        <v>405245.16930000001</v>
      </c>
      <c r="Y3225">
        <v>233431.872</v>
      </c>
      <c r="Z3225">
        <v>149587.20000000001</v>
      </c>
      <c r="AA3225">
        <v>150462.8847</v>
      </c>
      <c r="AB3225">
        <v>96243.949800000002</v>
      </c>
      <c r="AC3225">
        <v>459044.48440000002</v>
      </c>
      <c r="AD3225">
        <v>425412.76809999999</v>
      </c>
      <c r="AE3225">
        <v>375779.18329999998</v>
      </c>
      <c r="AF3225">
        <v>293027.50030000001</v>
      </c>
      <c r="AG3225">
        <v>219510.80809999999</v>
      </c>
      <c r="AH3225">
        <v>154041.2291</v>
      </c>
      <c r="AI3225">
        <v>145968.08739999999</v>
      </c>
      <c r="AJ3225">
        <v>133028.84150000001</v>
      </c>
      <c r="AK3225">
        <v>112976.39320000001</v>
      </c>
      <c r="AL3225">
        <v>124397.50539999999</v>
      </c>
      <c r="AM3225">
        <v>119317.40029999999</v>
      </c>
      <c r="AN3225">
        <v>2684667.7969999998</v>
      </c>
      <c r="AO3225">
        <v>2284627.912</v>
      </c>
      <c r="AP3225">
        <v>488851.1789</v>
      </c>
      <c r="AQ3225">
        <v>685400.3</v>
      </c>
      <c r="AR3225">
        <v>360212.424</v>
      </c>
      <c r="AS3225">
        <v>261202.67550000001</v>
      </c>
      <c r="AT3225">
        <v>65372.307999999997</v>
      </c>
      <c r="AU3225">
        <v>54334.695</v>
      </c>
      <c r="AV3225">
        <v>61259.265700000004</v>
      </c>
      <c r="AW3225">
        <v>37669.3583</v>
      </c>
      <c r="AX3225">
        <v>115662.0689</v>
      </c>
      <c r="AY3225">
        <v>95254.5766</v>
      </c>
      <c r="AZ3225">
        <v>67712.103700000007</v>
      </c>
      <c r="BA3225">
        <v>53421.06</v>
      </c>
      <c r="BB3225">
        <v>51829.738899999997</v>
      </c>
      <c r="BC3225">
        <v>41507.133699999998</v>
      </c>
      <c r="BD3225">
        <v>155054.8236</v>
      </c>
      <c r="BE3225">
        <v>76201.695200000002</v>
      </c>
      <c r="BF3225">
        <v>80280.897500000006</v>
      </c>
      <c r="BG3225">
        <v>47726.225899999998</v>
      </c>
      <c r="BH3225">
        <v>48924.983399999997</v>
      </c>
      <c r="BI3225">
        <v>47541.489300000001</v>
      </c>
    </row>
    <row r="3226" spans="1:61" x14ac:dyDescent="0.2">
      <c r="A3226" s="1">
        <v>45047</v>
      </c>
      <c r="B3226">
        <v>1364339.05</v>
      </c>
      <c r="C3226">
        <v>186719.7898</v>
      </c>
      <c r="D3226">
        <v>171836.5999</v>
      </c>
      <c r="E3226">
        <v>173589.9724</v>
      </c>
      <c r="F3226">
        <v>1047069.094</v>
      </c>
      <c r="G3226">
        <v>512920.88099999999</v>
      </c>
      <c r="H3226">
        <v>301471.55949999997</v>
      </c>
      <c r="I3226">
        <v>217242.84580000001</v>
      </c>
      <c r="J3226">
        <v>196611.60930000001</v>
      </c>
      <c r="K3226">
        <v>124173.30070000001</v>
      </c>
      <c r="L3226">
        <v>408890.80489999999</v>
      </c>
      <c r="M3226">
        <v>369030.68670000002</v>
      </c>
      <c r="N3226">
        <v>278070.37760000001</v>
      </c>
      <c r="O3226">
        <v>264076.21629999997</v>
      </c>
      <c r="P3226">
        <v>218898.87520000001</v>
      </c>
      <c r="Q3226">
        <v>154210.74040000001</v>
      </c>
      <c r="R3226">
        <v>455927.92</v>
      </c>
      <c r="S3226">
        <v>316860.17680000002</v>
      </c>
      <c r="T3226">
        <v>124818.28479999999</v>
      </c>
      <c r="U3226">
        <v>70055.013900000005</v>
      </c>
      <c r="V3226">
        <v>69727.530499999993</v>
      </c>
      <c r="W3226">
        <v>725749.25470000005</v>
      </c>
      <c r="X3226">
        <v>413922.29389999999</v>
      </c>
      <c r="Y3226">
        <v>231424.1979</v>
      </c>
      <c r="Z3226">
        <v>151995.64799999999</v>
      </c>
      <c r="AA3226">
        <v>147051.2555</v>
      </c>
      <c r="AB3226">
        <v>95451.742800000007</v>
      </c>
      <c r="AC3226">
        <v>462412.06060000003</v>
      </c>
      <c r="AD3226">
        <v>425152.8947</v>
      </c>
      <c r="AE3226">
        <v>385224.44890000002</v>
      </c>
      <c r="AF3226">
        <v>295235.29389999999</v>
      </c>
      <c r="AG3226">
        <v>221317.01680000001</v>
      </c>
      <c r="AH3226">
        <v>156088.7156</v>
      </c>
      <c r="AI3226">
        <v>146596.37849999999</v>
      </c>
      <c r="AJ3226">
        <v>133454.87460000001</v>
      </c>
      <c r="AK3226">
        <v>111971.3214</v>
      </c>
      <c r="AL3226">
        <v>122646.8683</v>
      </c>
      <c r="AM3226">
        <v>121103.808</v>
      </c>
      <c r="AN3226">
        <v>2683243.8220000002</v>
      </c>
      <c r="AO3226">
        <v>2271987.5830000001</v>
      </c>
      <c r="AP3226">
        <v>488389.06719999999</v>
      </c>
      <c r="AQ3226">
        <v>714077</v>
      </c>
      <c r="AR3226">
        <v>359966.29570000002</v>
      </c>
      <c r="AS3226">
        <v>265976.45140000002</v>
      </c>
      <c r="AT3226">
        <v>65776.498800000001</v>
      </c>
      <c r="AU3226">
        <v>53933.383699999998</v>
      </c>
      <c r="AV3226">
        <v>59815.079899999997</v>
      </c>
      <c r="AW3226">
        <v>37295.8436</v>
      </c>
      <c r="AX3226">
        <v>113030.2374</v>
      </c>
      <c r="AY3226">
        <v>92975.625199999995</v>
      </c>
      <c r="AZ3226">
        <v>67518.528300000005</v>
      </c>
      <c r="BA3226">
        <v>52965.36</v>
      </c>
      <c r="BB3226">
        <v>51435.957399999999</v>
      </c>
      <c r="BC3226">
        <v>41110.821199999998</v>
      </c>
      <c r="BD3226">
        <v>155398.80540000001</v>
      </c>
      <c r="BE3226">
        <v>76363.531300000002</v>
      </c>
      <c r="BF3226">
        <v>80870.315400000007</v>
      </c>
      <c r="BG3226">
        <v>47709.520799999998</v>
      </c>
      <c r="BH3226">
        <v>49230.194199999998</v>
      </c>
      <c r="BI3226">
        <v>47659.802900000002</v>
      </c>
    </row>
    <row r="3227" spans="1:61" x14ac:dyDescent="0.2">
      <c r="A3227" s="1">
        <v>45048</v>
      </c>
      <c r="B3227">
        <v>1341415.94</v>
      </c>
      <c r="C3227">
        <v>183778.60140000001</v>
      </c>
      <c r="D3227">
        <v>168416.90640000001</v>
      </c>
      <c r="E3227">
        <v>171755.68840000001</v>
      </c>
      <c r="F3227">
        <v>1063280.453</v>
      </c>
      <c r="G3227">
        <v>508103.23450000002</v>
      </c>
      <c r="H3227">
        <v>298008.2316</v>
      </c>
      <c r="I3227">
        <v>217600.5613</v>
      </c>
      <c r="J3227">
        <v>195597.1967</v>
      </c>
      <c r="K3227">
        <v>122831.4991</v>
      </c>
      <c r="L3227">
        <v>407784.89270000003</v>
      </c>
      <c r="M3227">
        <v>368700.71100000001</v>
      </c>
      <c r="N3227">
        <v>276816.2499</v>
      </c>
      <c r="O3227">
        <v>264861.50140000001</v>
      </c>
      <c r="P3227">
        <v>219439.9247</v>
      </c>
      <c r="Q3227">
        <v>150423.3805</v>
      </c>
      <c r="R3227">
        <v>445132.64260000002</v>
      </c>
      <c r="S3227">
        <v>303218.74369999999</v>
      </c>
      <c r="T3227">
        <v>120082.66469999999</v>
      </c>
      <c r="U3227">
        <v>65821.781099999993</v>
      </c>
      <c r="V3227">
        <v>65595.833499999993</v>
      </c>
      <c r="W3227">
        <v>714664.84169999999</v>
      </c>
      <c r="X3227">
        <v>407238.56280000001</v>
      </c>
      <c r="Y3227">
        <v>224411.34340000001</v>
      </c>
      <c r="Z3227">
        <v>145736.3615</v>
      </c>
      <c r="AA3227">
        <v>144114.11040000001</v>
      </c>
      <c r="AB3227">
        <v>92301.337799999994</v>
      </c>
      <c r="AC3227">
        <v>460257.185</v>
      </c>
      <c r="AD3227">
        <v>428869.08439999999</v>
      </c>
      <c r="AE3227">
        <v>383696.11949999997</v>
      </c>
      <c r="AF3227">
        <v>299168.7193</v>
      </c>
      <c r="AG3227">
        <v>220470.35649999999</v>
      </c>
      <c r="AH3227">
        <v>152353.552</v>
      </c>
      <c r="AI3227">
        <v>144463.11110000001</v>
      </c>
      <c r="AJ3227">
        <v>131977.0723</v>
      </c>
      <c r="AK3227">
        <v>110878.7675</v>
      </c>
      <c r="AL3227">
        <v>122273.8803</v>
      </c>
      <c r="AM3227">
        <v>119542.9877</v>
      </c>
      <c r="AN3227">
        <v>2666630.7790000001</v>
      </c>
      <c r="AO3227">
        <v>2270872.2599999998</v>
      </c>
      <c r="AP3227">
        <v>476773.25910000002</v>
      </c>
      <c r="AQ3227">
        <v>696787</v>
      </c>
      <c r="AR3227">
        <v>356336.87719999999</v>
      </c>
      <c r="AS3227">
        <v>255299.03640000001</v>
      </c>
      <c r="AT3227">
        <v>64988.104700000004</v>
      </c>
      <c r="AU3227">
        <v>52457.131099999999</v>
      </c>
      <c r="AV3227">
        <v>59799.606500000002</v>
      </c>
      <c r="AW3227">
        <v>38193.868399999999</v>
      </c>
      <c r="AX3227">
        <v>113104.1134</v>
      </c>
      <c r="AY3227">
        <v>91405.059500000003</v>
      </c>
      <c r="AZ3227">
        <v>65756.711899999995</v>
      </c>
      <c r="BA3227">
        <v>51437.68</v>
      </c>
      <c r="BB3227">
        <v>50419.8603</v>
      </c>
      <c r="BC3227">
        <v>40549.378400000001</v>
      </c>
      <c r="BD3227">
        <v>153658.66250000001</v>
      </c>
      <c r="BE3227">
        <v>75215.265499999994</v>
      </c>
      <c r="BF3227">
        <v>79844.291700000002</v>
      </c>
      <c r="BG3227">
        <v>46381.472199999997</v>
      </c>
      <c r="BH3227">
        <v>48204.434099999999</v>
      </c>
      <c r="BI3227">
        <v>46955.065399999999</v>
      </c>
    </row>
    <row r="3228" spans="1:61" x14ac:dyDescent="0.2">
      <c r="A3228" s="1">
        <v>45049</v>
      </c>
      <c r="B3228">
        <v>1342874.42</v>
      </c>
      <c r="C3228">
        <v>184253.576</v>
      </c>
      <c r="D3228">
        <v>167876.95480000001</v>
      </c>
      <c r="E3228">
        <v>170463.35190000001</v>
      </c>
      <c r="F3228">
        <v>1063485.6599999999</v>
      </c>
      <c r="G3228">
        <v>509054.0858</v>
      </c>
      <c r="H3228">
        <v>296793.02879999997</v>
      </c>
      <c r="I3228">
        <v>215519.97089999999</v>
      </c>
      <c r="J3228">
        <v>194797.96249999999</v>
      </c>
      <c r="K3228">
        <v>122437.9039</v>
      </c>
      <c r="L3228">
        <v>406274.37849999999</v>
      </c>
      <c r="M3228">
        <v>368229.31719999999</v>
      </c>
      <c r="N3228">
        <v>275259.40169999999</v>
      </c>
      <c r="O3228">
        <v>264765.06280000001</v>
      </c>
      <c r="P3228">
        <v>217333.37940000001</v>
      </c>
      <c r="Q3228">
        <v>148793.57389999999</v>
      </c>
      <c r="R3228">
        <v>436359.3652</v>
      </c>
      <c r="S3228">
        <v>297136.93810000003</v>
      </c>
      <c r="T3228">
        <v>116978.3379</v>
      </c>
      <c r="U3228">
        <v>64524.73</v>
      </c>
      <c r="V3228">
        <v>65249.076500000003</v>
      </c>
      <c r="W3228">
        <v>707994.91110000003</v>
      </c>
      <c r="X3228">
        <v>397372.79149999999</v>
      </c>
      <c r="Y3228">
        <v>222020.5975</v>
      </c>
      <c r="Z3228">
        <v>145023.43900000001</v>
      </c>
      <c r="AA3228">
        <v>141542.13529999999</v>
      </c>
      <c r="AB3228">
        <v>88487.689700000003</v>
      </c>
      <c r="AC3228">
        <v>455684.31679999997</v>
      </c>
      <c r="AD3228">
        <v>423255.81880000001</v>
      </c>
      <c r="AE3228">
        <v>409316.99599999998</v>
      </c>
      <c r="AF3228">
        <v>300006.15820000001</v>
      </c>
      <c r="AG3228">
        <v>217027.27100000001</v>
      </c>
      <c r="AH3228">
        <v>150891.95879999999</v>
      </c>
      <c r="AI3228">
        <v>141964.5583</v>
      </c>
      <c r="AJ3228">
        <v>131777.36919999999</v>
      </c>
      <c r="AK3228">
        <v>111131.2917</v>
      </c>
      <c r="AL3228">
        <v>120878.18339999999</v>
      </c>
      <c r="AM3228">
        <v>119091.81299999999</v>
      </c>
      <c r="AN3228">
        <v>2649384.858</v>
      </c>
      <c r="AO3228">
        <v>2263362.4180000001</v>
      </c>
      <c r="AP3228">
        <v>474672.7513</v>
      </c>
      <c r="AQ3228">
        <v>686709.4</v>
      </c>
      <c r="AR3228">
        <v>355266.05660000001</v>
      </c>
      <c r="AS3228">
        <v>255657.59080000001</v>
      </c>
      <c r="AT3228">
        <v>65267.929100000001</v>
      </c>
      <c r="AU3228">
        <v>52070.152199999997</v>
      </c>
      <c r="AV3228">
        <v>59706.766000000003</v>
      </c>
      <c r="AW3228">
        <v>37740.882400000002</v>
      </c>
      <c r="AX3228">
        <v>114655.5088</v>
      </c>
      <c r="AY3228">
        <v>89466.319600000003</v>
      </c>
      <c r="AZ3228">
        <v>65238.640599999999</v>
      </c>
      <c r="BA3228">
        <v>51112.498599999999</v>
      </c>
      <c r="BB3228">
        <v>49633.501799999998</v>
      </c>
      <c r="BC3228">
        <v>40271.959600000002</v>
      </c>
      <c r="BD3228">
        <v>152545.78039999999</v>
      </c>
      <c r="BE3228">
        <v>75007.190499999997</v>
      </c>
      <c r="BF3228">
        <v>80040.764299999995</v>
      </c>
      <c r="BG3228">
        <v>46573.579899999997</v>
      </c>
      <c r="BH3228">
        <v>48021.936900000001</v>
      </c>
      <c r="BI3228">
        <v>46744.158499999998</v>
      </c>
    </row>
    <row r="3229" spans="1:61" x14ac:dyDescent="0.2">
      <c r="A3229" s="1">
        <v>45050</v>
      </c>
      <c r="B3229">
        <v>1332532.73</v>
      </c>
      <c r="C3229">
        <v>178024.10250000001</v>
      </c>
      <c r="D3229">
        <v>169496.80960000001</v>
      </c>
      <c r="E3229">
        <v>167670.23749999999</v>
      </c>
      <c r="F3229">
        <v>1067076.784</v>
      </c>
      <c r="G3229">
        <v>510924.09330000001</v>
      </c>
      <c r="H3229">
        <v>289370.16499999998</v>
      </c>
      <c r="I3229">
        <v>215494.51430000001</v>
      </c>
      <c r="J3229">
        <v>190079.4069</v>
      </c>
      <c r="K3229">
        <v>120941.0497</v>
      </c>
      <c r="L3229">
        <v>405869.77649999998</v>
      </c>
      <c r="M3229">
        <v>366532.29930000001</v>
      </c>
      <c r="N3229">
        <v>275562.12219999998</v>
      </c>
      <c r="O3229">
        <v>266418.29460000002</v>
      </c>
      <c r="P3229">
        <v>217457.55470000001</v>
      </c>
      <c r="Q3229">
        <v>146496.32279999999</v>
      </c>
      <c r="R3229">
        <v>428718.1237</v>
      </c>
      <c r="S3229">
        <v>295981.20549999998</v>
      </c>
      <c r="T3229">
        <v>117811.314</v>
      </c>
      <c r="U3229">
        <v>64239.663800000002</v>
      </c>
      <c r="V3229">
        <v>65100.615299999998</v>
      </c>
      <c r="W3229">
        <v>704365.96200000006</v>
      </c>
      <c r="X3229">
        <v>391937.33480000001</v>
      </c>
      <c r="Y3229">
        <v>215087.43460000001</v>
      </c>
      <c r="Z3229">
        <v>137781.6476</v>
      </c>
      <c r="AA3229">
        <v>137968.092</v>
      </c>
      <c r="AB3229">
        <v>87271.744000000006</v>
      </c>
      <c r="AC3229">
        <v>453673.28759999998</v>
      </c>
      <c r="AD3229">
        <v>421332.75559999997</v>
      </c>
      <c r="AE3229">
        <v>406706.49540000001</v>
      </c>
      <c r="AF3229">
        <v>297849.11849999998</v>
      </c>
      <c r="AG3229">
        <v>215785.5025</v>
      </c>
      <c r="AH3229">
        <v>148836.41469999999</v>
      </c>
      <c r="AI3229">
        <v>140152.74220000001</v>
      </c>
      <c r="AJ3229">
        <v>130619.0917</v>
      </c>
      <c r="AK3229">
        <v>108420.52099999999</v>
      </c>
      <c r="AL3229">
        <v>118544.0006</v>
      </c>
      <c r="AM3229">
        <v>120146.58620000001</v>
      </c>
      <c r="AN3229">
        <v>2623120.4270000001</v>
      </c>
      <c r="AO3229">
        <v>2270872.2599999998</v>
      </c>
      <c r="AP3229">
        <v>473874.55829999998</v>
      </c>
      <c r="AQ3229">
        <v>680781.4</v>
      </c>
      <c r="AR3229">
        <v>356422.16379999998</v>
      </c>
      <c r="AS3229">
        <v>254390.1428</v>
      </c>
      <c r="AT3229">
        <v>64641.655400000003</v>
      </c>
      <c r="AU3229">
        <v>50480.342799999999</v>
      </c>
      <c r="AV3229">
        <v>58628.784399999997</v>
      </c>
      <c r="AW3229">
        <v>39266.729899999998</v>
      </c>
      <c r="AX3229">
        <v>115320.3925</v>
      </c>
      <c r="AY3229">
        <v>90598.804699999993</v>
      </c>
      <c r="AZ3229">
        <v>68203.990900000004</v>
      </c>
      <c r="BA3229">
        <v>50999.744100000004</v>
      </c>
      <c r="BB3229">
        <v>51038.240100000003</v>
      </c>
      <c r="BC3229">
        <v>41685.936600000001</v>
      </c>
      <c r="BD3229">
        <v>152788.59109999999</v>
      </c>
      <c r="BE3229">
        <v>75608.296100000007</v>
      </c>
      <c r="BF3229">
        <v>81044.957699999999</v>
      </c>
      <c r="BG3229">
        <v>47250.132899999997</v>
      </c>
      <c r="BH3229">
        <v>48295.682699999998</v>
      </c>
      <c r="BI3229">
        <v>47072.480799999998</v>
      </c>
    </row>
    <row r="3230" spans="1:61" x14ac:dyDescent="0.2">
      <c r="A3230" s="1">
        <v>45051</v>
      </c>
      <c r="B3230">
        <v>1344495.4650000001</v>
      </c>
      <c r="C3230">
        <v>183632.45540000001</v>
      </c>
      <c r="D3230">
        <v>172256.56229999999</v>
      </c>
      <c r="E3230">
        <v>168545.69130000001</v>
      </c>
      <c r="F3230">
        <v>1084057.669</v>
      </c>
      <c r="G3230">
        <v>539005.90139999997</v>
      </c>
      <c r="H3230">
        <v>293289.19400000002</v>
      </c>
      <c r="I3230">
        <v>216545.84959999999</v>
      </c>
      <c r="J3230">
        <v>194567.4142</v>
      </c>
      <c r="K3230">
        <v>122736.0821</v>
      </c>
      <c r="L3230">
        <v>409376.3273</v>
      </c>
      <c r="M3230">
        <v>367757.92330000002</v>
      </c>
      <c r="N3230">
        <v>276859.49570000003</v>
      </c>
      <c r="O3230">
        <v>267644.44150000002</v>
      </c>
      <c r="P3230">
        <v>221324.72829999999</v>
      </c>
      <c r="Q3230">
        <v>148327.9149</v>
      </c>
      <c r="R3230">
        <v>439391.60389999999</v>
      </c>
      <c r="S3230">
        <v>303540.83309999999</v>
      </c>
      <c r="T3230">
        <v>121453.5906</v>
      </c>
      <c r="U3230">
        <v>65208.888899999998</v>
      </c>
      <c r="V3230">
        <v>66773.311000000002</v>
      </c>
      <c r="W3230">
        <v>710760.48730000004</v>
      </c>
      <c r="X3230">
        <v>399593.73070000001</v>
      </c>
      <c r="Y3230">
        <v>220825.22459999999</v>
      </c>
      <c r="Z3230">
        <v>142359.3603</v>
      </c>
      <c r="AA3230">
        <v>141759.2501</v>
      </c>
      <c r="AB3230">
        <v>90716.923599999995</v>
      </c>
      <c r="AC3230">
        <v>460190.51179999998</v>
      </c>
      <c r="AD3230">
        <v>422762.05930000002</v>
      </c>
      <c r="AE3230">
        <v>406108.4535</v>
      </c>
      <c r="AF3230">
        <v>298605.46309999999</v>
      </c>
      <c r="AG3230">
        <v>217253.0471</v>
      </c>
      <c r="AH3230">
        <v>150940.6863</v>
      </c>
      <c r="AI3230">
        <v>141117.09589999999</v>
      </c>
      <c r="AJ3230">
        <v>132083.58050000001</v>
      </c>
      <c r="AK3230">
        <v>110847.8461</v>
      </c>
      <c r="AL3230">
        <v>119320.05620000001</v>
      </c>
      <c r="AM3230">
        <v>122689.0162</v>
      </c>
      <c r="AN3230">
        <v>2730030.8059999999</v>
      </c>
      <c r="AO3230">
        <v>2309834.2149999999</v>
      </c>
      <c r="AP3230">
        <v>486855.69650000002</v>
      </c>
      <c r="AQ3230">
        <v>708396</v>
      </c>
      <c r="AR3230">
        <v>364514.9142</v>
      </c>
      <c r="AS3230">
        <v>262711.93920000002</v>
      </c>
      <c r="AT3230">
        <v>65891.981899999999</v>
      </c>
      <c r="AU3230">
        <v>52271.950599999996</v>
      </c>
      <c r="AV3230">
        <v>59531.400500000003</v>
      </c>
      <c r="AW3230">
        <v>38718.378400000001</v>
      </c>
      <c r="AX3230">
        <v>117508.9682</v>
      </c>
      <c r="AY3230">
        <v>91694.006299999994</v>
      </c>
      <c r="AZ3230">
        <v>69207.210200000001</v>
      </c>
      <c r="BA3230">
        <v>51390.048199999997</v>
      </c>
      <c r="BB3230">
        <v>52024.5458</v>
      </c>
      <c r="BC3230">
        <v>42379.355799999998</v>
      </c>
      <c r="BD3230">
        <v>152788.59109999999</v>
      </c>
      <c r="BE3230">
        <v>76571.606299999999</v>
      </c>
      <c r="BF3230">
        <v>81798.102799999993</v>
      </c>
      <c r="BG3230">
        <v>47222.330800000003</v>
      </c>
      <c r="BH3230">
        <v>48745.632700000002</v>
      </c>
      <c r="BI3230">
        <v>47417.390700000004</v>
      </c>
    </row>
    <row r="3231" spans="1:61" x14ac:dyDescent="0.2">
      <c r="A3231" s="1">
        <v>45054</v>
      </c>
      <c r="B3231">
        <v>1371323.74</v>
      </c>
      <c r="C3231">
        <v>188108.17679999999</v>
      </c>
      <c r="D3231">
        <v>173000.49559999999</v>
      </c>
      <c r="E3231">
        <v>169212.70370000001</v>
      </c>
      <c r="F3231">
        <v>1085853.2309999999</v>
      </c>
      <c r="G3231">
        <v>544489.14390000002</v>
      </c>
      <c r="H3231">
        <v>291577.78340000001</v>
      </c>
      <c r="I3231">
        <v>216611.55799999999</v>
      </c>
      <c r="J3231">
        <v>195013.141</v>
      </c>
      <c r="K3231">
        <v>121686.4951</v>
      </c>
      <c r="L3231">
        <v>411938.80680000002</v>
      </c>
      <c r="M3231">
        <v>366037.3357</v>
      </c>
      <c r="N3231">
        <v>276427.03779999999</v>
      </c>
      <c r="O3231">
        <v>266376.96380000003</v>
      </c>
      <c r="P3231">
        <v>221324.72829999999</v>
      </c>
      <c r="Q3231">
        <v>148327.9149</v>
      </c>
      <c r="R3231">
        <v>441130.08750000002</v>
      </c>
      <c r="S3231">
        <v>302347.20770000003</v>
      </c>
      <c r="T3231">
        <v>122094.92170000001</v>
      </c>
      <c r="U3231">
        <v>66434.6734</v>
      </c>
      <c r="V3231">
        <v>66884.434200000003</v>
      </c>
      <c r="W3231">
        <v>713834.39260000002</v>
      </c>
      <c r="X3231">
        <v>400558.08590000001</v>
      </c>
      <c r="Y3231">
        <v>220665.84160000001</v>
      </c>
      <c r="Z3231">
        <v>144010.33869999999</v>
      </c>
      <c r="AA3231">
        <v>141007.69889999999</v>
      </c>
      <c r="AB3231">
        <v>86688.310299999997</v>
      </c>
      <c r="AC3231">
        <v>458644.99859999999</v>
      </c>
      <c r="AD3231">
        <v>421800.52769999998</v>
      </c>
      <c r="AE3231">
        <v>410769.3836</v>
      </c>
      <c r="AF3231">
        <v>300381.66820000001</v>
      </c>
      <c r="AG3231">
        <v>218269.03950000001</v>
      </c>
      <c r="AH3231">
        <v>149781.18969999999</v>
      </c>
      <c r="AI3231">
        <v>139597.50820000001</v>
      </c>
      <c r="AJ3231">
        <v>131105.03570000001</v>
      </c>
      <c r="AK3231">
        <v>110693.23940000001</v>
      </c>
      <c r="AL3231">
        <v>118670.3352</v>
      </c>
      <c r="AM3231">
        <v>121902.5091</v>
      </c>
      <c r="AN3231">
        <v>2728929.7969999998</v>
      </c>
      <c r="AO3231">
        <v>2294963.2400000002</v>
      </c>
      <c r="AP3231">
        <v>487800.92499999999</v>
      </c>
      <c r="AQ3231">
        <v>720029.7</v>
      </c>
      <c r="AR3231">
        <v>365320.39870000002</v>
      </c>
      <c r="AS3231">
        <v>262270.0001</v>
      </c>
      <c r="AT3231">
        <v>65643.249100000001</v>
      </c>
      <c r="AU3231">
        <v>52400.946400000001</v>
      </c>
      <c r="AV3231">
        <v>59554.610699999997</v>
      </c>
      <c r="AW3231">
        <v>38376.652199999997</v>
      </c>
      <c r="AX3231">
        <v>117619.7822</v>
      </c>
      <c r="AY3231">
        <v>90044.213199999998</v>
      </c>
      <c r="AZ3231">
        <v>69218.433000000005</v>
      </c>
      <c r="BA3231">
        <v>50466.328399999999</v>
      </c>
      <c r="BB3231">
        <v>52275.957000000002</v>
      </c>
      <c r="BC3231">
        <v>42251.443500000001</v>
      </c>
      <c r="BD3231">
        <v>153901.4731</v>
      </c>
      <c r="BE3231">
        <v>76217.108200000002</v>
      </c>
      <c r="BF3231">
        <v>81394.242400000003</v>
      </c>
      <c r="BG3231">
        <v>47230.690199999997</v>
      </c>
      <c r="BH3231">
        <v>48748.779199999997</v>
      </c>
      <c r="BI3231">
        <v>47432.8344</v>
      </c>
    </row>
    <row r="3232" spans="1:61" x14ac:dyDescent="0.2">
      <c r="A3232" s="1">
        <v>45055</v>
      </c>
      <c r="B3232">
        <v>1366748.8</v>
      </c>
      <c r="C3232">
        <v>186664.98499999999</v>
      </c>
      <c r="D3232">
        <v>170420.7268</v>
      </c>
      <c r="E3232">
        <v>165168.9411</v>
      </c>
      <c r="F3232">
        <v>1093958.9099999999</v>
      </c>
      <c r="G3232">
        <v>536121.65249999997</v>
      </c>
      <c r="H3232">
        <v>294261.35629999998</v>
      </c>
      <c r="I3232">
        <v>216589.65520000001</v>
      </c>
      <c r="J3232">
        <v>192277.3009</v>
      </c>
      <c r="K3232">
        <v>123517.3088</v>
      </c>
      <c r="L3232">
        <v>412640.11700000003</v>
      </c>
      <c r="M3232">
        <v>362289.75449999998</v>
      </c>
      <c r="N3232">
        <v>274135.01140000002</v>
      </c>
      <c r="O3232">
        <v>267465.34129999997</v>
      </c>
      <c r="P3232">
        <v>222091.95420000001</v>
      </c>
      <c r="Q3232">
        <v>148467.61259999999</v>
      </c>
      <c r="R3232">
        <v>441251.37699999998</v>
      </c>
      <c r="S3232">
        <v>301475.67170000001</v>
      </c>
      <c r="T3232">
        <v>122857.25870000001</v>
      </c>
      <c r="U3232">
        <v>67232.858699999997</v>
      </c>
      <c r="V3232">
        <v>66539.367599999998</v>
      </c>
      <c r="W3232">
        <v>713360.20559999999</v>
      </c>
      <c r="X3232">
        <v>398629.37550000002</v>
      </c>
      <c r="Y3232">
        <v>220426.76699999999</v>
      </c>
      <c r="Z3232">
        <v>144610.69440000001</v>
      </c>
      <c r="AA3232">
        <v>140907.4921</v>
      </c>
      <c r="AB3232">
        <v>87252.521399999998</v>
      </c>
      <c r="AC3232">
        <v>456559.48690000002</v>
      </c>
      <c r="AD3232">
        <v>418526.12280000001</v>
      </c>
      <c r="AE3232">
        <v>406649.53899999999</v>
      </c>
      <c r="AF3232">
        <v>297971.1041</v>
      </c>
      <c r="AG3232">
        <v>217196.60310000001</v>
      </c>
      <c r="AH3232">
        <v>148595.9265</v>
      </c>
      <c r="AI3232">
        <v>140664.14189999999</v>
      </c>
      <c r="AJ3232">
        <v>131224.85750000001</v>
      </c>
      <c r="AK3232">
        <v>110023.27710000001</v>
      </c>
      <c r="AL3232">
        <v>121449.6972</v>
      </c>
      <c r="AM3232">
        <v>122298.81110000001</v>
      </c>
      <c r="AN3232">
        <v>2701719.1430000002</v>
      </c>
      <c r="AO3232">
        <v>2282694.6860000002</v>
      </c>
      <c r="AP3232">
        <v>489964.44799999997</v>
      </c>
      <c r="AQ3232">
        <v>706597.7709</v>
      </c>
      <c r="AR3232">
        <v>362884.9926</v>
      </c>
      <c r="AS3232">
        <v>257871.45540000001</v>
      </c>
      <c r="AT3232">
        <v>62181.034</v>
      </c>
      <c r="AU3232">
        <v>52544.275000000001</v>
      </c>
      <c r="AV3232">
        <v>59147.144</v>
      </c>
      <c r="AW3232">
        <v>38265.392500000002</v>
      </c>
      <c r="AX3232">
        <v>116280.78019999999</v>
      </c>
      <c r="AY3232">
        <v>90188.686600000001</v>
      </c>
      <c r="AZ3232">
        <v>68109.247099999993</v>
      </c>
      <c r="BA3232">
        <v>50761.224800000004</v>
      </c>
      <c r="BB3232">
        <v>52618.790500000003</v>
      </c>
      <c r="BC3232">
        <v>41887.903400000003</v>
      </c>
      <c r="BD3232">
        <v>152930.23060000001</v>
      </c>
      <c r="BE3232">
        <v>75562.057199999996</v>
      </c>
      <c r="BF3232">
        <v>81525.224100000007</v>
      </c>
      <c r="BG3232">
        <v>47230.690199999997</v>
      </c>
      <c r="BH3232">
        <v>48994.2065</v>
      </c>
      <c r="BI3232">
        <v>46897.4519</v>
      </c>
    </row>
    <row r="3233" spans="1:61" x14ac:dyDescent="0.2">
      <c r="A3233" s="1">
        <v>45056</v>
      </c>
      <c r="B3233">
        <v>1422236.7</v>
      </c>
      <c r="C3233">
        <v>184813.62650000001</v>
      </c>
      <c r="D3233">
        <v>170420.7268</v>
      </c>
      <c r="E3233">
        <v>166169.45970000001</v>
      </c>
      <c r="F3233">
        <v>1130588.3729999999</v>
      </c>
      <c r="G3233">
        <v>534188.25490000006</v>
      </c>
      <c r="H3233">
        <v>292691.7193</v>
      </c>
      <c r="I3233">
        <v>216523.9467</v>
      </c>
      <c r="J3233">
        <v>189833.48869999999</v>
      </c>
      <c r="K3233">
        <v>121847.51119999999</v>
      </c>
      <c r="L3233">
        <v>411480.25780000002</v>
      </c>
      <c r="M3233">
        <v>363043.98469999997</v>
      </c>
      <c r="N3233">
        <v>274610.71500000003</v>
      </c>
      <c r="O3233">
        <v>267644.44150000002</v>
      </c>
      <c r="P3233">
        <v>221590.81820000001</v>
      </c>
      <c r="Q3233">
        <v>147613.9045</v>
      </c>
      <c r="R3233">
        <v>435591.19809999998</v>
      </c>
      <c r="S3233">
        <v>297629.5454</v>
      </c>
      <c r="T3233">
        <v>121574.5965</v>
      </c>
      <c r="U3233">
        <v>65365.675300000003</v>
      </c>
      <c r="V3233">
        <v>65597.745200000005</v>
      </c>
      <c r="W3233">
        <v>706822.84439999994</v>
      </c>
      <c r="X3233">
        <v>398833.93569999997</v>
      </c>
      <c r="Y3233">
        <v>217717.255</v>
      </c>
      <c r="Z3233">
        <v>143635.11629999999</v>
      </c>
      <c r="AA3233">
        <v>139821.91819999999</v>
      </c>
      <c r="AB3233">
        <v>86542.707399999999</v>
      </c>
      <c r="AC3233">
        <v>456270.86690000002</v>
      </c>
      <c r="AD3233">
        <v>420085.36320000002</v>
      </c>
      <c r="AE3233">
        <v>413807.05699999997</v>
      </c>
      <c r="AF3233">
        <v>299163.69900000002</v>
      </c>
      <c r="AG3233">
        <v>216215.25889999999</v>
      </c>
      <c r="AH3233">
        <v>147359.13020000001</v>
      </c>
      <c r="AI3233">
        <v>140707.9761</v>
      </c>
      <c r="AJ3233">
        <v>131364.6496</v>
      </c>
      <c r="AK3233">
        <v>109858.3633</v>
      </c>
      <c r="AL3233">
        <v>120824.0399</v>
      </c>
      <c r="AM3233">
        <v>121365.9771</v>
      </c>
      <c r="AN3233">
        <v>2729794.8760000002</v>
      </c>
      <c r="AO3233">
        <v>2322177.125</v>
      </c>
      <c r="AP3233">
        <v>485784.4375</v>
      </c>
      <c r="AQ3233">
        <v>714363.39690000005</v>
      </c>
      <c r="AR3233">
        <v>362505.94099999999</v>
      </c>
      <c r="AS3233">
        <v>261106.7831</v>
      </c>
      <c r="AT3233">
        <v>62405.377899999999</v>
      </c>
      <c r="AU3233">
        <v>51942.294800000003</v>
      </c>
      <c r="AV3233">
        <v>59314.772700000001</v>
      </c>
      <c r="AW3233">
        <v>37995.190300000002</v>
      </c>
      <c r="AX3233">
        <v>118275.4314</v>
      </c>
      <c r="AY3233">
        <v>91512.249400000001</v>
      </c>
      <c r="AZ3233">
        <v>70169.564499999993</v>
      </c>
      <c r="BA3233">
        <v>51585.200299999997</v>
      </c>
      <c r="BB3233">
        <v>52745.375200000002</v>
      </c>
      <c r="BC3233">
        <v>41988.8868</v>
      </c>
      <c r="BD3233">
        <v>155580.91339999999</v>
      </c>
      <c r="BE3233">
        <v>76436.94</v>
      </c>
      <c r="BF3233">
        <v>82583.993300000002</v>
      </c>
      <c r="BG3233">
        <v>47105.298999999999</v>
      </c>
      <c r="BH3233">
        <v>48956.448400000001</v>
      </c>
      <c r="BI3233">
        <v>47216.622300000003</v>
      </c>
    </row>
    <row r="3234" spans="1:61" x14ac:dyDescent="0.2">
      <c r="A3234" s="1">
        <v>45057</v>
      </c>
      <c r="B3234">
        <v>1482173.24</v>
      </c>
      <c r="C3234">
        <v>168678.52340000001</v>
      </c>
      <c r="D3234">
        <v>171224.65479999999</v>
      </c>
      <c r="E3234">
        <v>168295.56169999999</v>
      </c>
      <c r="F3234">
        <v>1151006.477</v>
      </c>
      <c r="G3234">
        <v>545408.30009999999</v>
      </c>
      <c r="H3234">
        <v>291334.74290000001</v>
      </c>
      <c r="I3234">
        <v>215224.37959999999</v>
      </c>
      <c r="J3234">
        <v>187850.77309999999</v>
      </c>
      <c r="K3234">
        <v>121239.2279</v>
      </c>
      <c r="L3234">
        <v>413017.74550000002</v>
      </c>
      <c r="M3234">
        <v>363892.49359999999</v>
      </c>
      <c r="N3234">
        <v>276167.56310000003</v>
      </c>
      <c r="O3234">
        <v>269118.57309999998</v>
      </c>
      <c r="P3234">
        <v>222579.78580000001</v>
      </c>
      <c r="Q3234">
        <v>147520.7727</v>
      </c>
      <c r="R3234">
        <v>427707.3774</v>
      </c>
      <c r="S3234">
        <v>295981.20549999998</v>
      </c>
      <c r="T3234">
        <v>120872.76240000001</v>
      </c>
      <c r="U3234">
        <v>62914.106099999997</v>
      </c>
      <c r="V3234">
        <v>64644.425600000002</v>
      </c>
      <c r="W3234">
        <v>706955.10259999998</v>
      </c>
      <c r="X3234">
        <v>397577.35159999999</v>
      </c>
      <c r="Y3234">
        <v>218275.09570000001</v>
      </c>
      <c r="Z3234">
        <v>143822.72750000001</v>
      </c>
      <c r="AA3234">
        <v>138001.49429999999</v>
      </c>
      <c r="AB3234">
        <v>86870.313800000004</v>
      </c>
      <c r="AC3234">
        <v>455051.21500000003</v>
      </c>
      <c r="AD3234">
        <v>418370.19870000001</v>
      </c>
      <c r="AE3234">
        <v>413455.826</v>
      </c>
      <c r="AF3234">
        <v>298275.59639999998</v>
      </c>
      <c r="AG3234">
        <v>212150.6378</v>
      </c>
      <c r="AH3234">
        <v>146208.2225</v>
      </c>
      <c r="AI3234">
        <v>139597.50820000001</v>
      </c>
      <c r="AJ3234">
        <v>129127.9758</v>
      </c>
      <c r="AK3234">
        <v>108240.1465</v>
      </c>
      <c r="AL3234">
        <v>121425.6335</v>
      </c>
      <c r="AM3234">
        <v>120768.4755</v>
      </c>
      <c r="AN3234">
        <v>2732861.9730000002</v>
      </c>
      <c r="AO3234">
        <v>2305819.0520000001</v>
      </c>
      <c r="AP3234">
        <v>485238.30550000002</v>
      </c>
      <c r="AQ3234">
        <v>706770.88989999995</v>
      </c>
      <c r="AR3234">
        <v>363311.42560000002</v>
      </c>
      <c r="AS3234">
        <v>261690.4762</v>
      </c>
      <c r="AT3234">
        <v>61428.037900000003</v>
      </c>
      <c r="AU3234">
        <v>49505.708100000003</v>
      </c>
      <c r="AV3234">
        <v>59361.192900000002</v>
      </c>
      <c r="AW3234">
        <v>36461.395799999998</v>
      </c>
      <c r="AX3234">
        <v>116114.5592</v>
      </c>
      <c r="AY3234">
        <v>91200.000499999995</v>
      </c>
      <c r="AZ3234">
        <v>69528.930200000003</v>
      </c>
      <c r="BA3234">
        <v>50605.103199999998</v>
      </c>
      <c r="BB3234">
        <v>51864.556799999998</v>
      </c>
      <c r="BC3234">
        <v>41605.149899999997</v>
      </c>
      <c r="BD3234">
        <v>153982.41</v>
      </c>
      <c r="BE3234">
        <v>75041.429999999993</v>
      </c>
      <c r="BF3234">
        <v>81481.563500000004</v>
      </c>
      <c r="BG3234">
        <v>46361.311199999996</v>
      </c>
      <c r="BH3234">
        <v>48292.536200000002</v>
      </c>
      <c r="BI3234">
        <v>46681.239699999998</v>
      </c>
    </row>
    <row r="3235" spans="1:61" x14ac:dyDescent="0.2">
      <c r="A3235" s="1">
        <v>45058</v>
      </c>
      <c r="B3235">
        <v>1494613.62</v>
      </c>
      <c r="C3235">
        <v>168093.78580000001</v>
      </c>
      <c r="D3235">
        <v>172928.50210000001</v>
      </c>
      <c r="E3235">
        <v>167628.54930000001</v>
      </c>
      <c r="F3235">
        <v>1131306.598</v>
      </c>
      <c r="G3235">
        <v>532413.33250000002</v>
      </c>
      <c r="H3235">
        <v>294149.96269999997</v>
      </c>
      <c r="I3235">
        <v>216210.00640000001</v>
      </c>
      <c r="J3235">
        <v>184761.42559999999</v>
      </c>
      <c r="K3235">
        <v>121215.37360000001</v>
      </c>
      <c r="L3235">
        <v>412882.87819999998</v>
      </c>
      <c r="M3235">
        <v>367592.93550000002</v>
      </c>
      <c r="N3235">
        <v>277248.70770000003</v>
      </c>
      <c r="O3235">
        <v>270193.17369999998</v>
      </c>
      <c r="P3235">
        <v>223546.5791</v>
      </c>
      <c r="Q3235">
        <v>147644.94839999999</v>
      </c>
      <c r="R3235">
        <v>427666.94760000001</v>
      </c>
      <c r="S3235">
        <v>296739.06290000002</v>
      </c>
      <c r="T3235">
        <v>120316.1354</v>
      </c>
      <c r="U3235">
        <v>62814.332900000001</v>
      </c>
      <c r="V3235">
        <v>64580.091099999998</v>
      </c>
      <c r="W3235">
        <v>705695.92819999997</v>
      </c>
      <c r="X3235">
        <v>391878.88909999997</v>
      </c>
      <c r="Y3235">
        <v>215884.3499</v>
      </c>
      <c r="Z3235">
        <v>140670.8597</v>
      </c>
      <c r="AA3235">
        <v>137600.66699999999</v>
      </c>
      <c r="AB3235">
        <v>89072.5573</v>
      </c>
      <c r="AC3235">
        <v>457350.86410000001</v>
      </c>
      <c r="AD3235">
        <v>417824.46460000001</v>
      </c>
      <c r="AE3235">
        <v>412392.64030000003</v>
      </c>
      <c r="AF3235">
        <v>297235.24770000001</v>
      </c>
      <c r="AG3235">
        <v>210852.21720000001</v>
      </c>
      <c r="AH3235">
        <v>144722.34909999999</v>
      </c>
      <c r="AI3235">
        <v>140255.0221</v>
      </c>
      <c r="AJ3235">
        <v>128888.3321</v>
      </c>
      <c r="AK3235">
        <v>107987.6223</v>
      </c>
      <c r="AL3235">
        <v>120739.81690000001</v>
      </c>
      <c r="AM3235">
        <v>121323.2984</v>
      </c>
      <c r="AN3235">
        <v>2714302.1039999998</v>
      </c>
      <c r="AO3235">
        <v>2297342.5959999999</v>
      </c>
      <c r="AP3235">
        <v>486015.49339999998</v>
      </c>
      <c r="AQ3235">
        <v>700884.84219999996</v>
      </c>
      <c r="AR3235">
        <v>361918.41119999997</v>
      </c>
      <c r="AS3235">
        <v>263141.37050000002</v>
      </c>
      <c r="AT3235">
        <v>61750.115899999997</v>
      </c>
      <c r="AU3235">
        <v>50150.686900000001</v>
      </c>
      <c r="AV3235">
        <v>58651.994599999998</v>
      </c>
      <c r="AW3235">
        <v>36509.078500000003</v>
      </c>
      <c r="AX3235">
        <v>115588.19289999999</v>
      </c>
      <c r="AY3235">
        <v>93343.799299999999</v>
      </c>
      <c r="AZ3235">
        <v>69135.1973</v>
      </c>
      <c r="BA3235">
        <v>50605.103199999998</v>
      </c>
      <c r="BB3235">
        <v>52038.610800000002</v>
      </c>
      <c r="BC3235">
        <v>41759.991099999999</v>
      </c>
      <c r="BD3235">
        <v>157745.9748</v>
      </c>
      <c r="BE3235">
        <v>75133.95</v>
      </c>
      <c r="BF3235">
        <v>80062.594599999997</v>
      </c>
      <c r="BG3235">
        <v>46135.607000000004</v>
      </c>
      <c r="BH3235">
        <v>48232.7526</v>
      </c>
      <c r="BI3235">
        <v>47185.734799999998</v>
      </c>
    </row>
    <row r="3236" spans="1:61" x14ac:dyDescent="0.2">
      <c r="A3236" s="1">
        <v>45061</v>
      </c>
      <c r="B3236">
        <v>1482169.22</v>
      </c>
      <c r="C3236">
        <v>169683.54120000001</v>
      </c>
      <c r="D3236">
        <v>173528.44829999999</v>
      </c>
      <c r="E3236">
        <v>167586.861</v>
      </c>
      <c r="F3236">
        <v>1140951.33</v>
      </c>
      <c r="G3236">
        <v>527247.0405</v>
      </c>
      <c r="H3236">
        <v>292195.51150000002</v>
      </c>
      <c r="I3236">
        <v>216034.7838</v>
      </c>
      <c r="J3236">
        <v>184177.36979999999</v>
      </c>
      <c r="K3236">
        <v>120195.6044</v>
      </c>
      <c r="L3236">
        <v>409673.0355</v>
      </c>
      <c r="M3236">
        <v>367710.78389999998</v>
      </c>
      <c r="N3236">
        <v>276513.5294</v>
      </c>
      <c r="O3236">
        <v>267644.44150000002</v>
      </c>
      <c r="P3236">
        <v>222646.3082</v>
      </c>
      <c r="Q3236">
        <v>147458.68479999999</v>
      </c>
      <c r="R3236">
        <v>424796.42830000003</v>
      </c>
      <c r="S3236">
        <v>297837.95620000002</v>
      </c>
      <c r="T3236">
        <v>121356.7859</v>
      </c>
      <c r="U3236">
        <v>63569.758300000001</v>
      </c>
      <c r="V3236">
        <v>65118.161099999998</v>
      </c>
      <c r="W3236">
        <v>709807.47589999996</v>
      </c>
      <c r="X3236">
        <v>395181.07510000002</v>
      </c>
      <c r="Y3236">
        <v>220347.0754</v>
      </c>
      <c r="Z3236">
        <v>145473.7058</v>
      </c>
      <c r="AA3236">
        <v>138535.9307</v>
      </c>
      <c r="AB3236">
        <v>92712.629100000006</v>
      </c>
      <c r="AC3236">
        <v>453282.25410000002</v>
      </c>
      <c r="AD3236">
        <v>414628.02169999998</v>
      </c>
      <c r="AE3236">
        <v>412468.5821</v>
      </c>
      <c r="AF3236">
        <v>295281.42200000002</v>
      </c>
      <c r="AG3236">
        <v>209779.60889999999</v>
      </c>
      <c r="AH3236">
        <v>145022.95939999999</v>
      </c>
      <c r="AI3236">
        <v>141292.43290000001</v>
      </c>
      <c r="AJ3236">
        <v>129347.6491</v>
      </c>
      <c r="AK3236">
        <v>108889.4947</v>
      </c>
      <c r="AL3236">
        <v>121985.1154</v>
      </c>
      <c r="AM3236">
        <v>121719.6004</v>
      </c>
      <c r="AN3236">
        <v>2706437.753</v>
      </c>
      <c r="AO3236">
        <v>2300985.9849999999</v>
      </c>
      <c r="AP3236">
        <v>489019.21950000001</v>
      </c>
      <c r="AQ3236">
        <v>716045.12479999999</v>
      </c>
      <c r="AR3236">
        <v>363330.37809999997</v>
      </c>
      <c r="AS3236">
        <v>266747.76020000002</v>
      </c>
      <c r="AT3236">
        <v>62036.654199999997</v>
      </c>
      <c r="AU3236">
        <v>51784.633300000001</v>
      </c>
      <c r="AV3236">
        <v>58437.945599999999</v>
      </c>
      <c r="AW3236">
        <v>37422.997499999998</v>
      </c>
      <c r="AX3236">
        <v>115689.7724</v>
      </c>
      <c r="AY3236">
        <v>91092.810500000007</v>
      </c>
      <c r="AZ3236">
        <v>69231.526199999993</v>
      </c>
      <c r="BA3236">
        <v>49395.160300000003</v>
      </c>
      <c r="BB3236">
        <v>51686.986599999997</v>
      </c>
      <c r="BC3236">
        <v>41699.401100000003</v>
      </c>
      <c r="BD3236">
        <v>156896.13759999999</v>
      </c>
      <c r="BE3236">
        <v>74270.429999999993</v>
      </c>
      <c r="BF3236">
        <v>79047.486000000004</v>
      </c>
      <c r="BG3236">
        <v>45784.511599999998</v>
      </c>
      <c r="BH3236">
        <v>47364.317600000002</v>
      </c>
      <c r="BI3236">
        <v>46377.513099999996</v>
      </c>
    </row>
    <row r="3237" spans="1:61" x14ac:dyDescent="0.2">
      <c r="A3237" s="1">
        <v>45062</v>
      </c>
      <c r="B3237">
        <v>1521081.17</v>
      </c>
      <c r="C3237">
        <v>166248.2078</v>
      </c>
      <c r="D3237">
        <v>172424.5472</v>
      </c>
      <c r="E3237">
        <v>165669.2004</v>
      </c>
      <c r="F3237">
        <v>1163524.108</v>
      </c>
      <c r="G3237">
        <v>527785.85620000004</v>
      </c>
      <c r="H3237">
        <v>285906.8371</v>
      </c>
      <c r="I3237">
        <v>214757.1195</v>
      </c>
      <c r="J3237">
        <v>179028.45730000001</v>
      </c>
      <c r="K3237">
        <v>118806.0943</v>
      </c>
      <c r="L3237">
        <v>404008.60710000002</v>
      </c>
      <c r="M3237">
        <v>367074.40220000001</v>
      </c>
      <c r="N3237">
        <v>273399.83309999999</v>
      </c>
      <c r="O3237">
        <v>266487.17920000001</v>
      </c>
      <c r="P3237">
        <v>220034.19219999999</v>
      </c>
      <c r="Q3237">
        <v>145689.18059999999</v>
      </c>
      <c r="R3237">
        <v>414486.81670000002</v>
      </c>
      <c r="S3237">
        <v>290846.72169999999</v>
      </c>
      <c r="T3237">
        <v>118670.4556</v>
      </c>
      <c r="U3237">
        <v>61645.561600000001</v>
      </c>
      <c r="V3237">
        <v>62948.335500000001</v>
      </c>
      <c r="W3237">
        <v>711686.09600000002</v>
      </c>
      <c r="X3237">
        <v>392521.79249999998</v>
      </c>
      <c r="Y3237">
        <v>218036.02110000001</v>
      </c>
      <c r="Z3237">
        <v>144047.8609</v>
      </c>
      <c r="AA3237">
        <v>136715.5067</v>
      </c>
      <c r="AB3237">
        <v>91165.598599999998</v>
      </c>
      <c r="AC3237">
        <v>446634.68540000002</v>
      </c>
      <c r="AD3237">
        <v>414082.28749999998</v>
      </c>
      <c r="AE3237">
        <v>414500.02620000002</v>
      </c>
      <c r="AF3237">
        <v>294545.56550000003</v>
      </c>
      <c r="AG3237">
        <v>208932.81280000001</v>
      </c>
      <c r="AH3237">
        <v>143099.0539</v>
      </c>
      <c r="AI3237">
        <v>139480.61679999999</v>
      </c>
      <c r="AJ3237">
        <v>127550.3219</v>
      </c>
      <c r="AK3237">
        <v>106781.69010000001</v>
      </c>
      <c r="AL3237">
        <v>120842.08779999999</v>
      </c>
      <c r="AM3237">
        <v>120030.74400000001</v>
      </c>
      <c r="AN3237">
        <v>2706437.753</v>
      </c>
      <c r="AO3237">
        <v>2317938.8969999999</v>
      </c>
      <c r="AP3237">
        <v>484104.03129999997</v>
      </c>
      <c r="AQ3237">
        <v>722475.26089999999</v>
      </c>
      <c r="AR3237">
        <v>360326.3947</v>
      </c>
      <c r="AS3237">
        <v>267431.51500000001</v>
      </c>
      <c r="AT3237">
        <v>61214.8001</v>
      </c>
      <c r="AU3237">
        <v>50523.341399999998</v>
      </c>
      <c r="AV3237">
        <v>57308.385999999999</v>
      </c>
      <c r="AW3237">
        <v>35858.266600000003</v>
      </c>
      <c r="AX3237">
        <v>111968.2703</v>
      </c>
      <c r="AY3237">
        <v>89032.899399999995</v>
      </c>
      <c r="AZ3237">
        <v>66989.773799999995</v>
      </c>
      <c r="BA3237">
        <v>48332.6656</v>
      </c>
      <c r="BB3237">
        <v>50783.312700000002</v>
      </c>
      <c r="BC3237">
        <v>40588.584000000003</v>
      </c>
      <c r="BD3237">
        <v>153456.32029999999</v>
      </c>
      <c r="BE3237">
        <v>72481.710000000006</v>
      </c>
      <c r="BF3237">
        <v>77388.383900000001</v>
      </c>
      <c r="BG3237">
        <v>44171.1446</v>
      </c>
      <c r="BH3237">
        <v>45781.626400000001</v>
      </c>
      <c r="BI3237">
        <v>45347.931299999997</v>
      </c>
    </row>
    <row r="3238" spans="1:61" x14ac:dyDescent="0.2">
      <c r="A3238" s="1">
        <v>45063</v>
      </c>
      <c r="B3238">
        <v>1538347.08</v>
      </c>
      <c r="C3238">
        <v>169519.08369999999</v>
      </c>
      <c r="D3238">
        <v>169880.7752</v>
      </c>
      <c r="E3238">
        <v>167962.05549999999</v>
      </c>
      <c r="F3238">
        <v>1185070.851</v>
      </c>
      <c r="G3238">
        <v>551050.01780000003</v>
      </c>
      <c r="H3238">
        <v>296094.28720000002</v>
      </c>
      <c r="I3238">
        <v>214253.3547</v>
      </c>
      <c r="J3238">
        <v>179796.95170000001</v>
      </c>
      <c r="K3238">
        <v>123565.01730000001</v>
      </c>
      <c r="L3238">
        <v>403334.27039999998</v>
      </c>
      <c r="M3238">
        <v>365518.80249999999</v>
      </c>
      <c r="N3238">
        <v>273097.11259999999</v>
      </c>
      <c r="O3238">
        <v>264599.73969999998</v>
      </c>
      <c r="P3238">
        <v>219524.18650000001</v>
      </c>
      <c r="Q3238">
        <v>145114.86780000001</v>
      </c>
      <c r="R3238">
        <v>423785.68199999997</v>
      </c>
      <c r="S3238">
        <v>295014.9374</v>
      </c>
      <c r="T3238">
        <v>121865.01059999999</v>
      </c>
      <c r="U3238">
        <v>63427.225200000001</v>
      </c>
      <c r="V3238">
        <v>64802.337399999997</v>
      </c>
      <c r="W3238">
        <v>717563.40899999999</v>
      </c>
      <c r="X3238">
        <v>404590.84409999999</v>
      </c>
      <c r="Y3238">
        <v>227678.696</v>
      </c>
      <c r="Z3238">
        <v>151814.96359999999</v>
      </c>
      <c r="AA3238">
        <v>140139.23980000001</v>
      </c>
      <c r="AB3238">
        <v>94314.260699999999</v>
      </c>
      <c r="AC3238">
        <v>451373.6385</v>
      </c>
      <c r="AD3238">
        <v>413172.73060000001</v>
      </c>
      <c r="AE3238">
        <v>415278.43</v>
      </c>
      <c r="AF3238">
        <v>291196.15010000003</v>
      </c>
      <c r="AG3238">
        <v>207465.033</v>
      </c>
      <c r="AH3238">
        <v>147178.7641</v>
      </c>
      <c r="AI3238">
        <v>141102.48449999999</v>
      </c>
      <c r="AJ3238">
        <v>130485.95630000001</v>
      </c>
      <c r="AK3238">
        <v>109306.9327</v>
      </c>
      <c r="AL3238">
        <v>124451.6488</v>
      </c>
      <c r="AM3238">
        <v>121231.8441</v>
      </c>
      <c r="AN3238">
        <v>2716189.548</v>
      </c>
      <c r="AO3238">
        <v>2334743.0989999999</v>
      </c>
      <c r="AP3238">
        <v>488683.13829999999</v>
      </c>
      <c r="AQ3238">
        <v>746340.95860000001</v>
      </c>
      <c r="AR3238">
        <v>366732.36570000002</v>
      </c>
      <c r="AS3238">
        <v>274114.8014</v>
      </c>
      <c r="AT3238">
        <v>61350.294999999998</v>
      </c>
      <c r="AU3238">
        <v>51340.3145</v>
      </c>
      <c r="AV3238">
        <v>58703.5726</v>
      </c>
      <c r="AW3238">
        <v>35564.216099999998</v>
      </c>
      <c r="AX3238">
        <v>113307.2723</v>
      </c>
      <c r="AY3238">
        <v>90766.580300000001</v>
      </c>
      <c r="AZ3238">
        <v>68098.024399999995</v>
      </c>
      <c r="BA3238">
        <v>49633.679499999998</v>
      </c>
      <c r="BB3238">
        <v>50461.5766</v>
      </c>
      <c r="BC3238">
        <v>40830.944100000001</v>
      </c>
      <c r="BD3238">
        <v>152444.60930000001</v>
      </c>
      <c r="BE3238">
        <v>71718.42</v>
      </c>
      <c r="BF3238">
        <v>77432.044399999999</v>
      </c>
      <c r="BG3238">
        <v>44488.8024</v>
      </c>
      <c r="BH3238">
        <v>46193.818299999999</v>
      </c>
      <c r="BI3238">
        <v>44822.844499999999</v>
      </c>
    </row>
  </sheetData>
  <conditionalFormatting sqref="BJ1">
    <cfRule type="containsText" dxfId="5" priority="4" operator="containsText" text="MKT">
      <formula>NOT(ISERROR(SEARCH("MKT",BJ1)))</formula>
    </cfRule>
    <cfRule type="containsText" dxfId="4" priority="5" operator="containsText" text="stbly">
      <formula>NOT(ISERROR(SEARCH("stbly",BJ1)))</formula>
    </cfRule>
    <cfRule type="containsText" dxfId="3" priority="6" operator="containsText" text="px">
      <formula>NOT(ISERROR(SEARCH("px",BJ1)))</formula>
    </cfRule>
  </conditionalFormatting>
  <conditionalFormatting sqref="A1:BI1">
    <cfRule type="containsText" dxfId="2" priority="1" operator="containsText" text="MKT">
      <formula>NOT(ISERROR(SEARCH("MKT",A1)))</formula>
    </cfRule>
    <cfRule type="containsText" dxfId="1" priority="2" operator="containsText" text="stbly">
      <formula>NOT(ISERROR(SEARCH("stbly",A1)))</formula>
    </cfRule>
    <cfRule type="containsText" dxfId="0" priority="3" operator="containsText" text="px">
      <formula>NOT(ISERROR(SEARCH("px",A1)))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N. Hernandez</dc:creator>
  <cp:lastModifiedBy>Jorge N. Hernandez</cp:lastModifiedBy>
  <dcterms:created xsi:type="dcterms:W3CDTF">2023-05-18T23:14:15Z</dcterms:created>
  <dcterms:modified xsi:type="dcterms:W3CDTF">2023-05-19T01:42:04Z</dcterms:modified>
</cp:coreProperties>
</file>